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mt19937_64_1k" sheetId="1" r:id="rId1"/>
    <sheet name="mt19937_64_1k (circle)" sheetId="8" r:id="rId2"/>
    <sheet name="mt19937_64_10k" sheetId="6" r:id="rId3"/>
    <sheet name="mt19937_64_10k (circle)" sheetId="9" r:id="rId4"/>
    <sheet name="knuth_b" sheetId="2" r:id="rId5"/>
    <sheet name="knuth_b (circle)" sheetId="10" r:id="rId6"/>
    <sheet name="minstd_rand" sheetId="3" r:id="rId7"/>
    <sheet name="minstd_rand (circle)" sheetId="11" r:id="rId8"/>
    <sheet name="ranlux48" sheetId="4" r:id="rId9"/>
    <sheet name="ranlux48 (circle)" sheetId="12" r:id="rId10"/>
    <sheet name="default_random_engine" sheetId="5" r:id="rId11"/>
    <sheet name="default_random_engine (circle)" sheetId="7" r:id="rId12"/>
  </sheets>
  <definedNames>
    <definedName name="AA.mt19937_64.raw_results" localSheetId="0">mt19937_64_1k!$A$1:$A$1000</definedName>
    <definedName name="AA.mt19937_64.raw_results" localSheetId="1">'mt19937_64_1k (circle)'!$A$2:$A$1001</definedName>
  </definedNames>
  <calcPr calcId="152511"/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/>
  <c r="C396" i="9"/>
  <c r="D396" i="9"/>
  <c r="C397" i="9"/>
  <c r="D397" i="9"/>
  <c r="C398" i="9"/>
  <c r="D398" i="9"/>
  <c r="C399" i="9"/>
  <c r="D399" i="9"/>
  <c r="C400" i="9"/>
  <c r="D400" i="9"/>
  <c r="C401" i="9"/>
  <c r="D401" i="9"/>
  <c r="C402" i="9"/>
  <c r="D402" i="9"/>
  <c r="C403" i="9"/>
  <c r="D403" i="9"/>
  <c r="C404" i="9"/>
  <c r="D404" i="9"/>
  <c r="C405" i="9"/>
  <c r="D405" i="9"/>
  <c r="C406" i="9"/>
  <c r="D406" i="9"/>
  <c r="C407" i="9"/>
  <c r="D407" i="9"/>
  <c r="C408" i="9"/>
  <c r="D408" i="9"/>
  <c r="C409" i="9"/>
  <c r="D409" i="9"/>
  <c r="C410" i="9"/>
  <c r="D410" i="9"/>
  <c r="C411" i="9"/>
  <c r="D411" i="9"/>
  <c r="C412" i="9"/>
  <c r="D412" i="9"/>
  <c r="C413" i="9"/>
  <c r="D413" i="9"/>
  <c r="C414" i="9"/>
  <c r="D414" i="9"/>
  <c r="C415" i="9"/>
  <c r="D415" i="9"/>
  <c r="C416" i="9"/>
  <c r="D416" i="9"/>
  <c r="C417" i="9"/>
  <c r="D417" i="9"/>
  <c r="C418" i="9"/>
  <c r="D418" i="9"/>
  <c r="C419" i="9"/>
  <c r="D419" i="9"/>
  <c r="C420" i="9"/>
  <c r="D420" i="9"/>
  <c r="C421" i="9"/>
  <c r="D421" i="9"/>
  <c r="C422" i="9"/>
  <c r="D422" i="9"/>
  <c r="C423" i="9"/>
  <c r="D423" i="9"/>
  <c r="C424" i="9"/>
  <c r="D424" i="9"/>
  <c r="C425" i="9"/>
  <c r="D425" i="9"/>
  <c r="C426" i="9"/>
  <c r="D426" i="9"/>
  <c r="C427" i="9"/>
  <c r="D427" i="9"/>
  <c r="C428" i="9"/>
  <c r="D428" i="9"/>
  <c r="C429" i="9"/>
  <c r="D429" i="9"/>
  <c r="C430" i="9"/>
  <c r="D430" i="9"/>
  <c r="C431" i="9"/>
  <c r="D431" i="9"/>
  <c r="C432" i="9"/>
  <c r="D432" i="9"/>
  <c r="C433" i="9"/>
  <c r="D433" i="9"/>
  <c r="C434" i="9"/>
  <c r="D434" i="9"/>
  <c r="C435" i="9"/>
  <c r="D435" i="9"/>
  <c r="C436" i="9"/>
  <c r="D436" i="9"/>
  <c r="C437" i="9"/>
  <c r="D437" i="9"/>
  <c r="C438" i="9"/>
  <c r="D438" i="9"/>
  <c r="C439" i="9"/>
  <c r="D439" i="9"/>
  <c r="C440" i="9"/>
  <c r="D440" i="9"/>
  <c r="C441" i="9"/>
  <c r="D441" i="9"/>
  <c r="C442" i="9"/>
  <c r="D442" i="9"/>
  <c r="C443" i="9"/>
  <c r="D443" i="9"/>
  <c r="C444" i="9"/>
  <c r="D444" i="9"/>
  <c r="C445" i="9"/>
  <c r="D445" i="9"/>
  <c r="C446" i="9"/>
  <c r="D446" i="9"/>
  <c r="C447" i="9"/>
  <c r="D447" i="9"/>
  <c r="C448" i="9"/>
  <c r="D448" i="9"/>
  <c r="C449" i="9"/>
  <c r="D449" i="9"/>
  <c r="C450" i="9"/>
  <c r="D450" i="9"/>
  <c r="C451" i="9"/>
  <c r="D451" i="9"/>
  <c r="C452" i="9"/>
  <c r="D452" i="9"/>
  <c r="C453" i="9"/>
  <c r="D453" i="9"/>
  <c r="C454" i="9"/>
  <c r="D454" i="9"/>
  <c r="C455" i="9"/>
  <c r="D455" i="9"/>
  <c r="C456" i="9"/>
  <c r="D456" i="9"/>
  <c r="C457" i="9"/>
  <c r="D457" i="9"/>
  <c r="C458" i="9"/>
  <c r="D458" i="9"/>
  <c r="C459" i="9"/>
  <c r="D459" i="9"/>
  <c r="C460" i="9"/>
  <c r="D460" i="9"/>
  <c r="C461" i="9"/>
  <c r="D461" i="9"/>
  <c r="C462" i="9"/>
  <c r="D462" i="9"/>
  <c r="C463" i="9"/>
  <c r="D463" i="9"/>
  <c r="C464" i="9"/>
  <c r="D464" i="9"/>
  <c r="C465" i="9"/>
  <c r="D465" i="9"/>
  <c r="C466" i="9"/>
  <c r="D466" i="9"/>
  <c r="C467" i="9"/>
  <c r="D467" i="9"/>
  <c r="C468" i="9"/>
  <c r="D468" i="9"/>
  <c r="C469" i="9"/>
  <c r="D469" i="9"/>
  <c r="C470" i="9"/>
  <c r="D470" i="9"/>
  <c r="C471" i="9"/>
  <c r="D471" i="9"/>
  <c r="C472" i="9"/>
  <c r="D472" i="9"/>
  <c r="C473" i="9"/>
  <c r="D473" i="9"/>
  <c r="C474" i="9"/>
  <c r="D474" i="9"/>
  <c r="C475" i="9"/>
  <c r="D475" i="9"/>
  <c r="C476" i="9"/>
  <c r="D476" i="9"/>
  <c r="C477" i="9"/>
  <c r="D477" i="9"/>
  <c r="C478" i="9"/>
  <c r="D478" i="9"/>
  <c r="C479" i="9"/>
  <c r="D479" i="9"/>
  <c r="C480" i="9"/>
  <c r="D480" i="9"/>
  <c r="C481" i="9"/>
  <c r="D481" i="9"/>
  <c r="C482" i="9"/>
  <c r="D482" i="9"/>
  <c r="C483" i="9"/>
  <c r="D483" i="9"/>
  <c r="C484" i="9"/>
  <c r="D484" i="9"/>
  <c r="C485" i="9"/>
  <c r="D485" i="9"/>
  <c r="C486" i="9"/>
  <c r="D486" i="9"/>
  <c r="C487" i="9"/>
  <c r="D487" i="9"/>
  <c r="C488" i="9"/>
  <c r="D488" i="9"/>
  <c r="C489" i="9"/>
  <c r="D489" i="9"/>
  <c r="C490" i="9"/>
  <c r="D490" i="9"/>
  <c r="C491" i="9"/>
  <c r="D491" i="9"/>
  <c r="C492" i="9"/>
  <c r="D492" i="9"/>
  <c r="C493" i="9"/>
  <c r="D493" i="9"/>
  <c r="C494" i="9"/>
  <c r="D494" i="9"/>
  <c r="C495" i="9"/>
  <c r="D495" i="9"/>
  <c r="C496" i="9"/>
  <c r="D496" i="9"/>
  <c r="C497" i="9"/>
  <c r="D497" i="9"/>
  <c r="C498" i="9"/>
  <c r="D498" i="9"/>
  <c r="C499" i="9"/>
  <c r="D499" i="9"/>
  <c r="C500" i="9"/>
  <c r="D500" i="9"/>
  <c r="C501" i="9"/>
  <c r="D501" i="9"/>
  <c r="C502" i="9"/>
  <c r="D502" i="9"/>
  <c r="C503" i="9"/>
  <c r="D503" i="9"/>
  <c r="C504" i="9"/>
  <c r="D504" i="9"/>
  <c r="C505" i="9"/>
  <c r="D505" i="9"/>
  <c r="C506" i="9"/>
  <c r="D506" i="9"/>
  <c r="C507" i="9"/>
  <c r="D507" i="9"/>
  <c r="C508" i="9"/>
  <c r="D508" i="9"/>
  <c r="C509" i="9"/>
  <c r="D509" i="9"/>
  <c r="C510" i="9"/>
  <c r="D510" i="9"/>
  <c r="C511" i="9"/>
  <c r="D511" i="9"/>
  <c r="C512" i="9"/>
  <c r="D512" i="9"/>
  <c r="C513" i="9"/>
  <c r="D513" i="9"/>
  <c r="C514" i="9"/>
  <c r="D514" i="9"/>
  <c r="C515" i="9"/>
  <c r="D515" i="9"/>
  <c r="C516" i="9"/>
  <c r="D516" i="9"/>
  <c r="C517" i="9"/>
  <c r="D517" i="9"/>
  <c r="C518" i="9"/>
  <c r="D518" i="9"/>
  <c r="C519" i="9"/>
  <c r="D519" i="9"/>
  <c r="C520" i="9"/>
  <c r="D520" i="9"/>
  <c r="C521" i="9"/>
  <c r="D521" i="9"/>
  <c r="C522" i="9"/>
  <c r="D522" i="9"/>
  <c r="C523" i="9"/>
  <c r="D523" i="9"/>
  <c r="C524" i="9"/>
  <c r="D524" i="9"/>
  <c r="C525" i="9"/>
  <c r="D525" i="9"/>
  <c r="C526" i="9"/>
  <c r="D526" i="9"/>
  <c r="C527" i="9"/>
  <c r="D527" i="9"/>
  <c r="C528" i="9"/>
  <c r="D528" i="9"/>
  <c r="C529" i="9"/>
  <c r="D529" i="9"/>
  <c r="C530" i="9"/>
  <c r="D530" i="9"/>
  <c r="C531" i="9"/>
  <c r="D531" i="9"/>
  <c r="C532" i="9"/>
  <c r="D532" i="9"/>
  <c r="C533" i="9"/>
  <c r="D533" i="9"/>
  <c r="C534" i="9"/>
  <c r="D534" i="9"/>
  <c r="C535" i="9"/>
  <c r="D535" i="9"/>
  <c r="C536" i="9"/>
  <c r="D536" i="9"/>
  <c r="C537" i="9"/>
  <c r="D537" i="9"/>
  <c r="C538" i="9"/>
  <c r="D538" i="9"/>
  <c r="C539" i="9"/>
  <c r="D539" i="9"/>
  <c r="C540" i="9"/>
  <c r="D540" i="9"/>
  <c r="C541" i="9"/>
  <c r="D541" i="9"/>
  <c r="C542" i="9"/>
  <c r="D542" i="9"/>
  <c r="C543" i="9"/>
  <c r="D543" i="9"/>
  <c r="C544" i="9"/>
  <c r="D544" i="9"/>
  <c r="C545" i="9"/>
  <c r="D545" i="9"/>
  <c r="C546" i="9"/>
  <c r="D546" i="9"/>
  <c r="C547" i="9"/>
  <c r="D547" i="9"/>
  <c r="C548" i="9"/>
  <c r="D548" i="9"/>
  <c r="C549" i="9"/>
  <c r="D549" i="9"/>
  <c r="C550" i="9"/>
  <c r="D550" i="9"/>
  <c r="C551" i="9"/>
  <c r="D551" i="9"/>
  <c r="C552" i="9"/>
  <c r="D552" i="9"/>
  <c r="C553" i="9"/>
  <c r="D553" i="9"/>
  <c r="C554" i="9"/>
  <c r="D554" i="9"/>
  <c r="C555" i="9"/>
  <c r="D555" i="9"/>
  <c r="C556" i="9"/>
  <c r="D556" i="9"/>
  <c r="C557" i="9"/>
  <c r="D557" i="9"/>
  <c r="C558" i="9"/>
  <c r="D558" i="9"/>
  <c r="C559" i="9"/>
  <c r="D559" i="9"/>
  <c r="C560" i="9"/>
  <c r="D560" i="9"/>
  <c r="C561" i="9"/>
  <c r="D561" i="9"/>
  <c r="C562" i="9"/>
  <c r="D562" i="9"/>
  <c r="C563" i="9"/>
  <c r="D563" i="9"/>
  <c r="C564" i="9"/>
  <c r="D564" i="9"/>
  <c r="C565" i="9"/>
  <c r="D565" i="9"/>
  <c r="C566" i="9"/>
  <c r="D566" i="9"/>
  <c r="C567" i="9"/>
  <c r="D567" i="9"/>
  <c r="C568" i="9"/>
  <c r="D568" i="9"/>
  <c r="C569" i="9"/>
  <c r="D569" i="9"/>
  <c r="C570" i="9"/>
  <c r="D570" i="9"/>
  <c r="C571" i="9"/>
  <c r="D571" i="9"/>
  <c r="C572" i="9"/>
  <c r="D572" i="9"/>
  <c r="C573" i="9"/>
  <c r="D573" i="9"/>
  <c r="C574" i="9"/>
  <c r="D574" i="9"/>
  <c r="C575" i="9"/>
  <c r="D575" i="9"/>
  <c r="C576" i="9"/>
  <c r="D576" i="9"/>
  <c r="C577" i="9"/>
  <c r="D577" i="9"/>
  <c r="C578" i="9"/>
  <c r="D578" i="9"/>
  <c r="C579" i="9"/>
  <c r="D579" i="9"/>
  <c r="C580" i="9"/>
  <c r="D580" i="9"/>
  <c r="C581" i="9"/>
  <c r="D581" i="9"/>
  <c r="C582" i="9"/>
  <c r="D582" i="9"/>
  <c r="C583" i="9"/>
  <c r="D583" i="9"/>
  <c r="C584" i="9"/>
  <c r="D584" i="9"/>
  <c r="C585" i="9"/>
  <c r="D585" i="9"/>
  <c r="C586" i="9"/>
  <c r="D586" i="9"/>
  <c r="C587" i="9"/>
  <c r="D587" i="9"/>
  <c r="C588" i="9"/>
  <c r="D588" i="9"/>
  <c r="C589" i="9"/>
  <c r="D589" i="9"/>
  <c r="C590" i="9"/>
  <c r="D590" i="9"/>
  <c r="C591" i="9"/>
  <c r="D591" i="9"/>
  <c r="C592" i="9"/>
  <c r="D592" i="9"/>
  <c r="C593" i="9"/>
  <c r="D593" i="9"/>
  <c r="C594" i="9"/>
  <c r="D594" i="9"/>
  <c r="C595" i="9"/>
  <c r="D595" i="9"/>
  <c r="C596" i="9"/>
  <c r="D596" i="9"/>
  <c r="C597" i="9"/>
  <c r="D597" i="9"/>
  <c r="C598" i="9"/>
  <c r="D598" i="9"/>
  <c r="C599" i="9"/>
  <c r="D599" i="9"/>
  <c r="C600" i="9"/>
  <c r="D600" i="9"/>
  <c r="C601" i="9"/>
  <c r="D601" i="9"/>
  <c r="C602" i="9"/>
  <c r="D602" i="9"/>
  <c r="C603" i="9"/>
  <c r="D603" i="9"/>
  <c r="C604" i="9"/>
  <c r="D604" i="9"/>
  <c r="C605" i="9"/>
  <c r="D605" i="9"/>
  <c r="C606" i="9"/>
  <c r="D606" i="9"/>
  <c r="C607" i="9"/>
  <c r="D607" i="9"/>
  <c r="C608" i="9"/>
  <c r="D608" i="9"/>
  <c r="C609" i="9"/>
  <c r="D609" i="9"/>
  <c r="C610" i="9"/>
  <c r="D610" i="9"/>
  <c r="C611" i="9"/>
  <c r="D611" i="9"/>
  <c r="C612" i="9"/>
  <c r="D612" i="9"/>
  <c r="C613" i="9"/>
  <c r="D613" i="9"/>
  <c r="C614" i="9"/>
  <c r="D614" i="9"/>
  <c r="C615" i="9"/>
  <c r="D615" i="9"/>
  <c r="C616" i="9"/>
  <c r="D616" i="9"/>
  <c r="C617" i="9"/>
  <c r="D617" i="9"/>
  <c r="C618" i="9"/>
  <c r="D618" i="9"/>
  <c r="C619" i="9"/>
  <c r="D619" i="9"/>
  <c r="C620" i="9"/>
  <c r="D620" i="9"/>
  <c r="C621" i="9"/>
  <c r="D621" i="9"/>
  <c r="C622" i="9"/>
  <c r="D622" i="9"/>
  <c r="C623" i="9"/>
  <c r="D623" i="9"/>
  <c r="C624" i="9"/>
  <c r="D624" i="9"/>
  <c r="C625" i="9"/>
  <c r="D625" i="9"/>
  <c r="C626" i="9"/>
  <c r="D626" i="9"/>
  <c r="C627" i="9"/>
  <c r="D627" i="9"/>
  <c r="C628" i="9"/>
  <c r="D628" i="9"/>
  <c r="C629" i="9"/>
  <c r="D629" i="9"/>
  <c r="C630" i="9"/>
  <c r="D630" i="9"/>
  <c r="C631" i="9"/>
  <c r="D631" i="9"/>
  <c r="C632" i="9"/>
  <c r="D632" i="9"/>
  <c r="C633" i="9"/>
  <c r="D633" i="9"/>
  <c r="C634" i="9"/>
  <c r="D634" i="9"/>
  <c r="C635" i="9"/>
  <c r="D635" i="9"/>
  <c r="C636" i="9"/>
  <c r="D636" i="9"/>
  <c r="C637" i="9"/>
  <c r="D637" i="9"/>
  <c r="C638" i="9"/>
  <c r="D638" i="9"/>
  <c r="C639" i="9"/>
  <c r="D639" i="9"/>
  <c r="C640" i="9"/>
  <c r="D640" i="9"/>
  <c r="C641" i="9"/>
  <c r="D641" i="9"/>
  <c r="C642" i="9"/>
  <c r="D642" i="9"/>
  <c r="C643" i="9"/>
  <c r="D643" i="9"/>
  <c r="C644" i="9"/>
  <c r="D644" i="9"/>
  <c r="C645" i="9"/>
  <c r="D645" i="9"/>
  <c r="C646" i="9"/>
  <c r="D646" i="9"/>
  <c r="C647" i="9"/>
  <c r="D647" i="9"/>
  <c r="C648" i="9"/>
  <c r="D648" i="9"/>
  <c r="C649" i="9"/>
  <c r="D649" i="9"/>
  <c r="C650" i="9"/>
  <c r="D650" i="9"/>
  <c r="C651" i="9"/>
  <c r="D651" i="9"/>
  <c r="C652" i="9"/>
  <c r="D652" i="9"/>
  <c r="C653" i="9"/>
  <c r="D653" i="9"/>
  <c r="C654" i="9"/>
  <c r="D654" i="9"/>
  <c r="C655" i="9"/>
  <c r="D655" i="9"/>
  <c r="C656" i="9"/>
  <c r="D656" i="9"/>
  <c r="C657" i="9"/>
  <c r="D657" i="9"/>
  <c r="C658" i="9"/>
  <c r="D658" i="9"/>
  <c r="C659" i="9"/>
  <c r="D659" i="9"/>
  <c r="C660" i="9"/>
  <c r="D660" i="9"/>
  <c r="C661" i="9"/>
  <c r="D661" i="9"/>
  <c r="C662" i="9"/>
  <c r="D662" i="9"/>
  <c r="C663" i="9"/>
  <c r="D663" i="9"/>
  <c r="C664" i="9"/>
  <c r="D664" i="9"/>
  <c r="C665" i="9"/>
  <c r="D665" i="9"/>
  <c r="C666" i="9"/>
  <c r="D666" i="9"/>
  <c r="C667" i="9"/>
  <c r="D667" i="9"/>
  <c r="C668" i="9"/>
  <c r="D668" i="9"/>
  <c r="C669" i="9"/>
  <c r="D669" i="9"/>
  <c r="C670" i="9"/>
  <c r="D670" i="9"/>
  <c r="C671" i="9"/>
  <c r="D671" i="9"/>
  <c r="C672" i="9"/>
  <c r="D672" i="9"/>
  <c r="C673" i="9"/>
  <c r="D673" i="9"/>
  <c r="C674" i="9"/>
  <c r="D674" i="9"/>
  <c r="C675" i="9"/>
  <c r="D675" i="9"/>
  <c r="C676" i="9"/>
  <c r="D676" i="9"/>
  <c r="C677" i="9"/>
  <c r="D677" i="9"/>
  <c r="C678" i="9"/>
  <c r="D678" i="9"/>
  <c r="C679" i="9"/>
  <c r="D679" i="9"/>
  <c r="C680" i="9"/>
  <c r="D680" i="9"/>
  <c r="C681" i="9"/>
  <c r="D681" i="9"/>
  <c r="C682" i="9"/>
  <c r="D682" i="9"/>
  <c r="C683" i="9"/>
  <c r="D683" i="9"/>
  <c r="C684" i="9"/>
  <c r="D684" i="9"/>
  <c r="C685" i="9"/>
  <c r="D685" i="9"/>
  <c r="C686" i="9"/>
  <c r="D686" i="9"/>
  <c r="C687" i="9"/>
  <c r="D687" i="9"/>
  <c r="C688" i="9"/>
  <c r="D688" i="9"/>
  <c r="C689" i="9"/>
  <c r="D689" i="9"/>
  <c r="C690" i="9"/>
  <c r="D690" i="9"/>
  <c r="C691" i="9"/>
  <c r="D691" i="9"/>
  <c r="C692" i="9"/>
  <c r="D692" i="9"/>
  <c r="C693" i="9"/>
  <c r="D693" i="9"/>
  <c r="C694" i="9"/>
  <c r="D694" i="9"/>
  <c r="C695" i="9"/>
  <c r="D695" i="9"/>
  <c r="C696" i="9"/>
  <c r="D696" i="9"/>
  <c r="C697" i="9"/>
  <c r="D697" i="9"/>
  <c r="C698" i="9"/>
  <c r="D698" i="9"/>
  <c r="C699" i="9"/>
  <c r="D699" i="9"/>
  <c r="C700" i="9"/>
  <c r="D700" i="9"/>
  <c r="C701" i="9"/>
  <c r="D701" i="9"/>
  <c r="C702" i="9"/>
  <c r="D702" i="9"/>
  <c r="C703" i="9"/>
  <c r="D703" i="9"/>
  <c r="C704" i="9"/>
  <c r="D704" i="9"/>
  <c r="C705" i="9"/>
  <c r="D705" i="9"/>
  <c r="C706" i="9"/>
  <c r="D706" i="9"/>
  <c r="C707" i="9"/>
  <c r="D707" i="9"/>
  <c r="C708" i="9"/>
  <c r="D708" i="9"/>
  <c r="C709" i="9"/>
  <c r="D709" i="9"/>
  <c r="C710" i="9"/>
  <c r="D710" i="9"/>
  <c r="C711" i="9"/>
  <c r="D711" i="9"/>
  <c r="C712" i="9"/>
  <c r="D712" i="9"/>
  <c r="C713" i="9"/>
  <c r="D713" i="9"/>
  <c r="C714" i="9"/>
  <c r="D714" i="9"/>
  <c r="C715" i="9"/>
  <c r="D715" i="9"/>
  <c r="C716" i="9"/>
  <c r="D716" i="9"/>
  <c r="C717" i="9"/>
  <c r="D717" i="9"/>
  <c r="C718" i="9"/>
  <c r="D718" i="9"/>
  <c r="C719" i="9"/>
  <c r="D719" i="9"/>
  <c r="C720" i="9"/>
  <c r="D720" i="9"/>
  <c r="C721" i="9"/>
  <c r="D721" i="9"/>
  <c r="C722" i="9"/>
  <c r="D722" i="9"/>
  <c r="C723" i="9"/>
  <c r="D723" i="9"/>
  <c r="C724" i="9"/>
  <c r="D724" i="9"/>
  <c r="C725" i="9"/>
  <c r="D725" i="9"/>
  <c r="C726" i="9"/>
  <c r="D726" i="9"/>
  <c r="C727" i="9"/>
  <c r="D727" i="9"/>
  <c r="C728" i="9"/>
  <c r="D728" i="9"/>
  <c r="C729" i="9"/>
  <c r="D729" i="9"/>
  <c r="C730" i="9"/>
  <c r="D730" i="9"/>
  <c r="C731" i="9"/>
  <c r="D731" i="9"/>
  <c r="C732" i="9"/>
  <c r="D732" i="9"/>
  <c r="C733" i="9"/>
  <c r="D733" i="9"/>
  <c r="C734" i="9"/>
  <c r="D734" i="9"/>
  <c r="C735" i="9"/>
  <c r="D735" i="9"/>
  <c r="C736" i="9"/>
  <c r="D736" i="9"/>
  <c r="C737" i="9"/>
  <c r="D737" i="9"/>
  <c r="C738" i="9"/>
  <c r="D738" i="9"/>
  <c r="C739" i="9"/>
  <c r="D739" i="9"/>
  <c r="C740" i="9"/>
  <c r="D740" i="9"/>
  <c r="C741" i="9"/>
  <c r="D741" i="9"/>
  <c r="C742" i="9"/>
  <c r="D742" i="9"/>
  <c r="C743" i="9"/>
  <c r="D743" i="9"/>
  <c r="C744" i="9"/>
  <c r="D744" i="9"/>
  <c r="C745" i="9"/>
  <c r="D745" i="9"/>
  <c r="C746" i="9"/>
  <c r="D746" i="9"/>
  <c r="C747" i="9"/>
  <c r="D747" i="9"/>
  <c r="C748" i="9"/>
  <c r="D748" i="9"/>
  <c r="C749" i="9"/>
  <c r="D749" i="9"/>
  <c r="C750" i="9"/>
  <c r="D750" i="9"/>
  <c r="C751" i="9"/>
  <c r="D751" i="9"/>
  <c r="C752" i="9"/>
  <c r="D752" i="9"/>
  <c r="C753" i="9"/>
  <c r="D753" i="9"/>
  <c r="C754" i="9"/>
  <c r="D754" i="9"/>
  <c r="C755" i="9"/>
  <c r="D755" i="9"/>
  <c r="C756" i="9"/>
  <c r="D756" i="9"/>
  <c r="C757" i="9"/>
  <c r="D757" i="9"/>
  <c r="C758" i="9"/>
  <c r="D758" i="9"/>
  <c r="C759" i="9"/>
  <c r="D759" i="9"/>
  <c r="C760" i="9"/>
  <c r="D760" i="9"/>
  <c r="C761" i="9"/>
  <c r="D761" i="9"/>
  <c r="C762" i="9"/>
  <c r="D762" i="9"/>
  <c r="C763" i="9"/>
  <c r="D763" i="9"/>
  <c r="C764" i="9"/>
  <c r="D764" i="9"/>
  <c r="C765" i="9"/>
  <c r="D765" i="9"/>
  <c r="C766" i="9"/>
  <c r="D766" i="9"/>
  <c r="C767" i="9"/>
  <c r="D767" i="9"/>
  <c r="C768" i="9"/>
  <c r="D768" i="9"/>
  <c r="C769" i="9"/>
  <c r="D769" i="9"/>
  <c r="C770" i="9"/>
  <c r="D770" i="9"/>
  <c r="C771" i="9"/>
  <c r="D771" i="9"/>
  <c r="C772" i="9"/>
  <c r="D772" i="9"/>
  <c r="C773" i="9"/>
  <c r="D773" i="9"/>
  <c r="C774" i="9"/>
  <c r="D774" i="9"/>
  <c r="C775" i="9"/>
  <c r="D775" i="9"/>
  <c r="C776" i="9"/>
  <c r="D776" i="9"/>
  <c r="C777" i="9"/>
  <c r="D777" i="9"/>
  <c r="C778" i="9"/>
  <c r="D778" i="9"/>
  <c r="C779" i="9"/>
  <c r="D779" i="9"/>
  <c r="C780" i="9"/>
  <c r="D780" i="9"/>
  <c r="C781" i="9"/>
  <c r="D781" i="9"/>
  <c r="C782" i="9"/>
  <c r="D782" i="9"/>
  <c r="C783" i="9"/>
  <c r="D783" i="9"/>
  <c r="C784" i="9"/>
  <c r="D784" i="9"/>
  <c r="C785" i="9"/>
  <c r="D785" i="9"/>
  <c r="C786" i="9"/>
  <c r="D786" i="9"/>
  <c r="C787" i="9"/>
  <c r="D787" i="9"/>
  <c r="C788" i="9"/>
  <c r="D788" i="9"/>
  <c r="C789" i="9"/>
  <c r="D789" i="9"/>
  <c r="C790" i="9"/>
  <c r="D790" i="9"/>
  <c r="C791" i="9"/>
  <c r="D791" i="9"/>
  <c r="C792" i="9"/>
  <c r="D792" i="9"/>
  <c r="C793" i="9"/>
  <c r="D793" i="9"/>
  <c r="C794" i="9"/>
  <c r="D794" i="9"/>
  <c r="C795" i="9"/>
  <c r="D795" i="9"/>
  <c r="C796" i="9"/>
  <c r="D796" i="9"/>
  <c r="C797" i="9"/>
  <c r="D797" i="9"/>
  <c r="C798" i="9"/>
  <c r="D798" i="9"/>
  <c r="C799" i="9"/>
  <c r="D799" i="9"/>
  <c r="C800" i="9"/>
  <c r="D800" i="9"/>
  <c r="C801" i="9"/>
  <c r="D801" i="9"/>
  <c r="C802" i="9"/>
  <c r="D802" i="9"/>
  <c r="C803" i="9"/>
  <c r="D803" i="9"/>
  <c r="C804" i="9"/>
  <c r="D804" i="9"/>
  <c r="C805" i="9"/>
  <c r="D805" i="9"/>
  <c r="C806" i="9"/>
  <c r="D806" i="9"/>
  <c r="C807" i="9"/>
  <c r="D807" i="9"/>
  <c r="C808" i="9"/>
  <c r="D808" i="9"/>
  <c r="C809" i="9"/>
  <c r="D809" i="9"/>
  <c r="C810" i="9"/>
  <c r="D810" i="9"/>
  <c r="C811" i="9"/>
  <c r="D811" i="9"/>
  <c r="C812" i="9"/>
  <c r="D812" i="9"/>
  <c r="C813" i="9"/>
  <c r="D813" i="9"/>
  <c r="C814" i="9"/>
  <c r="D814" i="9"/>
  <c r="C815" i="9"/>
  <c r="D815" i="9"/>
  <c r="C816" i="9"/>
  <c r="D816" i="9"/>
  <c r="C817" i="9"/>
  <c r="D817" i="9"/>
  <c r="C818" i="9"/>
  <c r="D818" i="9"/>
  <c r="C819" i="9"/>
  <c r="D819" i="9"/>
  <c r="C820" i="9"/>
  <c r="D820" i="9"/>
  <c r="C821" i="9"/>
  <c r="D821" i="9"/>
  <c r="C822" i="9"/>
  <c r="D822" i="9"/>
  <c r="C823" i="9"/>
  <c r="D823" i="9"/>
  <c r="C824" i="9"/>
  <c r="D824" i="9"/>
  <c r="C825" i="9"/>
  <c r="D825" i="9"/>
  <c r="C826" i="9"/>
  <c r="D826" i="9"/>
  <c r="C827" i="9"/>
  <c r="D827" i="9"/>
  <c r="C828" i="9"/>
  <c r="D828" i="9"/>
  <c r="C829" i="9"/>
  <c r="D829" i="9"/>
  <c r="C830" i="9"/>
  <c r="D830" i="9"/>
  <c r="C831" i="9"/>
  <c r="D831" i="9"/>
  <c r="C832" i="9"/>
  <c r="D832" i="9"/>
  <c r="C833" i="9"/>
  <c r="D833" i="9"/>
  <c r="C834" i="9"/>
  <c r="D834" i="9"/>
  <c r="C835" i="9"/>
  <c r="D835" i="9"/>
  <c r="C836" i="9"/>
  <c r="D836" i="9"/>
  <c r="C837" i="9"/>
  <c r="D837" i="9"/>
  <c r="C838" i="9"/>
  <c r="D838" i="9"/>
  <c r="C839" i="9"/>
  <c r="D839" i="9"/>
  <c r="C840" i="9"/>
  <c r="D840" i="9"/>
  <c r="C841" i="9"/>
  <c r="D841" i="9"/>
  <c r="C842" i="9"/>
  <c r="D842" i="9"/>
  <c r="C843" i="9"/>
  <c r="D843" i="9"/>
  <c r="C844" i="9"/>
  <c r="D844" i="9"/>
  <c r="C845" i="9"/>
  <c r="D845" i="9"/>
  <c r="C846" i="9"/>
  <c r="D846" i="9"/>
  <c r="C847" i="9"/>
  <c r="D847" i="9"/>
  <c r="C848" i="9"/>
  <c r="D848" i="9"/>
  <c r="C849" i="9"/>
  <c r="D849" i="9"/>
  <c r="C850" i="9"/>
  <c r="D850" i="9"/>
  <c r="C851" i="9"/>
  <c r="D851" i="9"/>
  <c r="C852" i="9"/>
  <c r="D852" i="9"/>
  <c r="C853" i="9"/>
  <c r="D853" i="9"/>
  <c r="C854" i="9"/>
  <c r="D854" i="9"/>
  <c r="C855" i="9"/>
  <c r="D855" i="9"/>
  <c r="C856" i="9"/>
  <c r="D856" i="9"/>
  <c r="C857" i="9"/>
  <c r="D857" i="9"/>
  <c r="C858" i="9"/>
  <c r="D858" i="9"/>
  <c r="C859" i="9"/>
  <c r="D859" i="9"/>
  <c r="C860" i="9"/>
  <c r="D860" i="9"/>
  <c r="C861" i="9"/>
  <c r="D861" i="9"/>
  <c r="C862" i="9"/>
  <c r="D862" i="9"/>
  <c r="C863" i="9"/>
  <c r="D863" i="9"/>
  <c r="C864" i="9"/>
  <c r="D864" i="9"/>
  <c r="C865" i="9"/>
  <c r="D865" i="9"/>
  <c r="C866" i="9"/>
  <c r="D866" i="9"/>
  <c r="C867" i="9"/>
  <c r="D867" i="9"/>
  <c r="C868" i="9"/>
  <c r="D868" i="9"/>
  <c r="C869" i="9"/>
  <c r="D869" i="9"/>
  <c r="C870" i="9"/>
  <c r="D870" i="9"/>
  <c r="C871" i="9"/>
  <c r="D871" i="9"/>
  <c r="C872" i="9"/>
  <c r="D872" i="9"/>
  <c r="C873" i="9"/>
  <c r="D873" i="9"/>
  <c r="C874" i="9"/>
  <c r="D874" i="9"/>
  <c r="C875" i="9"/>
  <c r="D875" i="9"/>
  <c r="C876" i="9"/>
  <c r="D876" i="9"/>
  <c r="C877" i="9"/>
  <c r="D877" i="9"/>
  <c r="C878" i="9"/>
  <c r="D878" i="9"/>
  <c r="C879" i="9"/>
  <c r="D879" i="9"/>
  <c r="C880" i="9"/>
  <c r="D880" i="9"/>
  <c r="C881" i="9"/>
  <c r="D881" i="9"/>
  <c r="C882" i="9"/>
  <c r="D882" i="9"/>
  <c r="C883" i="9"/>
  <c r="D883" i="9"/>
  <c r="C884" i="9"/>
  <c r="D884" i="9"/>
  <c r="C885" i="9"/>
  <c r="D885" i="9"/>
  <c r="C886" i="9"/>
  <c r="D886" i="9"/>
  <c r="C887" i="9"/>
  <c r="D887" i="9"/>
  <c r="C888" i="9"/>
  <c r="D888" i="9"/>
  <c r="C889" i="9"/>
  <c r="D889" i="9"/>
  <c r="C890" i="9"/>
  <c r="D890" i="9"/>
  <c r="C891" i="9"/>
  <c r="D891" i="9"/>
  <c r="C892" i="9"/>
  <c r="D892" i="9"/>
  <c r="C893" i="9"/>
  <c r="D893" i="9"/>
  <c r="C894" i="9"/>
  <c r="D894" i="9"/>
  <c r="C895" i="9"/>
  <c r="D895" i="9"/>
  <c r="C896" i="9"/>
  <c r="D896" i="9"/>
  <c r="C897" i="9"/>
  <c r="D897" i="9"/>
  <c r="C898" i="9"/>
  <c r="D898" i="9"/>
  <c r="C899" i="9"/>
  <c r="D899" i="9"/>
  <c r="C900" i="9"/>
  <c r="D900" i="9"/>
  <c r="C901" i="9"/>
  <c r="D901" i="9"/>
  <c r="C902" i="9"/>
  <c r="D902" i="9"/>
  <c r="C903" i="9"/>
  <c r="D903" i="9"/>
  <c r="C904" i="9"/>
  <c r="D904" i="9"/>
  <c r="C905" i="9"/>
  <c r="D905" i="9"/>
  <c r="C906" i="9"/>
  <c r="D906" i="9"/>
  <c r="C907" i="9"/>
  <c r="D907" i="9"/>
  <c r="C908" i="9"/>
  <c r="D908" i="9"/>
  <c r="C909" i="9"/>
  <c r="D909" i="9"/>
  <c r="C910" i="9"/>
  <c r="D910" i="9"/>
  <c r="C911" i="9"/>
  <c r="D911" i="9"/>
  <c r="C912" i="9"/>
  <c r="D912" i="9"/>
  <c r="C913" i="9"/>
  <c r="D913" i="9"/>
  <c r="C914" i="9"/>
  <c r="D914" i="9"/>
  <c r="C915" i="9"/>
  <c r="D915" i="9"/>
  <c r="C916" i="9"/>
  <c r="D916" i="9"/>
  <c r="C917" i="9"/>
  <c r="D917" i="9"/>
  <c r="C918" i="9"/>
  <c r="D918" i="9"/>
  <c r="C919" i="9"/>
  <c r="D919" i="9"/>
  <c r="C920" i="9"/>
  <c r="D920" i="9"/>
  <c r="C921" i="9"/>
  <c r="D921" i="9"/>
  <c r="C922" i="9"/>
  <c r="D922" i="9"/>
  <c r="C923" i="9"/>
  <c r="D923" i="9"/>
  <c r="C924" i="9"/>
  <c r="D924" i="9"/>
  <c r="C925" i="9"/>
  <c r="D925" i="9"/>
  <c r="C926" i="9"/>
  <c r="D926" i="9"/>
  <c r="C927" i="9"/>
  <c r="D927" i="9"/>
  <c r="C928" i="9"/>
  <c r="D928" i="9"/>
  <c r="C929" i="9"/>
  <c r="D929" i="9"/>
  <c r="C930" i="9"/>
  <c r="D930" i="9"/>
  <c r="C931" i="9"/>
  <c r="D931" i="9"/>
  <c r="C932" i="9"/>
  <c r="D932" i="9"/>
  <c r="C933" i="9"/>
  <c r="D933" i="9"/>
  <c r="C934" i="9"/>
  <c r="D934" i="9"/>
  <c r="C935" i="9"/>
  <c r="D935" i="9"/>
  <c r="C936" i="9"/>
  <c r="D936" i="9"/>
  <c r="C937" i="9"/>
  <c r="D937" i="9"/>
  <c r="C938" i="9"/>
  <c r="D938" i="9"/>
  <c r="C939" i="9"/>
  <c r="D939" i="9"/>
  <c r="C940" i="9"/>
  <c r="D940" i="9"/>
  <c r="C941" i="9"/>
  <c r="D941" i="9"/>
  <c r="C942" i="9"/>
  <c r="D942" i="9"/>
  <c r="C943" i="9"/>
  <c r="D943" i="9"/>
  <c r="C944" i="9"/>
  <c r="D944" i="9"/>
  <c r="C945" i="9"/>
  <c r="D945" i="9"/>
  <c r="C946" i="9"/>
  <c r="D946" i="9"/>
  <c r="C947" i="9"/>
  <c r="D947" i="9"/>
  <c r="C948" i="9"/>
  <c r="D948" i="9"/>
  <c r="C949" i="9"/>
  <c r="D949" i="9"/>
  <c r="C950" i="9"/>
  <c r="D950" i="9"/>
  <c r="C951" i="9"/>
  <c r="D951" i="9"/>
  <c r="C952" i="9"/>
  <c r="D952" i="9"/>
  <c r="C953" i="9"/>
  <c r="D953" i="9"/>
  <c r="C954" i="9"/>
  <c r="D954" i="9"/>
  <c r="C955" i="9"/>
  <c r="D955" i="9"/>
  <c r="C956" i="9"/>
  <c r="D956" i="9"/>
  <c r="C957" i="9"/>
  <c r="D957" i="9"/>
  <c r="C958" i="9"/>
  <c r="D958" i="9"/>
  <c r="C959" i="9"/>
  <c r="D959" i="9"/>
  <c r="C960" i="9"/>
  <c r="D960" i="9"/>
  <c r="C961" i="9"/>
  <c r="D961" i="9"/>
  <c r="C962" i="9"/>
  <c r="D962" i="9"/>
  <c r="C963" i="9"/>
  <c r="D963" i="9"/>
  <c r="C964" i="9"/>
  <c r="D964" i="9"/>
  <c r="C965" i="9"/>
  <c r="D965" i="9"/>
  <c r="C966" i="9"/>
  <c r="D966" i="9"/>
  <c r="C967" i="9"/>
  <c r="D967" i="9"/>
  <c r="C968" i="9"/>
  <c r="D968" i="9"/>
  <c r="C969" i="9"/>
  <c r="D969" i="9"/>
  <c r="C970" i="9"/>
  <c r="D970" i="9"/>
  <c r="C971" i="9"/>
  <c r="D971" i="9"/>
  <c r="C972" i="9"/>
  <c r="D972" i="9"/>
  <c r="C973" i="9"/>
  <c r="D973" i="9"/>
  <c r="C974" i="9"/>
  <c r="D974" i="9"/>
  <c r="C975" i="9"/>
  <c r="D975" i="9"/>
  <c r="C976" i="9"/>
  <c r="D976" i="9"/>
  <c r="C977" i="9"/>
  <c r="D977" i="9"/>
  <c r="C978" i="9"/>
  <c r="D978" i="9"/>
  <c r="C979" i="9"/>
  <c r="D979" i="9"/>
  <c r="C980" i="9"/>
  <c r="D980" i="9"/>
  <c r="C981" i="9"/>
  <c r="D981" i="9"/>
  <c r="C982" i="9"/>
  <c r="D982" i="9"/>
  <c r="C983" i="9"/>
  <c r="D983" i="9"/>
  <c r="C984" i="9"/>
  <c r="D984" i="9"/>
  <c r="C985" i="9"/>
  <c r="D985" i="9"/>
  <c r="C986" i="9"/>
  <c r="D986" i="9"/>
  <c r="C987" i="9"/>
  <c r="D987" i="9"/>
  <c r="C988" i="9"/>
  <c r="D988" i="9"/>
  <c r="C989" i="9"/>
  <c r="D989" i="9"/>
  <c r="C990" i="9"/>
  <c r="D990" i="9"/>
  <c r="C991" i="9"/>
  <c r="D991" i="9"/>
  <c r="C992" i="9"/>
  <c r="D992" i="9"/>
  <c r="C993" i="9"/>
  <c r="D993" i="9"/>
  <c r="C994" i="9"/>
  <c r="D994" i="9"/>
  <c r="C995" i="9"/>
  <c r="D995" i="9"/>
  <c r="C996" i="9"/>
  <c r="D996" i="9"/>
  <c r="C997" i="9"/>
  <c r="D997" i="9"/>
  <c r="C998" i="9"/>
  <c r="D998" i="9"/>
  <c r="C999" i="9"/>
  <c r="D999" i="9"/>
  <c r="C1000" i="9"/>
  <c r="D1000" i="9"/>
  <c r="C1001" i="9"/>
  <c r="D1001" i="9"/>
  <c r="C1002" i="9"/>
  <c r="D1002" i="9"/>
  <c r="C1003" i="9"/>
  <c r="D1003" i="9"/>
  <c r="C1004" i="9"/>
  <c r="D1004" i="9"/>
  <c r="C1005" i="9"/>
  <c r="D1005" i="9"/>
  <c r="C1006" i="9"/>
  <c r="D1006" i="9"/>
  <c r="C1007" i="9"/>
  <c r="D1007" i="9"/>
  <c r="C1008" i="9"/>
  <c r="D1008" i="9"/>
  <c r="C1009" i="9"/>
  <c r="D1009" i="9"/>
  <c r="C1010" i="9"/>
  <c r="D1010" i="9"/>
  <c r="C1011" i="9"/>
  <c r="D1011" i="9"/>
  <c r="C1012" i="9"/>
  <c r="D1012" i="9"/>
  <c r="C1013" i="9"/>
  <c r="D1013" i="9"/>
  <c r="C1014" i="9"/>
  <c r="D1014" i="9"/>
  <c r="C1015" i="9"/>
  <c r="D1015" i="9"/>
  <c r="C1016" i="9"/>
  <c r="D1016" i="9"/>
  <c r="C1017" i="9"/>
  <c r="D1017" i="9"/>
  <c r="C1018" i="9"/>
  <c r="D1018" i="9"/>
  <c r="C1019" i="9"/>
  <c r="D1019" i="9"/>
  <c r="C1020" i="9"/>
  <c r="D1020" i="9"/>
  <c r="C1021" i="9"/>
  <c r="D1021" i="9"/>
  <c r="C1022" i="9"/>
  <c r="D1022" i="9"/>
  <c r="C1023" i="9"/>
  <c r="D1023" i="9"/>
  <c r="C1024" i="9"/>
  <c r="D1024" i="9"/>
  <c r="C1025" i="9"/>
  <c r="D1025" i="9"/>
  <c r="C1026" i="9"/>
  <c r="D1026" i="9"/>
  <c r="C1027" i="9"/>
  <c r="D1027" i="9"/>
  <c r="C1028" i="9"/>
  <c r="D1028" i="9"/>
  <c r="C1029" i="9"/>
  <c r="D1029" i="9"/>
  <c r="C1030" i="9"/>
  <c r="D1030" i="9"/>
  <c r="C1031" i="9"/>
  <c r="D1031" i="9"/>
  <c r="C1032" i="9"/>
  <c r="D1032" i="9"/>
  <c r="C1033" i="9"/>
  <c r="D1033" i="9"/>
  <c r="C1034" i="9"/>
  <c r="D1034" i="9"/>
  <c r="C1035" i="9"/>
  <c r="D1035" i="9"/>
  <c r="C1036" i="9"/>
  <c r="D1036" i="9"/>
  <c r="C1037" i="9"/>
  <c r="D1037" i="9"/>
  <c r="C1038" i="9"/>
  <c r="D1038" i="9"/>
  <c r="C1039" i="9"/>
  <c r="D1039" i="9"/>
  <c r="C1040" i="9"/>
  <c r="D1040" i="9"/>
  <c r="C1041" i="9"/>
  <c r="D1041" i="9"/>
  <c r="C1042" i="9"/>
  <c r="D1042" i="9"/>
  <c r="C1043" i="9"/>
  <c r="D1043" i="9"/>
  <c r="C1044" i="9"/>
  <c r="D1044" i="9"/>
  <c r="C1045" i="9"/>
  <c r="D1045" i="9"/>
  <c r="C1046" i="9"/>
  <c r="D1046" i="9"/>
  <c r="C1047" i="9"/>
  <c r="D1047" i="9"/>
  <c r="C1048" i="9"/>
  <c r="D1048" i="9"/>
  <c r="C1049" i="9"/>
  <c r="D1049" i="9"/>
  <c r="C1050" i="9"/>
  <c r="D1050" i="9"/>
  <c r="C1051" i="9"/>
  <c r="D1051" i="9"/>
  <c r="C1052" i="9"/>
  <c r="D1052" i="9"/>
  <c r="C1053" i="9"/>
  <c r="D1053" i="9"/>
  <c r="C1054" i="9"/>
  <c r="D1054" i="9"/>
  <c r="C1055" i="9"/>
  <c r="D1055" i="9"/>
  <c r="C1056" i="9"/>
  <c r="D1056" i="9"/>
  <c r="C1057" i="9"/>
  <c r="D1057" i="9"/>
  <c r="C1058" i="9"/>
  <c r="D1058" i="9"/>
  <c r="C1059" i="9"/>
  <c r="D1059" i="9"/>
  <c r="C1060" i="9"/>
  <c r="D1060" i="9"/>
  <c r="C1061" i="9"/>
  <c r="D1061" i="9"/>
  <c r="C1062" i="9"/>
  <c r="D1062" i="9"/>
  <c r="C1063" i="9"/>
  <c r="D1063" i="9"/>
  <c r="C1064" i="9"/>
  <c r="D1064" i="9"/>
  <c r="C1065" i="9"/>
  <c r="D1065" i="9"/>
  <c r="C1066" i="9"/>
  <c r="D1066" i="9"/>
  <c r="C1067" i="9"/>
  <c r="D1067" i="9"/>
  <c r="C1068" i="9"/>
  <c r="D1068" i="9"/>
  <c r="C1069" i="9"/>
  <c r="D1069" i="9"/>
  <c r="C1070" i="9"/>
  <c r="D1070" i="9"/>
  <c r="C1071" i="9"/>
  <c r="D1071" i="9"/>
  <c r="C1072" i="9"/>
  <c r="D1072" i="9"/>
  <c r="C1073" i="9"/>
  <c r="D1073" i="9"/>
  <c r="C1074" i="9"/>
  <c r="D1074" i="9"/>
  <c r="C1075" i="9"/>
  <c r="D1075" i="9"/>
  <c r="C1076" i="9"/>
  <c r="D1076" i="9"/>
  <c r="C1077" i="9"/>
  <c r="D1077" i="9"/>
  <c r="C1078" i="9"/>
  <c r="D1078" i="9"/>
  <c r="C1079" i="9"/>
  <c r="D1079" i="9"/>
  <c r="C1080" i="9"/>
  <c r="D1080" i="9"/>
  <c r="C1081" i="9"/>
  <c r="D1081" i="9"/>
  <c r="C1082" i="9"/>
  <c r="D1082" i="9"/>
  <c r="C1083" i="9"/>
  <c r="D1083" i="9"/>
  <c r="C1084" i="9"/>
  <c r="D1084" i="9"/>
  <c r="C1085" i="9"/>
  <c r="D1085" i="9"/>
  <c r="C1086" i="9"/>
  <c r="D1086" i="9"/>
  <c r="C1087" i="9"/>
  <c r="D1087" i="9"/>
  <c r="C1088" i="9"/>
  <c r="D1088" i="9"/>
  <c r="C1089" i="9"/>
  <c r="D1089" i="9"/>
  <c r="C1090" i="9"/>
  <c r="D1090" i="9"/>
  <c r="C1091" i="9"/>
  <c r="D1091" i="9"/>
  <c r="C1092" i="9"/>
  <c r="D1092" i="9"/>
  <c r="C1093" i="9"/>
  <c r="D1093" i="9"/>
  <c r="C1094" i="9"/>
  <c r="D1094" i="9"/>
  <c r="C1095" i="9"/>
  <c r="D1095" i="9"/>
  <c r="C1096" i="9"/>
  <c r="D1096" i="9"/>
  <c r="C1097" i="9"/>
  <c r="D1097" i="9"/>
  <c r="C1098" i="9"/>
  <c r="D1098" i="9"/>
  <c r="C1099" i="9"/>
  <c r="D1099" i="9"/>
  <c r="C1100" i="9"/>
  <c r="D1100" i="9"/>
  <c r="C1101" i="9"/>
  <c r="D1101" i="9"/>
  <c r="C1102" i="9"/>
  <c r="D1102" i="9"/>
  <c r="C1103" i="9"/>
  <c r="D1103" i="9"/>
  <c r="C1104" i="9"/>
  <c r="D1104" i="9"/>
  <c r="C1105" i="9"/>
  <c r="D1105" i="9"/>
  <c r="C1106" i="9"/>
  <c r="D1106" i="9"/>
  <c r="C1107" i="9"/>
  <c r="D1107" i="9"/>
  <c r="C1108" i="9"/>
  <c r="D1108" i="9"/>
  <c r="C1109" i="9"/>
  <c r="D1109" i="9"/>
  <c r="C1110" i="9"/>
  <c r="D1110" i="9"/>
  <c r="C1111" i="9"/>
  <c r="D1111" i="9"/>
  <c r="C1112" i="9"/>
  <c r="D1112" i="9"/>
  <c r="C1113" i="9"/>
  <c r="D1113" i="9"/>
  <c r="C1114" i="9"/>
  <c r="D1114" i="9"/>
  <c r="C1115" i="9"/>
  <c r="D1115" i="9"/>
  <c r="C1116" i="9"/>
  <c r="D1116" i="9"/>
  <c r="C1117" i="9"/>
  <c r="D1117" i="9"/>
  <c r="C1118" i="9"/>
  <c r="D1118" i="9"/>
  <c r="C1119" i="9"/>
  <c r="D1119" i="9"/>
  <c r="C1120" i="9"/>
  <c r="D1120" i="9"/>
  <c r="C1121" i="9"/>
  <c r="D1121" i="9"/>
  <c r="C1122" i="9"/>
  <c r="D1122" i="9"/>
  <c r="C1123" i="9"/>
  <c r="D1123" i="9"/>
  <c r="C1124" i="9"/>
  <c r="D1124" i="9"/>
  <c r="C1125" i="9"/>
  <c r="D1125" i="9"/>
  <c r="C1126" i="9"/>
  <c r="D1126" i="9"/>
  <c r="C1127" i="9"/>
  <c r="D1127" i="9"/>
  <c r="C1128" i="9"/>
  <c r="D1128" i="9"/>
  <c r="C1129" i="9"/>
  <c r="D1129" i="9"/>
  <c r="C1130" i="9"/>
  <c r="D1130" i="9"/>
  <c r="C1131" i="9"/>
  <c r="D1131" i="9"/>
  <c r="C1132" i="9"/>
  <c r="D1132" i="9"/>
  <c r="C1133" i="9"/>
  <c r="D1133" i="9"/>
  <c r="C1134" i="9"/>
  <c r="D1134" i="9"/>
  <c r="C1135" i="9"/>
  <c r="D1135" i="9"/>
  <c r="C1136" i="9"/>
  <c r="D1136" i="9"/>
  <c r="C1137" i="9"/>
  <c r="D1137" i="9"/>
  <c r="C1138" i="9"/>
  <c r="D1138" i="9"/>
  <c r="C1139" i="9"/>
  <c r="D1139" i="9"/>
  <c r="C1140" i="9"/>
  <c r="D1140" i="9"/>
  <c r="C1141" i="9"/>
  <c r="D1141" i="9"/>
  <c r="C1142" i="9"/>
  <c r="D1142" i="9"/>
  <c r="C1143" i="9"/>
  <c r="D1143" i="9"/>
  <c r="C1144" i="9"/>
  <c r="D1144" i="9"/>
  <c r="C1145" i="9"/>
  <c r="D1145" i="9"/>
  <c r="C1146" i="9"/>
  <c r="D1146" i="9"/>
  <c r="C1147" i="9"/>
  <c r="D1147" i="9"/>
  <c r="C1148" i="9"/>
  <c r="D1148" i="9"/>
  <c r="C1149" i="9"/>
  <c r="D1149" i="9"/>
  <c r="C1150" i="9"/>
  <c r="D1150" i="9"/>
  <c r="C1151" i="9"/>
  <c r="D1151" i="9"/>
  <c r="C1152" i="9"/>
  <c r="D1152" i="9"/>
  <c r="C1153" i="9"/>
  <c r="D1153" i="9"/>
  <c r="C1154" i="9"/>
  <c r="D1154" i="9"/>
  <c r="C1155" i="9"/>
  <c r="D1155" i="9"/>
  <c r="C1156" i="9"/>
  <c r="D1156" i="9"/>
  <c r="C1157" i="9"/>
  <c r="D1157" i="9"/>
  <c r="C1158" i="9"/>
  <c r="D1158" i="9"/>
  <c r="C1159" i="9"/>
  <c r="D1159" i="9"/>
  <c r="C1160" i="9"/>
  <c r="D1160" i="9"/>
  <c r="C1161" i="9"/>
  <c r="D1161" i="9"/>
  <c r="C1162" i="9"/>
  <c r="D1162" i="9"/>
  <c r="C1163" i="9"/>
  <c r="D1163" i="9"/>
  <c r="C1164" i="9"/>
  <c r="D1164" i="9"/>
  <c r="C1165" i="9"/>
  <c r="D1165" i="9"/>
  <c r="C1166" i="9"/>
  <c r="D1166" i="9"/>
  <c r="C1167" i="9"/>
  <c r="D1167" i="9"/>
  <c r="C1168" i="9"/>
  <c r="D1168" i="9"/>
  <c r="C1169" i="9"/>
  <c r="D1169" i="9"/>
  <c r="C1170" i="9"/>
  <c r="D1170" i="9"/>
  <c r="C1171" i="9"/>
  <c r="D1171" i="9"/>
  <c r="C1172" i="9"/>
  <c r="D1172" i="9"/>
  <c r="C1173" i="9"/>
  <c r="D1173" i="9"/>
  <c r="C1174" i="9"/>
  <c r="D1174" i="9"/>
  <c r="C1175" i="9"/>
  <c r="D1175" i="9"/>
  <c r="C1176" i="9"/>
  <c r="D1176" i="9"/>
  <c r="C1177" i="9"/>
  <c r="D1177" i="9"/>
  <c r="C1178" i="9"/>
  <c r="D1178" i="9"/>
  <c r="C1179" i="9"/>
  <c r="D1179" i="9"/>
  <c r="C1180" i="9"/>
  <c r="D1180" i="9"/>
  <c r="C1181" i="9"/>
  <c r="D1181" i="9"/>
  <c r="C1182" i="9"/>
  <c r="D1182" i="9"/>
  <c r="C1183" i="9"/>
  <c r="D1183" i="9"/>
  <c r="C1184" i="9"/>
  <c r="D1184" i="9"/>
  <c r="C1185" i="9"/>
  <c r="D1185" i="9"/>
  <c r="C1186" i="9"/>
  <c r="D1186" i="9"/>
  <c r="C1187" i="9"/>
  <c r="D1187" i="9"/>
  <c r="C1188" i="9"/>
  <c r="D1188" i="9"/>
  <c r="C1189" i="9"/>
  <c r="D1189" i="9"/>
  <c r="C1190" i="9"/>
  <c r="D1190" i="9"/>
  <c r="C1191" i="9"/>
  <c r="D1191" i="9"/>
  <c r="C1192" i="9"/>
  <c r="D1192" i="9"/>
  <c r="C1193" i="9"/>
  <c r="D1193" i="9"/>
  <c r="C1194" i="9"/>
  <c r="D1194" i="9"/>
  <c r="C1195" i="9"/>
  <c r="D1195" i="9"/>
  <c r="C1196" i="9"/>
  <c r="D1196" i="9"/>
  <c r="C1197" i="9"/>
  <c r="D1197" i="9"/>
  <c r="C1198" i="9"/>
  <c r="D1198" i="9"/>
  <c r="C1199" i="9"/>
  <c r="D1199" i="9"/>
  <c r="C1200" i="9"/>
  <c r="D1200" i="9"/>
  <c r="C1201" i="9"/>
  <c r="D1201" i="9"/>
  <c r="C1202" i="9"/>
  <c r="D1202" i="9"/>
  <c r="C1203" i="9"/>
  <c r="D1203" i="9"/>
  <c r="C1204" i="9"/>
  <c r="D1204" i="9"/>
  <c r="C1205" i="9"/>
  <c r="D1205" i="9"/>
  <c r="C1206" i="9"/>
  <c r="D1206" i="9"/>
  <c r="C1207" i="9"/>
  <c r="D1207" i="9"/>
  <c r="C1208" i="9"/>
  <c r="D1208" i="9"/>
  <c r="C1209" i="9"/>
  <c r="D1209" i="9"/>
  <c r="C1210" i="9"/>
  <c r="D1210" i="9"/>
  <c r="C1211" i="9"/>
  <c r="D1211" i="9"/>
  <c r="C1212" i="9"/>
  <c r="D1212" i="9"/>
  <c r="C1213" i="9"/>
  <c r="D1213" i="9"/>
  <c r="C1214" i="9"/>
  <c r="D1214" i="9"/>
  <c r="C1215" i="9"/>
  <c r="D1215" i="9"/>
  <c r="C1216" i="9"/>
  <c r="D1216" i="9"/>
  <c r="C1217" i="9"/>
  <c r="D1217" i="9"/>
  <c r="C1218" i="9"/>
  <c r="D1218" i="9"/>
  <c r="C1219" i="9"/>
  <c r="D1219" i="9"/>
  <c r="C1220" i="9"/>
  <c r="D1220" i="9"/>
  <c r="C1221" i="9"/>
  <c r="D1221" i="9"/>
  <c r="C1222" i="9"/>
  <c r="D1222" i="9"/>
  <c r="C1223" i="9"/>
  <c r="D1223" i="9"/>
  <c r="C1224" i="9"/>
  <c r="D1224" i="9"/>
  <c r="C1225" i="9"/>
  <c r="D1225" i="9"/>
  <c r="C1226" i="9"/>
  <c r="D1226" i="9"/>
  <c r="C1227" i="9"/>
  <c r="D1227" i="9"/>
  <c r="C1228" i="9"/>
  <c r="D1228" i="9"/>
  <c r="C1229" i="9"/>
  <c r="D1229" i="9"/>
  <c r="C1230" i="9"/>
  <c r="D1230" i="9"/>
  <c r="C1231" i="9"/>
  <c r="D1231" i="9"/>
  <c r="C1232" i="9"/>
  <c r="D1232" i="9"/>
  <c r="C1233" i="9"/>
  <c r="D1233" i="9"/>
  <c r="C1234" i="9"/>
  <c r="D1234" i="9"/>
  <c r="C1235" i="9"/>
  <c r="D1235" i="9"/>
  <c r="C1236" i="9"/>
  <c r="D1236" i="9"/>
  <c r="C1237" i="9"/>
  <c r="D1237" i="9"/>
  <c r="C1238" i="9"/>
  <c r="D1238" i="9"/>
  <c r="C1239" i="9"/>
  <c r="D1239" i="9"/>
  <c r="C1240" i="9"/>
  <c r="D1240" i="9"/>
  <c r="C1241" i="9"/>
  <c r="D1241" i="9"/>
  <c r="C1242" i="9"/>
  <c r="D1242" i="9"/>
  <c r="C1243" i="9"/>
  <c r="D1243" i="9"/>
  <c r="C1244" i="9"/>
  <c r="D1244" i="9"/>
  <c r="C1245" i="9"/>
  <c r="D1245" i="9"/>
  <c r="C1246" i="9"/>
  <c r="D1246" i="9"/>
  <c r="C1247" i="9"/>
  <c r="D1247" i="9"/>
  <c r="C1248" i="9"/>
  <c r="D1248" i="9"/>
  <c r="C1249" i="9"/>
  <c r="D1249" i="9"/>
  <c r="C1250" i="9"/>
  <c r="D1250" i="9"/>
  <c r="C1251" i="9"/>
  <c r="D1251" i="9"/>
  <c r="C1252" i="9"/>
  <c r="D1252" i="9"/>
  <c r="C1253" i="9"/>
  <c r="D1253" i="9"/>
  <c r="C1254" i="9"/>
  <c r="D1254" i="9"/>
  <c r="C1255" i="9"/>
  <c r="D1255" i="9"/>
  <c r="C1256" i="9"/>
  <c r="D1256" i="9"/>
  <c r="C1257" i="9"/>
  <c r="D1257" i="9"/>
  <c r="C1258" i="9"/>
  <c r="D1258" i="9"/>
  <c r="C1259" i="9"/>
  <c r="D1259" i="9"/>
  <c r="C1260" i="9"/>
  <c r="D1260" i="9"/>
  <c r="C1261" i="9"/>
  <c r="D1261" i="9"/>
  <c r="C1262" i="9"/>
  <c r="D1262" i="9"/>
  <c r="C1263" i="9"/>
  <c r="D1263" i="9"/>
  <c r="C1264" i="9"/>
  <c r="D1264" i="9"/>
  <c r="C1265" i="9"/>
  <c r="D1265" i="9"/>
  <c r="C1266" i="9"/>
  <c r="D1266" i="9"/>
  <c r="C1267" i="9"/>
  <c r="D1267" i="9"/>
  <c r="C1268" i="9"/>
  <c r="D1268" i="9"/>
  <c r="C1269" i="9"/>
  <c r="D1269" i="9"/>
  <c r="C1270" i="9"/>
  <c r="D1270" i="9"/>
  <c r="C1271" i="9"/>
  <c r="D1271" i="9"/>
  <c r="C1272" i="9"/>
  <c r="D1272" i="9"/>
  <c r="C1273" i="9"/>
  <c r="D1273" i="9"/>
  <c r="C1274" i="9"/>
  <c r="D1274" i="9"/>
  <c r="C1275" i="9"/>
  <c r="D1275" i="9"/>
  <c r="C1276" i="9"/>
  <c r="D1276" i="9"/>
  <c r="C1277" i="9"/>
  <c r="D1277" i="9"/>
  <c r="C1278" i="9"/>
  <c r="D1278" i="9"/>
  <c r="C1279" i="9"/>
  <c r="D1279" i="9"/>
  <c r="C1280" i="9"/>
  <c r="D1280" i="9"/>
  <c r="C1281" i="9"/>
  <c r="D1281" i="9"/>
  <c r="C1282" i="9"/>
  <c r="D1282" i="9"/>
  <c r="C1283" i="9"/>
  <c r="D1283" i="9"/>
  <c r="C1284" i="9"/>
  <c r="D1284" i="9"/>
  <c r="C1285" i="9"/>
  <c r="D1285" i="9"/>
  <c r="C1286" i="9"/>
  <c r="D1286" i="9"/>
  <c r="C1287" i="9"/>
  <c r="D1287" i="9"/>
  <c r="C1288" i="9"/>
  <c r="D1288" i="9"/>
  <c r="C1289" i="9"/>
  <c r="D1289" i="9"/>
  <c r="C1290" i="9"/>
  <c r="D1290" i="9"/>
  <c r="C1291" i="9"/>
  <c r="D1291" i="9"/>
  <c r="C1292" i="9"/>
  <c r="D1292" i="9"/>
  <c r="C1293" i="9"/>
  <c r="D1293" i="9"/>
  <c r="C1294" i="9"/>
  <c r="D1294" i="9"/>
  <c r="C1295" i="9"/>
  <c r="D1295" i="9"/>
  <c r="C1296" i="9"/>
  <c r="D1296" i="9"/>
  <c r="C1297" i="9"/>
  <c r="D1297" i="9"/>
  <c r="C1298" i="9"/>
  <c r="D1298" i="9"/>
  <c r="C1299" i="9"/>
  <c r="D1299" i="9"/>
  <c r="C1300" i="9"/>
  <c r="D1300" i="9"/>
  <c r="C1301" i="9"/>
  <c r="D1301" i="9"/>
  <c r="C1302" i="9"/>
  <c r="D1302" i="9"/>
  <c r="C1303" i="9"/>
  <c r="D1303" i="9"/>
  <c r="C1304" i="9"/>
  <c r="D1304" i="9"/>
  <c r="C1305" i="9"/>
  <c r="D1305" i="9"/>
  <c r="C1306" i="9"/>
  <c r="D1306" i="9"/>
  <c r="C1307" i="9"/>
  <c r="D1307" i="9"/>
  <c r="C1308" i="9"/>
  <c r="D1308" i="9"/>
  <c r="C1309" i="9"/>
  <c r="D1309" i="9"/>
  <c r="C1310" i="9"/>
  <c r="D1310" i="9"/>
  <c r="C1311" i="9"/>
  <c r="D1311" i="9"/>
  <c r="C1312" i="9"/>
  <c r="D1312" i="9"/>
  <c r="C1313" i="9"/>
  <c r="D1313" i="9"/>
  <c r="C1314" i="9"/>
  <c r="D1314" i="9"/>
  <c r="C1315" i="9"/>
  <c r="D1315" i="9"/>
  <c r="C1316" i="9"/>
  <c r="D1316" i="9"/>
  <c r="C1317" i="9"/>
  <c r="D1317" i="9"/>
  <c r="C1318" i="9"/>
  <c r="D1318" i="9"/>
  <c r="C1319" i="9"/>
  <c r="D1319" i="9"/>
  <c r="C1320" i="9"/>
  <c r="D1320" i="9"/>
  <c r="C1321" i="9"/>
  <c r="D1321" i="9"/>
  <c r="C1322" i="9"/>
  <c r="D1322" i="9"/>
  <c r="C1323" i="9"/>
  <c r="D1323" i="9"/>
  <c r="C1324" i="9"/>
  <c r="D1324" i="9"/>
  <c r="C1325" i="9"/>
  <c r="D1325" i="9"/>
  <c r="C1326" i="9"/>
  <c r="D1326" i="9"/>
  <c r="C1327" i="9"/>
  <c r="D1327" i="9"/>
  <c r="C1328" i="9"/>
  <c r="D1328" i="9"/>
  <c r="C1329" i="9"/>
  <c r="D1329" i="9"/>
  <c r="C1330" i="9"/>
  <c r="D1330" i="9"/>
  <c r="C1331" i="9"/>
  <c r="D1331" i="9"/>
  <c r="C1332" i="9"/>
  <c r="D1332" i="9"/>
  <c r="C1333" i="9"/>
  <c r="D1333" i="9"/>
  <c r="C1334" i="9"/>
  <c r="D1334" i="9"/>
  <c r="C1335" i="9"/>
  <c r="D1335" i="9"/>
  <c r="C1336" i="9"/>
  <c r="D1336" i="9"/>
  <c r="C1337" i="9"/>
  <c r="D1337" i="9"/>
  <c r="C1338" i="9"/>
  <c r="D1338" i="9"/>
  <c r="C1339" i="9"/>
  <c r="D1339" i="9"/>
  <c r="C1340" i="9"/>
  <c r="D1340" i="9"/>
  <c r="C1341" i="9"/>
  <c r="D1341" i="9"/>
  <c r="C1342" i="9"/>
  <c r="D1342" i="9"/>
  <c r="C1343" i="9"/>
  <c r="D1343" i="9"/>
  <c r="C1344" i="9"/>
  <c r="D1344" i="9"/>
  <c r="C1345" i="9"/>
  <c r="D1345" i="9"/>
  <c r="C1346" i="9"/>
  <c r="D1346" i="9"/>
  <c r="C1347" i="9"/>
  <c r="D1347" i="9"/>
  <c r="C1348" i="9"/>
  <c r="D1348" i="9"/>
  <c r="C1349" i="9"/>
  <c r="D1349" i="9"/>
  <c r="C1350" i="9"/>
  <c r="D1350" i="9"/>
  <c r="C1351" i="9"/>
  <c r="D1351" i="9"/>
  <c r="C1352" i="9"/>
  <c r="D1352" i="9"/>
  <c r="C1353" i="9"/>
  <c r="D1353" i="9"/>
  <c r="C1354" i="9"/>
  <c r="D1354" i="9"/>
  <c r="C1355" i="9"/>
  <c r="D1355" i="9"/>
  <c r="C1356" i="9"/>
  <c r="D1356" i="9"/>
  <c r="C1357" i="9"/>
  <c r="D1357" i="9"/>
  <c r="C1358" i="9"/>
  <c r="D1358" i="9"/>
  <c r="C1359" i="9"/>
  <c r="D1359" i="9"/>
  <c r="C1360" i="9"/>
  <c r="D1360" i="9"/>
  <c r="C1361" i="9"/>
  <c r="D1361" i="9"/>
  <c r="C1362" i="9"/>
  <c r="D1362" i="9"/>
  <c r="C1363" i="9"/>
  <c r="D1363" i="9"/>
  <c r="C1364" i="9"/>
  <c r="D1364" i="9"/>
  <c r="C1365" i="9"/>
  <c r="D1365" i="9"/>
  <c r="C1366" i="9"/>
  <c r="D1366" i="9"/>
  <c r="C1367" i="9"/>
  <c r="D1367" i="9"/>
  <c r="C1368" i="9"/>
  <c r="D1368" i="9"/>
  <c r="C1369" i="9"/>
  <c r="D1369" i="9"/>
  <c r="C1370" i="9"/>
  <c r="D1370" i="9"/>
  <c r="C1371" i="9"/>
  <c r="D1371" i="9"/>
  <c r="C1372" i="9"/>
  <c r="D1372" i="9"/>
  <c r="C1373" i="9"/>
  <c r="D1373" i="9"/>
  <c r="C1374" i="9"/>
  <c r="D1374" i="9"/>
  <c r="C1375" i="9"/>
  <c r="D1375" i="9"/>
  <c r="C1376" i="9"/>
  <c r="D1376" i="9"/>
  <c r="C1377" i="9"/>
  <c r="D1377" i="9"/>
  <c r="C1378" i="9"/>
  <c r="D1378" i="9"/>
  <c r="C1379" i="9"/>
  <c r="D1379" i="9"/>
  <c r="C1380" i="9"/>
  <c r="D1380" i="9"/>
  <c r="C1381" i="9"/>
  <c r="D1381" i="9"/>
  <c r="C1382" i="9"/>
  <c r="D1382" i="9"/>
  <c r="C1383" i="9"/>
  <c r="D1383" i="9"/>
  <c r="C1384" i="9"/>
  <c r="D1384" i="9"/>
  <c r="C1385" i="9"/>
  <c r="D1385" i="9"/>
  <c r="C1386" i="9"/>
  <c r="D1386" i="9"/>
  <c r="C1387" i="9"/>
  <c r="D1387" i="9"/>
  <c r="C1388" i="9"/>
  <c r="D1388" i="9"/>
  <c r="C1389" i="9"/>
  <c r="D1389" i="9"/>
  <c r="C1390" i="9"/>
  <c r="D1390" i="9"/>
  <c r="C1391" i="9"/>
  <c r="D1391" i="9"/>
  <c r="C1392" i="9"/>
  <c r="D1392" i="9"/>
  <c r="C1393" i="9"/>
  <c r="D1393" i="9"/>
  <c r="C1394" i="9"/>
  <c r="D1394" i="9"/>
  <c r="C1395" i="9"/>
  <c r="D1395" i="9"/>
  <c r="C1396" i="9"/>
  <c r="D1396" i="9"/>
  <c r="C1397" i="9"/>
  <c r="D1397" i="9"/>
  <c r="C1398" i="9"/>
  <c r="D1398" i="9"/>
  <c r="C1399" i="9"/>
  <c r="D1399" i="9"/>
  <c r="C1400" i="9"/>
  <c r="D1400" i="9"/>
  <c r="C1401" i="9"/>
  <c r="D1401" i="9"/>
  <c r="C1402" i="9"/>
  <c r="D1402" i="9"/>
  <c r="C1403" i="9"/>
  <c r="D1403" i="9"/>
  <c r="C1404" i="9"/>
  <c r="D1404" i="9"/>
  <c r="C1405" i="9"/>
  <c r="D1405" i="9"/>
  <c r="C1406" i="9"/>
  <c r="D1406" i="9"/>
  <c r="C1407" i="9"/>
  <c r="D1407" i="9"/>
  <c r="C1408" i="9"/>
  <c r="D1408" i="9"/>
  <c r="C1409" i="9"/>
  <c r="D1409" i="9"/>
  <c r="C1410" i="9"/>
  <c r="D1410" i="9"/>
  <c r="C1411" i="9"/>
  <c r="D1411" i="9"/>
  <c r="C1412" i="9"/>
  <c r="D1412" i="9"/>
  <c r="C1413" i="9"/>
  <c r="D1413" i="9"/>
  <c r="C1414" i="9"/>
  <c r="D1414" i="9"/>
  <c r="C1415" i="9"/>
  <c r="D1415" i="9"/>
  <c r="C1416" i="9"/>
  <c r="D1416" i="9"/>
  <c r="C1417" i="9"/>
  <c r="D1417" i="9"/>
  <c r="C1418" i="9"/>
  <c r="D1418" i="9"/>
  <c r="C1419" i="9"/>
  <c r="D1419" i="9"/>
  <c r="C1420" i="9"/>
  <c r="D1420" i="9"/>
  <c r="C1421" i="9"/>
  <c r="D1421" i="9"/>
  <c r="C1422" i="9"/>
  <c r="D1422" i="9"/>
  <c r="C1423" i="9"/>
  <c r="D1423" i="9"/>
  <c r="C1424" i="9"/>
  <c r="D1424" i="9"/>
  <c r="C1425" i="9"/>
  <c r="D1425" i="9"/>
  <c r="C1426" i="9"/>
  <c r="D1426" i="9"/>
  <c r="C1427" i="9"/>
  <c r="D1427" i="9"/>
  <c r="C1428" i="9"/>
  <c r="D1428" i="9"/>
  <c r="C1429" i="9"/>
  <c r="D1429" i="9"/>
  <c r="C1430" i="9"/>
  <c r="D1430" i="9"/>
  <c r="C1431" i="9"/>
  <c r="D1431" i="9"/>
  <c r="C1432" i="9"/>
  <c r="D1432" i="9"/>
  <c r="C1433" i="9"/>
  <c r="D1433" i="9"/>
  <c r="C1434" i="9"/>
  <c r="D1434" i="9"/>
  <c r="C1435" i="9"/>
  <c r="D1435" i="9"/>
  <c r="C1436" i="9"/>
  <c r="D1436" i="9"/>
  <c r="C1437" i="9"/>
  <c r="D1437" i="9"/>
  <c r="C1438" i="9"/>
  <c r="D1438" i="9"/>
  <c r="C1439" i="9"/>
  <c r="D1439" i="9"/>
  <c r="C1440" i="9"/>
  <c r="D1440" i="9"/>
  <c r="C1441" i="9"/>
  <c r="D1441" i="9"/>
  <c r="C1442" i="9"/>
  <c r="D1442" i="9"/>
  <c r="C1443" i="9"/>
  <c r="D1443" i="9"/>
  <c r="C1444" i="9"/>
  <c r="D1444" i="9"/>
  <c r="C1445" i="9"/>
  <c r="D1445" i="9"/>
  <c r="C1446" i="9"/>
  <c r="D1446" i="9"/>
  <c r="C1447" i="9"/>
  <c r="D1447" i="9"/>
  <c r="C1448" i="9"/>
  <c r="D1448" i="9"/>
  <c r="C1449" i="9"/>
  <c r="D1449" i="9"/>
  <c r="C1450" i="9"/>
  <c r="D1450" i="9"/>
  <c r="C1451" i="9"/>
  <c r="D1451" i="9"/>
  <c r="C1452" i="9"/>
  <c r="D1452" i="9"/>
  <c r="C1453" i="9"/>
  <c r="D1453" i="9"/>
  <c r="C1454" i="9"/>
  <c r="D1454" i="9"/>
  <c r="C1455" i="9"/>
  <c r="D1455" i="9"/>
  <c r="C1456" i="9"/>
  <c r="D1456" i="9"/>
  <c r="C1457" i="9"/>
  <c r="D1457" i="9"/>
  <c r="C1458" i="9"/>
  <c r="D1458" i="9"/>
  <c r="C1459" i="9"/>
  <c r="D1459" i="9"/>
  <c r="C1460" i="9"/>
  <c r="D1460" i="9"/>
  <c r="C1461" i="9"/>
  <c r="D1461" i="9"/>
  <c r="C1462" i="9"/>
  <c r="D1462" i="9"/>
  <c r="C1463" i="9"/>
  <c r="D1463" i="9"/>
  <c r="C1464" i="9"/>
  <c r="D1464" i="9"/>
  <c r="C1465" i="9"/>
  <c r="D1465" i="9"/>
  <c r="C1466" i="9"/>
  <c r="D1466" i="9"/>
  <c r="C1467" i="9"/>
  <c r="D1467" i="9"/>
  <c r="C1468" i="9"/>
  <c r="D1468" i="9"/>
  <c r="C1469" i="9"/>
  <c r="D1469" i="9"/>
  <c r="C1470" i="9"/>
  <c r="D1470" i="9"/>
  <c r="C1471" i="9"/>
  <c r="D1471" i="9"/>
  <c r="C1472" i="9"/>
  <c r="D1472" i="9"/>
  <c r="C1473" i="9"/>
  <c r="D1473" i="9"/>
  <c r="C1474" i="9"/>
  <c r="D1474" i="9"/>
  <c r="C1475" i="9"/>
  <c r="D1475" i="9"/>
  <c r="C1476" i="9"/>
  <c r="D1476" i="9"/>
  <c r="C1477" i="9"/>
  <c r="D1477" i="9"/>
  <c r="C1478" i="9"/>
  <c r="D1478" i="9"/>
  <c r="C1479" i="9"/>
  <c r="D1479" i="9"/>
  <c r="C1480" i="9"/>
  <c r="D1480" i="9"/>
  <c r="C1481" i="9"/>
  <c r="D1481" i="9"/>
  <c r="C1482" i="9"/>
  <c r="D1482" i="9"/>
  <c r="C1483" i="9"/>
  <c r="D1483" i="9"/>
  <c r="C1484" i="9"/>
  <c r="D1484" i="9"/>
  <c r="C1485" i="9"/>
  <c r="D1485" i="9"/>
  <c r="C1486" i="9"/>
  <c r="D1486" i="9"/>
  <c r="C1487" i="9"/>
  <c r="D1487" i="9"/>
  <c r="C1488" i="9"/>
  <c r="D1488" i="9"/>
  <c r="C1489" i="9"/>
  <c r="D1489" i="9"/>
  <c r="C1490" i="9"/>
  <c r="D1490" i="9"/>
  <c r="C1491" i="9"/>
  <c r="D1491" i="9"/>
  <c r="C1492" i="9"/>
  <c r="D1492" i="9"/>
  <c r="C1493" i="9"/>
  <c r="D1493" i="9"/>
  <c r="C1494" i="9"/>
  <c r="D1494" i="9"/>
  <c r="C1495" i="9"/>
  <c r="D1495" i="9"/>
  <c r="C1496" i="9"/>
  <c r="D1496" i="9"/>
  <c r="C1497" i="9"/>
  <c r="D1497" i="9"/>
  <c r="C1498" i="9"/>
  <c r="D1498" i="9"/>
  <c r="C1499" i="9"/>
  <c r="D1499" i="9"/>
  <c r="C1500" i="9"/>
  <c r="D1500" i="9"/>
  <c r="C1501" i="9"/>
  <c r="D1501" i="9"/>
  <c r="C1502" i="9"/>
  <c r="D1502" i="9"/>
  <c r="C1503" i="9"/>
  <c r="D1503" i="9"/>
  <c r="C1504" i="9"/>
  <c r="D1504" i="9"/>
  <c r="C1505" i="9"/>
  <c r="D1505" i="9"/>
  <c r="C1506" i="9"/>
  <c r="D1506" i="9"/>
  <c r="C1507" i="9"/>
  <c r="D1507" i="9"/>
  <c r="C1508" i="9"/>
  <c r="D1508" i="9"/>
  <c r="C1509" i="9"/>
  <c r="D1509" i="9"/>
  <c r="C1510" i="9"/>
  <c r="D1510" i="9"/>
  <c r="C1511" i="9"/>
  <c r="D1511" i="9"/>
  <c r="C1512" i="9"/>
  <c r="D1512" i="9"/>
  <c r="C1513" i="9"/>
  <c r="D1513" i="9"/>
  <c r="C1514" i="9"/>
  <c r="D1514" i="9"/>
  <c r="C1515" i="9"/>
  <c r="D1515" i="9"/>
  <c r="C1516" i="9"/>
  <c r="D1516" i="9"/>
  <c r="C1517" i="9"/>
  <c r="D1517" i="9"/>
  <c r="C1518" i="9"/>
  <c r="D1518" i="9"/>
  <c r="C1519" i="9"/>
  <c r="D1519" i="9"/>
  <c r="C1520" i="9"/>
  <c r="D1520" i="9"/>
  <c r="C1521" i="9"/>
  <c r="D1521" i="9"/>
  <c r="C1522" i="9"/>
  <c r="D1522" i="9"/>
  <c r="C1523" i="9"/>
  <c r="D1523" i="9"/>
  <c r="C1524" i="9"/>
  <c r="D1524" i="9"/>
  <c r="C1525" i="9"/>
  <c r="D1525" i="9"/>
  <c r="C1526" i="9"/>
  <c r="D1526" i="9"/>
  <c r="C1527" i="9"/>
  <c r="D1527" i="9"/>
  <c r="C1528" i="9"/>
  <c r="D1528" i="9"/>
  <c r="C1529" i="9"/>
  <c r="D1529" i="9"/>
  <c r="C1530" i="9"/>
  <c r="D1530" i="9"/>
  <c r="C1531" i="9"/>
  <c r="D1531" i="9"/>
  <c r="C1532" i="9"/>
  <c r="D1532" i="9"/>
  <c r="C1533" i="9"/>
  <c r="D1533" i="9"/>
  <c r="C1534" i="9"/>
  <c r="D1534" i="9"/>
  <c r="C1535" i="9"/>
  <c r="D1535" i="9"/>
  <c r="C1536" i="9"/>
  <c r="D1536" i="9"/>
  <c r="C1537" i="9"/>
  <c r="D1537" i="9"/>
  <c r="C1538" i="9"/>
  <c r="D1538" i="9"/>
  <c r="C1539" i="9"/>
  <c r="D1539" i="9"/>
  <c r="C1540" i="9"/>
  <c r="D1540" i="9"/>
  <c r="C1541" i="9"/>
  <c r="D1541" i="9"/>
  <c r="C1542" i="9"/>
  <c r="D1542" i="9"/>
  <c r="C1543" i="9"/>
  <c r="D1543" i="9"/>
  <c r="C1544" i="9"/>
  <c r="D1544" i="9"/>
  <c r="C1545" i="9"/>
  <c r="D1545" i="9"/>
  <c r="C1546" i="9"/>
  <c r="D1546" i="9"/>
  <c r="C1547" i="9"/>
  <c r="D1547" i="9"/>
  <c r="C1548" i="9"/>
  <c r="D1548" i="9"/>
  <c r="C1549" i="9"/>
  <c r="D1549" i="9"/>
  <c r="C1550" i="9"/>
  <c r="D1550" i="9"/>
  <c r="C1551" i="9"/>
  <c r="D1551" i="9"/>
  <c r="C1552" i="9"/>
  <c r="D1552" i="9"/>
  <c r="C1553" i="9"/>
  <c r="D1553" i="9"/>
  <c r="C1554" i="9"/>
  <c r="D1554" i="9"/>
  <c r="C1555" i="9"/>
  <c r="D1555" i="9"/>
  <c r="C1556" i="9"/>
  <c r="D1556" i="9"/>
  <c r="C1557" i="9"/>
  <c r="D1557" i="9"/>
  <c r="C1558" i="9"/>
  <c r="D1558" i="9"/>
  <c r="C1559" i="9"/>
  <c r="D1559" i="9"/>
  <c r="C1560" i="9"/>
  <c r="D1560" i="9"/>
  <c r="C1561" i="9"/>
  <c r="D1561" i="9"/>
  <c r="C1562" i="9"/>
  <c r="D1562" i="9"/>
  <c r="C1563" i="9"/>
  <c r="D1563" i="9"/>
  <c r="C1564" i="9"/>
  <c r="D1564" i="9"/>
  <c r="C1565" i="9"/>
  <c r="D1565" i="9"/>
  <c r="C1566" i="9"/>
  <c r="D1566" i="9"/>
  <c r="C1567" i="9"/>
  <c r="D1567" i="9"/>
  <c r="C1568" i="9"/>
  <c r="D1568" i="9"/>
  <c r="C1569" i="9"/>
  <c r="D1569" i="9"/>
  <c r="C1570" i="9"/>
  <c r="D1570" i="9"/>
  <c r="C1571" i="9"/>
  <c r="D1571" i="9"/>
  <c r="C1572" i="9"/>
  <c r="D1572" i="9"/>
  <c r="C1573" i="9"/>
  <c r="D1573" i="9"/>
  <c r="C1574" i="9"/>
  <c r="D1574" i="9"/>
  <c r="C1575" i="9"/>
  <c r="D1575" i="9"/>
  <c r="C1576" i="9"/>
  <c r="D1576" i="9"/>
  <c r="C1577" i="9"/>
  <c r="D1577" i="9"/>
  <c r="C1578" i="9"/>
  <c r="D1578" i="9"/>
  <c r="C1579" i="9"/>
  <c r="D1579" i="9"/>
  <c r="C1580" i="9"/>
  <c r="D1580" i="9"/>
  <c r="C1581" i="9"/>
  <c r="D1581" i="9"/>
  <c r="C1582" i="9"/>
  <c r="D1582" i="9"/>
  <c r="C1583" i="9"/>
  <c r="D1583" i="9"/>
  <c r="C1584" i="9"/>
  <c r="D1584" i="9"/>
  <c r="C1585" i="9"/>
  <c r="D1585" i="9"/>
  <c r="C1586" i="9"/>
  <c r="D1586" i="9"/>
  <c r="C1587" i="9"/>
  <c r="D1587" i="9"/>
  <c r="C1588" i="9"/>
  <c r="D1588" i="9"/>
  <c r="C1589" i="9"/>
  <c r="D1589" i="9"/>
  <c r="C1590" i="9"/>
  <c r="D1590" i="9"/>
  <c r="C1591" i="9"/>
  <c r="D1591" i="9"/>
  <c r="C1592" i="9"/>
  <c r="D1592" i="9"/>
  <c r="C1593" i="9"/>
  <c r="D1593" i="9"/>
  <c r="C1594" i="9"/>
  <c r="D1594" i="9"/>
  <c r="C1595" i="9"/>
  <c r="D1595" i="9"/>
  <c r="C1596" i="9"/>
  <c r="D1596" i="9"/>
  <c r="C1597" i="9"/>
  <c r="D1597" i="9"/>
  <c r="C1598" i="9"/>
  <c r="D1598" i="9"/>
  <c r="C1599" i="9"/>
  <c r="D1599" i="9"/>
  <c r="C1600" i="9"/>
  <c r="D1600" i="9"/>
  <c r="C1601" i="9"/>
  <c r="D1601" i="9"/>
  <c r="C1602" i="9"/>
  <c r="D1602" i="9"/>
  <c r="C1603" i="9"/>
  <c r="D1603" i="9"/>
  <c r="C1604" i="9"/>
  <c r="D1604" i="9"/>
  <c r="C1605" i="9"/>
  <c r="D1605" i="9"/>
  <c r="C1606" i="9"/>
  <c r="D1606" i="9"/>
  <c r="C1607" i="9"/>
  <c r="D1607" i="9"/>
  <c r="C1608" i="9"/>
  <c r="D1608" i="9"/>
  <c r="C1609" i="9"/>
  <c r="D1609" i="9"/>
  <c r="C1610" i="9"/>
  <c r="D1610" i="9"/>
  <c r="C1611" i="9"/>
  <c r="D1611" i="9"/>
  <c r="C1612" i="9"/>
  <c r="D1612" i="9"/>
  <c r="C1613" i="9"/>
  <c r="D1613" i="9"/>
  <c r="C1614" i="9"/>
  <c r="D1614" i="9"/>
  <c r="C1615" i="9"/>
  <c r="D1615" i="9"/>
  <c r="C1616" i="9"/>
  <c r="D1616" i="9"/>
  <c r="C1617" i="9"/>
  <c r="D1617" i="9"/>
  <c r="C1618" i="9"/>
  <c r="D1618" i="9"/>
  <c r="C1619" i="9"/>
  <c r="D1619" i="9"/>
  <c r="C1620" i="9"/>
  <c r="D1620" i="9"/>
  <c r="C1621" i="9"/>
  <c r="D1621" i="9"/>
  <c r="C1622" i="9"/>
  <c r="D1622" i="9"/>
  <c r="C1623" i="9"/>
  <c r="D1623" i="9"/>
  <c r="C1624" i="9"/>
  <c r="D1624" i="9"/>
  <c r="C1625" i="9"/>
  <c r="D1625" i="9"/>
  <c r="C1626" i="9"/>
  <c r="D1626" i="9"/>
  <c r="C1627" i="9"/>
  <c r="D1627" i="9"/>
  <c r="C1628" i="9"/>
  <c r="D1628" i="9"/>
  <c r="C1629" i="9"/>
  <c r="D1629" i="9"/>
  <c r="C1630" i="9"/>
  <c r="D1630" i="9"/>
  <c r="C1631" i="9"/>
  <c r="D1631" i="9"/>
  <c r="C1632" i="9"/>
  <c r="D1632" i="9"/>
  <c r="C1633" i="9"/>
  <c r="D1633" i="9"/>
  <c r="C1634" i="9"/>
  <c r="D1634" i="9"/>
  <c r="C1635" i="9"/>
  <c r="D1635" i="9"/>
  <c r="C1636" i="9"/>
  <c r="D1636" i="9"/>
  <c r="C1637" i="9"/>
  <c r="D1637" i="9"/>
  <c r="C1638" i="9"/>
  <c r="D1638" i="9"/>
  <c r="C1639" i="9"/>
  <c r="D1639" i="9"/>
  <c r="C1640" i="9"/>
  <c r="D1640" i="9"/>
  <c r="C1641" i="9"/>
  <c r="D1641" i="9"/>
  <c r="C1642" i="9"/>
  <c r="D1642" i="9"/>
  <c r="C1643" i="9"/>
  <c r="D1643" i="9"/>
  <c r="C1644" i="9"/>
  <c r="D1644" i="9"/>
  <c r="C1645" i="9"/>
  <c r="D1645" i="9"/>
  <c r="C1646" i="9"/>
  <c r="D1646" i="9"/>
  <c r="C1647" i="9"/>
  <c r="D1647" i="9"/>
  <c r="C1648" i="9"/>
  <c r="D1648" i="9"/>
  <c r="C1649" i="9"/>
  <c r="D1649" i="9"/>
  <c r="C1650" i="9"/>
  <c r="D1650" i="9"/>
  <c r="C1651" i="9"/>
  <c r="D1651" i="9"/>
  <c r="C1652" i="9"/>
  <c r="D1652" i="9"/>
  <c r="C1653" i="9"/>
  <c r="D1653" i="9"/>
  <c r="C1654" i="9"/>
  <c r="D1654" i="9"/>
  <c r="C1655" i="9"/>
  <c r="D1655" i="9"/>
  <c r="C1656" i="9"/>
  <c r="D1656" i="9"/>
  <c r="C1657" i="9"/>
  <c r="D1657" i="9"/>
  <c r="C1658" i="9"/>
  <c r="D1658" i="9"/>
  <c r="C1659" i="9"/>
  <c r="D1659" i="9"/>
  <c r="C1660" i="9"/>
  <c r="D1660" i="9"/>
  <c r="C1661" i="9"/>
  <c r="D1661" i="9"/>
  <c r="C1662" i="9"/>
  <c r="D1662" i="9"/>
  <c r="C1663" i="9"/>
  <c r="D1663" i="9"/>
  <c r="C1664" i="9"/>
  <c r="D1664" i="9"/>
  <c r="C1665" i="9"/>
  <c r="D1665" i="9"/>
  <c r="C1666" i="9"/>
  <c r="D1666" i="9"/>
  <c r="C1667" i="9"/>
  <c r="D1667" i="9"/>
  <c r="C1668" i="9"/>
  <c r="D1668" i="9"/>
  <c r="C1669" i="9"/>
  <c r="D1669" i="9"/>
  <c r="C1670" i="9"/>
  <c r="D1670" i="9"/>
  <c r="C1671" i="9"/>
  <c r="D1671" i="9"/>
  <c r="C1672" i="9"/>
  <c r="D1672" i="9"/>
  <c r="C1673" i="9"/>
  <c r="D1673" i="9"/>
  <c r="C1674" i="9"/>
  <c r="D1674" i="9"/>
  <c r="C1675" i="9"/>
  <c r="D1675" i="9"/>
  <c r="C1676" i="9"/>
  <c r="D1676" i="9"/>
  <c r="C1677" i="9"/>
  <c r="D1677" i="9"/>
  <c r="C1678" i="9"/>
  <c r="D1678" i="9"/>
  <c r="C1679" i="9"/>
  <c r="D1679" i="9"/>
  <c r="C1680" i="9"/>
  <c r="D1680" i="9"/>
  <c r="C1681" i="9"/>
  <c r="D1681" i="9"/>
  <c r="C1682" i="9"/>
  <c r="D1682" i="9"/>
  <c r="C1683" i="9"/>
  <c r="D1683" i="9"/>
  <c r="C1684" i="9"/>
  <c r="D1684" i="9"/>
  <c r="C1685" i="9"/>
  <c r="D1685" i="9"/>
  <c r="C1686" i="9"/>
  <c r="D1686" i="9"/>
  <c r="C1687" i="9"/>
  <c r="D1687" i="9"/>
  <c r="C1688" i="9"/>
  <c r="D1688" i="9"/>
  <c r="C1689" i="9"/>
  <c r="D1689" i="9"/>
  <c r="C1690" i="9"/>
  <c r="D1690" i="9"/>
  <c r="C1691" i="9"/>
  <c r="D1691" i="9"/>
  <c r="C1692" i="9"/>
  <c r="D1692" i="9"/>
  <c r="C1693" i="9"/>
  <c r="D1693" i="9"/>
  <c r="C1694" i="9"/>
  <c r="D1694" i="9"/>
  <c r="C1695" i="9"/>
  <c r="D1695" i="9"/>
  <c r="C1696" i="9"/>
  <c r="D1696" i="9"/>
  <c r="C1697" i="9"/>
  <c r="D1697" i="9"/>
  <c r="C1698" i="9"/>
  <c r="D1698" i="9"/>
  <c r="C1699" i="9"/>
  <c r="D1699" i="9"/>
  <c r="C1700" i="9"/>
  <c r="D1700" i="9"/>
  <c r="C1701" i="9"/>
  <c r="D1701" i="9"/>
  <c r="C1702" i="9"/>
  <c r="D1702" i="9"/>
  <c r="C1703" i="9"/>
  <c r="D1703" i="9"/>
  <c r="C1704" i="9"/>
  <c r="D1704" i="9"/>
  <c r="C1705" i="9"/>
  <c r="D1705" i="9"/>
  <c r="C1706" i="9"/>
  <c r="D1706" i="9"/>
  <c r="C1707" i="9"/>
  <c r="D1707" i="9"/>
  <c r="C1708" i="9"/>
  <c r="D1708" i="9"/>
  <c r="C1709" i="9"/>
  <c r="D1709" i="9"/>
  <c r="C1710" i="9"/>
  <c r="D1710" i="9"/>
  <c r="C1711" i="9"/>
  <c r="D1711" i="9"/>
  <c r="C1712" i="9"/>
  <c r="D1712" i="9"/>
  <c r="C1713" i="9"/>
  <c r="D1713" i="9"/>
  <c r="C1714" i="9"/>
  <c r="D1714" i="9"/>
  <c r="C1715" i="9"/>
  <c r="D1715" i="9"/>
  <c r="C1716" i="9"/>
  <c r="D1716" i="9"/>
  <c r="C1717" i="9"/>
  <c r="D1717" i="9"/>
  <c r="C1718" i="9"/>
  <c r="D1718" i="9"/>
  <c r="C1719" i="9"/>
  <c r="D1719" i="9"/>
  <c r="C1720" i="9"/>
  <c r="D1720" i="9"/>
  <c r="C1721" i="9"/>
  <c r="D1721" i="9"/>
  <c r="C1722" i="9"/>
  <c r="D1722" i="9"/>
  <c r="C1723" i="9"/>
  <c r="D1723" i="9"/>
  <c r="C1724" i="9"/>
  <c r="D1724" i="9"/>
  <c r="C1725" i="9"/>
  <c r="D1725" i="9"/>
  <c r="C1726" i="9"/>
  <c r="D1726" i="9"/>
  <c r="C1727" i="9"/>
  <c r="D1727" i="9"/>
  <c r="C1728" i="9"/>
  <c r="D1728" i="9"/>
  <c r="C1729" i="9"/>
  <c r="D1729" i="9"/>
  <c r="C1730" i="9"/>
  <c r="D1730" i="9"/>
  <c r="C1731" i="9"/>
  <c r="D1731" i="9"/>
  <c r="C1732" i="9"/>
  <c r="D1732" i="9"/>
  <c r="C1733" i="9"/>
  <c r="D1733" i="9"/>
  <c r="C1734" i="9"/>
  <c r="D1734" i="9"/>
  <c r="C1735" i="9"/>
  <c r="D1735" i="9"/>
  <c r="C1736" i="9"/>
  <c r="D1736" i="9"/>
  <c r="C1737" i="9"/>
  <c r="D1737" i="9"/>
  <c r="C1738" i="9"/>
  <c r="D1738" i="9"/>
  <c r="C1739" i="9"/>
  <c r="D1739" i="9"/>
  <c r="C1740" i="9"/>
  <c r="D1740" i="9"/>
  <c r="C1741" i="9"/>
  <c r="D1741" i="9"/>
  <c r="C1742" i="9"/>
  <c r="D1742" i="9"/>
  <c r="C1743" i="9"/>
  <c r="D1743" i="9"/>
  <c r="C1744" i="9"/>
  <c r="D1744" i="9"/>
  <c r="C1745" i="9"/>
  <c r="D1745" i="9"/>
  <c r="C1746" i="9"/>
  <c r="D1746" i="9"/>
  <c r="C1747" i="9"/>
  <c r="D1747" i="9"/>
  <c r="C1748" i="9"/>
  <c r="D1748" i="9"/>
  <c r="C1749" i="9"/>
  <c r="D1749" i="9"/>
  <c r="C1750" i="9"/>
  <c r="D1750" i="9"/>
  <c r="C1751" i="9"/>
  <c r="D1751" i="9"/>
  <c r="C1752" i="9"/>
  <c r="D1752" i="9"/>
  <c r="C1753" i="9"/>
  <c r="D1753" i="9"/>
  <c r="C1754" i="9"/>
  <c r="D1754" i="9"/>
  <c r="C1755" i="9"/>
  <c r="D1755" i="9"/>
  <c r="C1756" i="9"/>
  <c r="D1756" i="9"/>
  <c r="C1757" i="9"/>
  <c r="D1757" i="9"/>
  <c r="C1758" i="9"/>
  <c r="D1758" i="9"/>
  <c r="C1759" i="9"/>
  <c r="D1759" i="9"/>
  <c r="C1760" i="9"/>
  <c r="D1760" i="9"/>
  <c r="C1761" i="9"/>
  <c r="D1761" i="9"/>
  <c r="C1762" i="9"/>
  <c r="D1762" i="9"/>
  <c r="C1763" i="9"/>
  <c r="D1763" i="9"/>
  <c r="C1764" i="9"/>
  <c r="D1764" i="9"/>
  <c r="C1765" i="9"/>
  <c r="D1765" i="9"/>
  <c r="C1766" i="9"/>
  <c r="D1766" i="9"/>
  <c r="C1767" i="9"/>
  <c r="D1767" i="9"/>
  <c r="C1768" i="9"/>
  <c r="D1768" i="9"/>
  <c r="C1769" i="9"/>
  <c r="D1769" i="9"/>
  <c r="C1770" i="9"/>
  <c r="D1770" i="9"/>
  <c r="C1771" i="9"/>
  <c r="D1771" i="9"/>
  <c r="C1772" i="9"/>
  <c r="D1772" i="9"/>
  <c r="C1773" i="9"/>
  <c r="D1773" i="9"/>
  <c r="C1774" i="9"/>
  <c r="D1774" i="9"/>
  <c r="C1775" i="9"/>
  <c r="D1775" i="9"/>
  <c r="C1776" i="9"/>
  <c r="D1776" i="9"/>
  <c r="C1777" i="9"/>
  <c r="D1777" i="9"/>
  <c r="C1778" i="9"/>
  <c r="D1778" i="9"/>
  <c r="C1779" i="9"/>
  <c r="D1779" i="9"/>
  <c r="C1780" i="9"/>
  <c r="D1780" i="9"/>
  <c r="C1781" i="9"/>
  <c r="D1781" i="9"/>
  <c r="C1782" i="9"/>
  <c r="D1782" i="9"/>
  <c r="C1783" i="9"/>
  <c r="D1783" i="9"/>
  <c r="C1784" i="9"/>
  <c r="D1784" i="9"/>
  <c r="C1785" i="9"/>
  <c r="D1785" i="9"/>
  <c r="C1786" i="9"/>
  <c r="D1786" i="9"/>
  <c r="C1787" i="9"/>
  <c r="D1787" i="9"/>
  <c r="C1788" i="9"/>
  <c r="D1788" i="9"/>
  <c r="C1789" i="9"/>
  <c r="D1789" i="9"/>
  <c r="C1790" i="9"/>
  <c r="D1790" i="9"/>
  <c r="C1791" i="9"/>
  <c r="D1791" i="9"/>
  <c r="C1792" i="9"/>
  <c r="D1792" i="9"/>
  <c r="C1793" i="9"/>
  <c r="D1793" i="9"/>
  <c r="C1794" i="9"/>
  <c r="D1794" i="9"/>
  <c r="C1795" i="9"/>
  <c r="D1795" i="9"/>
  <c r="C1796" i="9"/>
  <c r="D1796" i="9"/>
  <c r="C1797" i="9"/>
  <c r="D1797" i="9"/>
  <c r="C1798" i="9"/>
  <c r="D1798" i="9"/>
  <c r="C1799" i="9"/>
  <c r="D1799" i="9"/>
  <c r="C1800" i="9"/>
  <c r="D1800" i="9"/>
  <c r="C1801" i="9"/>
  <c r="D1801" i="9"/>
  <c r="C1802" i="9"/>
  <c r="D1802" i="9"/>
  <c r="C1803" i="9"/>
  <c r="D1803" i="9"/>
  <c r="C1804" i="9"/>
  <c r="D1804" i="9"/>
  <c r="C1805" i="9"/>
  <c r="D1805" i="9"/>
  <c r="C1806" i="9"/>
  <c r="D1806" i="9"/>
  <c r="C1807" i="9"/>
  <c r="D1807" i="9"/>
  <c r="C1808" i="9"/>
  <c r="D1808" i="9"/>
  <c r="C1809" i="9"/>
  <c r="D1809" i="9"/>
  <c r="C1810" i="9"/>
  <c r="D1810" i="9"/>
  <c r="C1811" i="9"/>
  <c r="D1811" i="9"/>
  <c r="C1812" i="9"/>
  <c r="D1812" i="9"/>
  <c r="C1813" i="9"/>
  <c r="D1813" i="9"/>
  <c r="C1814" i="9"/>
  <c r="D1814" i="9"/>
  <c r="C1815" i="9"/>
  <c r="D1815" i="9"/>
  <c r="C1816" i="9"/>
  <c r="D1816" i="9"/>
  <c r="C1817" i="9"/>
  <c r="D1817" i="9"/>
  <c r="C1818" i="9"/>
  <c r="D1818" i="9"/>
  <c r="C1819" i="9"/>
  <c r="D1819" i="9"/>
  <c r="C1820" i="9"/>
  <c r="D1820" i="9"/>
  <c r="C1821" i="9"/>
  <c r="D1821" i="9"/>
  <c r="C1822" i="9"/>
  <c r="D1822" i="9"/>
  <c r="C1823" i="9"/>
  <c r="D1823" i="9"/>
  <c r="C1824" i="9"/>
  <c r="D1824" i="9"/>
  <c r="C1825" i="9"/>
  <c r="D1825" i="9"/>
  <c r="C1826" i="9"/>
  <c r="D1826" i="9"/>
  <c r="C1827" i="9"/>
  <c r="D1827" i="9"/>
  <c r="C1828" i="9"/>
  <c r="D1828" i="9"/>
  <c r="C1829" i="9"/>
  <c r="D1829" i="9"/>
  <c r="C1830" i="9"/>
  <c r="D1830" i="9"/>
  <c r="C1831" i="9"/>
  <c r="D1831" i="9"/>
  <c r="C1832" i="9"/>
  <c r="D1832" i="9"/>
  <c r="C1833" i="9"/>
  <c r="D1833" i="9"/>
  <c r="C1834" i="9"/>
  <c r="D1834" i="9"/>
  <c r="C1835" i="9"/>
  <c r="D1835" i="9"/>
  <c r="C1836" i="9"/>
  <c r="D1836" i="9"/>
  <c r="C1837" i="9"/>
  <c r="D1837" i="9"/>
  <c r="C1838" i="9"/>
  <c r="D1838" i="9"/>
  <c r="C1839" i="9"/>
  <c r="D1839" i="9"/>
  <c r="C1840" i="9"/>
  <c r="D1840" i="9"/>
  <c r="C1841" i="9"/>
  <c r="D1841" i="9"/>
  <c r="C1842" i="9"/>
  <c r="D1842" i="9"/>
  <c r="C1843" i="9"/>
  <c r="D1843" i="9"/>
  <c r="C1844" i="9"/>
  <c r="D1844" i="9"/>
  <c r="C1845" i="9"/>
  <c r="D1845" i="9"/>
  <c r="C1846" i="9"/>
  <c r="D1846" i="9"/>
  <c r="C1847" i="9"/>
  <c r="D1847" i="9"/>
  <c r="C1848" i="9"/>
  <c r="D1848" i="9"/>
  <c r="C1849" i="9"/>
  <c r="D1849" i="9"/>
  <c r="C1850" i="9"/>
  <c r="D1850" i="9"/>
  <c r="C1851" i="9"/>
  <c r="D1851" i="9"/>
  <c r="C1852" i="9"/>
  <c r="D1852" i="9"/>
  <c r="C1853" i="9"/>
  <c r="D1853" i="9"/>
  <c r="C1854" i="9"/>
  <c r="D1854" i="9"/>
  <c r="C1855" i="9"/>
  <c r="D1855" i="9"/>
  <c r="C1856" i="9"/>
  <c r="D1856" i="9"/>
  <c r="C1857" i="9"/>
  <c r="D1857" i="9"/>
  <c r="C1858" i="9"/>
  <c r="D1858" i="9"/>
  <c r="C1859" i="9"/>
  <c r="D1859" i="9"/>
  <c r="C1860" i="9"/>
  <c r="D1860" i="9"/>
  <c r="C1861" i="9"/>
  <c r="D1861" i="9"/>
  <c r="C1862" i="9"/>
  <c r="D1862" i="9"/>
  <c r="C1863" i="9"/>
  <c r="D1863" i="9"/>
  <c r="C1864" i="9"/>
  <c r="D1864" i="9"/>
  <c r="C1865" i="9"/>
  <c r="D1865" i="9"/>
  <c r="C1866" i="9"/>
  <c r="D1866" i="9"/>
  <c r="C1867" i="9"/>
  <c r="D1867" i="9"/>
  <c r="C1868" i="9"/>
  <c r="D1868" i="9"/>
  <c r="C1869" i="9"/>
  <c r="D1869" i="9"/>
  <c r="C1870" i="9"/>
  <c r="D1870" i="9"/>
  <c r="C1871" i="9"/>
  <c r="D1871" i="9"/>
  <c r="C1872" i="9"/>
  <c r="D1872" i="9"/>
  <c r="C1873" i="9"/>
  <c r="D1873" i="9"/>
  <c r="C1874" i="9"/>
  <c r="D1874" i="9"/>
  <c r="C1875" i="9"/>
  <c r="D1875" i="9"/>
  <c r="C1876" i="9"/>
  <c r="D1876" i="9"/>
  <c r="C1877" i="9"/>
  <c r="D1877" i="9"/>
  <c r="C1878" i="9"/>
  <c r="D1878" i="9"/>
  <c r="C1879" i="9"/>
  <c r="D1879" i="9"/>
  <c r="C1880" i="9"/>
  <c r="D1880" i="9"/>
  <c r="C1881" i="9"/>
  <c r="D1881" i="9"/>
  <c r="C1882" i="9"/>
  <c r="D1882" i="9"/>
  <c r="C1883" i="9"/>
  <c r="D1883" i="9"/>
  <c r="C1884" i="9"/>
  <c r="D1884" i="9"/>
  <c r="C1885" i="9"/>
  <c r="D1885" i="9"/>
  <c r="C1886" i="9"/>
  <c r="D1886" i="9"/>
  <c r="C1887" i="9"/>
  <c r="D1887" i="9"/>
  <c r="C1888" i="9"/>
  <c r="D1888" i="9"/>
  <c r="C1889" i="9"/>
  <c r="D1889" i="9"/>
  <c r="C1890" i="9"/>
  <c r="D1890" i="9"/>
  <c r="C1891" i="9"/>
  <c r="D1891" i="9"/>
  <c r="C1892" i="9"/>
  <c r="D1892" i="9"/>
  <c r="C1893" i="9"/>
  <c r="D1893" i="9"/>
  <c r="C1894" i="9"/>
  <c r="D1894" i="9"/>
  <c r="C1895" i="9"/>
  <c r="D1895" i="9"/>
  <c r="C1896" i="9"/>
  <c r="D1896" i="9"/>
  <c r="C1897" i="9"/>
  <c r="D1897" i="9"/>
  <c r="C1898" i="9"/>
  <c r="D1898" i="9"/>
  <c r="C1899" i="9"/>
  <c r="D1899" i="9"/>
  <c r="C1900" i="9"/>
  <c r="D1900" i="9"/>
  <c r="C1901" i="9"/>
  <c r="D1901" i="9"/>
  <c r="C1902" i="9"/>
  <c r="D1902" i="9"/>
  <c r="C1903" i="9"/>
  <c r="D1903" i="9"/>
  <c r="C1904" i="9"/>
  <c r="D1904" i="9"/>
  <c r="C1905" i="9"/>
  <c r="D1905" i="9"/>
  <c r="C1906" i="9"/>
  <c r="D1906" i="9"/>
  <c r="C1907" i="9"/>
  <c r="D1907" i="9"/>
  <c r="C1908" i="9"/>
  <c r="D1908" i="9"/>
  <c r="C1909" i="9"/>
  <c r="D1909" i="9"/>
  <c r="C1910" i="9"/>
  <c r="D1910" i="9"/>
  <c r="C1911" i="9"/>
  <c r="D1911" i="9"/>
  <c r="C1912" i="9"/>
  <c r="D1912" i="9"/>
  <c r="C1913" i="9"/>
  <c r="D1913" i="9"/>
  <c r="C1914" i="9"/>
  <c r="D1914" i="9"/>
  <c r="C1915" i="9"/>
  <c r="D1915" i="9"/>
  <c r="C1916" i="9"/>
  <c r="D1916" i="9"/>
  <c r="C1917" i="9"/>
  <c r="D1917" i="9"/>
  <c r="C1918" i="9"/>
  <c r="D1918" i="9"/>
  <c r="C1919" i="9"/>
  <c r="D1919" i="9"/>
  <c r="C1920" i="9"/>
  <c r="D1920" i="9"/>
  <c r="C1921" i="9"/>
  <c r="D1921" i="9"/>
  <c r="C1922" i="9"/>
  <c r="D1922" i="9"/>
  <c r="C1923" i="9"/>
  <c r="D1923" i="9"/>
  <c r="C1924" i="9"/>
  <c r="D1924" i="9"/>
  <c r="C1925" i="9"/>
  <c r="D1925" i="9"/>
  <c r="C1926" i="9"/>
  <c r="D1926" i="9"/>
  <c r="C1927" i="9"/>
  <c r="D1927" i="9"/>
  <c r="C1928" i="9"/>
  <c r="D1928" i="9"/>
  <c r="C1929" i="9"/>
  <c r="D1929" i="9"/>
  <c r="C1930" i="9"/>
  <c r="D1930" i="9"/>
  <c r="C1931" i="9"/>
  <c r="D1931" i="9"/>
  <c r="C1932" i="9"/>
  <c r="D1932" i="9"/>
  <c r="C1933" i="9"/>
  <c r="D1933" i="9"/>
  <c r="C1934" i="9"/>
  <c r="D1934" i="9"/>
  <c r="C1935" i="9"/>
  <c r="D1935" i="9"/>
  <c r="C1936" i="9"/>
  <c r="D1936" i="9"/>
  <c r="C1937" i="9"/>
  <c r="D1937" i="9"/>
  <c r="C1938" i="9"/>
  <c r="D1938" i="9"/>
  <c r="C1939" i="9"/>
  <c r="D1939" i="9"/>
  <c r="C1940" i="9"/>
  <c r="D1940" i="9"/>
  <c r="C1941" i="9"/>
  <c r="D1941" i="9"/>
  <c r="C1942" i="9"/>
  <c r="D1942" i="9"/>
  <c r="C1943" i="9"/>
  <c r="D1943" i="9"/>
  <c r="C1944" i="9"/>
  <c r="D1944" i="9"/>
  <c r="C1945" i="9"/>
  <c r="D1945" i="9"/>
  <c r="C1946" i="9"/>
  <c r="D1946" i="9"/>
  <c r="C1947" i="9"/>
  <c r="D1947" i="9"/>
  <c r="C1948" i="9"/>
  <c r="D1948" i="9"/>
  <c r="C1949" i="9"/>
  <c r="D1949" i="9"/>
  <c r="C1950" i="9"/>
  <c r="D1950" i="9"/>
  <c r="C1951" i="9"/>
  <c r="D1951" i="9"/>
  <c r="C1952" i="9"/>
  <c r="D1952" i="9"/>
  <c r="C1953" i="9"/>
  <c r="D1953" i="9"/>
  <c r="C1954" i="9"/>
  <c r="D1954" i="9"/>
  <c r="C1955" i="9"/>
  <c r="D1955" i="9"/>
  <c r="C1956" i="9"/>
  <c r="D1956" i="9"/>
  <c r="C1957" i="9"/>
  <c r="D1957" i="9"/>
  <c r="C1958" i="9"/>
  <c r="D1958" i="9"/>
  <c r="C1959" i="9"/>
  <c r="D1959" i="9"/>
  <c r="C1960" i="9"/>
  <c r="D1960" i="9"/>
  <c r="C1961" i="9"/>
  <c r="D1961" i="9"/>
  <c r="C1962" i="9"/>
  <c r="D1962" i="9"/>
  <c r="C1963" i="9"/>
  <c r="D1963" i="9"/>
  <c r="C1964" i="9"/>
  <c r="D1964" i="9"/>
  <c r="C1965" i="9"/>
  <c r="D1965" i="9"/>
  <c r="C1966" i="9"/>
  <c r="D1966" i="9"/>
  <c r="C1967" i="9"/>
  <c r="D1967" i="9"/>
  <c r="C1968" i="9"/>
  <c r="D1968" i="9"/>
  <c r="C1969" i="9"/>
  <c r="D1969" i="9"/>
  <c r="C1970" i="9"/>
  <c r="D1970" i="9"/>
  <c r="C1971" i="9"/>
  <c r="D1971" i="9"/>
  <c r="C1972" i="9"/>
  <c r="D1972" i="9"/>
  <c r="C1973" i="9"/>
  <c r="D1973" i="9"/>
  <c r="C1974" i="9"/>
  <c r="D1974" i="9"/>
  <c r="C1975" i="9"/>
  <c r="D1975" i="9"/>
  <c r="C1976" i="9"/>
  <c r="D1976" i="9"/>
  <c r="C1977" i="9"/>
  <c r="D1977" i="9"/>
  <c r="C1978" i="9"/>
  <c r="D1978" i="9"/>
  <c r="C1979" i="9"/>
  <c r="D1979" i="9"/>
  <c r="C1980" i="9"/>
  <c r="D1980" i="9"/>
  <c r="C1981" i="9"/>
  <c r="D1981" i="9"/>
  <c r="C1982" i="9"/>
  <c r="D1982" i="9"/>
  <c r="C1983" i="9"/>
  <c r="D1983" i="9"/>
  <c r="C1984" i="9"/>
  <c r="D1984" i="9"/>
  <c r="C1985" i="9"/>
  <c r="D1985" i="9"/>
  <c r="C1986" i="9"/>
  <c r="D1986" i="9"/>
  <c r="C1987" i="9"/>
  <c r="D1987" i="9"/>
  <c r="C1988" i="9"/>
  <c r="D1988" i="9"/>
  <c r="C1989" i="9"/>
  <c r="D1989" i="9"/>
  <c r="C1990" i="9"/>
  <c r="D1990" i="9"/>
  <c r="C1991" i="9"/>
  <c r="D1991" i="9"/>
  <c r="C1992" i="9"/>
  <c r="D1992" i="9"/>
  <c r="C1993" i="9"/>
  <c r="D1993" i="9"/>
  <c r="C1994" i="9"/>
  <c r="D1994" i="9"/>
  <c r="C1995" i="9"/>
  <c r="D1995" i="9"/>
  <c r="C1996" i="9"/>
  <c r="D1996" i="9"/>
  <c r="C1997" i="9"/>
  <c r="D1997" i="9"/>
  <c r="C1998" i="9"/>
  <c r="D1998" i="9"/>
  <c r="C1999" i="9"/>
  <c r="D1999" i="9"/>
  <c r="C2000" i="9"/>
  <c r="D2000" i="9"/>
  <c r="C2001" i="9"/>
  <c r="D2001" i="9"/>
  <c r="C2002" i="9"/>
  <c r="D2002" i="9"/>
  <c r="C2003" i="9"/>
  <c r="D2003" i="9"/>
  <c r="C2004" i="9"/>
  <c r="D2004" i="9"/>
  <c r="C2005" i="9"/>
  <c r="D2005" i="9"/>
  <c r="C2006" i="9"/>
  <c r="D2006" i="9"/>
  <c r="C2007" i="9"/>
  <c r="D2007" i="9"/>
  <c r="C2008" i="9"/>
  <c r="D2008" i="9"/>
  <c r="C2009" i="9"/>
  <c r="D2009" i="9"/>
  <c r="C2010" i="9"/>
  <c r="D2010" i="9"/>
  <c r="C2011" i="9"/>
  <c r="D2011" i="9"/>
  <c r="C2012" i="9"/>
  <c r="D2012" i="9"/>
  <c r="C2013" i="9"/>
  <c r="D2013" i="9"/>
  <c r="C2014" i="9"/>
  <c r="D2014" i="9"/>
  <c r="C2015" i="9"/>
  <c r="D2015" i="9"/>
  <c r="C2016" i="9"/>
  <c r="D2016" i="9"/>
  <c r="C2017" i="9"/>
  <c r="D2017" i="9"/>
  <c r="C2018" i="9"/>
  <c r="D2018" i="9"/>
  <c r="C2019" i="9"/>
  <c r="D2019" i="9"/>
  <c r="C2020" i="9"/>
  <c r="D2020" i="9"/>
  <c r="C2021" i="9"/>
  <c r="D2021" i="9"/>
  <c r="C2022" i="9"/>
  <c r="D2022" i="9"/>
  <c r="C2023" i="9"/>
  <c r="D2023" i="9"/>
  <c r="C2024" i="9"/>
  <c r="D2024" i="9"/>
  <c r="C2025" i="9"/>
  <c r="D2025" i="9"/>
  <c r="C2026" i="9"/>
  <c r="D2026" i="9"/>
  <c r="C2027" i="9"/>
  <c r="D2027" i="9"/>
  <c r="C2028" i="9"/>
  <c r="D2028" i="9"/>
  <c r="C2029" i="9"/>
  <c r="D2029" i="9"/>
  <c r="C2030" i="9"/>
  <c r="D2030" i="9"/>
  <c r="C2031" i="9"/>
  <c r="D2031" i="9"/>
  <c r="C2032" i="9"/>
  <c r="D2032" i="9"/>
  <c r="C2033" i="9"/>
  <c r="D2033" i="9"/>
  <c r="C2034" i="9"/>
  <c r="D2034" i="9"/>
  <c r="C2035" i="9"/>
  <c r="D2035" i="9"/>
  <c r="C2036" i="9"/>
  <c r="D2036" i="9"/>
  <c r="C2037" i="9"/>
  <c r="D2037" i="9"/>
  <c r="C2038" i="9"/>
  <c r="D2038" i="9"/>
  <c r="C2039" i="9"/>
  <c r="D2039" i="9"/>
  <c r="C2040" i="9"/>
  <c r="D2040" i="9"/>
  <c r="C2041" i="9"/>
  <c r="D2041" i="9"/>
  <c r="C2042" i="9"/>
  <c r="D2042" i="9"/>
  <c r="C2043" i="9"/>
  <c r="D2043" i="9"/>
  <c r="C2044" i="9"/>
  <c r="D2044" i="9"/>
  <c r="C2045" i="9"/>
  <c r="D2045" i="9"/>
  <c r="C2046" i="9"/>
  <c r="D2046" i="9"/>
  <c r="C2047" i="9"/>
  <c r="D2047" i="9"/>
  <c r="C2048" i="9"/>
  <c r="D2048" i="9"/>
  <c r="C2049" i="9"/>
  <c r="D2049" i="9"/>
  <c r="C2050" i="9"/>
  <c r="D2050" i="9"/>
  <c r="C2051" i="9"/>
  <c r="D2051" i="9"/>
  <c r="C2052" i="9"/>
  <c r="D2052" i="9"/>
  <c r="C2053" i="9"/>
  <c r="D2053" i="9"/>
  <c r="C2054" i="9"/>
  <c r="D2054" i="9"/>
  <c r="C2055" i="9"/>
  <c r="D2055" i="9"/>
  <c r="C2056" i="9"/>
  <c r="D2056" i="9"/>
  <c r="C2057" i="9"/>
  <c r="D2057" i="9"/>
  <c r="C2058" i="9"/>
  <c r="D2058" i="9"/>
  <c r="C2059" i="9"/>
  <c r="D2059" i="9"/>
  <c r="C2060" i="9"/>
  <c r="D2060" i="9"/>
  <c r="C2061" i="9"/>
  <c r="D2061" i="9"/>
  <c r="C2062" i="9"/>
  <c r="D2062" i="9"/>
  <c r="C2063" i="9"/>
  <c r="D2063" i="9"/>
  <c r="C2064" i="9"/>
  <c r="D2064" i="9"/>
  <c r="C2065" i="9"/>
  <c r="D2065" i="9"/>
  <c r="C2066" i="9"/>
  <c r="D2066" i="9"/>
  <c r="C2067" i="9"/>
  <c r="D2067" i="9"/>
  <c r="C2068" i="9"/>
  <c r="D2068" i="9"/>
  <c r="C2069" i="9"/>
  <c r="D2069" i="9"/>
  <c r="C2070" i="9"/>
  <c r="D2070" i="9"/>
  <c r="C2071" i="9"/>
  <c r="D2071" i="9"/>
  <c r="C2072" i="9"/>
  <c r="D2072" i="9"/>
  <c r="C2073" i="9"/>
  <c r="D2073" i="9"/>
  <c r="C2074" i="9"/>
  <c r="D2074" i="9"/>
  <c r="C2075" i="9"/>
  <c r="D2075" i="9"/>
  <c r="C2076" i="9"/>
  <c r="D2076" i="9"/>
  <c r="C2077" i="9"/>
  <c r="D2077" i="9"/>
  <c r="C2078" i="9"/>
  <c r="D2078" i="9"/>
  <c r="C2079" i="9"/>
  <c r="D2079" i="9"/>
  <c r="C2080" i="9"/>
  <c r="D2080" i="9"/>
  <c r="C2081" i="9"/>
  <c r="D2081" i="9"/>
  <c r="C2082" i="9"/>
  <c r="D2082" i="9"/>
  <c r="C2083" i="9"/>
  <c r="D2083" i="9"/>
  <c r="C2084" i="9"/>
  <c r="D2084" i="9"/>
  <c r="C2085" i="9"/>
  <c r="D2085" i="9"/>
  <c r="C2086" i="9"/>
  <c r="D2086" i="9"/>
  <c r="C2087" i="9"/>
  <c r="D2087" i="9"/>
  <c r="C2088" i="9"/>
  <c r="D2088" i="9"/>
  <c r="C2089" i="9"/>
  <c r="D2089" i="9"/>
  <c r="C2090" i="9"/>
  <c r="D2090" i="9"/>
  <c r="C2091" i="9"/>
  <c r="D2091" i="9"/>
  <c r="C2092" i="9"/>
  <c r="D2092" i="9"/>
  <c r="C2093" i="9"/>
  <c r="D2093" i="9"/>
  <c r="C2094" i="9"/>
  <c r="D2094" i="9"/>
  <c r="C2095" i="9"/>
  <c r="D2095" i="9"/>
  <c r="C2096" i="9"/>
  <c r="D2096" i="9"/>
  <c r="C2097" i="9"/>
  <c r="D2097" i="9"/>
  <c r="C2098" i="9"/>
  <c r="D2098" i="9"/>
  <c r="C2099" i="9"/>
  <c r="D2099" i="9"/>
  <c r="C2100" i="9"/>
  <c r="D2100" i="9"/>
  <c r="C2101" i="9"/>
  <c r="D2101" i="9"/>
  <c r="C2102" i="9"/>
  <c r="D2102" i="9"/>
  <c r="C2103" i="9"/>
  <c r="D2103" i="9"/>
  <c r="C2104" i="9"/>
  <c r="D2104" i="9"/>
  <c r="C2105" i="9"/>
  <c r="D2105" i="9"/>
  <c r="C2106" i="9"/>
  <c r="D2106" i="9"/>
  <c r="C2107" i="9"/>
  <c r="D2107" i="9"/>
  <c r="C2108" i="9"/>
  <c r="D2108" i="9"/>
  <c r="C2109" i="9"/>
  <c r="D2109" i="9"/>
  <c r="C2110" i="9"/>
  <c r="D2110" i="9"/>
  <c r="C2111" i="9"/>
  <c r="D2111" i="9"/>
  <c r="C2112" i="9"/>
  <c r="D2112" i="9"/>
  <c r="C2113" i="9"/>
  <c r="D2113" i="9"/>
  <c r="C2114" i="9"/>
  <c r="D2114" i="9"/>
  <c r="C2115" i="9"/>
  <c r="D2115" i="9"/>
  <c r="C2116" i="9"/>
  <c r="D2116" i="9"/>
  <c r="C2117" i="9"/>
  <c r="D2117" i="9"/>
  <c r="C2118" i="9"/>
  <c r="D2118" i="9"/>
  <c r="C2119" i="9"/>
  <c r="D2119" i="9"/>
  <c r="C2120" i="9"/>
  <c r="D2120" i="9"/>
  <c r="C2121" i="9"/>
  <c r="D2121" i="9"/>
  <c r="C2122" i="9"/>
  <c r="D2122" i="9"/>
  <c r="C2123" i="9"/>
  <c r="D2123" i="9"/>
  <c r="C2124" i="9"/>
  <c r="D2124" i="9"/>
  <c r="C2125" i="9"/>
  <c r="D2125" i="9"/>
  <c r="C2126" i="9"/>
  <c r="D2126" i="9"/>
  <c r="C2127" i="9"/>
  <c r="D2127" i="9"/>
  <c r="C2128" i="9"/>
  <c r="D2128" i="9"/>
  <c r="C2129" i="9"/>
  <c r="D2129" i="9"/>
  <c r="C2130" i="9"/>
  <c r="D2130" i="9"/>
  <c r="C2131" i="9"/>
  <c r="D2131" i="9"/>
  <c r="C2132" i="9"/>
  <c r="D2132" i="9"/>
  <c r="C2133" i="9"/>
  <c r="D2133" i="9"/>
  <c r="C2134" i="9"/>
  <c r="D2134" i="9"/>
  <c r="C2135" i="9"/>
  <c r="D2135" i="9"/>
  <c r="C2136" i="9"/>
  <c r="D2136" i="9"/>
  <c r="C2137" i="9"/>
  <c r="D2137" i="9"/>
  <c r="C2138" i="9"/>
  <c r="D2138" i="9"/>
  <c r="C2139" i="9"/>
  <c r="D2139" i="9"/>
  <c r="C2140" i="9"/>
  <c r="D2140" i="9"/>
  <c r="C2141" i="9"/>
  <c r="D2141" i="9"/>
  <c r="C2142" i="9"/>
  <c r="D2142" i="9"/>
  <c r="C2143" i="9"/>
  <c r="D2143" i="9"/>
  <c r="C2144" i="9"/>
  <c r="D2144" i="9"/>
  <c r="C2145" i="9"/>
  <c r="D2145" i="9"/>
  <c r="C2146" i="9"/>
  <c r="D2146" i="9"/>
  <c r="C2147" i="9"/>
  <c r="D2147" i="9"/>
  <c r="C2148" i="9"/>
  <c r="D2148" i="9"/>
  <c r="C2149" i="9"/>
  <c r="D2149" i="9"/>
  <c r="C2150" i="9"/>
  <c r="D2150" i="9"/>
  <c r="C2151" i="9"/>
  <c r="D2151" i="9"/>
  <c r="C2152" i="9"/>
  <c r="D2152" i="9"/>
  <c r="C2153" i="9"/>
  <c r="D2153" i="9"/>
  <c r="C2154" i="9"/>
  <c r="D2154" i="9"/>
  <c r="C2155" i="9"/>
  <c r="D2155" i="9"/>
  <c r="C2156" i="9"/>
  <c r="D2156" i="9"/>
  <c r="C2157" i="9"/>
  <c r="D2157" i="9"/>
  <c r="C2158" i="9"/>
  <c r="D2158" i="9"/>
  <c r="C2159" i="9"/>
  <c r="D2159" i="9"/>
  <c r="C2160" i="9"/>
  <c r="D2160" i="9"/>
  <c r="C2161" i="9"/>
  <c r="D2161" i="9"/>
  <c r="C2162" i="9"/>
  <c r="D2162" i="9"/>
  <c r="C2163" i="9"/>
  <c r="D2163" i="9"/>
  <c r="C2164" i="9"/>
  <c r="D2164" i="9"/>
  <c r="C2165" i="9"/>
  <c r="D2165" i="9"/>
  <c r="C2166" i="9"/>
  <c r="D2166" i="9"/>
  <c r="C2167" i="9"/>
  <c r="D2167" i="9"/>
  <c r="C2168" i="9"/>
  <c r="D2168" i="9"/>
  <c r="C2169" i="9"/>
  <c r="D2169" i="9"/>
  <c r="C2170" i="9"/>
  <c r="D2170" i="9"/>
  <c r="C2171" i="9"/>
  <c r="D2171" i="9"/>
  <c r="C2172" i="9"/>
  <c r="D2172" i="9"/>
  <c r="C2173" i="9"/>
  <c r="D2173" i="9"/>
  <c r="C2174" i="9"/>
  <c r="D2174" i="9"/>
  <c r="C2175" i="9"/>
  <c r="D2175" i="9"/>
  <c r="C2176" i="9"/>
  <c r="D2176" i="9"/>
  <c r="C2177" i="9"/>
  <c r="D2177" i="9"/>
  <c r="C2178" i="9"/>
  <c r="D2178" i="9"/>
  <c r="C2179" i="9"/>
  <c r="D2179" i="9"/>
  <c r="C2180" i="9"/>
  <c r="D2180" i="9"/>
  <c r="C2181" i="9"/>
  <c r="D2181" i="9"/>
  <c r="C2182" i="9"/>
  <c r="D2182" i="9"/>
  <c r="C2183" i="9"/>
  <c r="D2183" i="9"/>
  <c r="C2184" i="9"/>
  <c r="D2184" i="9"/>
  <c r="C2185" i="9"/>
  <c r="D2185" i="9"/>
  <c r="C2186" i="9"/>
  <c r="D2186" i="9"/>
  <c r="C2187" i="9"/>
  <c r="D2187" i="9"/>
  <c r="C2188" i="9"/>
  <c r="D2188" i="9"/>
  <c r="C2189" i="9"/>
  <c r="D2189" i="9"/>
  <c r="C2190" i="9"/>
  <c r="D2190" i="9"/>
  <c r="C2191" i="9"/>
  <c r="D2191" i="9"/>
  <c r="C2192" i="9"/>
  <c r="D2192" i="9"/>
  <c r="C2193" i="9"/>
  <c r="D2193" i="9"/>
  <c r="C2194" i="9"/>
  <c r="D2194" i="9"/>
  <c r="C2195" i="9"/>
  <c r="D2195" i="9"/>
  <c r="C2196" i="9"/>
  <c r="D2196" i="9"/>
  <c r="C2197" i="9"/>
  <c r="D2197" i="9"/>
  <c r="C2198" i="9"/>
  <c r="D2198" i="9"/>
  <c r="C2199" i="9"/>
  <c r="D2199" i="9"/>
  <c r="C2200" i="9"/>
  <c r="D2200" i="9"/>
  <c r="C2201" i="9"/>
  <c r="D2201" i="9"/>
  <c r="C2202" i="9"/>
  <c r="D2202" i="9"/>
  <c r="C2203" i="9"/>
  <c r="D2203" i="9"/>
  <c r="C2204" i="9"/>
  <c r="D2204" i="9"/>
  <c r="C2205" i="9"/>
  <c r="D2205" i="9"/>
  <c r="C2206" i="9"/>
  <c r="D2206" i="9"/>
  <c r="C2207" i="9"/>
  <c r="D2207" i="9"/>
  <c r="C2208" i="9"/>
  <c r="D2208" i="9"/>
  <c r="C2209" i="9"/>
  <c r="D2209" i="9"/>
  <c r="C2210" i="9"/>
  <c r="D2210" i="9"/>
  <c r="C2211" i="9"/>
  <c r="D2211" i="9"/>
  <c r="C2212" i="9"/>
  <c r="D2212" i="9"/>
  <c r="C2213" i="9"/>
  <c r="D2213" i="9"/>
  <c r="C2214" i="9"/>
  <c r="D2214" i="9"/>
  <c r="C2215" i="9"/>
  <c r="D2215" i="9"/>
  <c r="C2216" i="9"/>
  <c r="D2216" i="9"/>
  <c r="C2217" i="9"/>
  <c r="D2217" i="9"/>
  <c r="C2218" i="9"/>
  <c r="D2218" i="9"/>
  <c r="C2219" i="9"/>
  <c r="D2219" i="9"/>
  <c r="C2220" i="9"/>
  <c r="D2220" i="9"/>
  <c r="C2221" i="9"/>
  <c r="D2221" i="9"/>
  <c r="C2222" i="9"/>
  <c r="D2222" i="9"/>
  <c r="C2223" i="9"/>
  <c r="D2223" i="9"/>
  <c r="C2224" i="9"/>
  <c r="D2224" i="9"/>
  <c r="C2225" i="9"/>
  <c r="D2225" i="9"/>
  <c r="C2226" i="9"/>
  <c r="D2226" i="9"/>
  <c r="C2227" i="9"/>
  <c r="D2227" i="9"/>
  <c r="C2228" i="9"/>
  <c r="D2228" i="9"/>
  <c r="C2229" i="9"/>
  <c r="D2229" i="9"/>
  <c r="C2230" i="9"/>
  <c r="D2230" i="9"/>
  <c r="C2231" i="9"/>
  <c r="D2231" i="9"/>
  <c r="C2232" i="9"/>
  <c r="D2232" i="9"/>
  <c r="C2233" i="9"/>
  <c r="D2233" i="9"/>
  <c r="C2234" i="9"/>
  <c r="D2234" i="9"/>
  <c r="C2235" i="9"/>
  <c r="D2235" i="9"/>
  <c r="C2236" i="9"/>
  <c r="D2236" i="9"/>
  <c r="C2237" i="9"/>
  <c r="D2237" i="9"/>
  <c r="C2238" i="9"/>
  <c r="D2238" i="9"/>
  <c r="C2239" i="9"/>
  <c r="D2239" i="9"/>
  <c r="C2240" i="9"/>
  <c r="D2240" i="9"/>
  <c r="C2241" i="9"/>
  <c r="D2241" i="9"/>
  <c r="C2242" i="9"/>
  <c r="D2242" i="9"/>
  <c r="C2243" i="9"/>
  <c r="D2243" i="9"/>
  <c r="C2244" i="9"/>
  <c r="D2244" i="9"/>
  <c r="C2245" i="9"/>
  <c r="D2245" i="9"/>
  <c r="C2246" i="9"/>
  <c r="D2246" i="9"/>
  <c r="C2247" i="9"/>
  <c r="D2247" i="9"/>
  <c r="C2248" i="9"/>
  <c r="D2248" i="9"/>
  <c r="C2249" i="9"/>
  <c r="D2249" i="9"/>
  <c r="C2250" i="9"/>
  <c r="D2250" i="9"/>
  <c r="C2251" i="9"/>
  <c r="D2251" i="9"/>
  <c r="C2252" i="9"/>
  <c r="D2252" i="9"/>
  <c r="C2253" i="9"/>
  <c r="D2253" i="9"/>
  <c r="C2254" i="9"/>
  <c r="D2254" i="9"/>
  <c r="C2255" i="9"/>
  <c r="D2255" i="9"/>
  <c r="C2256" i="9"/>
  <c r="D2256" i="9"/>
  <c r="C2257" i="9"/>
  <c r="D2257" i="9"/>
  <c r="C2258" i="9"/>
  <c r="D2258" i="9"/>
  <c r="C2259" i="9"/>
  <c r="D2259" i="9"/>
  <c r="C2260" i="9"/>
  <c r="D2260" i="9"/>
  <c r="C2261" i="9"/>
  <c r="D2261" i="9"/>
  <c r="C2262" i="9"/>
  <c r="D2262" i="9"/>
  <c r="C2263" i="9"/>
  <c r="D2263" i="9"/>
  <c r="C2264" i="9"/>
  <c r="D2264" i="9"/>
  <c r="C2265" i="9"/>
  <c r="D2265" i="9"/>
  <c r="C2266" i="9"/>
  <c r="D2266" i="9"/>
  <c r="C2267" i="9"/>
  <c r="D2267" i="9"/>
  <c r="C2268" i="9"/>
  <c r="D2268" i="9"/>
  <c r="C2269" i="9"/>
  <c r="D2269" i="9"/>
  <c r="C2270" i="9"/>
  <c r="D2270" i="9"/>
  <c r="C2271" i="9"/>
  <c r="D2271" i="9"/>
  <c r="C2272" i="9"/>
  <c r="D2272" i="9"/>
  <c r="C2273" i="9"/>
  <c r="D2273" i="9"/>
  <c r="C2274" i="9"/>
  <c r="D2274" i="9"/>
  <c r="C2275" i="9"/>
  <c r="D2275" i="9"/>
  <c r="C2276" i="9"/>
  <c r="D2276" i="9"/>
  <c r="C2277" i="9"/>
  <c r="D2277" i="9"/>
  <c r="C2278" i="9"/>
  <c r="D2278" i="9"/>
  <c r="C2279" i="9"/>
  <c r="D2279" i="9"/>
  <c r="C2280" i="9"/>
  <c r="D2280" i="9"/>
  <c r="C2281" i="9"/>
  <c r="D2281" i="9"/>
  <c r="C2282" i="9"/>
  <c r="D2282" i="9"/>
  <c r="C2283" i="9"/>
  <c r="D2283" i="9"/>
  <c r="C2284" i="9"/>
  <c r="D2284" i="9"/>
  <c r="C2285" i="9"/>
  <c r="D2285" i="9"/>
  <c r="C2286" i="9"/>
  <c r="D2286" i="9"/>
  <c r="C2287" i="9"/>
  <c r="D2287" i="9"/>
  <c r="C2288" i="9"/>
  <c r="D2288" i="9"/>
  <c r="C2289" i="9"/>
  <c r="D2289" i="9"/>
  <c r="C2290" i="9"/>
  <c r="D2290" i="9"/>
  <c r="C2291" i="9"/>
  <c r="D2291" i="9"/>
  <c r="C2292" i="9"/>
  <c r="D2292" i="9"/>
  <c r="C2293" i="9"/>
  <c r="D2293" i="9"/>
  <c r="C2294" i="9"/>
  <c r="D2294" i="9"/>
  <c r="C2295" i="9"/>
  <c r="D2295" i="9"/>
  <c r="C2296" i="9"/>
  <c r="D2296" i="9"/>
  <c r="C2297" i="9"/>
  <c r="D2297" i="9"/>
  <c r="C2298" i="9"/>
  <c r="D2298" i="9"/>
  <c r="C2299" i="9"/>
  <c r="D2299" i="9"/>
  <c r="C2300" i="9"/>
  <c r="D2300" i="9"/>
  <c r="C2301" i="9"/>
  <c r="D2301" i="9"/>
  <c r="C2302" i="9"/>
  <c r="D2302" i="9"/>
  <c r="C2303" i="9"/>
  <c r="D2303" i="9"/>
  <c r="C2304" i="9"/>
  <c r="D2304" i="9"/>
  <c r="C2305" i="9"/>
  <c r="D2305" i="9"/>
  <c r="C2306" i="9"/>
  <c r="D2306" i="9"/>
  <c r="C2307" i="9"/>
  <c r="D2307" i="9"/>
  <c r="C2308" i="9"/>
  <c r="D2308" i="9"/>
  <c r="C2309" i="9"/>
  <c r="D2309" i="9"/>
  <c r="C2310" i="9"/>
  <c r="D2310" i="9"/>
  <c r="C2311" i="9"/>
  <c r="D2311" i="9"/>
  <c r="C2312" i="9"/>
  <c r="D2312" i="9"/>
  <c r="C2313" i="9"/>
  <c r="D2313" i="9"/>
  <c r="C2314" i="9"/>
  <c r="D2314" i="9"/>
  <c r="C2315" i="9"/>
  <c r="D2315" i="9"/>
  <c r="C2316" i="9"/>
  <c r="D2316" i="9"/>
  <c r="C2317" i="9"/>
  <c r="D2317" i="9"/>
  <c r="C2318" i="9"/>
  <c r="D2318" i="9"/>
  <c r="C2319" i="9"/>
  <c r="D2319" i="9"/>
  <c r="C2320" i="9"/>
  <c r="D2320" i="9"/>
  <c r="C2321" i="9"/>
  <c r="D2321" i="9"/>
  <c r="C2322" i="9"/>
  <c r="D2322" i="9"/>
  <c r="C2323" i="9"/>
  <c r="D2323" i="9"/>
  <c r="C2324" i="9"/>
  <c r="D2324" i="9"/>
  <c r="C2325" i="9"/>
  <c r="D2325" i="9"/>
  <c r="C2326" i="9"/>
  <c r="D2326" i="9"/>
  <c r="C2327" i="9"/>
  <c r="D2327" i="9"/>
  <c r="C2328" i="9"/>
  <c r="D2328" i="9"/>
  <c r="C2329" i="9"/>
  <c r="D2329" i="9"/>
  <c r="C2330" i="9"/>
  <c r="D2330" i="9"/>
  <c r="C2331" i="9"/>
  <c r="D2331" i="9"/>
  <c r="C2332" i="9"/>
  <c r="D2332" i="9"/>
  <c r="C2333" i="9"/>
  <c r="D2333" i="9"/>
  <c r="C2334" i="9"/>
  <c r="D2334" i="9"/>
  <c r="C2335" i="9"/>
  <c r="D2335" i="9"/>
  <c r="C2336" i="9"/>
  <c r="D2336" i="9"/>
  <c r="C2337" i="9"/>
  <c r="D2337" i="9"/>
  <c r="C2338" i="9"/>
  <c r="D2338" i="9"/>
  <c r="C2339" i="9"/>
  <c r="D2339" i="9"/>
  <c r="C2340" i="9"/>
  <c r="D2340" i="9"/>
  <c r="C2341" i="9"/>
  <c r="D2341" i="9"/>
  <c r="C2342" i="9"/>
  <c r="D2342" i="9"/>
  <c r="C2343" i="9"/>
  <c r="D2343" i="9"/>
  <c r="C2344" i="9"/>
  <c r="D2344" i="9"/>
  <c r="C2345" i="9"/>
  <c r="D2345" i="9"/>
  <c r="C2346" i="9"/>
  <c r="D2346" i="9"/>
  <c r="C2347" i="9"/>
  <c r="D2347" i="9"/>
  <c r="C2348" i="9"/>
  <c r="D2348" i="9"/>
  <c r="C2349" i="9"/>
  <c r="D2349" i="9"/>
  <c r="C2350" i="9"/>
  <c r="D2350" i="9"/>
  <c r="C2351" i="9"/>
  <c r="D2351" i="9"/>
  <c r="C2352" i="9"/>
  <c r="D2352" i="9"/>
  <c r="C2353" i="9"/>
  <c r="D2353" i="9"/>
  <c r="C2354" i="9"/>
  <c r="D2354" i="9"/>
  <c r="C2355" i="9"/>
  <c r="D2355" i="9"/>
  <c r="C2356" i="9"/>
  <c r="D2356" i="9"/>
  <c r="C2357" i="9"/>
  <c r="D2357" i="9"/>
  <c r="C2358" i="9"/>
  <c r="D2358" i="9"/>
  <c r="C2359" i="9"/>
  <c r="D2359" i="9"/>
  <c r="C2360" i="9"/>
  <c r="D2360" i="9"/>
  <c r="C2361" i="9"/>
  <c r="D2361" i="9"/>
  <c r="C2362" i="9"/>
  <c r="D2362" i="9"/>
  <c r="C2363" i="9"/>
  <c r="D2363" i="9"/>
  <c r="C2364" i="9"/>
  <c r="D2364" i="9"/>
  <c r="C2365" i="9"/>
  <c r="D2365" i="9"/>
  <c r="C2366" i="9"/>
  <c r="D2366" i="9"/>
  <c r="C2367" i="9"/>
  <c r="D2367" i="9"/>
  <c r="C2368" i="9"/>
  <c r="D2368" i="9"/>
  <c r="C2369" i="9"/>
  <c r="D2369" i="9"/>
  <c r="C2370" i="9"/>
  <c r="D2370" i="9"/>
  <c r="C2371" i="9"/>
  <c r="D2371" i="9"/>
  <c r="C2372" i="9"/>
  <c r="D2372" i="9"/>
  <c r="C2373" i="9"/>
  <c r="D2373" i="9"/>
  <c r="C2374" i="9"/>
  <c r="D2374" i="9"/>
  <c r="C2375" i="9"/>
  <c r="D2375" i="9"/>
  <c r="C2376" i="9"/>
  <c r="D2376" i="9"/>
  <c r="C2377" i="9"/>
  <c r="D2377" i="9"/>
  <c r="C2378" i="9"/>
  <c r="D2378" i="9"/>
  <c r="C2379" i="9"/>
  <c r="D2379" i="9"/>
  <c r="C2380" i="9"/>
  <c r="D2380" i="9"/>
  <c r="C2381" i="9"/>
  <c r="D2381" i="9"/>
  <c r="C2382" i="9"/>
  <c r="D2382" i="9"/>
  <c r="C2383" i="9"/>
  <c r="D2383" i="9"/>
  <c r="C2384" i="9"/>
  <c r="D2384" i="9"/>
  <c r="C2385" i="9"/>
  <c r="D2385" i="9"/>
  <c r="C2386" i="9"/>
  <c r="D2386" i="9"/>
  <c r="C2387" i="9"/>
  <c r="D2387" i="9"/>
  <c r="C2388" i="9"/>
  <c r="D2388" i="9"/>
  <c r="C2389" i="9"/>
  <c r="D2389" i="9"/>
  <c r="C2390" i="9"/>
  <c r="D2390" i="9"/>
  <c r="C2391" i="9"/>
  <c r="D2391" i="9"/>
  <c r="C2392" i="9"/>
  <c r="D2392" i="9"/>
  <c r="C2393" i="9"/>
  <c r="D2393" i="9"/>
  <c r="C2394" i="9"/>
  <c r="D2394" i="9"/>
  <c r="C2395" i="9"/>
  <c r="D2395" i="9"/>
  <c r="C2396" i="9"/>
  <c r="D2396" i="9"/>
  <c r="C2397" i="9"/>
  <c r="D2397" i="9"/>
  <c r="C2398" i="9"/>
  <c r="D2398" i="9"/>
  <c r="C2399" i="9"/>
  <c r="D2399" i="9"/>
  <c r="C2400" i="9"/>
  <c r="D2400" i="9"/>
  <c r="C2401" i="9"/>
  <c r="D2401" i="9"/>
  <c r="C2402" i="9"/>
  <c r="D2402" i="9"/>
  <c r="C2403" i="9"/>
  <c r="D2403" i="9"/>
  <c r="C2404" i="9"/>
  <c r="D2404" i="9"/>
  <c r="C2405" i="9"/>
  <c r="D2405" i="9"/>
  <c r="C2406" i="9"/>
  <c r="D2406" i="9"/>
  <c r="C2407" i="9"/>
  <c r="D2407" i="9"/>
  <c r="C2408" i="9"/>
  <c r="D2408" i="9"/>
  <c r="C2409" i="9"/>
  <c r="D2409" i="9"/>
  <c r="C2410" i="9"/>
  <c r="D2410" i="9"/>
  <c r="C2411" i="9"/>
  <c r="D2411" i="9"/>
  <c r="C2412" i="9"/>
  <c r="D2412" i="9"/>
  <c r="C2413" i="9"/>
  <c r="D2413" i="9"/>
  <c r="C2414" i="9"/>
  <c r="D2414" i="9"/>
  <c r="C2415" i="9"/>
  <c r="D2415" i="9"/>
  <c r="C2416" i="9"/>
  <c r="D2416" i="9"/>
  <c r="C2417" i="9"/>
  <c r="D2417" i="9"/>
  <c r="C2418" i="9"/>
  <c r="D2418" i="9"/>
  <c r="C2419" i="9"/>
  <c r="D2419" i="9"/>
  <c r="C2420" i="9"/>
  <c r="D2420" i="9"/>
  <c r="C2421" i="9"/>
  <c r="D2421" i="9"/>
  <c r="C2422" i="9"/>
  <c r="D2422" i="9"/>
  <c r="C2423" i="9"/>
  <c r="D2423" i="9"/>
  <c r="C2424" i="9"/>
  <c r="D2424" i="9"/>
  <c r="C2425" i="9"/>
  <c r="D2425" i="9"/>
  <c r="C2426" i="9"/>
  <c r="D2426" i="9"/>
  <c r="C2427" i="9"/>
  <c r="D2427" i="9"/>
  <c r="C2428" i="9"/>
  <c r="D2428" i="9"/>
  <c r="C2429" i="9"/>
  <c r="D2429" i="9"/>
  <c r="C2430" i="9"/>
  <c r="D2430" i="9"/>
  <c r="C2431" i="9"/>
  <c r="D2431" i="9"/>
  <c r="C2432" i="9"/>
  <c r="D2432" i="9"/>
  <c r="C2433" i="9"/>
  <c r="D2433" i="9"/>
  <c r="C2434" i="9"/>
  <c r="D2434" i="9"/>
  <c r="C2435" i="9"/>
  <c r="D2435" i="9"/>
  <c r="C2436" i="9"/>
  <c r="D2436" i="9"/>
  <c r="C2437" i="9"/>
  <c r="D2437" i="9"/>
  <c r="C2438" i="9"/>
  <c r="D2438" i="9"/>
  <c r="C2439" i="9"/>
  <c r="D2439" i="9"/>
  <c r="C2440" i="9"/>
  <c r="D2440" i="9"/>
  <c r="C2441" i="9"/>
  <c r="D2441" i="9"/>
  <c r="C2442" i="9"/>
  <c r="D2442" i="9"/>
  <c r="C2443" i="9"/>
  <c r="D2443" i="9"/>
  <c r="C2444" i="9"/>
  <c r="D2444" i="9"/>
  <c r="C2445" i="9"/>
  <c r="D2445" i="9"/>
  <c r="C2446" i="9"/>
  <c r="D2446" i="9"/>
  <c r="C2447" i="9"/>
  <c r="D2447" i="9"/>
  <c r="C2448" i="9"/>
  <c r="D2448" i="9"/>
  <c r="C2449" i="9"/>
  <c r="D2449" i="9"/>
  <c r="C2450" i="9"/>
  <c r="D2450" i="9"/>
  <c r="C2451" i="9"/>
  <c r="D2451" i="9"/>
  <c r="C2452" i="9"/>
  <c r="D2452" i="9"/>
  <c r="C2453" i="9"/>
  <c r="D2453" i="9"/>
  <c r="C2454" i="9"/>
  <c r="D2454" i="9"/>
  <c r="C2455" i="9"/>
  <c r="D2455" i="9"/>
  <c r="C2456" i="9"/>
  <c r="D2456" i="9"/>
  <c r="C2457" i="9"/>
  <c r="D2457" i="9"/>
  <c r="C2458" i="9"/>
  <c r="D2458" i="9"/>
  <c r="C2459" i="9"/>
  <c r="D2459" i="9"/>
  <c r="C2460" i="9"/>
  <c r="D2460" i="9"/>
  <c r="C2461" i="9"/>
  <c r="D2461" i="9"/>
  <c r="C2462" i="9"/>
  <c r="D2462" i="9"/>
  <c r="C2463" i="9"/>
  <c r="D2463" i="9"/>
  <c r="C2464" i="9"/>
  <c r="D2464" i="9"/>
  <c r="C2465" i="9"/>
  <c r="D2465" i="9"/>
  <c r="C2466" i="9"/>
  <c r="D2466" i="9"/>
  <c r="C2467" i="9"/>
  <c r="D2467" i="9"/>
  <c r="C2468" i="9"/>
  <c r="D2468" i="9"/>
  <c r="C2469" i="9"/>
  <c r="D2469" i="9"/>
  <c r="C2470" i="9"/>
  <c r="D2470" i="9"/>
  <c r="C2471" i="9"/>
  <c r="D2471" i="9"/>
  <c r="C2472" i="9"/>
  <c r="D2472" i="9"/>
  <c r="C2473" i="9"/>
  <c r="D2473" i="9"/>
  <c r="C2474" i="9"/>
  <c r="D2474" i="9"/>
  <c r="C2475" i="9"/>
  <c r="D2475" i="9"/>
  <c r="C2476" i="9"/>
  <c r="D2476" i="9"/>
  <c r="C2477" i="9"/>
  <c r="D2477" i="9"/>
  <c r="C2478" i="9"/>
  <c r="D2478" i="9"/>
  <c r="C2479" i="9"/>
  <c r="D2479" i="9"/>
  <c r="C2480" i="9"/>
  <c r="D2480" i="9"/>
  <c r="C2481" i="9"/>
  <c r="D2481" i="9"/>
  <c r="C2482" i="9"/>
  <c r="D2482" i="9"/>
  <c r="C2483" i="9"/>
  <c r="D2483" i="9"/>
  <c r="C2484" i="9"/>
  <c r="D2484" i="9"/>
  <c r="C2485" i="9"/>
  <c r="D2485" i="9"/>
  <c r="C2486" i="9"/>
  <c r="D2486" i="9"/>
  <c r="C2487" i="9"/>
  <c r="D2487" i="9"/>
  <c r="C2488" i="9"/>
  <c r="D2488" i="9"/>
  <c r="C2489" i="9"/>
  <c r="D2489" i="9"/>
  <c r="C2490" i="9"/>
  <c r="D2490" i="9"/>
  <c r="C2491" i="9"/>
  <c r="D2491" i="9"/>
  <c r="C2492" i="9"/>
  <c r="D2492" i="9"/>
  <c r="C2493" i="9"/>
  <c r="D2493" i="9"/>
  <c r="C2494" i="9"/>
  <c r="D2494" i="9"/>
  <c r="C2495" i="9"/>
  <c r="D2495" i="9"/>
  <c r="C2496" i="9"/>
  <c r="D2496" i="9"/>
  <c r="C2497" i="9"/>
  <c r="D2497" i="9"/>
  <c r="C2498" i="9"/>
  <c r="D2498" i="9"/>
  <c r="C2499" i="9"/>
  <c r="D2499" i="9"/>
  <c r="C2500" i="9"/>
  <c r="D2500" i="9"/>
  <c r="C2501" i="9"/>
  <c r="D2501" i="9"/>
  <c r="C2502" i="9"/>
  <c r="D2502" i="9"/>
  <c r="C2503" i="9"/>
  <c r="D2503" i="9"/>
  <c r="C2504" i="9"/>
  <c r="D2504" i="9"/>
  <c r="C2505" i="9"/>
  <c r="D2505" i="9"/>
  <c r="C2506" i="9"/>
  <c r="D2506" i="9"/>
  <c r="C2507" i="9"/>
  <c r="D2507" i="9"/>
  <c r="C2508" i="9"/>
  <c r="D2508" i="9"/>
  <c r="C2509" i="9"/>
  <c r="D2509" i="9"/>
  <c r="C2510" i="9"/>
  <c r="D2510" i="9"/>
  <c r="C2511" i="9"/>
  <c r="D2511" i="9"/>
  <c r="C2512" i="9"/>
  <c r="D2512" i="9"/>
  <c r="C2513" i="9"/>
  <c r="D2513" i="9"/>
  <c r="C2514" i="9"/>
  <c r="D2514" i="9"/>
  <c r="C2515" i="9"/>
  <c r="D2515" i="9"/>
  <c r="C2516" i="9"/>
  <c r="D2516" i="9"/>
  <c r="C2517" i="9"/>
  <c r="D2517" i="9"/>
  <c r="C2518" i="9"/>
  <c r="D2518" i="9"/>
  <c r="C2519" i="9"/>
  <c r="D2519" i="9"/>
  <c r="C2520" i="9"/>
  <c r="D2520" i="9"/>
  <c r="C2521" i="9"/>
  <c r="D2521" i="9"/>
  <c r="C2522" i="9"/>
  <c r="D2522" i="9"/>
  <c r="C2523" i="9"/>
  <c r="D2523" i="9"/>
  <c r="C2524" i="9"/>
  <c r="D2524" i="9"/>
  <c r="C2525" i="9"/>
  <c r="D2525" i="9"/>
  <c r="C2526" i="9"/>
  <c r="D2526" i="9"/>
  <c r="C2527" i="9"/>
  <c r="D2527" i="9"/>
  <c r="C2528" i="9"/>
  <c r="D2528" i="9"/>
  <c r="C2529" i="9"/>
  <c r="D2529" i="9"/>
  <c r="C2530" i="9"/>
  <c r="D2530" i="9"/>
  <c r="C2531" i="9"/>
  <c r="D2531" i="9"/>
  <c r="C2532" i="9"/>
  <c r="D2532" i="9"/>
  <c r="C2533" i="9"/>
  <c r="D2533" i="9"/>
  <c r="C2534" i="9"/>
  <c r="D2534" i="9"/>
  <c r="C2535" i="9"/>
  <c r="D2535" i="9"/>
  <c r="C2536" i="9"/>
  <c r="D2536" i="9"/>
  <c r="C2537" i="9"/>
  <c r="D2537" i="9"/>
  <c r="C2538" i="9"/>
  <c r="D2538" i="9"/>
  <c r="C2539" i="9"/>
  <c r="D2539" i="9"/>
  <c r="C2540" i="9"/>
  <c r="D2540" i="9"/>
  <c r="C2541" i="9"/>
  <c r="D2541" i="9"/>
  <c r="C2542" i="9"/>
  <c r="D2542" i="9"/>
  <c r="C2543" i="9"/>
  <c r="D2543" i="9"/>
  <c r="C2544" i="9"/>
  <c r="D2544" i="9"/>
  <c r="C2545" i="9"/>
  <c r="D2545" i="9"/>
  <c r="C2546" i="9"/>
  <c r="D2546" i="9"/>
  <c r="C2547" i="9"/>
  <c r="D2547" i="9"/>
  <c r="C2548" i="9"/>
  <c r="D2548" i="9"/>
  <c r="C2549" i="9"/>
  <c r="D2549" i="9"/>
  <c r="C2550" i="9"/>
  <c r="D2550" i="9"/>
  <c r="C2551" i="9"/>
  <c r="D2551" i="9"/>
  <c r="C2552" i="9"/>
  <c r="D2552" i="9"/>
  <c r="C2553" i="9"/>
  <c r="D2553" i="9"/>
  <c r="C2554" i="9"/>
  <c r="D2554" i="9"/>
  <c r="C2555" i="9"/>
  <c r="D2555" i="9"/>
  <c r="C2556" i="9"/>
  <c r="D2556" i="9"/>
  <c r="C2557" i="9"/>
  <c r="D2557" i="9"/>
  <c r="C2558" i="9"/>
  <c r="D2558" i="9"/>
  <c r="C2559" i="9"/>
  <c r="D2559" i="9"/>
  <c r="C2560" i="9"/>
  <c r="D2560" i="9"/>
  <c r="C2561" i="9"/>
  <c r="D2561" i="9"/>
  <c r="C2562" i="9"/>
  <c r="D2562" i="9"/>
  <c r="C2563" i="9"/>
  <c r="D2563" i="9"/>
  <c r="C2564" i="9"/>
  <c r="D2564" i="9"/>
  <c r="C2565" i="9"/>
  <c r="D2565" i="9"/>
  <c r="C2566" i="9"/>
  <c r="D2566" i="9"/>
  <c r="C2567" i="9"/>
  <c r="D2567" i="9"/>
  <c r="C2568" i="9"/>
  <c r="D2568" i="9"/>
  <c r="C2569" i="9"/>
  <c r="D2569" i="9"/>
  <c r="C2570" i="9"/>
  <c r="D2570" i="9"/>
  <c r="C2571" i="9"/>
  <c r="D2571" i="9"/>
  <c r="C2572" i="9"/>
  <c r="D2572" i="9"/>
  <c r="C2573" i="9"/>
  <c r="D2573" i="9"/>
  <c r="C2574" i="9"/>
  <c r="D2574" i="9"/>
  <c r="C2575" i="9"/>
  <c r="D2575" i="9"/>
  <c r="C2576" i="9"/>
  <c r="D2576" i="9"/>
  <c r="C2577" i="9"/>
  <c r="D2577" i="9"/>
  <c r="C2578" i="9"/>
  <c r="D2578" i="9"/>
  <c r="C2579" i="9"/>
  <c r="D2579" i="9"/>
  <c r="C2580" i="9"/>
  <c r="D2580" i="9"/>
  <c r="C2581" i="9"/>
  <c r="D2581" i="9"/>
  <c r="C2582" i="9"/>
  <c r="D2582" i="9"/>
  <c r="C2583" i="9"/>
  <c r="D2583" i="9"/>
  <c r="C2584" i="9"/>
  <c r="D2584" i="9"/>
  <c r="C2585" i="9"/>
  <c r="D2585" i="9"/>
  <c r="C2586" i="9"/>
  <c r="D2586" i="9"/>
  <c r="C2587" i="9"/>
  <c r="D2587" i="9"/>
  <c r="C2588" i="9"/>
  <c r="D2588" i="9"/>
  <c r="C2589" i="9"/>
  <c r="D2589" i="9"/>
  <c r="C2590" i="9"/>
  <c r="D2590" i="9"/>
  <c r="C2591" i="9"/>
  <c r="D2591" i="9"/>
  <c r="C2592" i="9"/>
  <c r="D2592" i="9"/>
  <c r="C2593" i="9"/>
  <c r="D2593" i="9"/>
  <c r="C2594" i="9"/>
  <c r="D2594" i="9"/>
  <c r="C2595" i="9"/>
  <c r="D2595" i="9"/>
  <c r="C2596" i="9"/>
  <c r="D2596" i="9"/>
  <c r="C2597" i="9"/>
  <c r="D2597" i="9"/>
  <c r="C2598" i="9"/>
  <c r="D2598" i="9"/>
  <c r="C2599" i="9"/>
  <c r="D2599" i="9"/>
  <c r="C2600" i="9"/>
  <c r="D2600" i="9"/>
  <c r="C2601" i="9"/>
  <c r="D2601" i="9"/>
  <c r="C2602" i="9"/>
  <c r="D2602" i="9"/>
  <c r="C2603" i="9"/>
  <c r="D2603" i="9"/>
  <c r="C2604" i="9"/>
  <c r="D2604" i="9"/>
  <c r="C2605" i="9"/>
  <c r="D2605" i="9"/>
  <c r="C2606" i="9"/>
  <c r="D2606" i="9"/>
  <c r="C2607" i="9"/>
  <c r="D2607" i="9"/>
  <c r="C2608" i="9"/>
  <c r="D2608" i="9"/>
  <c r="C2609" i="9"/>
  <c r="D2609" i="9"/>
  <c r="C2610" i="9"/>
  <c r="D2610" i="9"/>
  <c r="C2611" i="9"/>
  <c r="D2611" i="9"/>
  <c r="C2612" i="9"/>
  <c r="D2612" i="9"/>
  <c r="C2613" i="9"/>
  <c r="D2613" i="9"/>
  <c r="C2614" i="9"/>
  <c r="D2614" i="9"/>
  <c r="C2615" i="9"/>
  <c r="D2615" i="9"/>
  <c r="C2616" i="9"/>
  <c r="D2616" i="9"/>
  <c r="C2617" i="9"/>
  <c r="D2617" i="9"/>
  <c r="C2618" i="9"/>
  <c r="D2618" i="9"/>
  <c r="C2619" i="9"/>
  <c r="D2619" i="9"/>
  <c r="C2620" i="9"/>
  <c r="D2620" i="9"/>
  <c r="C2621" i="9"/>
  <c r="D2621" i="9"/>
  <c r="C2622" i="9"/>
  <c r="D2622" i="9"/>
  <c r="C2623" i="9"/>
  <c r="D2623" i="9"/>
  <c r="C2624" i="9"/>
  <c r="D2624" i="9"/>
  <c r="C2625" i="9"/>
  <c r="D2625" i="9"/>
  <c r="C2626" i="9"/>
  <c r="D2626" i="9"/>
  <c r="C2627" i="9"/>
  <c r="D2627" i="9"/>
  <c r="C2628" i="9"/>
  <c r="D2628" i="9"/>
  <c r="C2629" i="9"/>
  <c r="D2629" i="9"/>
  <c r="C2630" i="9"/>
  <c r="D2630" i="9"/>
  <c r="C2631" i="9"/>
  <c r="D2631" i="9"/>
  <c r="C2632" i="9"/>
  <c r="D2632" i="9"/>
  <c r="C2633" i="9"/>
  <c r="D2633" i="9"/>
  <c r="C2634" i="9"/>
  <c r="D2634" i="9"/>
  <c r="C2635" i="9"/>
  <c r="D2635" i="9"/>
  <c r="C2636" i="9"/>
  <c r="D2636" i="9"/>
  <c r="C2637" i="9"/>
  <c r="D2637" i="9"/>
  <c r="C2638" i="9"/>
  <c r="D2638" i="9"/>
  <c r="C2639" i="9"/>
  <c r="D2639" i="9"/>
  <c r="C2640" i="9"/>
  <c r="D2640" i="9"/>
  <c r="C2641" i="9"/>
  <c r="D2641" i="9"/>
  <c r="C2642" i="9"/>
  <c r="D2642" i="9"/>
  <c r="C2643" i="9"/>
  <c r="D2643" i="9"/>
  <c r="C2644" i="9"/>
  <c r="D2644" i="9"/>
  <c r="C2645" i="9"/>
  <c r="D2645" i="9"/>
  <c r="C2646" i="9"/>
  <c r="D2646" i="9"/>
  <c r="C2647" i="9"/>
  <c r="D2647" i="9"/>
  <c r="C2648" i="9"/>
  <c r="D2648" i="9"/>
  <c r="C2649" i="9"/>
  <c r="D2649" i="9"/>
  <c r="C2650" i="9"/>
  <c r="D2650" i="9"/>
  <c r="C2651" i="9"/>
  <c r="D2651" i="9"/>
  <c r="C2652" i="9"/>
  <c r="D2652" i="9"/>
  <c r="C2653" i="9"/>
  <c r="D2653" i="9"/>
  <c r="C2654" i="9"/>
  <c r="D2654" i="9"/>
  <c r="C2655" i="9"/>
  <c r="D2655" i="9"/>
  <c r="C2656" i="9"/>
  <c r="D2656" i="9"/>
  <c r="C2657" i="9"/>
  <c r="D2657" i="9"/>
  <c r="C2658" i="9"/>
  <c r="D2658" i="9"/>
  <c r="C2659" i="9"/>
  <c r="D2659" i="9"/>
  <c r="C2660" i="9"/>
  <c r="D2660" i="9"/>
  <c r="C2661" i="9"/>
  <c r="D2661" i="9"/>
  <c r="C2662" i="9"/>
  <c r="D2662" i="9"/>
  <c r="C2663" i="9"/>
  <c r="D2663" i="9"/>
  <c r="C2664" i="9"/>
  <c r="D2664" i="9"/>
  <c r="C2665" i="9"/>
  <c r="D2665" i="9"/>
  <c r="C2666" i="9"/>
  <c r="D2666" i="9"/>
  <c r="C2667" i="9"/>
  <c r="D2667" i="9"/>
  <c r="C2668" i="9"/>
  <c r="D2668" i="9"/>
  <c r="C2669" i="9"/>
  <c r="D2669" i="9"/>
  <c r="C2670" i="9"/>
  <c r="D2670" i="9"/>
  <c r="C2671" i="9"/>
  <c r="D2671" i="9"/>
  <c r="C2672" i="9"/>
  <c r="D2672" i="9"/>
  <c r="C2673" i="9"/>
  <c r="D2673" i="9"/>
  <c r="C2674" i="9"/>
  <c r="D2674" i="9"/>
  <c r="C2675" i="9"/>
  <c r="D2675" i="9"/>
  <c r="C2676" i="9"/>
  <c r="D2676" i="9"/>
  <c r="C2677" i="9"/>
  <c r="D2677" i="9"/>
  <c r="C2678" i="9"/>
  <c r="D2678" i="9"/>
  <c r="C2679" i="9"/>
  <c r="D2679" i="9"/>
  <c r="C2680" i="9"/>
  <c r="D2680" i="9"/>
  <c r="C2681" i="9"/>
  <c r="D2681" i="9"/>
  <c r="C2682" i="9"/>
  <c r="D2682" i="9"/>
  <c r="C2683" i="9"/>
  <c r="D2683" i="9"/>
  <c r="C2684" i="9"/>
  <c r="D2684" i="9"/>
  <c r="C2685" i="9"/>
  <c r="D2685" i="9"/>
  <c r="C2686" i="9"/>
  <c r="D2686" i="9"/>
  <c r="C2687" i="9"/>
  <c r="D2687" i="9"/>
  <c r="C2688" i="9"/>
  <c r="D2688" i="9"/>
  <c r="C2689" i="9"/>
  <c r="D2689" i="9"/>
  <c r="C2690" i="9"/>
  <c r="D2690" i="9"/>
  <c r="C2691" i="9"/>
  <c r="D2691" i="9"/>
  <c r="C2692" i="9"/>
  <c r="D2692" i="9"/>
  <c r="C2693" i="9"/>
  <c r="D2693" i="9"/>
  <c r="C2694" i="9"/>
  <c r="D2694" i="9"/>
  <c r="C2695" i="9"/>
  <c r="D2695" i="9"/>
  <c r="C2696" i="9"/>
  <c r="D2696" i="9"/>
  <c r="C2697" i="9"/>
  <c r="D2697" i="9"/>
  <c r="C2698" i="9"/>
  <c r="D2698" i="9"/>
  <c r="C2699" i="9"/>
  <c r="D2699" i="9"/>
  <c r="C2700" i="9"/>
  <c r="D2700" i="9"/>
  <c r="C2701" i="9"/>
  <c r="D2701" i="9"/>
  <c r="C2702" i="9"/>
  <c r="D2702" i="9"/>
  <c r="C2703" i="9"/>
  <c r="D2703" i="9"/>
  <c r="C2704" i="9"/>
  <c r="D2704" i="9"/>
  <c r="C2705" i="9"/>
  <c r="D2705" i="9"/>
  <c r="C2706" i="9"/>
  <c r="D2706" i="9"/>
  <c r="C2707" i="9"/>
  <c r="D2707" i="9"/>
  <c r="C2708" i="9"/>
  <c r="D2708" i="9"/>
  <c r="C2709" i="9"/>
  <c r="D2709" i="9"/>
  <c r="C2710" i="9"/>
  <c r="D2710" i="9"/>
  <c r="C2711" i="9"/>
  <c r="D2711" i="9"/>
  <c r="C2712" i="9"/>
  <c r="D2712" i="9"/>
  <c r="C2713" i="9"/>
  <c r="D2713" i="9"/>
  <c r="C2714" i="9"/>
  <c r="D2714" i="9"/>
  <c r="C2715" i="9"/>
  <c r="D2715" i="9"/>
  <c r="C2716" i="9"/>
  <c r="D2716" i="9"/>
  <c r="C2717" i="9"/>
  <c r="D2717" i="9"/>
  <c r="C2718" i="9"/>
  <c r="D2718" i="9"/>
  <c r="C2719" i="9"/>
  <c r="D2719" i="9"/>
  <c r="C2720" i="9"/>
  <c r="D2720" i="9"/>
  <c r="C2721" i="9"/>
  <c r="D2721" i="9"/>
  <c r="C2722" i="9"/>
  <c r="D2722" i="9"/>
  <c r="C2723" i="9"/>
  <c r="D2723" i="9"/>
  <c r="C2724" i="9"/>
  <c r="D2724" i="9"/>
  <c r="C2725" i="9"/>
  <c r="D2725" i="9"/>
  <c r="C2726" i="9"/>
  <c r="D2726" i="9"/>
  <c r="C2727" i="9"/>
  <c r="D2727" i="9"/>
  <c r="C2728" i="9"/>
  <c r="D2728" i="9"/>
  <c r="C2729" i="9"/>
  <c r="D2729" i="9"/>
  <c r="C2730" i="9"/>
  <c r="D2730" i="9"/>
  <c r="C2731" i="9"/>
  <c r="D2731" i="9"/>
  <c r="C2732" i="9"/>
  <c r="D2732" i="9"/>
  <c r="C2733" i="9"/>
  <c r="D2733" i="9"/>
  <c r="C2734" i="9"/>
  <c r="D2734" i="9"/>
  <c r="C2735" i="9"/>
  <c r="D2735" i="9"/>
  <c r="C2736" i="9"/>
  <c r="D2736" i="9"/>
  <c r="C2737" i="9"/>
  <c r="D2737" i="9"/>
  <c r="C2738" i="9"/>
  <c r="D2738" i="9"/>
  <c r="C2739" i="9"/>
  <c r="D2739" i="9"/>
  <c r="C2740" i="9"/>
  <c r="D2740" i="9"/>
  <c r="C2741" i="9"/>
  <c r="D2741" i="9"/>
  <c r="C2742" i="9"/>
  <c r="D2742" i="9"/>
  <c r="C2743" i="9"/>
  <c r="D2743" i="9"/>
  <c r="C2744" i="9"/>
  <c r="D2744" i="9"/>
  <c r="C2745" i="9"/>
  <c r="D2745" i="9"/>
  <c r="C2746" i="9"/>
  <c r="D2746" i="9"/>
  <c r="C2747" i="9"/>
  <c r="D2747" i="9"/>
  <c r="C2748" i="9"/>
  <c r="D2748" i="9"/>
  <c r="C2749" i="9"/>
  <c r="D2749" i="9"/>
  <c r="C2750" i="9"/>
  <c r="D2750" i="9"/>
  <c r="C2751" i="9"/>
  <c r="D2751" i="9"/>
  <c r="C2752" i="9"/>
  <c r="D2752" i="9"/>
  <c r="C2753" i="9"/>
  <c r="D2753" i="9"/>
  <c r="C2754" i="9"/>
  <c r="D2754" i="9"/>
  <c r="C2755" i="9"/>
  <c r="D2755" i="9"/>
  <c r="C2756" i="9"/>
  <c r="D2756" i="9"/>
  <c r="C2757" i="9"/>
  <c r="D2757" i="9"/>
  <c r="C2758" i="9"/>
  <c r="D2758" i="9"/>
  <c r="C2759" i="9"/>
  <c r="D2759" i="9"/>
  <c r="C2760" i="9"/>
  <c r="D2760" i="9"/>
  <c r="C2761" i="9"/>
  <c r="D2761" i="9"/>
  <c r="C2762" i="9"/>
  <c r="D2762" i="9"/>
  <c r="C2763" i="9"/>
  <c r="D2763" i="9"/>
  <c r="C2764" i="9"/>
  <c r="D2764" i="9"/>
  <c r="C2765" i="9"/>
  <c r="D2765" i="9"/>
  <c r="C2766" i="9"/>
  <c r="D2766" i="9"/>
  <c r="C2767" i="9"/>
  <c r="D2767" i="9"/>
  <c r="C2768" i="9"/>
  <c r="D2768" i="9"/>
  <c r="C2769" i="9"/>
  <c r="D2769" i="9"/>
  <c r="C2770" i="9"/>
  <c r="D2770" i="9"/>
  <c r="C2771" i="9"/>
  <c r="D2771" i="9"/>
  <c r="C2772" i="9"/>
  <c r="D2772" i="9"/>
  <c r="C2773" i="9"/>
  <c r="D2773" i="9"/>
  <c r="C2774" i="9"/>
  <c r="D2774" i="9"/>
  <c r="C2775" i="9"/>
  <c r="D2775" i="9"/>
  <c r="C2776" i="9"/>
  <c r="D2776" i="9"/>
  <c r="C2777" i="9"/>
  <c r="D2777" i="9"/>
  <c r="C2778" i="9"/>
  <c r="D2778" i="9"/>
  <c r="C2779" i="9"/>
  <c r="D2779" i="9"/>
  <c r="C2780" i="9"/>
  <c r="D2780" i="9"/>
  <c r="C2781" i="9"/>
  <c r="D2781" i="9"/>
  <c r="C2782" i="9"/>
  <c r="D2782" i="9"/>
  <c r="C2783" i="9"/>
  <c r="D2783" i="9"/>
  <c r="C2784" i="9"/>
  <c r="D2784" i="9"/>
  <c r="C2785" i="9"/>
  <c r="D2785" i="9"/>
  <c r="C2786" i="9"/>
  <c r="D2786" i="9"/>
  <c r="C2787" i="9"/>
  <c r="D2787" i="9"/>
  <c r="C2788" i="9"/>
  <c r="D2788" i="9"/>
  <c r="C2789" i="9"/>
  <c r="D2789" i="9"/>
  <c r="C2790" i="9"/>
  <c r="D2790" i="9"/>
  <c r="C2791" i="9"/>
  <c r="D2791" i="9"/>
  <c r="C2792" i="9"/>
  <c r="D2792" i="9"/>
  <c r="C2793" i="9"/>
  <c r="D2793" i="9"/>
  <c r="C2794" i="9"/>
  <c r="D2794" i="9"/>
  <c r="C2795" i="9"/>
  <c r="D2795" i="9"/>
  <c r="C2796" i="9"/>
  <c r="D2796" i="9"/>
  <c r="C2797" i="9"/>
  <c r="D2797" i="9"/>
  <c r="C2798" i="9"/>
  <c r="D2798" i="9"/>
  <c r="C2799" i="9"/>
  <c r="D2799" i="9"/>
  <c r="C2800" i="9"/>
  <c r="D2800" i="9"/>
  <c r="C2801" i="9"/>
  <c r="D2801" i="9"/>
  <c r="C2802" i="9"/>
  <c r="D2802" i="9"/>
  <c r="C2803" i="9"/>
  <c r="D2803" i="9"/>
  <c r="C2804" i="9"/>
  <c r="D2804" i="9"/>
  <c r="C2805" i="9"/>
  <c r="D2805" i="9"/>
  <c r="C2806" i="9"/>
  <c r="D2806" i="9"/>
  <c r="C2807" i="9"/>
  <c r="D2807" i="9"/>
  <c r="C2808" i="9"/>
  <c r="D2808" i="9"/>
  <c r="C2809" i="9"/>
  <c r="D2809" i="9"/>
  <c r="C2810" i="9"/>
  <c r="D2810" i="9"/>
  <c r="C2811" i="9"/>
  <c r="D2811" i="9"/>
  <c r="C2812" i="9"/>
  <c r="D2812" i="9"/>
  <c r="C2813" i="9"/>
  <c r="D2813" i="9"/>
  <c r="C2814" i="9"/>
  <c r="D2814" i="9"/>
  <c r="C2815" i="9"/>
  <c r="D2815" i="9"/>
  <c r="C2816" i="9"/>
  <c r="D2816" i="9"/>
  <c r="C2817" i="9"/>
  <c r="D2817" i="9"/>
  <c r="C2818" i="9"/>
  <c r="D2818" i="9"/>
  <c r="C2819" i="9"/>
  <c r="D2819" i="9"/>
  <c r="C2820" i="9"/>
  <c r="D2820" i="9"/>
  <c r="C2821" i="9"/>
  <c r="D2821" i="9"/>
  <c r="C2822" i="9"/>
  <c r="D2822" i="9"/>
  <c r="C2823" i="9"/>
  <c r="D2823" i="9"/>
  <c r="C2824" i="9"/>
  <c r="D2824" i="9"/>
  <c r="C2825" i="9"/>
  <c r="D2825" i="9"/>
  <c r="C2826" i="9"/>
  <c r="D2826" i="9"/>
  <c r="C2827" i="9"/>
  <c r="D2827" i="9"/>
  <c r="C2828" i="9"/>
  <c r="D2828" i="9"/>
  <c r="C2829" i="9"/>
  <c r="D2829" i="9"/>
  <c r="C2830" i="9"/>
  <c r="D2830" i="9"/>
  <c r="C2831" i="9"/>
  <c r="D2831" i="9"/>
  <c r="C2832" i="9"/>
  <c r="D2832" i="9"/>
  <c r="C2833" i="9"/>
  <c r="D2833" i="9"/>
  <c r="C2834" i="9"/>
  <c r="D2834" i="9"/>
  <c r="C2835" i="9"/>
  <c r="D2835" i="9"/>
  <c r="C2836" i="9"/>
  <c r="D2836" i="9"/>
  <c r="C2837" i="9"/>
  <c r="D2837" i="9"/>
  <c r="C2838" i="9"/>
  <c r="D2838" i="9"/>
  <c r="C2839" i="9"/>
  <c r="D2839" i="9"/>
  <c r="C2840" i="9"/>
  <c r="D2840" i="9"/>
  <c r="C2841" i="9"/>
  <c r="D2841" i="9"/>
  <c r="C2842" i="9"/>
  <c r="D2842" i="9"/>
  <c r="C2843" i="9"/>
  <c r="D2843" i="9"/>
  <c r="C2844" i="9"/>
  <c r="D2844" i="9"/>
  <c r="C2845" i="9"/>
  <c r="D2845" i="9"/>
  <c r="C2846" i="9"/>
  <c r="D2846" i="9"/>
  <c r="C2847" i="9"/>
  <c r="D2847" i="9"/>
  <c r="C2848" i="9"/>
  <c r="D2848" i="9"/>
  <c r="C2849" i="9"/>
  <c r="D2849" i="9"/>
  <c r="C2850" i="9"/>
  <c r="D2850" i="9"/>
  <c r="C2851" i="9"/>
  <c r="D2851" i="9"/>
  <c r="C2852" i="9"/>
  <c r="D2852" i="9"/>
  <c r="C2853" i="9"/>
  <c r="D2853" i="9"/>
  <c r="C2854" i="9"/>
  <c r="D2854" i="9"/>
  <c r="C2855" i="9"/>
  <c r="D2855" i="9"/>
  <c r="C2856" i="9"/>
  <c r="D2856" i="9"/>
  <c r="C2857" i="9"/>
  <c r="D2857" i="9"/>
  <c r="C2858" i="9"/>
  <c r="D2858" i="9"/>
  <c r="C2859" i="9"/>
  <c r="D2859" i="9"/>
  <c r="C2860" i="9"/>
  <c r="D2860" i="9"/>
  <c r="C2861" i="9"/>
  <c r="D2861" i="9"/>
  <c r="C2862" i="9"/>
  <c r="D2862" i="9"/>
  <c r="C2863" i="9"/>
  <c r="D2863" i="9"/>
  <c r="C2864" i="9"/>
  <c r="D2864" i="9"/>
  <c r="C2865" i="9"/>
  <c r="D2865" i="9"/>
  <c r="C2866" i="9"/>
  <c r="D2866" i="9"/>
  <c r="C2867" i="9"/>
  <c r="D2867" i="9"/>
  <c r="C2868" i="9"/>
  <c r="D2868" i="9"/>
  <c r="C2869" i="9"/>
  <c r="D2869" i="9"/>
  <c r="C2870" i="9"/>
  <c r="D2870" i="9"/>
  <c r="C2871" i="9"/>
  <c r="D2871" i="9"/>
  <c r="C2872" i="9"/>
  <c r="D2872" i="9"/>
  <c r="C2873" i="9"/>
  <c r="D2873" i="9"/>
  <c r="C2874" i="9"/>
  <c r="D2874" i="9"/>
  <c r="C2875" i="9"/>
  <c r="D2875" i="9"/>
  <c r="C2876" i="9"/>
  <c r="D2876" i="9"/>
  <c r="C2877" i="9"/>
  <c r="D2877" i="9"/>
  <c r="C2878" i="9"/>
  <c r="D2878" i="9"/>
  <c r="C2879" i="9"/>
  <c r="D2879" i="9"/>
  <c r="C2880" i="9"/>
  <c r="D2880" i="9"/>
  <c r="C2881" i="9"/>
  <c r="D2881" i="9"/>
  <c r="C2882" i="9"/>
  <c r="D2882" i="9"/>
  <c r="C2883" i="9"/>
  <c r="D2883" i="9"/>
  <c r="C2884" i="9"/>
  <c r="D2884" i="9"/>
  <c r="C2885" i="9"/>
  <c r="D2885" i="9"/>
  <c r="C2886" i="9"/>
  <c r="D2886" i="9"/>
  <c r="C2887" i="9"/>
  <c r="D2887" i="9"/>
  <c r="C2888" i="9"/>
  <c r="D2888" i="9"/>
  <c r="C2889" i="9"/>
  <c r="D2889" i="9"/>
  <c r="C2890" i="9"/>
  <c r="D2890" i="9"/>
  <c r="C2891" i="9"/>
  <c r="D2891" i="9"/>
  <c r="C2892" i="9"/>
  <c r="D2892" i="9"/>
  <c r="C2893" i="9"/>
  <c r="D2893" i="9"/>
  <c r="C2894" i="9"/>
  <c r="D2894" i="9"/>
  <c r="C2895" i="9"/>
  <c r="D2895" i="9"/>
  <c r="C2896" i="9"/>
  <c r="D2896" i="9"/>
  <c r="C2897" i="9"/>
  <c r="D2897" i="9"/>
  <c r="C2898" i="9"/>
  <c r="D2898" i="9"/>
  <c r="C2899" i="9"/>
  <c r="D2899" i="9"/>
  <c r="C2900" i="9"/>
  <c r="D2900" i="9"/>
  <c r="C2901" i="9"/>
  <c r="D2901" i="9"/>
  <c r="C2902" i="9"/>
  <c r="D2902" i="9"/>
  <c r="C2903" i="9"/>
  <c r="D2903" i="9"/>
  <c r="C2904" i="9"/>
  <c r="D2904" i="9"/>
  <c r="C2905" i="9"/>
  <c r="D2905" i="9"/>
  <c r="C2906" i="9"/>
  <c r="D2906" i="9"/>
  <c r="C2907" i="9"/>
  <c r="D2907" i="9"/>
  <c r="C2908" i="9"/>
  <c r="D2908" i="9"/>
  <c r="C2909" i="9"/>
  <c r="D2909" i="9"/>
  <c r="C2910" i="9"/>
  <c r="D2910" i="9"/>
  <c r="C2911" i="9"/>
  <c r="D2911" i="9"/>
  <c r="C2912" i="9"/>
  <c r="D2912" i="9"/>
  <c r="C2913" i="9"/>
  <c r="D2913" i="9"/>
  <c r="C2914" i="9"/>
  <c r="D2914" i="9"/>
  <c r="C2915" i="9"/>
  <c r="D2915" i="9"/>
  <c r="C2916" i="9"/>
  <c r="D2916" i="9"/>
  <c r="C2917" i="9"/>
  <c r="D2917" i="9"/>
  <c r="C2918" i="9"/>
  <c r="D2918" i="9"/>
  <c r="C2919" i="9"/>
  <c r="D2919" i="9"/>
  <c r="C2920" i="9"/>
  <c r="D2920" i="9"/>
  <c r="C2921" i="9"/>
  <c r="D2921" i="9"/>
  <c r="C2922" i="9"/>
  <c r="D2922" i="9"/>
  <c r="C2923" i="9"/>
  <c r="D2923" i="9"/>
  <c r="C2924" i="9"/>
  <c r="D2924" i="9"/>
  <c r="C2925" i="9"/>
  <c r="D2925" i="9"/>
  <c r="C2926" i="9"/>
  <c r="D2926" i="9"/>
  <c r="C2927" i="9"/>
  <c r="D2927" i="9"/>
  <c r="C2928" i="9"/>
  <c r="D2928" i="9"/>
  <c r="C2929" i="9"/>
  <c r="D2929" i="9"/>
  <c r="C2930" i="9"/>
  <c r="D2930" i="9"/>
  <c r="C2931" i="9"/>
  <c r="D2931" i="9"/>
  <c r="C2932" i="9"/>
  <c r="D2932" i="9"/>
  <c r="C2933" i="9"/>
  <c r="D2933" i="9"/>
  <c r="C2934" i="9"/>
  <c r="D2934" i="9"/>
  <c r="C2935" i="9"/>
  <c r="D2935" i="9"/>
  <c r="C2936" i="9"/>
  <c r="D2936" i="9"/>
  <c r="C2937" i="9"/>
  <c r="D2937" i="9"/>
  <c r="C2938" i="9"/>
  <c r="D2938" i="9"/>
  <c r="C2939" i="9"/>
  <c r="D2939" i="9"/>
  <c r="C2940" i="9"/>
  <c r="D2940" i="9"/>
  <c r="C2941" i="9"/>
  <c r="D2941" i="9"/>
  <c r="C2942" i="9"/>
  <c r="D2942" i="9"/>
  <c r="C2943" i="9"/>
  <c r="D2943" i="9"/>
  <c r="C2944" i="9"/>
  <c r="D2944" i="9"/>
  <c r="C2945" i="9"/>
  <c r="D2945" i="9"/>
  <c r="C2946" i="9"/>
  <c r="D2946" i="9"/>
  <c r="C2947" i="9"/>
  <c r="D2947" i="9"/>
  <c r="C2948" i="9"/>
  <c r="D2948" i="9"/>
  <c r="C2949" i="9"/>
  <c r="D2949" i="9"/>
  <c r="C2950" i="9"/>
  <c r="D2950" i="9"/>
  <c r="C2951" i="9"/>
  <c r="D2951" i="9"/>
  <c r="C2952" i="9"/>
  <c r="D2952" i="9"/>
  <c r="C2953" i="9"/>
  <c r="D2953" i="9"/>
  <c r="C2954" i="9"/>
  <c r="D2954" i="9"/>
  <c r="C2955" i="9"/>
  <c r="D2955" i="9"/>
  <c r="C2956" i="9"/>
  <c r="D2956" i="9"/>
  <c r="C2957" i="9"/>
  <c r="D2957" i="9"/>
  <c r="C2958" i="9"/>
  <c r="D2958" i="9"/>
  <c r="C2959" i="9"/>
  <c r="D2959" i="9"/>
  <c r="C2960" i="9"/>
  <c r="D2960" i="9"/>
  <c r="C2961" i="9"/>
  <c r="D2961" i="9"/>
  <c r="C2962" i="9"/>
  <c r="D2962" i="9"/>
  <c r="C2963" i="9"/>
  <c r="D2963" i="9"/>
  <c r="C2964" i="9"/>
  <c r="D2964" i="9"/>
  <c r="C2965" i="9"/>
  <c r="D2965" i="9"/>
  <c r="C2966" i="9"/>
  <c r="D2966" i="9"/>
  <c r="C2967" i="9"/>
  <c r="D2967" i="9"/>
  <c r="C2968" i="9"/>
  <c r="D2968" i="9"/>
  <c r="C2969" i="9"/>
  <c r="D2969" i="9"/>
  <c r="C2970" i="9"/>
  <c r="D2970" i="9"/>
  <c r="C2971" i="9"/>
  <c r="D2971" i="9"/>
  <c r="C2972" i="9"/>
  <c r="D2972" i="9"/>
  <c r="C2973" i="9"/>
  <c r="D2973" i="9"/>
  <c r="C2974" i="9"/>
  <c r="D2974" i="9"/>
  <c r="C2975" i="9"/>
  <c r="D2975" i="9"/>
  <c r="C2976" i="9"/>
  <c r="D2976" i="9"/>
  <c r="C2977" i="9"/>
  <c r="D2977" i="9"/>
  <c r="C2978" i="9"/>
  <c r="D2978" i="9"/>
  <c r="C2979" i="9"/>
  <c r="D2979" i="9"/>
  <c r="C2980" i="9"/>
  <c r="D2980" i="9"/>
  <c r="C2981" i="9"/>
  <c r="D2981" i="9"/>
  <c r="C2982" i="9"/>
  <c r="D2982" i="9"/>
  <c r="C2983" i="9"/>
  <c r="D2983" i="9"/>
  <c r="C2984" i="9"/>
  <c r="D2984" i="9"/>
  <c r="C2985" i="9"/>
  <c r="D2985" i="9"/>
  <c r="C2986" i="9"/>
  <c r="D2986" i="9"/>
  <c r="C2987" i="9"/>
  <c r="D2987" i="9"/>
  <c r="C2988" i="9"/>
  <c r="D2988" i="9"/>
  <c r="C2989" i="9"/>
  <c r="D2989" i="9"/>
  <c r="C2990" i="9"/>
  <c r="D2990" i="9"/>
  <c r="C2991" i="9"/>
  <c r="D2991" i="9"/>
  <c r="C2992" i="9"/>
  <c r="D2992" i="9"/>
  <c r="C2993" i="9"/>
  <c r="D2993" i="9"/>
  <c r="C2994" i="9"/>
  <c r="D2994" i="9"/>
  <c r="C2995" i="9"/>
  <c r="D2995" i="9"/>
  <c r="C2996" i="9"/>
  <c r="D2996" i="9"/>
  <c r="C2997" i="9"/>
  <c r="D2997" i="9"/>
  <c r="C2998" i="9"/>
  <c r="D2998" i="9"/>
  <c r="C2999" i="9"/>
  <c r="D2999" i="9"/>
  <c r="C3000" i="9"/>
  <c r="D3000" i="9"/>
  <c r="C3001" i="9"/>
  <c r="D3001" i="9"/>
  <c r="C3002" i="9"/>
  <c r="D3002" i="9"/>
  <c r="C3003" i="9"/>
  <c r="D3003" i="9"/>
  <c r="C3004" i="9"/>
  <c r="D3004" i="9"/>
  <c r="C3005" i="9"/>
  <c r="D3005" i="9"/>
  <c r="C3006" i="9"/>
  <c r="D3006" i="9"/>
  <c r="C3007" i="9"/>
  <c r="D3007" i="9"/>
  <c r="C3008" i="9"/>
  <c r="D3008" i="9"/>
  <c r="C3009" i="9"/>
  <c r="D3009" i="9"/>
  <c r="C3010" i="9"/>
  <c r="D3010" i="9"/>
  <c r="C3011" i="9"/>
  <c r="D3011" i="9"/>
  <c r="C3012" i="9"/>
  <c r="D3012" i="9"/>
  <c r="C3013" i="9"/>
  <c r="D3013" i="9"/>
  <c r="C3014" i="9"/>
  <c r="D3014" i="9"/>
  <c r="C3015" i="9"/>
  <c r="D3015" i="9"/>
  <c r="C3016" i="9"/>
  <c r="D3016" i="9"/>
  <c r="C3017" i="9"/>
  <c r="D3017" i="9"/>
  <c r="C3018" i="9"/>
  <c r="D3018" i="9"/>
  <c r="C3019" i="9"/>
  <c r="D3019" i="9"/>
  <c r="C3020" i="9"/>
  <c r="D3020" i="9"/>
  <c r="C3021" i="9"/>
  <c r="D3021" i="9"/>
  <c r="C3022" i="9"/>
  <c r="D3022" i="9"/>
  <c r="C3023" i="9"/>
  <c r="D3023" i="9"/>
  <c r="C3024" i="9"/>
  <c r="D3024" i="9"/>
  <c r="C3025" i="9"/>
  <c r="D3025" i="9"/>
  <c r="C3026" i="9"/>
  <c r="D3026" i="9"/>
  <c r="C3027" i="9"/>
  <c r="D3027" i="9"/>
  <c r="C3028" i="9"/>
  <c r="D3028" i="9"/>
  <c r="C3029" i="9"/>
  <c r="D3029" i="9"/>
  <c r="C3030" i="9"/>
  <c r="D3030" i="9"/>
  <c r="C3031" i="9"/>
  <c r="D3031" i="9"/>
  <c r="C3032" i="9"/>
  <c r="D3032" i="9"/>
  <c r="C3033" i="9"/>
  <c r="D3033" i="9"/>
  <c r="C3034" i="9"/>
  <c r="D3034" i="9"/>
  <c r="C3035" i="9"/>
  <c r="D3035" i="9"/>
  <c r="C3036" i="9"/>
  <c r="D3036" i="9"/>
  <c r="C3037" i="9"/>
  <c r="D3037" i="9"/>
  <c r="C3038" i="9"/>
  <c r="D3038" i="9"/>
  <c r="C3039" i="9"/>
  <c r="D3039" i="9"/>
  <c r="C3040" i="9"/>
  <c r="D3040" i="9"/>
  <c r="C3041" i="9"/>
  <c r="D3041" i="9"/>
  <c r="C3042" i="9"/>
  <c r="D3042" i="9"/>
  <c r="C3043" i="9"/>
  <c r="D3043" i="9"/>
  <c r="C3044" i="9"/>
  <c r="D3044" i="9"/>
  <c r="C3045" i="9"/>
  <c r="D3045" i="9"/>
  <c r="C3046" i="9"/>
  <c r="D3046" i="9"/>
  <c r="C3047" i="9"/>
  <c r="D3047" i="9"/>
  <c r="C3048" i="9"/>
  <c r="D3048" i="9"/>
  <c r="C3049" i="9"/>
  <c r="D3049" i="9"/>
  <c r="C3050" i="9"/>
  <c r="D3050" i="9"/>
  <c r="C3051" i="9"/>
  <c r="D3051" i="9"/>
  <c r="C3052" i="9"/>
  <c r="D3052" i="9"/>
  <c r="C3053" i="9"/>
  <c r="D3053" i="9"/>
  <c r="C3054" i="9"/>
  <c r="D3054" i="9"/>
  <c r="C3055" i="9"/>
  <c r="D3055" i="9"/>
  <c r="C3056" i="9"/>
  <c r="D3056" i="9"/>
  <c r="C3057" i="9"/>
  <c r="D3057" i="9"/>
  <c r="C3058" i="9"/>
  <c r="D3058" i="9"/>
  <c r="C3059" i="9"/>
  <c r="D3059" i="9"/>
  <c r="C3060" i="9"/>
  <c r="D3060" i="9"/>
  <c r="C3061" i="9"/>
  <c r="D3061" i="9"/>
  <c r="C3062" i="9"/>
  <c r="D3062" i="9"/>
  <c r="C3063" i="9"/>
  <c r="D3063" i="9"/>
  <c r="C3064" i="9"/>
  <c r="D3064" i="9"/>
  <c r="C3065" i="9"/>
  <c r="D3065" i="9"/>
  <c r="C3066" i="9"/>
  <c r="D3066" i="9"/>
  <c r="C3067" i="9"/>
  <c r="D3067" i="9"/>
  <c r="C3068" i="9"/>
  <c r="D3068" i="9"/>
  <c r="C3069" i="9"/>
  <c r="D3069" i="9"/>
  <c r="C3070" i="9"/>
  <c r="D3070" i="9"/>
  <c r="C3071" i="9"/>
  <c r="D3071" i="9"/>
  <c r="C3072" i="9"/>
  <c r="D3072" i="9"/>
  <c r="C3073" i="9"/>
  <c r="D3073" i="9"/>
  <c r="C3074" i="9"/>
  <c r="D3074" i="9"/>
  <c r="C3075" i="9"/>
  <c r="D3075" i="9"/>
  <c r="C3076" i="9"/>
  <c r="D3076" i="9"/>
  <c r="C3077" i="9"/>
  <c r="D3077" i="9"/>
  <c r="C3078" i="9"/>
  <c r="D3078" i="9"/>
  <c r="C3079" i="9"/>
  <c r="D3079" i="9"/>
  <c r="C3080" i="9"/>
  <c r="D3080" i="9"/>
  <c r="C3081" i="9"/>
  <c r="D3081" i="9"/>
  <c r="C3082" i="9"/>
  <c r="D3082" i="9"/>
  <c r="C3083" i="9"/>
  <c r="D3083" i="9"/>
  <c r="C3084" i="9"/>
  <c r="D3084" i="9"/>
  <c r="C3085" i="9"/>
  <c r="D3085" i="9"/>
  <c r="C3086" i="9"/>
  <c r="D3086" i="9"/>
  <c r="C3087" i="9"/>
  <c r="D3087" i="9"/>
  <c r="C3088" i="9"/>
  <c r="D3088" i="9"/>
  <c r="C3089" i="9"/>
  <c r="D3089" i="9"/>
  <c r="C3090" i="9"/>
  <c r="D3090" i="9"/>
  <c r="C3091" i="9"/>
  <c r="D3091" i="9"/>
  <c r="C3092" i="9"/>
  <c r="D3092" i="9"/>
  <c r="C3093" i="9"/>
  <c r="D3093" i="9"/>
  <c r="C3094" i="9"/>
  <c r="D3094" i="9"/>
  <c r="C3095" i="9"/>
  <c r="D3095" i="9"/>
  <c r="C3096" i="9"/>
  <c r="D3096" i="9"/>
  <c r="C3097" i="9"/>
  <c r="D3097" i="9"/>
  <c r="C3098" i="9"/>
  <c r="D3098" i="9"/>
  <c r="C3099" i="9"/>
  <c r="D3099" i="9"/>
  <c r="C3100" i="9"/>
  <c r="D3100" i="9"/>
  <c r="C3101" i="9"/>
  <c r="D3101" i="9"/>
  <c r="C3102" i="9"/>
  <c r="D3102" i="9"/>
  <c r="C3103" i="9"/>
  <c r="D3103" i="9"/>
  <c r="C3104" i="9"/>
  <c r="D3104" i="9"/>
  <c r="C3105" i="9"/>
  <c r="D3105" i="9"/>
  <c r="C3106" i="9"/>
  <c r="D3106" i="9"/>
  <c r="C3107" i="9"/>
  <c r="D3107" i="9"/>
  <c r="C3108" i="9"/>
  <c r="D3108" i="9"/>
  <c r="C3109" i="9"/>
  <c r="D3109" i="9"/>
  <c r="C3110" i="9"/>
  <c r="D3110" i="9"/>
  <c r="C3111" i="9"/>
  <c r="D3111" i="9"/>
  <c r="C3112" i="9"/>
  <c r="D3112" i="9"/>
  <c r="C3113" i="9"/>
  <c r="D3113" i="9"/>
  <c r="C3114" i="9"/>
  <c r="D3114" i="9"/>
  <c r="C3115" i="9"/>
  <c r="D3115" i="9"/>
  <c r="C3116" i="9"/>
  <c r="D3116" i="9"/>
  <c r="C3117" i="9"/>
  <c r="D3117" i="9"/>
  <c r="C3118" i="9"/>
  <c r="D3118" i="9"/>
  <c r="C3119" i="9"/>
  <c r="D3119" i="9"/>
  <c r="C3120" i="9"/>
  <c r="D3120" i="9"/>
  <c r="C3121" i="9"/>
  <c r="D3121" i="9"/>
  <c r="C3122" i="9"/>
  <c r="D3122" i="9"/>
  <c r="C3123" i="9"/>
  <c r="D3123" i="9"/>
  <c r="C3124" i="9"/>
  <c r="D3124" i="9"/>
  <c r="C3125" i="9"/>
  <c r="D3125" i="9"/>
  <c r="C3126" i="9"/>
  <c r="D3126" i="9"/>
  <c r="C3127" i="9"/>
  <c r="D3127" i="9"/>
  <c r="C3128" i="9"/>
  <c r="D3128" i="9"/>
  <c r="C3129" i="9"/>
  <c r="D3129" i="9"/>
  <c r="C3130" i="9"/>
  <c r="D3130" i="9"/>
  <c r="C3131" i="9"/>
  <c r="D3131" i="9"/>
  <c r="C3132" i="9"/>
  <c r="D3132" i="9"/>
  <c r="C3133" i="9"/>
  <c r="D3133" i="9"/>
  <c r="C3134" i="9"/>
  <c r="D3134" i="9"/>
  <c r="C3135" i="9"/>
  <c r="D3135" i="9"/>
  <c r="C3136" i="9"/>
  <c r="D3136" i="9"/>
  <c r="C3137" i="9"/>
  <c r="D3137" i="9"/>
  <c r="C3138" i="9"/>
  <c r="D3138" i="9"/>
  <c r="C3139" i="9"/>
  <c r="D3139" i="9"/>
  <c r="C3140" i="9"/>
  <c r="D3140" i="9"/>
  <c r="C3141" i="9"/>
  <c r="D3141" i="9"/>
  <c r="C3142" i="9"/>
  <c r="D3142" i="9"/>
  <c r="C3143" i="9"/>
  <c r="D3143" i="9"/>
  <c r="C3144" i="9"/>
  <c r="D3144" i="9"/>
  <c r="C3145" i="9"/>
  <c r="D3145" i="9"/>
  <c r="C3146" i="9"/>
  <c r="D3146" i="9"/>
  <c r="C3147" i="9"/>
  <c r="D3147" i="9"/>
  <c r="C3148" i="9"/>
  <c r="D3148" i="9"/>
  <c r="C3149" i="9"/>
  <c r="D3149" i="9"/>
  <c r="C3150" i="9"/>
  <c r="D3150" i="9"/>
  <c r="C3151" i="9"/>
  <c r="D3151" i="9"/>
  <c r="C3152" i="9"/>
  <c r="D3152" i="9"/>
  <c r="C3153" i="9"/>
  <c r="D3153" i="9"/>
  <c r="C3154" i="9"/>
  <c r="D3154" i="9"/>
  <c r="C3155" i="9"/>
  <c r="D3155" i="9"/>
  <c r="C3156" i="9"/>
  <c r="D3156" i="9"/>
  <c r="C3157" i="9"/>
  <c r="D3157" i="9"/>
  <c r="C3158" i="9"/>
  <c r="D3158" i="9"/>
  <c r="C3159" i="9"/>
  <c r="D3159" i="9"/>
  <c r="C3160" i="9"/>
  <c r="D3160" i="9"/>
  <c r="C3161" i="9"/>
  <c r="D3161" i="9"/>
  <c r="C3162" i="9"/>
  <c r="D3162" i="9"/>
  <c r="C3163" i="9"/>
  <c r="D3163" i="9"/>
  <c r="C3164" i="9"/>
  <c r="D3164" i="9"/>
  <c r="C3165" i="9"/>
  <c r="D3165" i="9"/>
  <c r="C3166" i="9"/>
  <c r="D3166" i="9"/>
  <c r="C3167" i="9"/>
  <c r="D3167" i="9"/>
  <c r="C3168" i="9"/>
  <c r="D3168" i="9"/>
  <c r="C3169" i="9"/>
  <c r="D3169" i="9"/>
  <c r="C3170" i="9"/>
  <c r="D3170" i="9"/>
  <c r="C3171" i="9"/>
  <c r="D3171" i="9"/>
  <c r="C3172" i="9"/>
  <c r="D3172" i="9"/>
  <c r="C3173" i="9"/>
  <c r="D3173" i="9"/>
  <c r="C3174" i="9"/>
  <c r="D3174" i="9"/>
  <c r="C3175" i="9"/>
  <c r="D3175" i="9"/>
  <c r="C3176" i="9"/>
  <c r="D3176" i="9"/>
  <c r="C3177" i="9"/>
  <c r="D3177" i="9"/>
  <c r="C3178" i="9"/>
  <c r="D3178" i="9"/>
  <c r="C3179" i="9"/>
  <c r="D3179" i="9"/>
  <c r="C3180" i="9"/>
  <c r="D3180" i="9"/>
  <c r="C3181" i="9"/>
  <c r="D3181" i="9"/>
  <c r="C3182" i="9"/>
  <c r="D3182" i="9"/>
  <c r="C3183" i="9"/>
  <c r="D3183" i="9"/>
  <c r="C3184" i="9"/>
  <c r="D3184" i="9"/>
  <c r="C3185" i="9"/>
  <c r="D3185" i="9"/>
  <c r="C3186" i="9"/>
  <c r="D3186" i="9"/>
  <c r="C3187" i="9"/>
  <c r="D3187" i="9"/>
  <c r="C3188" i="9"/>
  <c r="D3188" i="9"/>
  <c r="C3189" i="9"/>
  <c r="D3189" i="9"/>
  <c r="C3190" i="9"/>
  <c r="D3190" i="9"/>
  <c r="C3191" i="9"/>
  <c r="D3191" i="9"/>
  <c r="C3192" i="9"/>
  <c r="D3192" i="9"/>
  <c r="C3193" i="9"/>
  <c r="D3193" i="9"/>
  <c r="C3194" i="9"/>
  <c r="D3194" i="9"/>
  <c r="C3195" i="9"/>
  <c r="D3195" i="9"/>
  <c r="C3196" i="9"/>
  <c r="D3196" i="9"/>
  <c r="C3197" i="9"/>
  <c r="D3197" i="9"/>
  <c r="C3198" i="9"/>
  <c r="D3198" i="9"/>
  <c r="C3199" i="9"/>
  <c r="D3199" i="9"/>
  <c r="C3200" i="9"/>
  <c r="D3200" i="9"/>
  <c r="C3201" i="9"/>
  <c r="D3201" i="9"/>
  <c r="C3202" i="9"/>
  <c r="D3202" i="9"/>
  <c r="C3203" i="9"/>
  <c r="D3203" i="9"/>
  <c r="C3204" i="9"/>
  <c r="D3204" i="9"/>
  <c r="C3205" i="9"/>
  <c r="D3205" i="9"/>
  <c r="C3206" i="9"/>
  <c r="D3206" i="9"/>
  <c r="C3207" i="9"/>
  <c r="D3207" i="9"/>
  <c r="C3208" i="9"/>
  <c r="D3208" i="9"/>
  <c r="C3209" i="9"/>
  <c r="D3209" i="9"/>
  <c r="C3210" i="9"/>
  <c r="D3210" i="9"/>
  <c r="C3211" i="9"/>
  <c r="D3211" i="9"/>
  <c r="C3212" i="9"/>
  <c r="D3212" i="9"/>
  <c r="C3213" i="9"/>
  <c r="D3213" i="9"/>
  <c r="C3214" i="9"/>
  <c r="D3214" i="9"/>
  <c r="C3215" i="9"/>
  <c r="D3215" i="9"/>
  <c r="C3216" i="9"/>
  <c r="D3216" i="9"/>
  <c r="C3217" i="9"/>
  <c r="D3217" i="9"/>
  <c r="C3218" i="9"/>
  <c r="D3218" i="9"/>
  <c r="C3219" i="9"/>
  <c r="D3219" i="9"/>
  <c r="C3220" i="9"/>
  <c r="D3220" i="9"/>
  <c r="C3221" i="9"/>
  <c r="D3221" i="9"/>
  <c r="C3222" i="9"/>
  <c r="D3222" i="9"/>
  <c r="C3223" i="9"/>
  <c r="D3223" i="9"/>
  <c r="C3224" i="9"/>
  <c r="D3224" i="9"/>
  <c r="C3225" i="9"/>
  <c r="D3225" i="9"/>
  <c r="C3226" i="9"/>
  <c r="D3226" i="9"/>
  <c r="C3227" i="9"/>
  <c r="D3227" i="9"/>
  <c r="C3228" i="9"/>
  <c r="D3228" i="9"/>
  <c r="C3229" i="9"/>
  <c r="D3229" i="9"/>
  <c r="C3230" i="9"/>
  <c r="D3230" i="9"/>
  <c r="C3231" i="9"/>
  <c r="D3231" i="9"/>
  <c r="C3232" i="9"/>
  <c r="D3232" i="9"/>
  <c r="C3233" i="9"/>
  <c r="D3233" i="9"/>
  <c r="C3234" i="9"/>
  <c r="D3234" i="9"/>
  <c r="C3235" i="9"/>
  <c r="D3235" i="9"/>
  <c r="C3236" i="9"/>
  <c r="D3236" i="9"/>
  <c r="C3237" i="9"/>
  <c r="D3237" i="9"/>
  <c r="C3238" i="9"/>
  <c r="D3238" i="9"/>
  <c r="C3239" i="9"/>
  <c r="D3239" i="9"/>
  <c r="C3240" i="9"/>
  <c r="D3240" i="9"/>
  <c r="C3241" i="9"/>
  <c r="D3241" i="9"/>
  <c r="C3242" i="9"/>
  <c r="D3242" i="9"/>
  <c r="C3243" i="9"/>
  <c r="D3243" i="9"/>
  <c r="C3244" i="9"/>
  <c r="D3244" i="9"/>
  <c r="C3245" i="9"/>
  <c r="D3245" i="9"/>
  <c r="C3246" i="9"/>
  <c r="D3246" i="9"/>
  <c r="C3247" i="9"/>
  <c r="D3247" i="9"/>
  <c r="C3248" i="9"/>
  <c r="D3248" i="9"/>
  <c r="C3249" i="9"/>
  <c r="D3249" i="9"/>
  <c r="C3250" i="9"/>
  <c r="D3250" i="9"/>
  <c r="C3251" i="9"/>
  <c r="D3251" i="9"/>
  <c r="C3252" i="9"/>
  <c r="D3252" i="9"/>
  <c r="C3253" i="9"/>
  <c r="D3253" i="9"/>
  <c r="C3254" i="9"/>
  <c r="D3254" i="9"/>
  <c r="C3255" i="9"/>
  <c r="D3255" i="9"/>
  <c r="C3256" i="9"/>
  <c r="D3256" i="9"/>
  <c r="C3257" i="9"/>
  <c r="D3257" i="9"/>
  <c r="C3258" i="9"/>
  <c r="D3258" i="9"/>
  <c r="C3259" i="9"/>
  <c r="D3259" i="9"/>
  <c r="C3260" i="9"/>
  <c r="D3260" i="9"/>
  <c r="C3261" i="9"/>
  <c r="D3261" i="9"/>
  <c r="C3262" i="9"/>
  <c r="D3262" i="9"/>
  <c r="C3263" i="9"/>
  <c r="D3263" i="9"/>
  <c r="C3264" i="9"/>
  <c r="D3264" i="9"/>
  <c r="C3265" i="9"/>
  <c r="D3265" i="9"/>
  <c r="C3266" i="9"/>
  <c r="D3266" i="9"/>
  <c r="C3267" i="9"/>
  <c r="D3267" i="9"/>
  <c r="C3268" i="9"/>
  <c r="D3268" i="9"/>
  <c r="C3269" i="9"/>
  <c r="D3269" i="9"/>
  <c r="C3270" i="9"/>
  <c r="D3270" i="9"/>
  <c r="C3271" i="9"/>
  <c r="D3271" i="9"/>
  <c r="C3272" i="9"/>
  <c r="D3272" i="9"/>
  <c r="C3273" i="9"/>
  <c r="D3273" i="9"/>
  <c r="C3274" i="9"/>
  <c r="D3274" i="9"/>
  <c r="C3275" i="9"/>
  <c r="D3275" i="9"/>
  <c r="C3276" i="9"/>
  <c r="D3276" i="9"/>
  <c r="C3277" i="9"/>
  <c r="D3277" i="9"/>
  <c r="C3278" i="9"/>
  <c r="D3278" i="9"/>
  <c r="C3279" i="9"/>
  <c r="D3279" i="9"/>
  <c r="C3280" i="9"/>
  <c r="D3280" i="9"/>
  <c r="C3281" i="9"/>
  <c r="D3281" i="9"/>
  <c r="C3282" i="9"/>
  <c r="D3282" i="9"/>
  <c r="C3283" i="9"/>
  <c r="D3283" i="9"/>
  <c r="C3284" i="9"/>
  <c r="D3284" i="9"/>
  <c r="C3285" i="9"/>
  <c r="D3285" i="9"/>
  <c r="C3286" i="9"/>
  <c r="D3286" i="9"/>
  <c r="C3287" i="9"/>
  <c r="D3287" i="9"/>
  <c r="C3288" i="9"/>
  <c r="D3288" i="9"/>
  <c r="C3289" i="9"/>
  <c r="D3289" i="9"/>
  <c r="C3290" i="9"/>
  <c r="D3290" i="9"/>
  <c r="C3291" i="9"/>
  <c r="D3291" i="9"/>
  <c r="C3292" i="9"/>
  <c r="D3292" i="9"/>
  <c r="C3293" i="9"/>
  <c r="D3293" i="9"/>
  <c r="C3294" i="9"/>
  <c r="D3294" i="9"/>
  <c r="C3295" i="9"/>
  <c r="D3295" i="9"/>
  <c r="C3296" i="9"/>
  <c r="D3296" i="9"/>
  <c r="C3297" i="9"/>
  <c r="D3297" i="9"/>
  <c r="C3298" i="9"/>
  <c r="D3298" i="9"/>
  <c r="C3299" i="9"/>
  <c r="D3299" i="9"/>
  <c r="C3300" i="9"/>
  <c r="D3300" i="9"/>
  <c r="C3301" i="9"/>
  <c r="D3301" i="9"/>
  <c r="C3302" i="9"/>
  <c r="D3302" i="9"/>
  <c r="C3303" i="9"/>
  <c r="D3303" i="9"/>
  <c r="C3304" i="9"/>
  <c r="D3304" i="9"/>
  <c r="C3305" i="9"/>
  <c r="D3305" i="9"/>
  <c r="C3306" i="9"/>
  <c r="D3306" i="9"/>
  <c r="C3307" i="9"/>
  <c r="D3307" i="9"/>
  <c r="C3308" i="9"/>
  <c r="D3308" i="9"/>
  <c r="C3309" i="9"/>
  <c r="D3309" i="9"/>
  <c r="C3310" i="9"/>
  <c r="D3310" i="9"/>
  <c r="C3311" i="9"/>
  <c r="D3311" i="9"/>
  <c r="C3312" i="9"/>
  <c r="D3312" i="9"/>
  <c r="C3313" i="9"/>
  <c r="D3313" i="9"/>
  <c r="C3314" i="9"/>
  <c r="D3314" i="9"/>
  <c r="C3315" i="9"/>
  <c r="D3315" i="9"/>
  <c r="C3316" i="9"/>
  <c r="D3316" i="9"/>
  <c r="C3317" i="9"/>
  <c r="D3317" i="9"/>
  <c r="C3318" i="9"/>
  <c r="D3318" i="9"/>
  <c r="C3319" i="9"/>
  <c r="D3319" i="9"/>
  <c r="C3320" i="9"/>
  <c r="D3320" i="9"/>
  <c r="C3321" i="9"/>
  <c r="D3321" i="9"/>
  <c r="C3322" i="9"/>
  <c r="D3322" i="9"/>
  <c r="C3323" i="9"/>
  <c r="D3323" i="9"/>
  <c r="C3324" i="9"/>
  <c r="D3324" i="9"/>
  <c r="C3325" i="9"/>
  <c r="D3325" i="9"/>
  <c r="C3326" i="9"/>
  <c r="D3326" i="9"/>
  <c r="C3327" i="9"/>
  <c r="D3327" i="9"/>
  <c r="C3328" i="9"/>
  <c r="D3328" i="9"/>
  <c r="C3329" i="9"/>
  <c r="D3329" i="9"/>
  <c r="C3330" i="9"/>
  <c r="D3330" i="9"/>
  <c r="C3331" i="9"/>
  <c r="D3331" i="9"/>
  <c r="C3332" i="9"/>
  <c r="D3332" i="9"/>
  <c r="C3333" i="9"/>
  <c r="D3333" i="9"/>
  <c r="C3334" i="9"/>
  <c r="D3334" i="9"/>
  <c r="C3335" i="9"/>
  <c r="D3335" i="9"/>
  <c r="C3336" i="9"/>
  <c r="D3336" i="9"/>
  <c r="C3337" i="9"/>
  <c r="D3337" i="9"/>
  <c r="C3338" i="9"/>
  <c r="D3338" i="9"/>
  <c r="C3339" i="9"/>
  <c r="D3339" i="9"/>
  <c r="C3340" i="9"/>
  <c r="D3340" i="9"/>
  <c r="C3341" i="9"/>
  <c r="D3341" i="9"/>
  <c r="C3342" i="9"/>
  <c r="D3342" i="9"/>
  <c r="C3343" i="9"/>
  <c r="D3343" i="9"/>
  <c r="C3344" i="9"/>
  <c r="D3344" i="9"/>
  <c r="C3345" i="9"/>
  <c r="D3345" i="9"/>
  <c r="C3346" i="9"/>
  <c r="D3346" i="9"/>
  <c r="C3347" i="9"/>
  <c r="D3347" i="9"/>
  <c r="C3348" i="9"/>
  <c r="D3348" i="9"/>
  <c r="C3349" i="9"/>
  <c r="D3349" i="9"/>
  <c r="C3350" i="9"/>
  <c r="D3350" i="9"/>
  <c r="C3351" i="9"/>
  <c r="D3351" i="9"/>
  <c r="C3352" i="9"/>
  <c r="D3352" i="9"/>
  <c r="C3353" i="9"/>
  <c r="D3353" i="9"/>
  <c r="C3354" i="9"/>
  <c r="D3354" i="9"/>
  <c r="C3355" i="9"/>
  <c r="D3355" i="9"/>
  <c r="C3356" i="9"/>
  <c r="D3356" i="9"/>
  <c r="C3357" i="9"/>
  <c r="D3357" i="9"/>
  <c r="C3358" i="9"/>
  <c r="D3358" i="9"/>
  <c r="C3359" i="9"/>
  <c r="D3359" i="9"/>
  <c r="C3360" i="9"/>
  <c r="D3360" i="9"/>
  <c r="C3361" i="9"/>
  <c r="D3361" i="9"/>
  <c r="C3362" i="9"/>
  <c r="D3362" i="9"/>
  <c r="C3363" i="9"/>
  <c r="D3363" i="9"/>
  <c r="C3364" i="9"/>
  <c r="D3364" i="9"/>
  <c r="C3365" i="9"/>
  <c r="D3365" i="9"/>
  <c r="C3366" i="9"/>
  <c r="D3366" i="9"/>
  <c r="C3367" i="9"/>
  <c r="D3367" i="9"/>
  <c r="C3368" i="9"/>
  <c r="D3368" i="9"/>
  <c r="C3369" i="9"/>
  <c r="D3369" i="9"/>
  <c r="C3370" i="9"/>
  <c r="D3370" i="9"/>
  <c r="C3371" i="9"/>
  <c r="D3371" i="9"/>
  <c r="C3372" i="9"/>
  <c r="D3372" i="9"/>
  <c r="C3373" i="9"/>
  <c r="D3373" i="9"/>
  <c r="C3374" i="9"/>
  <c r="D3374" i="9"/>
  <c r="C3375" i="9"/>
  <c r="D3375" i="9"/>
  <c r="C3376" i="9"/>
  <c r="D3376" i="9"/>
  <c r="C3377" i="9"/>
  <c r="D3377" i="9"/>
  <c r="C3378" i="9"/>
  <c r="D3378" i="9"/>
  <c r="C3379" i="9"/>
  <c r="D3379" i="9"/>
  <c r="C3380" i="9"/>
  <c r="D3380" i="9"/>
  <c r="C3381" i="9"/>
  <c r="D3381" i="9"/>
  <c r="C3382" i="9"/>
  <c r="D3382" i="9"/>
  <c r="C3383" i="9"/>
  <c r="D3383" i="9"/>
  <c r="C3384" i="9"/>
  <c r="D3384" i="9"/>
  <c r="C3385" i="9"/>
  <c r="D3385" i="9"/>
  <c r="C3386" i="9"/>
  <c r="D3386" i="9"/>
  <c r="C3387" i="9"/>
  <c r="D3387" i="9"/>
  <c r="C3388" i="9"/>
  <c r="D3388" i="9"/>
  <c r="C3389" i="9"/>
  <c r="D3389" i="9"/>
  <c r="C3390" i="9"/>
  <c r="D3390" i="9"/>
  <c r="C3391" i="9"/>
  <c r="D3391" i="9"/>
  <c r="C3392" i="9"/>
  <c r="D3392" i="9"/>
  <c r="C3393" i="9"/>
  <c r="D3393" i="9"/>
  <c r="C3394" i="9"/>
  <c r="D3394" i="9"/>
  <c r="C3395" i="9"/>
  <c r="D3395" i="9"/>
  <c r="C3396" i="9"/>
  <c r="D3396" i="9"/>
  <c r="C3397" i="9"/>
  <c r="D3397" i="9"/>
  <c r="C3398" i="9"/>
  <c r="D3398" i="9"/>
  <c r="C3399" i="9"/>
  <c r="D3399" i="9"/>
  <c r="C3400" i="9"/>
  <c r="D3400" i="9"/>
  <c r="C3401" i="9"/>
  <c r="D3401" i="9"/>
  <c r="C3402" i="9"/>
  <c r="D3402" i="9"/>
  <c r="C3403" i="9"/>
  <c r="D3403" i="9"/>
  <c r="C3404" i="9"/>
  <c r="D3404" i="9"/>
  <c r="C3405" i="9"/>
  <c r="D3405" i="9"/>
  <c r="C3406" i="9"/>
  <c r="D3406" i="9"/>
  <c r="C3407" i="9"/>
  <c r="D3407" i="9"/>
  <c r="C3408" i="9"/>
  <c r="D3408" i="9"/>
  <c r="C3409" i="9"/>
  <c r="D3409" i="9"/>
  <c r="C3410" i="9"/>
  <c r="D3410" i="9"/>
  <c r="C3411" i="9"/>
  <c r="D3411" i="9"/>
  <c r="C3412" i="9"/>
  <c r="D3412" i="9"/>
  <c r="C3413" i="9"/>
  <c r="D3413" i="9"/>
  <c r="C3414" i="9"/>
  <c r="D3414" i="9"/>
  <c r="C3415" i="9"/>
  <c r="D3415" i="9"/>
  <c r="C3416" i="9"/>
  <c r="D3416" i="9"/>
  <c r="C3417" i="9"/>
  <c r="D3417" i="9"/>
  <c r="C3418" i="9"/>
  <c r="D3418" i="9"/>
  <c r="C3419" i="9"/>
  <c r="D3419" i="9"/>
  <c r="C3420" i="9"/>
  <c r="D3420" i="9"/>
  <c r="C3421" i="9"/>
  <c r="D3421" i="9"/>
  <c r="C3422" i="9"/>
  <c r="D3422" i="9"/>
  <c r="C3423" i="9"/>
  <c r="D3423" i="9"/>
  <c r="C3424" i="9"/>
  <c r="D3424" i="9"/>
  <c r="C3425" i="9"/>
  <c r="D3425" i="9"/>
  <c r="C3426" i="9"/>
  <c r="D3426" i="9"/>
  <c r="C3427" i="9"/>
  <c r="D3427" i="9"/>
  <c r="C3428" i="9"/>
  <c r="D3428" i="9"/>
  <c r="C3429" i="9"/>
  <c r="D3429" i="9"/>
  <c r="C3430" i="9"/>
  <c r="D3430" i="9"/>
  <c r="C3431" i="9"/>
  <c r="D3431" i="9"/>
  <c r="C3432" i="9"/>
  <c r="D3432" i="9"/>
  <c r="C3433" i="9"/>
  <c r="D3433" i="9"/>
  <c r="C3434" i="9"/>
  <c r="D3434" i="9"/>
  <c r="C3435" i="9"/>
  <c r="D3435" i="9"/>
  <c r="C3436" i="9"/>
  <c r="D3436" i="9"/>
  <c r="C3437" i="9"/>
  <c r="D3437" i="9"/>
  <c r="C3438" i="9"/>
  <c r="D3438" i="9"/>
  <c r="C3439" i="9"/>
  <c r="D3439" i="9"/>
  <c r="C3440" i="9"/>
  <c r="D3440" i="9"/>
  <c r="C3441" i="9"/>
  <c r="D3441" i="9"/>
  <c r="C3442" i="9"/>
  <c r="D3442" i="9"/>
  <c r="C3443" i="9"/>
  <c r="D3443" i="9"/>
  <c r="C3444" i="9"/>
  <c r="D3444" i="9"/>
  <c r="C3445" i="9"/>
  <c r="D3445" i="9"/>
  <c r="C3446" i="9"/>
  <c r="D3446" i="9"/>
  <c r="C3447" i="9"/>
  <c r="D3447" i="9"/>
  <c r="C3448" i="9"/>
  <c r="D3448" i="9"/>
  <c r="C3449" i="9"/>
  <c r="D3449" i="9"/>
  <c r="C3450" i="9"/>
  <c r="D3450" i="9"/>
  <c r="C3451" i="9"/>
  <c r="D3451" i="9"/>
  <c r="C3452" i="9"/>
  <c r="D3452" i="9"/>
  <c r="C3453" i="9"/>
  <c r="D3453" i="9"/>
  <c r="C3454" i="9"/>
  <c r="D3454" i="9"/>
  <c r="C3455" i="9"/>
  <c r="D3455" i="9"/>
  <c r="C3456" i="9"/>
  <c r="D3456" i="9"/>
  <c r="C3457" i="9"/>
  <c r="D3457" i="9"/>
  <c r="C3458" i="9"/>
  <c r="D3458" i="9"/>
  <c r="C3459" i="9"/>
  <c r="D3459" i="9"/>
  <c r="C3460" i="9"/>
  <c r="D3460" i="9"/>
  <c r="C3461" i="9"/>
  <c r="D3461" i="9"/>
  <c r="C3462" i="9"/>
  <c r="D3462" i="9"/>
  <c r="C3463" i="9"/>
  <c r="D3463" i="9"/>
  <c r="C3464" i="9"/>
  <c r="D3464" i="9"/>
  <c r="C3465" i="9"/>
  <c r="D3465" i="9"/>
  <c r="C3466" i="9"/>
  <c r="D3466" i="9"/>
  <c r="C3467" i="9"/>
  <c r="D3467" i="9"/>
  <c r="C3468" i="9"/>
  <c r="D3468" i="9"/>
  <c r="C3469" i="9"/>
  <c r="D3469" i="9"/>
  <c r="C3470" i="9"/>
  <c r="D3470" i="9"/>
  <c r="C3471" i="9"/>
  <c r="D3471" i="9"/>
  <c r="C3472" i="9"/>
  <c r="D3472" i="9"/>
  <c r="C3473" i="9"/>
  <c r="D3473" i="9"/>
  <c r="C3474" i="9"/>
  <c r="D3474" i="9"/>
  <c r="C3475" i="9"/>
  <c r="D3475" i="9"/>
  <c r="C3476" i="9"/>
  <c r="D3476" i="9"/>
  <c r="C3477" i="9"/>
  <c r="D3477" i="9"/>
  <c r="C3478" i="9"/>
  <c r="D3478" i="9"/>
  <c r="C3479" i="9"/>
  <c r="D3479" i="9"/>
  <c r="C3480" i="9"/>
  <c r="D3480" i="9"/>
  <c r="C3481" i="9"/>
  <c r="D3481" i="9"/>
  <c r="C3482" i="9"/>
  <c r="D3482" i="9"/>
  <c r="C3483" i="9"/>
  <c r="D3483" i="9"/>
  <c r="C3484" i="9"/>
  <c r="D3484" i="9"/>
  <c r="C3485" i="9"/>
  <c r="D3485" i="9"/>
  <c r="C3486" i="9"/>
  <c r="D3486" i="9"/>
  <c r="C3487" i="9"/>
  <c r="D3487" i="9"/>
  <c r="C3488" i="9"/>
  <c r="D3488" i="9"/>
  <c r="C3489" i="9"/>
  <c r="D3489" i="9"/>
  <c r="C3490" i="9"/>
  <c r="D3490" i="9"/>
  <c r="C3491" i="9"/>
  <c r="D3491" i="9"/>
  <c r="C3492" i="9"/>
  <c r="D3492" i="9"/>
  <c r="C3493" i="9"/>
  <c r="D3493" i="9"/>
  <c r="C3494" i="9"/>
  <c r="D3494" i="9"/>
  <c r="C3495" i="9"/>
  <c r="D3495" i="9"/>
  <c r="C3496" i="9"/>
  <c r="D3496" i="9"/>
  <c r="C3497" i="9"/>
  <c r="D3497" i="9"/>
  <c r="C3498" i="9"/>
  <c r="D3498" i="9"/>
  <c r="C3499" i="9"/>
  <c r="D3499" i="9"/>
  <c r="C3500" i="9"/>
  <c r="D3500" i="9"/>
  <c r="C3501" i="9"/>
  <c r="D3501" i="9"/>
  <c r="C3502" i="9"/>
  <c r="D3502" i="9"/>
  <c r="C3503" i="9"/>
  <c r="D3503" i="9"/>
  <c r="C3504" i="9"/>
  <c r="D3504" i="9"/>
  <c r="C3505" i="9"/>
  <c r="D3505" i="9"/>
  <c r="C3506" i="9"/>
  <c r="D3506" i="9"/>
  <c r="C3507" i="9"/>
  <c r="D3507" i="9"/>
  <c r="C3508" i="9"/>
  <c r="D3508" i="9"/>
  <c r="C3509" i="9"/>
  <c r="D3509" i="9"/>
  <c r="C3510" i="9"/>
  <c r="D3510" i="9"/>
  <c r="C3511" i="9"/>
  <c r="D3511" i="9"/>
  <c r="C3512" i="9"/>
  <c r="D3512" i="9"/>
  <c r="C3513" i="9"/>
  <c r="D3513" i="9"/>
  <c r="C3514" i="9"/>
  <c r="D3514" i="9"/>
  <c r="C3515" i="9"/>
  <c r="D3515" i="9"/>
  <c r="C3516" i="9"/>
  <c r="D3516" i="9"/>
  <c r="C3517" i="9"/>
  <c r="D3517" i="9"/>
  <c r="C3518" i="9"/>
  <c r="D3518" i="9"/>
  <c r="C3519" i="9"/>
  <c r="D3519" i="9"/>
  <c r="C3520" i="9"/>
  <c r="D3520" i="9"/>
  <c r="C3521" i="9"/>
  <c r="D3521" i="9"/>
  <c r="C3522" i="9"/>
  <c r="D3522" i="9"/>
  <c r="C3523" i="9"/>
  <c r="D3523" i="9"/>
  <c r="C3524" i="9"/>
  <c r="D3524" i="9"/>
  <c r="C3525" i="9"/>
  <c r="D3525" i="9"/>
  <c r="C3526" i="9"/>
  <c r="D3526" i="9"/>
  <c r="C3527" i="9"/>
  <c r="D3527" i="9"/>
  <c r="C3528" i="9"/>
  <c r="D3528" i="9"/>
  <c r="C3529" i="9"/>
  <c r="D3529" i="9"/>
  <c r="C3530" i="9"/>
  <c r="D3530" i="9"/>
  <c r="C3531" i="9"/>
  <c r="D3531" i="9"/>
  <c r="C3532" i="9"/>
  <c r="D3532" i="9"/>
  <c r="C3533" i="9"/>
  <c r="D3533" i="9"/>
  <c r="C3534" i="9"/>
  <c r="D3534" i="9"/>
  <c r="C3535" i="9"/>
  <c r="D3535" i="9"/>
  <c r="C3536" i="9"/>
  <c r="D3536" i="9"/>
  <c r="C3537" i="9"/>
  <c r="D3537" i="9"/>
  <c r="C3538" i="9"/>
  <c r="D3538" i="9"/>
  <c r="C3539" i="9"/>
  <c r="D3539" i="9"/>
  <c r="C3540" i="9"/>
  <c r="D3540" i="9"/>
  <c r="C3541" i="9"/>
  <c r="D3541" i="9"/>
  <c r="C3542" i="9"/>
  <c r="D3542" i="9"/>
  <c r="C3543" i="9"/>
  <c r="D3543" i="9"/>
  <c r="C3544" i="9"/>
  <c r="D3544" i="9"/>
  <c r="C3545" i="9"/>
  <c r="D3545" i="9"/>
  <c r="C3546" i="9"/>
  <c r="D3546" i="9"/>
  <c r="C3547" i="9"/>
  <c r="D3547" i="9"/>
  <c r="C3548" i="9"/>
  <c r="D3548" i="9"/>
  <c r="C3549" i="9"/>
  <c r="D3549" i="9"/>
  <c r="C3550" i="9"/>
  <c r="D3550" i="9"/>
  <c r="C3551" i="9"/>
  <c r="D3551" i="9"/>
  <c r="C3552" i="9"/>
  <c r="D3552" i="9"/>
  <c r="C3553" i="9"/>
  <c r="D3553" i="9"/>
  <c r="C3554" i="9"/>
  <c r="D3554" i="9"/>
  <c r="C3555" i="9"/>
  <c r="D3555" i="9"/>
  <c r="C3556" i="9"/>
  <c r="D3556" i="9"/>
  <c r="C3557" i="9"/>
  <c r="D3557" i="9"/>
  <c r="C3558" i="9"/>
  <c r="D3558" i="9"/>
  <c r="C3559" i="9"/>
  <c r="D3559" i="9"/>
  <c r="C3560" i="9"/>
  <c r="D3560" i="9"/>
  <c r="C3561" i="9"/>
  <c r="D3561" i="9"/>
  <c r="C3562" i="9"/>
  <c r="D3562" i="9"/>
  <c r="C3563" i="9"/>
  <c r="D3563" i="9"/>
  <c r="C3564" i="9"/>
  <c r="D3564" i="9"/>
  <c r="C3565" i="9"/>
  <c r="D3565" i="9"/>
  <c r="C3566" i="9"/>
  <c r="D3566" i="9"/>
  <c r="C3567" i="9"/>
  <c r="D3567" i="9"/>
  <c r="C3568" i="9"/>
  <c r="D3568" i="9"/>
  <c r="C3569" i="9"/>
  <c r="D3569" i="9"/>
  <c r="C3570" i="9"/>
  <c r="D3570" i="9"/>
  <c r="C3571" i="9"/>
  <c r="D3571" i="9"/>
  <c r="C3572" i="9"/>
  <c r="D3572" i="9"/>
  <c r="C3573" i="9"/>
  <c r="D3573" i="9"/>
  <c r="C3574" i="9"/>
  <c r="D3574" i="9"/>
  <c r="C3575" i="9"/>
  <c r="D3575" i="9"/>
  <c r="C3576" i="9"/>
  <c r="D3576" i="9"/>
  <c r="C3577" i="9"/>
  <c r="D3577" i="9"/>
  <c r="C3578" i="9"/>
  <c r="D3578" i="9"/>
  <c r="C3579" i="9"/>
  <c r="D3579" i="9"/>
  <c r="C3580" i="9"/>
  <c r="D3580" i="9"/>
  <c r="C3581" i="9"/>
  <c r="D3581" i="9"/>
  <c r="C3582" i="9"/>
  <c r="D3582" i="9"/>
  <c r="C3583" i="9"/>
  <c r="D3583" i="9"/>
  <c r="C3584" i="9"/>
  <c r="D3584" i="9"/>
  <c r="C3585" i="9"/>
  <c r="D3585" i="9"/>
  <c r="C3586" i="9"/>
  <c r="D3586" i="9"/>
  <c r="C3587" i="9"/>
  <c r="D3587" i="9"/>
  <c r="C3588" i="9"/>
  <c r="D3588" i="9"/>
  <c r="C3589" i="9"/>
  <c r="D3589" i="9"/>
  <c r="C3590" i="9"/>
  <c r="D3590" i="9"/>
  <c r="C3591" i="9"/>
  <c r="D3591" i="9"/>
  <c r="C3592" i="9"/>
  <c r="D3592" i="9"/>
  <c r="C3593" i="9"/>
  <c r="D3593" i="9"/>
  <c r="C3594" i="9"/>
  <c r="D3594" i="9"/>
  <c r="C3595" i="9"/>
  <c r="D3595" i="9"/>
  <c r="C3596" i="9"/>
  <c r="D3596" i="9"/>
  <c r="C3597" i="9"/>
  <c r="D3597" i="9"/>
  <c r="C3598" i="9"/>
  <c r="D3598" i="9"/>
  <c r="C3599" i="9"/>
  <c r="D3599" i="9"/>
  <c r="C3600" i="9"/>
  <c r="D3600" i="9"/>
  <c r="C3601" i="9"/>
  <c r="D3601" i="9"/>
  <c r="C3602" i="9"/>
  <c r="D3602" i="9"/>
  <c r="C3603" i="9"/>
  <c r="D3603" i="9"/>
  <c r="C3604" i="9"/>
  <c r="D3604" i="9"/>
  <c r="C3605" i="9"/>
  <c r="D3605" i="9"/>
  <c r="C3606" i="9"/>
  <c r="D3606" i="9"/>
  <c r="C3607" i="9"/>
  <c r="D3607" i="9"/>
  <c r="C3608" i="9"/>
  <c r="D3608" i="9"/>
  <c r="C3609" i="9"/>
  <c r="D3609" i="9"/>
  <c r="C3610" i="9"/>
  <c r="D3610" i="9"/>
  <c r="C3611" i="9"/>
  <c r="D3611" i="9"/>
  <c r="C3612" i="9"/>
  <c r="D3612" i="9"/>
  <c r="C3613" i="9"/>
  <c r="D3613" i="9"/>
  <c r="C3614" i="9"/>
  <c r="D3614" i="9"/>
  <c r="C3615" i="9"/>
  <c r="D3615" i="9"/>
  <c r="C3616" i="9"/>
  <c r="D3616" i="9"/>
  <c r="C3617" i="9"/>
  <c r="D3617" i="9"/>
  <c r="C3618" i="9"/>
  <c r="D3618" i="9"/>
  <c r="C3619" i="9"/>
  <c r="D3619" i="9"/>
  <c r="C3620" i="9"/>
  <c r="D3620" i="9"/>
  <c r="C3621" i="9"/>
  <c r="D3621" i="9"/>
  <c r="C3622" i="9"/>
  <c r="D3622" i="9"/>
  <c r="C3623" i="9"/>
  <c r="D3623" i="9"/>
  <c r="C3624" i="9"/>
  <c r="D3624" i="9"/>
  <c r="C3625" i="9"/>
  <c r="D3625" i="9"/>
  <c r="C3626" i="9"/>
  <c r="D3626" i="9"/>
  <c r="C3627" i="9"/>
  <c r="D3627" i="9"/>
  <c r="C3628" i="9"/>
  <c r="D3628" i="9"/>
  <c r="C3629" i="9"/>
  <c r="D3629" i="9"/>
  <c r="C3630" i="9"/>
  <c r="D3630" i="9"/>
  <c r="C3631" i="9"/>
  <c r="D3631" i="9"/>
  <c r="C3632" i="9"/>
  <c r="D3632" i="9"/>
  <c r="C3633" i="9"/>
  <c r="D3633" i="9"/>
  <c r="C3634" i="9"/>
  <c r="D3634" i="9"/>
  <c r="C3635" i="9"/>
  <c r="D3635" i="9"/>
  <c r="C3636" i="9"/>
  <c r="D3636" i="9"/>
  <c r="C3637" i="9"/>
  <c r="D3637" i="9"/>
  <c r="C3638" i="9"/>
  <c r="D3638" i="9"/>
  <c r="C3639" i="9"/>
  <c r="D3639" i="9"/>
  <c r="C3640" i="9"/>
  <c r="D3640" i="9"/>
  <c r="C3641" i="9"/>
  <c r="D3641" i="9"/>
  <c r="C3642" i="9"/>
  <c r="D3642" i="9"/>
  <c r="C3643" i="9"/>
  <c r="D3643" i="9"/>
  <c r="C3644" i="9"/>
  <c r="D3644" i="9"/>
  <c r="C3645" i="9"/>
  <c r="D3645" i="9"/>
  <c r="C3646" i="9"/>
  <c r="D3646" i="9"/>
  <c r="C3647" i="9"/>
  <c r="D3647" i="9"/>
  <c r="C3648" i="9"/>
  <c r="D3648" i="9"/>
  <c r="C3649" i="9"/>
  <c r="D3649" i="9"/>
  <c r="C3650" i="9"/>
  <c r="D3650" i="9"/>
  <c r="C3651" i="9"/>
  <c r="D3651" i="9"/>
  <c r="C3652" i="9"/>
  <c r="D3652" i="9"/>
  <c r="C3653" i="9"/>
  <c r="D3653" i="9"/>
  <c r="C3654" i="9"/>
  <c r="D3654" i="9"/>
  <c r="C3655" i="9"/>
  <c r="D3655" i="9"/>
  <c r="C3656" i="9"/>
  <c r="D3656" i="9"/>
  <c r="C3657" i="9"/>
  <c r="D3657" i="9"/>
  <c r="C3658" i="9"/>
  <c r="D3658" i="9"/>
  <c r="C3659" i="9"/>
  <c r="D3659" i="9"/>
  <c r="C3660" i="9"/>
  <c r="D3660" i="9"/>
  <c r="C3661" i="9"/>
  <c r="D3661" i="9"/>
  <c r="C3662" i="9"/>
  <c r="D3662" i="9"/>
  <c r="C3663" i="9"/>
  <c r="D3663" i="9"/>
  <c r="C3664" i="9"/>
  <c r="D3664" i="9"/>
  <c r="C3665" i="9"/>
  <c r="D3665" i="9"/>
  <c r="C3666" i="9"/>
  <c r="D3666" i="9"/>
  <c r="C3667" i="9"/>
  <c r="D3667" i="9"/>
  <c r="C3668" i="9"/>
  <c r="D3668" i="9"/>
  <c r="C3669" i="9"/>
  <c r="D3669" i="9"/>
  <c r="C3670" i="9"/>
  <c r="D3670" i="9"/>
  <c r="C3671" i="9"/>
  <c r="D3671" i="9"/>
  <c r="C3672" i="9"/>
  <c r="D3672" i="9"/>
  <c r="C3673" i="9"/>
  <c r="D3673" i="9"/>
  <c r="C3674" i="9"/>
  <c r="D3674" i="9"/>
  <c r="C3675" i="9"/>
  <c r="D3675" i="9"/>
  <c r="C3676" i="9"/>
  <c r="D3676" i="9"/>
  <c r="C3677" i="9"/>
  <c r="D3677" i="9"/>
  <c r="C3678" i="9"/>
  <c r="D3678" i="9"/>
  <c r="C3679" i="9"/>
  <c r="D3679" i="9"/>
  <c r="C3680" i="9"/>
  <c r="D3680" i="9"/>
  <c r="C3681" i="9"/>
  <c r="D3681" i="9"/>
  <c r="C3682" i="9"/>
  <c r="D3682" i="9"/>
  <c r="C3683" i="9"/>
  <c r="D3683" i="9"/>
  <c r="C3684" i="9"/>
  <c r="D3684" i="9"/>
  <c r="C3685" i="9"/>
  <c r="D3685" i="9"/>
  <c r="C3686" i="9"/>
  <c r="D3686" i="9"/>
  <c r="C3687" i="9"/>
  <c r="D3687" i="9"/>
  <c r="C3688" i="9"/>
  <c r="D3688" i="9"/>
  <c r="C3689" i="9"/>
  <c r="D3689" i="9"/>
  <c r="C3690" i="9"/>
  <c r="D3690" i="9"/>
  <c r="C3691" i="9"/>
  <c r="D3691" i="9"/>
  <c r="C3692" i="9"/>
  <c r="D3692" i="9"/>
  <c r="C3693" i="9"/>
  <c r="D3693" i="9"/>
  <c r="C3694" i="9"/>
  <c r="D3694" i="9"/>
  <c r="C3695" i="9"/>
  <c r="D3695" i="9"/>
  <c r="C3696" i="9"/>
  <c r="D3696" i="9"/>
  <c r="C3697" i="9"/>
  <c r="D3697" i="9"/>
  <c r="C3698" i="9"/>
  <c r="D3698" i="9"/>
  <c r="C3699" i="9"/>
  <c r="D3699" i="9"/>
  <c r="C3700" i="9"/>
  <c r="D3700" i="9"/>
  <c r="C3701" i="9"/>
  <c r="D3701" i="9"/>
  <c r="C3702" i="9"/>
  <c r="D3702" i="9"/>
  <c r="C3703" i="9"/>
  <c r="D3703" i="9"/>
  <c r="C3704" i="9"/>
  <c r="D3704" i="9"/>
  <c r="C3705" i="9"/>
  <c r="D3705" i="9"/>
  <c r="C3706" i="9"/>
  <c r="D3706" i="9"/>
  <c r="C3707" i="9"/>
  <c r="D3707" i="9"/>
  <c r="C3708" i="9"/>
  <c r="D3708" i="9"/>
  <c r="C3709" i="9"/>
  <c r="D3709" i="9"/>
  <c r="C3710" i="9"/>
  <c r="D3710" i="9"/>
  <c r="C3711" i="9"/>
  <c r="D3711" i="9"/>
  <c r="C3712" i="9"/>
  <c r="D3712" i="9"/>
  <c r="C3713" i="9"/>
  <c r="D3713" i="9"/>
  <c r="C3714" i="9"/>
  <c r="D3714" i="9"/>
  <c r="C3715" i="9"/>
  <c r="D3715" i="9"/>
  <c r="C3716" i="9"/>
  <c r="D3716" i="9"/>
  <c r="C3717" i="9"/>
  <c r="D3717" i="9"/>
  <c r="C3718" i="9"/>
  <c r="D3718" i="9"/>
  <c r="C3719" i="9"/>
  <c r="D3719" i="9"/>
  <c r="C3720" i="9"/>
  <c r="D3720" i="9"/>
  <c r="C3721" i="9"/>
  <c r="D3721" i="9"/>
  <c r="C3722" i="9"/>
  <c r="D3722" i="9"/>
  <c r="C3723" i="9"/>
  <c r="D3723" i="9"/>
  <c r="C3724" i="9"/>
  <c r="D3724" i="9"/>
  <c r="C3725" i="9"/>
  <c r="D3725" i="9"/>
  <c r="C3726" i="9"/>
  <c r="D3726" i="9"/>
  <c r="C3727" i="9"/>
  <c r="D3727" i="9"/>
  <c r="C3728" i="9"/>
  <c r="D3728" i="9"/>
  <c r="C3729" i="9"/>
  <c r="D3729" i="9"/>
  <c r="C3730" i="9"/>
  <c r="D3730" i="9"/>
  <c r="C3731" i="9"/>
  <c r="D3731" i="9"/>
  <c r="C3732" i="9"/>
  <c r="D3732" i="9"/>
  <c r="C3733" i="9"/>
  <c r="D3733" i="9"/>
  <c r="C3734" i="9"/>
  <c r="D3734" i="9"/>
  <c r="C3735" i="9"/>
  <c r="D3735" i="9"/>
  <c r="C3736" i="9"/>
  <c r="D3736" i="9"/>
  <c r="C3737" i="9"/>
  <c r="D3737" i="9"/>
  <c r="C3738" i="9"/>
  <c r="D3738" i="9"/>
  <c r="C3739" i="9"/>
  <c r="D3739" i="9"/>
  <c r="C3740" i="9"/>
  <c r="D3740" i="9"/>
  <c r="C3741" i="9"/>
  <c r="D3741" i="9"/>
  <c r="C3742" i="9"/>
  <c r="D3742" i="9"/>
  <c r="C3743" i="9"/>
  <c r="D3743" i="9"/>
  <c r="C3744" i="9"/>
  <c r="D3744" i="9"/>
  <c r="C3745" i="9"/>
  <c r="D3745" i="9"/>
  <c r="C3746" i="9"/>
  <c r="D3746" i="9"/>
  <c r="C3747" i="9"/>
  <c r="D3747" i="9"/>
  <c r="C3748" i="9"/>
  <c r="D3748" i="9"/>
  <c r="C3749" i="9"/>
  <c r="D3749" i="9"/>
  <c r="C3750" i="9"/>
  <c r="D3750" i="9"/>
  <c r="C3751" i="9"/>
  <c r="D3751" i="9"/>
  <c r="C3752" i="9"/>
  <c r="D3752" i="9"/>
  <c r="C3753" i="9"/>
  <c r="D3753" i="9"/>
  <c r="C3754" i="9"/>
  <c r="D3754" i="9"/>
  <c r="C3755" i="9"/>
  <c r="D3755" i="9"/>
  <c r="C3756" i="9"/>
  <c r="D3756" i="9"/>
  <c r="C3757" i="9"/>
  <c r="D3757" i="9"/>
  <c r="C3758" i="9"/>
  <c r="D3758" i="9"/>
  <c r="C3759" i="9"/>
  <c r="D3759" i="9"/>
  <c r="C3760" i="9"/>
  <c r="D3760" i="9"/>
  <c r="C3761" i="9"/>
  <c r="D3761" i="9"/>
  <c r="C3762" i="9"/>
  <c r="D3762" i="9"/>
  <c r="C3763" i="9"/>
  <c r="D3763" i="9"/>
  <c r="C3764" i="9"/>
  <c r="D3764" i="9"/>
  <c r="C3765" i="9"/>
  <c r="D3765" i="9"/>
  <c r="C3766" i="9"/>
  <c r="D3766" i="9"/>
  <c r="C3767" i="9"/>
  <c r="D3767" i="9"/>
  <c r="C3768" i="9"/>
  <c r="D3768" i="9"/>
  <c r="C3769" i="9"/>
  <c r="D3769" i="9"/>
  <c r="C3770" i="9"/>
  <c r="D3770" i="9"/>
  <c r="C3771" i="9"/>
  <c r="D3771" i="9"/>
  <c r="C3772" i="9"/>
  <c r="D3772" i="9"/>
  <c r="C3773" i="9"/>
  <c r="D3773" i="9"/>
  <c r="C3774" i="9"/>
  <c r="D3774" i="9"/>
  <c r="C3775" i="9"/>
  <c r="D3775" i="9"/>
  <c r="C3776" i="9"/>
  <c r="D3776" i="9"/>
  <c r="C3777" i="9"/>
  <c r="D3777" i="9"/>
  <c r="C3778" i="9"/>
  <c r="D3778" i="9"/>
  <c r="C3779" i="9"/>
  <c r="D3779" i="9"/>
  <c r="C3780" i="9"/>
  <c r="D3780" i="9"/>
  <c r="C3781" i="9"/>
  <c r="D3781" i="9"/>
  <c r="C3782" i="9"/>
  <c r="D3782" i="9"/>
  <c r="C3783" i="9"/>
  <c r="D3783" i="9"/>
  <c r="C3784" i="9"/>
  <c r="D3784" i="9"/>
  <c r="C3785" i="9"/>
  <c r="D3785" i="9"/>
  <c r="C3786" i="9"/>
  <c r="D3786" i="9"/>
  <c r="C3787" i="9"/>
  <c r="D3787" i="9"/>
  <c r="C3788" i="9"/>
  <c r="D3788" i="9"/>
  <c r="C3789" i="9"/>
  <c r="D3789" i="9"/>
  <c r="C3790" i="9"/>
  <c r="D3790" i="9"/>
  <c r="C3791" i="9"/>
  <c r="D3791" i="9"/>
  <c r="C3792" i="9"/>
  <c r="D3792" i="9"/>
  <c r="C3793" i="9"/>
  <c r="D3793" i="9"/>
  <c r="C3794" i="9"/>
  <c r="D3794" i="9"/>
  <c r="C3795" i="9"/>
  <c r="D3795" i="9"/>
  <c r="C3796" i="9"/>
  <c r="D3796" i="9"/>
  <c r="C3797" i="9"/>
  <c r="D3797" i="9"/>
  <c r="C3798" i="9"/>
  <c r="D3798" i="9"/>
  <c r="C3799" i="9"/>
  <c r="D3799" i="9"/>
  <c r="C3800" i="9"/>
  <c r="D3800" i="9"/>
  <c r="C3801" i="9"/>
  <c r="D3801" i="9"/>
  <c r="C3802" i="9"/>
  <c r="D3802" i="9"/>
  <c r="C3803" i="9"/>
  <c r="D3803" i="9"/>
  <c r="C3804" i="9"/>
  <c r="D3804" i="9"/>
  <c r="C3805" i="9"/>
  <c r="D3805" i="9"/>
  <c r="C3806" i="9"/>
  <c r="D3806" i="9"/>
  <c r="C3807" i="9"/>
  <c r="D3807" i="9"/>
  <c r="C3808" i="9"/>
  <c r="D3808" i="9"/>
  <c r="C3809" i="9"/>
  <c r="D3809" i="9"/>
  <c r="C3810" i="9"/>
  <c r="D3810" i="9"/>
  <c r="C3811" i="9"/>
  <c r="D3811" i="9"/>
  <c r="C3812" i="9"/>
  <c r="D3812" i="9"/>
  <c r="C3813" i="9"/>
  <c r="D3813" i="9"/>
  <c r="C3814" i="9"/>
  <c r="D3814" i="9"/>
  <c r="C3815" i="9"/>
  <c r="D3815" i="9"/>
  <c r="C3816" i="9"/>
  <c r="D3816" i="9"/>
  <c r="C3817" i="9"/>
  <c r="D3817" i="9"/>
  <c r="C3818" i="9"/>
  <c r="D3818" i="9"/>
  <c r="C3819" i="9"/>
  <c r="D3819" i="9"/>
  <c r="C3820" i="9"/>
  <c r="D3820" i="9"/>
  <c r="C3821" i="9"/>
  <c r="D3821" i="9"/>
  <c r="C3822" i="9"/>
  <c r="D3822" i="9"/>
  <c r="C3823" i="9"/>
  <c r="D3823" i="9"/>
  <c r="C3824" i="9"/>
  <c r="D3824" i="9"/>
  <c r="C3825" i="9"/>
  <c r="D3825" i="9"/>
  <c r="C3826" i="9"/>
  <c r="D3826" i="9"/>
  <c r="C3827" i="9"/>
  <c r="D3827" i="9"/>
  <c r="C3828" i="9"/>
  <c r="D3828" i="9"/>
  <c r="C3829" i="9"/>
  <c r="D3829" i="9"/>
  <c r="C3830" i="9"/>
  <c r="D3830" i="9"/>
  <c r="C3831" i="9"/>
  <c r="D3831" i="9"/>
  <c r="C3832" i="9"/>
  <c r="D3832" i="9"/>
  <c r="C3833" i="9"/>
  <c r="D3833" i="9"/>
  <c r="C3834" i="9"/>
  <c r="D3834" i="9"/>
  <c r="C3835" i="9"/>
  <c r="D3835" i="9"/>
  <c r="C3836" i="9"/>
  <c r="D3836" i="9"/>
  <c r="C3837" i="9"/>
  <c r="D3837" i="9"/>
  <c r="C3838" i="9"/>
  <c r="D3838" i="9"/>
  <c r="C3839" i="9"/>
  <c r="D3839" i="9"/>
  <c r="C3840" i="9"/>
  <c r="D3840" i="9"/>
  <c r="C3841" i="9"/>
  <c r="D3841" i="9"/>
  <c r="C3842" i="9"/>
  <c r="D3842" i="9"/>
  <c r="C3843" i="9"/>
  <c r="D3843" i="9"/>
  <c r="C3844" i="9"/>
  <c r="D3844" i="9"/>
  <c r="C3845" i="9"/>
  <c r="D3845" i="9"/>
  <c r="C3846" i="9"/>
  <c r="D3846" i="9"/>
  <c r="C3847" i="9"/>
  <c r="D3847" i="9"/>
  <c r="C3848" i="9"/>
  <c r="D3848" i="9"/>
  <c r="C3849" i="9"/>
  <c r="D3849" i="9"/>
  <c r="C3850" i="9"/>
  <c r="D3850" i="9"/>
  <c r="C3851" i="9"/>
  <c r="D3851" i="9"/>
  <c r="C3852" i="9"/>
  <c r="D3852" i="9"/>
  <c r="C3853" i="9"/>
  <c r="D3853" i="9"/>
  <c r="C3854" i="9"/>
  <c r="D3854" i="9"/>
  <c r="C3855" i="9"/>
  <c r="D3855" i="9"/>
  <c r="C3856" i="9"/>
  <c r="D3856" i="9"/>
  <c r="C3857" i="9"/>
  <c r="D3857" i="9"/>
  <c r="C3858" i="9"/>
  <c r="D3858" i="9"/>
  <c r="C3859" i="9"/>
  <c r="D3859" i="9"/>
  <c r="C3860" i="9"/>
  <c r="D3860" i="9"/>
  <c r="C3861" i="9"/>
  <c r="D3861" i="9"/>
  <c r="C3862" i="9"/>
  <c r="D3862" i="9"/>
  <c r="C3863" i="9"/>
  <c r="D3863" i="9"/>
  <c r="C3864" i="9"/>
  <c r="D3864" i="9"/>
  <c r="C3865" i="9"/>
  <c r="D3865" i="9"/>
  <c r="C3866" i="9"/>
  <c r="D3866" i="9"/>
  <c r="C3867" i="9"/>
  <c r="D3867" i="9"/>
  <c r="C3868" i="9"/>
  <c r="D3868" i="9"/>
  <c r="C3869" i="9"/>
  <c r="D3869" i="9"/>
  <c r="C3870" i="9"/>
  <c r="D3870" i="9"/>
  <c r="C3871" i="9"/>
  <c r="D3871" i="9"/>
  <c r="C3872" i="9"/>
  <c r="D3872" i="9"/>
  <c r="C3873" i="9"/>
  <c r="D3873" i="9"/>
  <c r="C3874" i="9"/>
  <c r="D3874" i="9"/>
  <c r="C3875" i="9"/>
  <c r="D3875" i="9"/>
  <c r="C3876" i="9"/>
  <c r="D3876" i="9"/>
  <c r="C3877" i="9"/>
  <c r="D3877" i="9"/>
  <c r="C3878" i="9"/>
  <c r="D3878" i="9"/>
  <c r="C3879" i="9"/>
  <c r="D3879" i="9"/>
  <c r="C3880" i="9"/>
  <c r="D3880" i="9"/>
  <c r="C3881" i="9"/>
  <c r="D3881" i="9"/>
  <c r="C3882" i="9"/>
  <c r="D3882" i="9"/>
  <c r="C3883" i="9"/>
  <c r="D3883" i="9"/>
  <c r="C3884" i="9"/>
  <c r="D3884" i="9"/>
  <c r="C3885" i="9"/>
  <c r="D3885" i="9"/>
  <c r="C3886" i="9"/>
  <c r="D3886" i="9"/>
  <c r="C3887" i="9"/>
  <c r="D3887" i="9"/>
  <c r="C3888" i="9"/>
  <c r="D3888" i="9"/>
  <c r="C3889" i="9"/>
  <c r="D3889" i="9"/>
  <c r="C3890" i="9"/>
  <c r="D3890" i="9"/>
  <c r="C3891" i="9"/>
  <c r="D3891" i="9"/>
  <c r="C3892" i="9"/>
  <c r="D3892" i="9"/>
  <c r="C3893" i="9"/>
  <c r="D3893" i="9"/>
  <c r="C3894" i="9"/>
  <c r="D3894" i="9"/>
  <c r="C3895" i="9"/>
  <c r="D3895" i="9"/>
  <c r="C3896" i="9"/>
  <c r="D3896" i="9"/>
  <c r="C3897" i="9"/>
  <c r="D3897" i="9"/>
  <c r="C3898" i="9"/>
  <c r="D3898" i="9"/>
  <c r="C3899" i="9"/>
  <c r="D3899" i="9"/>
  <c r="C3900" i="9"/>
  <c r="D3900" i="9"/>
  <c r="C3901" i="9"/>
  <c r="D3901" i="9"/>
  <c r="C3902" i="9"/>
  <c r="D3902" i="9"/>
  <c r="C3903" i="9"/>
  <c r="D3903" i="9"/>
  <c r="C3904" i="9"/>
  <c r="D3904" i="9"/>
  <c r="C3905" i="9"/>
  <c r="D3905" i="9"/>
  <c r="C3906" i="9"/>
  <c r="D3906" i="9"/>
  <c r="C3907" i="9"/>
  <c r="D3907" i="9"/>
  <c r="C3908" i="9"/>
  <c r="D3908" i="9"/>
  <c r="C3909" i="9"/>
  <c r="D3909" i="9"/>
  <c r="C3910" i="9"/>
  <c r="D3910" i="9"/>
  <c r="C3911" i="9"/>
  <c r="D3911" i="9"/>
  <c r="C3912" i="9"/>
  <c r="D3912" i="9"/>
  <c r="C3913" i="9"/>
  <c r="D3913" i="9"/>
  <c r="C3914" i="9"/>
  <c r="D3914" i="9"/>
  <c r="C3915" i="9"/>
  <c r="D3915" i="9"/>
  <c r="C3916" i="9"/>
  <c r="D3916" i="9"/>
  <c r="C3917" i="9"/>
  <c r="D3917" i="9"/>
  <c r="C3918" i="9"/>
  <c r="D3918" i="9"/>
  <c r="C3919" i="9"/>
  <c r="D3919" i="9"/>
  <c r="C3920" i="9"/>
  <c r="D3920" i="9"/>
  <c r="C3921" i="9"/>
  <c r="D3921" i="9"/>
  <c r="C3922" i="9"/>
  <c r="D3922" i="9"/>
  <c r="C3923" i="9"/>
  <c r="D3923" i="9"/>
  <c r="C3924" i="9"/>
  <c r="D3924" i="9"/>
  <c r="C3925" i="9"/>
  <c r="D3925" i="9"/>
  <c r="C3926" i="9"/>
  <c r="D3926" i="9"/>
  <c r="C3927" i="9"/>
  <c r="D3927" i="9"/>
  <c r="C3928" i="9"/>
  <c r="D3928" i="9"/>
  <c r="C3929" i="9"/>
  <c r="D3929" i="9"/>
  <c r="C3930" i="9"/>
  <c r="D3930" i="9"/>
  <c r="C3931" i="9"/>
  <c r="D3931" i="9"/>
  <c r="C3932" i="9"/>
  <c r="D3932" i="9"/>
  <c r="C3933" i="9"/>
  <c r="D3933" i="9"/>
  <c r="C3934" i="9"/>
  <c r="D3934" i="9"/>
  <c r="C3935" i="9"/>
  <c r="D3935" i="9"/>
  <c r="C3936" i="9"/>
  <c r="D3936" i="9"/>
  <c r="C3937" i="9"/>
  <c r="D3937" i="9"/>
  <c r="C3938" i="9"/>
  <c r="D3938" i="9"/>
  <c r="C3939" i="9"/>
  <c r="D3939" i="9"/>
  <c r="C3940" i="9"/>
  <c r="D3940" i="9"/>
  <c r="C3941" i="9"/>
  <c r="D3941" i="9"/>
  <c r="C3942" i="9"/>
  <c r="D3942" i="9"/>
  <c r="C3943" i="9"/>
  <c r="D3943" i="9"/>
  <c r="C3944" i="9"/>
  <c r="D3944" i="9"/>
  <c r="C3945" i="9"/>
  <c r="D3945" i="9"/>
  <c r="C3946" i="9"/>
  <c r="D3946" i="9"/>
  <c r="C3947" i="9"/>
  <c r="D3947" i="9"/>
  <c r="C3948" i="9"/>
  <c r="D3948" i="9"/>
  <c r="C3949" i="9"/>
  <c r="D3949" i="9"/>
  <c r="C3950" i="9"/>
  <c r="D3950" i="9"/>
  <c r="C3951" i="9"/>
  <c r="D3951" i="9"/>
  <c r="C3952" i="9"/>
  <c r="D3952" i="9"/>
  <c r="C3953" i="9"/>
  <c r="D3953" i="9"/>
  <c r="C3954" i="9"/>
  <c r="D3954" i="9"/>
  <c r="C3955" i="9"/>
  <c r="D3955" i="9"/>
  <c r="C3956" i="9"/>
  <c r="D3956" i="9"/>
  <c r="C3957" i="9"/>
  <c r="D3957" i="9"/>
  <c r="C3958" i="9"/>
  <c r="D3958" i="9"/>
  <c r="C3959" i="9"/>
  <c r="D3959" i="9"/>
  <c r="C3960" i="9"/>
  <c r="D3960" i="9"/>
  <c r="C3961" i="9"/>
  <c r="D3961" i="9"/>
  <c r="C3962" i="9"/>
  <c r="D3962" i="9"/>
  <c r="C3963" i="9"/>
  <c r="D3963" i="9"/>
  <c r="C3964" i="9"/>
  <c r="D3964" i="9"/>
  <c r="C3965" i="9"/>
  <c r="D3965" i="9"/>
  <c r="C3966" i="9"/>
  <c r="D3966" i="9"/>
  <c r="C3967" i="9"/>
  <c r="D3967" i="9"/>
  <c r="C3968" i="9"/>
  <c r="D3968" i="9"/>
  <c r="C3969" i="9"/>
  <c r="D3969" i="9"/>
  <c r="C3970" i="9"/>
  <c r="D3970" i="9"/>
  <c r="C3971" i="9"/>
  <c r="D3971" i="9"/>
  <c r="C3972" i="9"/>
  <c r="D3972" i="9"/>
  <c r="C3973" i="9"/>
  <c r="D3973" i="9"/>
  <c r="C3974" i="9"/>
  <c r="D3974" i="9"/>
  <c r="C3975" i="9"/>
  <c r="D3975" i="9"/>
  <c r="C3976" i="9"/>
  <c r="D3976" i="9"/>
  <c r="C3977" i="9"/>
  <c r="D3977" i="9"/>
  <c r="C3978" i="9"/>
  <c r="D3978" i="9"/>
  <c r="C3979" i="9"/>
  <c r="D3979" i="9"/>
  <c r="C3980" i="9"/>
  <c r="D3980" i="9"/>
  <c r="C3981" i="9"/>
  <c r="D3981" i="9"/>
  <c r="C3982" i="9"/>
  <c r="D3982" i="9"/>
  <c r="C3983" i="9"/>
  <c r="D3983" i="9"/>
  <c r="C3984" i="9"/>
  <c r="D3984" i="9"/>
  <c r="C3985" i="9"/>
  <c r="D3985" i="9"/>
  <c r="C3986" i="9"/>
  <c r="D3986" i="9"/>
  <c r="C3987" i="9"/>
  <c r="D3987" i="9"/>
  <c r="C3988" i="9"/>
  <c r="D3988" i="9"/>
  <c r="C3989" i="9"/>
  <c r="D3989" i="9"/>
  <c r="C3990" i="9"/>
  <c r="D3990" i="9"/>
  <c r="C3991" i="9"/>
  <c r="D3991" i="9"/>
  <c r="C3992" i="9"/>
  <c r="D3992" i="9"/>
  <c r="C3993" i="9"/>
  <c r="D3993" i="9"/>
  <c r="C3994" i="9"/>
  <c r="D3994" i="9"/>
  <c r="C3995" i="9"/>
  <c r="D3995" i="9"/>
  <c r="C3996" i="9"/>
  <c r="D3996" i="9"/>
  <c r="C3997" i="9"/>
  <c r="D3997" i="9"/>
  <c r="C3998" i="9"/>
  <c r="D3998" i="9"/>
  <c r="C3999" i="9"/>
  <c r="D3999" i="9"/>
  <c r="C4000" i="9"/>
  <c r="D4000" i="9"/>
  <c r="C4001" i="9"/>
  <c r="D4001" i="9"/>
  <c r="C4002" i="9"/>
  <c r="D4002" i="9"/>
  <c r="C4003" i="9"/>
  <c r="D4003" i="9"/>
  <c r="C4004" i="9"/>
  <c r="D4004" i="9"/>
  <c r="C4005" i="9"/>
  <c r="D4005" i="9"/>
  <c r="C4006" i="9"/>
  <c r="D4006" i="9"/>
  <c r="C4007" i="9"/>
  <c r="D4007" i="9"/>
  <c r="C4008" i="9"/>
  <c r="D4008" i="9"/>
  <c r="C4009" i="9"/>
  <c r="D4009" i="9"/>
  <c r="C4010" i="9"/>
  <c r="D4010" i="9"/>
  <c r="C4011" i="9"/>
  <c r="D4011" i="9"/>
  <c r="C4012" i="9"/>
  <c r="D4012" i="9"/>
  <c r="C4013" i="9"/>
  <c r="D4013" i="9"/>
  <c r="C4014" i="9"/>
  <c r="D4014" i="9"/>
  <c r="C4015" i="9"/>
  <c r="D4015" i="9"/>
  <c r="C4016" i="9"/>
  <c r="D4016" i="9"/>
  <c r="C4017" i="9"/>
  <c r="D4017" i="9"/>
  <c r="C4018" i="9"/>
  <c r="D4018" i="9"/>
  <c r="C4019" i="9"/>
  <c r="D4019" i="9"/>
  <c r="C4020" i="9"/>
  <c r="D4020" i="9"/>
  <c r="C4021" i="9"/>
  <c r="D4021" i="9"/>
  <c r="C4022" i="9"/>
  <c r="D4022" i="9"/>
  <c r="C4023" i="9"/>
  <c r="D4023" i="9"/>
  <c r="C4024" i="9"/>
  <c r="D4024" i="9"/>
  <c r="C4025" i="9"/>
  <c r="D4025" i="9"/>
  <c r="C4026" i="9"/>
  <c r="D4026" i="9"/>
  <c r="C4027" i="9"/>
  <c r="D4027" i="9"/>
  <c r="C4028" i="9"/>
  <c r="D4028" i="9"/>
  <c r="C4029" i="9"/>
  <c r="D4029" i="9"/>
  <c r="C4030" i="9"/>
  <c r="D4030" i="9"/>
  <c r="C4031" i="9"/>
  <c r="D4031" i="9"/>
  <c r="C4032" i="9"/>
  <c r="D4032" i="9"/>
  <c r="C4033" i="9"/>
  <c r="D4033" i="9"/>
  <c r="C4034" i="9"/>
  <c r="D4034" i="9"/>
  <c r="C4035" i="9"/>
  <c r="D4035" i="9"/>
  <c r="C4036" i="9"/>
  <c r="D4036" i="9"/>
  <c r="C4037" i="9"/>
  <c r="D4037" i="9"/>
  <c r="C4038" i="9"/>
  <c r="D4038" i="9"/>
  <c r="C4039" i="9"/>
  <c r="D4039" i="9"/>
  <c r="C4040" i="9"/>
  <c r="D4040" i="9"/>
  <c r="C4041" i="9"/>
  <c r="D4041" i="9"/>
  <c r="C4042" i="9"/>
  <c r="D4042" i="9"/>
  <c r="C4043" i="9"/>
  <c r="D4043" i="9"/>
  <c r="C4044" i="9"/>
  <c r="D4044" i="9"/>
  <c r="C4045" i="9"/>
  <c r="D4045" i="9"/>
  <c r="C4046" i="9"/>
  <c r="D4046" i="9"/>
  <c r="C4047" i="9"/>
  <c r="D4047" i="9"/>
  <c r="C4048" i="9"/>
  <c r="D4048" i="9"/>
  <c r="C4049" i="9"/>
  <c r="D4049" i="9"/>
  <c r="C4050" i="9"/>
  <c r="D4050" i="9"/>
  <c r="C4051" i="9"/>
  <c r="D4051" i="9"/>
  <c r="C4052" i="9"/>
  <c r="D4052" i="9"/>
  <c r="C4053" i="9"/>
  <c r="D4053" i="9"/>
  <c r="C4054" i="9"/>
  <c r="D4054" i="9"/>
  <c r="C4055" i="9"/>
  <c r="D4055" i="9"/>
  <c r="C4056" i="9"/>
  <c r="D4056" i="9"/>
  <c r="C4057" i="9"/>
  <c r="D4057" i="9"/>
  <c r="C4058" i="9"/>
  <c r="D4058" i="9"/>
  <c r="C4059" i="9"/>
  <c r="D4059" i="9"/>
  <c r="C4060" i="9"/>
  <c r="D4060" i="9"/>
  <c r="C4061" i="9"/>
  <c r="D4061" i="9"/>
  <c r="C4062" i="9"/>
  <c r="D4062" i="9"/>
  <c r="C4063" i="9"/>
  <c r="D4063" i="9"/>
  <c r="C4064" i="9"/>
  <c r="D4064" i="9"/>
  <c r="C4065" i="9"/>
  <c r="D4065" i="9"/>
  <c r="C4066" i="9"/>
  <c r="D4066" i="9"/>
  <c r="C4067" i="9"/>
  <c r="D4067" i="9"/>
  <c r="C4068" i="9"/>
  <c r="D4068" i="9"/>
  <c r="C4069" i="9"/>
  <c r="D4069" i="9"/>
  <c r="C4070" i="9"/>
  <c r="D4070" i="9"/>
  <c r="C4071" i="9"/>
  <c r="D4071" i="9"/>
  <c r="C4072" i="9"/>
  <c r="D4072" i="9"/>
  <c r="C4073" i="9"/>
  <c r="D4073" i="9"/>
  <c r="C4074" i="9"/>
  <c r="D4074" i="9"/>
  <c r="C4075" i="9"/>
  <c r="D4075" i="9"/>
  <c r="C4076" i="9"/>
  <c r="D4076" i="9"/>
  <c r="C4077" i="9"/>
  <c r="D4077" i="9"/>
  <c r="C4078" i="9"/>
  <c r="D4078" i="9"/>
  <c r="C4079" i="9"/>
  <c r="D4079" i="9"/>
  <c r="C4080" i="9"/>
  <c r="D4080" i="9"/>
  <c r="C4081" i="9"/>
  <c r="D4081" i="9"/>
  <c r="C4082" i="9"/>
  <c r="D4082" i="9"/>
  <c r="C4083" i="9"/>
  <c r="D4083" i="9"/>
  <c r="C4084" i="9"/>
  <c r="D4084" i="9"/>
  <c r="C4085" i="9"/>
  <c r="D4085" i="9"/>
  <c r="C4086" i="9"/>
  <c r="D4086" i="9"/>
  <c r="C4087" i="9"/>
  <c r="D4087" i="9"/>
  <c r="C4088" i="9"/>
  <c r="D4088" i="9"/>
  <c r="C4089" i="9"/>
  <c r="D4089" i="9"/>
  <c r="C4090" i="9"/>
  <c r="D4090" i="9"/>
  <c r="C4091" i="9"/>
  <c r="D4091" i="9"/>
  <c r="C4092" i="9"/>
  <c r="D4092" i="9"/>
  <c r="C4093" i="9"/>
  <c r="D4093" i="9"/>
  <c r="C4094" i="9"/>
  <c r="D4094" i="9"/>
  <c r="C4095" i="9"/>
  <c r="D4095" i="9"/>
  <c r="C4096" i="9"/>
  <c r="D4096" i="9"/>
  <c r="C4097" i="9"/>
  <c r="D4097" i="9"/>
  <c r="C4098" i="9"/>
  <c r="D4098" i="9"/>
  <c r="C4099" i="9"/>
  <c r="D4099" i="9"/>
  <c r="C4100" i="9"/>
  <c r="D4100" i="9"/>
  <c r="C4101" i="9"/>
  <c r="D4101" i="9"/>
  <c r="C4102" i="9"/>
  <c r="D4102" i="9"/>
  <c r="C4103" i="9"/>
  <c r="D4103" i="9"/>
  <c r="C4104" i="9"/>
  <c r="D4104" i="9"/>
  <c r="C4105" i="9"/>
  <c r="D4105" i="9"/>
  <c r="C4106" i="9"/>
  <c r="D4106" i="9"/>
  <c r="C4107" i="9"/>
  <c r="D4107" i="9"/>
  <c r="C4108" i="9"/>
  <c r="D4108" i="9"/>
  <c r="C4109" i="9"/>
  <c r="D4109" i="9"/>
  <c r="C4110" i="9"/>
  <c r="D4110" i="9"/>
  <c r="C4111" i="9"/>
  <c r="D4111" i="9"/>
  <c r="C4112" i="9"/>
  <c r="D4112" i="9"/>
  <c r="C4113" i="9"/>
  <c r="D4113" i="9"/>
  <c r="C4114" i="9"/>
  <c r="D4114" i="9"/>
  <c r="C4115" i="9"/>
  <c r="D4115" i="9"/>
  <c r="C4116" i="9"/>
  <c r="D4116" i="9"/>
  <c r="C4117" i="9"/>
  <c r="D4117" i="9"/>
  <c r="C4118" i="9"/>
  <c r="D4118" i="9"/>
  <c r="C4119" i="9"/>
  <c r="D4119" i="9"/>
  <c r="C4120" i="9"/>
  <c r="D4120" i="9"/>
  <c r="C4121" i="9"/>
  <c r="D4121" i="9"/>
  <c r="C4122" i="9"/>
  <c r="D4122" i="9"/>
  <c r="C4123" i="9"/>
  <c r="D4123" i="9"/>
  <c r="C4124" i="9"/>
  <c r="D4124" i="9"/>
  <c r="C4125" i="9"/>
  <c r="D4125" i="9"/>
  <c r="C4126" i="9"/>
  <c r="D4126" i="9"/>
  <c r="C4127" i="9"/>
  <c r="D4127" i="9"/>
  <c r="C4128" i="9"/>
  <c r="D4128" i="9"/>
  <c r="C4129" i="9"/>
  <c r="D4129" i="9"/>
  <c r="C4130" i="9"/>
  <c r="D4130" i="9"/>
  <c r="C4131" i="9"/>
  <c r="D4131" i="9"/>
  <c r="C4132" i="9"/>
  <c r="D4132" i="9"/>
  <c r="C4133" i="9"/>
  <c r="D4133" i="9"/>
  <c r="C4134" i="9"/>
  <c r="D4134" i="9"/>
  <c r="C4135" i="9"/>
  <c r="D4135" i="9"/>
  <c r="C4136" i="9"/>
  <c r="D4136" i="9"/>
  <c r="C4137" i="9"/>
  <c r="D4137" i="9"/>
  <c r="C4138" i="9"/>
  <c r="D4138" i="9"/>
  <c r="C4139" i="9"/>
  <c r="D4139" i="9"/>
  <c r="C4140" i="9"/>
  <c r="D4140" i="9"/>
  <c r="C4141" i="9"/>
  <c r="D4141" i="9"/>
  <c r="C4142" i="9"/>
  <c r="D4142" i="9"/>
  <c r="C4143" i="9"/>
  <c r="D4143" i="9"/>
  <c r="C4144" i="9"/>
  <c r="D4144" i="9"/>
  <c r="C4145" i="9"/>
  <c r="D4145" i="9"/>
  <c r="C4146" i="9"/>
  <c r="D4146" i="9"/>
  <c r="C4147" i="9"/>
  <c r="D4147" i="9"/>
  <c r="C4148" i="9"/>
  <c r="D4148" i="9"/>
  <c r="C4149" i="9"/>
  <c r="D4149" i="9"/>
  <c r="C4150" i="9"/>
  <c r="D4150" i="9"/>
  <c r="C4151" i="9"/>
  <c r="D4151" i="9"/>
  <c r="C4152" i="9"/>
  <c r="D4152" i="9"/>
  <c r="C4153" i="9"/>
  <c r="D4153" i="9"/>
  <c r="C4154" i="9"/>
  <c r="D4154" i="9"/>
  <c r="C4155" i="9"/>
  <c r="D4155" i="9"/>
  <c r="C4156" i="9"/>
  <c r="D4156" i="9"/>
  <c r="C4157" i="9"/>
  <c r="D4157" i="9"/>
  <c r="C4158" i="9"/>
  <c r="D4158" i="9"/>
  <c r="C4159" i="9"/>
  <c r="D4159" i="9"/>
  <c r="C4160" i="9"/>
  <c r="D4160" i="9"/>
  <c r="C4161" i="9"/>
  <c r="D4161" i="9"/>
  <c r="C4162" i="9"/>
  <c r="D4162" i="9"/>
  <c r="C4163" i="9"/>
  <c r="D4163" i="9"/>
  <c r="C4164" i="9"/>
  <c r="D4164" i="9"/>
  <c r="C4165" i="9"/>
  <c r="D4165" i="9"/>
  <c r="C4166" i="9"/>
  <c r="D4166" i="9"/>
  <c r="C4167" i="9"/>
  <c r="D4167" i="9"/>
  <c r="C4168" i="9"/>
  <c r="D4168" i="9"/>
  <c r="C4169" i="9"/>
  <c r="D4169" i="9"/>
  <c r="C4170" i="9"/>
  <c r="D4170" i="9"/>
  <c r="C4171" i="9"/>
  <c r="D4171" i="9"/>
  <c r="C4172" i="9"/>
  <c r="D4172" i="9"/>
  <c r="C4173" i="9"/>
  <c r="D4173" i="9"/>
  <c r="C4174" i="9"/>
  <c r="D4174" i="9"/>
  <c r="C4175" i="9"/>
  <c r="D4175" i="9"/>
  <c r="C4176" i="9"/>
  <c r="D4176" i="9"/>
  <c r="C4177" i="9"/>
  <c r="D4177" i="9"/>
  <c r="C4178" i="9"/>
  <c r="D4178" i="9"/>
  <c r="C4179" i="9"/>
  <c r="D4179" i="9"/>
  <c r="C4180" i="9"/>
  <c r="D4180" i="9"/>
  <c r="C4181" i="9"/>
  <c r="D4181" i="9"/>
  <c r="C4182" i="9"/>
  <c r="D4182" i="9"/>
  <c r="C4183" i="9"/>
  <c r="D4183" i="9"/>
  <c r="C4184" i="9"/>
  <c r="D4184" i="9"/>
  <c r="C4185" i="9"/>
  <c r="D4185" i="9"/>
  <c r="C4186" i="9"/>
  <c r="D4186" i="9"/>
  <c r="C4187" i="9"/>
  <c r="D4187" i="9"/>
  <c r="C4188" i="9"/>
  <c r="D4188" i="9"/>
  <c r="C4189" i="9"/>
  <c r="D4189" i="9"/>
  <c r="C4190" i="9"/>
  <c r="D4190" i="9"/>
  <c r="C4191" i="9"/>
  <c r="D4191" i="9"/>
  <c r="C4192" i="9"/>
  <c r="D4192" i="9"/>
  <c r="C4193" i="9"/>
  <c r="D4193" i="9"/>
  <c r="C4194" i="9"/>
  <c r="D4194" i="9"/>
  <c r="C4195" i="9"/>
  <c r="D4195" i="9"/>
  <c r="C4196" i="9"/>
  <c r="D4196" i="9"/>
  <c r="C4197" i="9"/>
  <c r="D4197" i="9"/>
  <c r="C4198" i="9"/>
  <c r="D4198" i="9"/>
  <c r="C4199" i="9"/>
  <c r="D4199" i="9"/>
  <c r="C4200" i="9"/>
  <c r="D4200" i="9"/>
  <c r="C4201" i="9"/>
  <c r="D4201" i="9"/>
  <c r="C4202" i="9"/>
  <c r="D4202" i="9"/>
  <c r="C4203" i="9"/>
  <c r="D4203" i="9"/>
  <c r="C4204" i="9"/>
  <c r="D4204" i="9"/>
  <c r="C4205" i="9"/>
  <c r="D4205" i="9"/>
  <c r="C4206" i="9"/>
  <c r="D4206" i="9"/>
  <c r="C4207" i="9"/>
  <c r="D4207" i="9"/>
  <c r="C4208" i="9"/>
  <c r="D4208" i="9"/>
  <c r="C4209" i="9"/>
  <c r="D4209" i="9"/>
  <c r="C4210" i="9"/>
  <c r="D4210" i="9"/>
  <c r="C4211" i="9"/>
  <c r="D4211" i="9"/>
  <c r="C4212" i="9"/>
  <c r="D4212" i="9"/>
  <c r="C4213" i="9"/>
  <c r="D4213" i="9"/>
  <c r="C4214" i="9"/>
  <c r="D4214" i="9"/>
  <c r="C4215" i="9"/>
  <c r="D4215" i="9"/>
  <c r="C4216" i="9"/>
  <c r="D4216" i="9"/>
  <c r="C4217" i="9"/>
  <c r="D4217" i="9"/>
  <c r="C4218" i="9"/>
  <c r="D4218" i="9"/>
  <c r="C4219" i="9"/>
  <c r="D4219" i="9"/>
  <c r="C4220" i="9"/>
  <c r="D4220" i="9"/>
  <c r="C4221" i="9"/>
  <c r="D4221" i="9"/>
  <c r="C4222" i="9"/>
  <c r="D4222" i="9"/>
  <c r="C4223" i="9"/>
  <c r="D4223" i="9"/>
  <c r="C4224" i="9"/>
  <c r="D4224" i="9"/>
  <c r="C4225" i="9"/>
  <c r="D4225" i="9"/>
  <c r="C4226" i="9"/>
  <c r="D4226" i="9"/>
  <c r="C4227" i="9"/>
  <c r="D4227" i="9"/>
  <c r="C4228" i="9"/>
  <c r="D4228" i="9"/>
  <c r="C4229" i="9"/>
  <c r="D4229" i="9"/>
  <c r="C4230" i="9"/>
  <c r="D4230" i="9"/>
  <c r="C4231" i="9"/>
  <c r="D4231" i="9"/>
  <c r="C4232" i="9"/>
  <c r="D4232" i="9"/>
  <c r="C4233" i="9"/>
  <c r="D4233" i="9"/>
  <c r="C4234" i="9"/>
  <c r="D4234" i="9"/>
  <c r="C4235" i="9"/>
  <c r="D4235" i="9"/>
  <c r="C4236" i="9"/>
  <c r="D4236" i="9"/>
  <c r="C4237" i="9"/>
  <c r="D4237" i="9"/>
  <c r="C4238" i="9"/>
  <c r="D4238" i="9"/>
  <c r="C4239" i="9"/>
  <c r="D4239" i="9"/>
  <c r="C4240" i="9"/>
  <c r="D4240" i="9"/>
  <c r="C4241" i="9"/>
  <c r="D4241" i="9"/>
  <c r="C4242" i="9"/>
  <c r="D4242" i="9"/>
  <c r="C4243" i="9"/>
  <c r="D4243" i="9"/>
  <c r="C4244" i="9"/>
  <c r="D4244" i="9"/>
  <c r="C4245" i="9"/>
  <c r="D4245" i="9"/>
  <c r="C4246" i="9"/>
  <c r="D4246" i="9"/>
  <c r="C4247" i="9"/>
  <c r="D4247" i="9"/>
  <c r="C4248" i="9"/>
  <c r="D4248" i="9"/>
  <c r="C4249" i="9"/>
  <c r="D4249" i="9"/>
  <c r="C4250" i="9"/>
  <c r="D4250" i="9"/>
  <c r="C4251" i="9"/>
  <c r="D4251" i="9"/>
  <c r="C4252" i="9"/>
  <c r="D4252" i="9"/>
  <c r="C4253" i="9"/>
  <c r="D4253" i="9"/>
  <c r="C4254" i="9"/>
  <c r="D4254" i="9"/>
  <c r="C4255" i="9"/>
  <c r="D4255" i="9"/>
  <c r="C4256" i="9"/>
  <c r="D4256" i="9"/>
  <c r="C4257" i="9"/>
  <c r="D4257" i="9"/>
  <c r="C4258" i="9"/>
  <c r="D4258" i="9"/>
  <c r="C4259" i="9"/>
  <c r="D4259" i="9"/>
  <c r="C4260" i="9"/>
  <c r="D4260" i="9"/>
  <c r="C4261" i="9"/>
  <c r="D4261" i="9"/>
  <c r="C4262" i="9"/>
  <c r="D4262" i="9"/>
  <c r="C4263" i="9"/>
  <c r="D4263" i="9"/>
  <c r="C4264" i="9"/>
  <c r="D4264" i="9"/>
  <c r="C4265" i="9"/>
  <c r="D4265" i="9"/>
  <c r="C4266" i="9"/>
  <c r="D4266" i="9"/>
  <c r="C4267" i="9"/>
  <c r="D4267" i="9"/>
  <c r="C4268" i="9"/>
  <c r="D4268" i="9"/>
  <c r="C4269" i="9"/>
  <c r="D4269" i="9"/>
  <c r="C4270" i="9"/>
  <c r="D4270" i="9"/>
  <c r="C4271" i="9"/>
  <c r="D4271" i="9"/>
  <c r="C4272" i="9"/>
  <c r="D4272" i="9"/>
  <c r="C4273" i="9"/>
  <c r="D4273" i="9"/>
  <c r="C4274" i="9"/>
  <c r="D4274" i="9"/>
  <c r="C4275" i="9"/>
  <c r="D4275" i="9"/>
  <c r="C4276" i="9"/>
  <c r="D4276" i="9"/>
  <c r="C4277" i="9"/>
  <c r="D4277" i="9"/>
  <c r="C4278" i="9"/>
  <c r="D4278" i="9"/>
  <c r="C4279" i="9"/>
  <c r="D4279" i="9"/>
  <c r="C4280" i="9"/>
  <c r="D4280" i="9"/>
  <c r="C4281" i="9"/>
  <c r="D4281" i="9"/>
  <c r="C4282" i="9"/>
  <c r="D4282" i="9"/>
  <c r="C4283" i="9"/>
  <c r="D4283" i="9"/>
  <c r="C4284" i="9"/>
  <c r="D4284" i="9"/>
  <c r="C4285" i="9"/>
  <c r="D4285" i="9"/>
  <c r="C4286" i="9"/>
  <c r="D4286" i="9"/>
  <c r="C4287" i="9"/>
  <c r="D4287" i="9"/>
  <c r="C4288" i="9"/>
  <c r="D4288" i="9"/>
  <c r="C4289" i="9"/>
  <c r="D4289" i="9"/>
  <c r="C4290" i="9"/>
  <c r="D4290" i="9"/>
  <c r="C4291" i="9"/>
  <c r="D4291" i="9"/>
  <c r="C4292" i="9"/>
  <c r="D4292" i="9"/>
  <c r="C4293" i="9"/>
  <c r="D4293" i="9"/>
  <c r="C4294" i="9"/>
  <c r="D4294" i="9"/>
  <c r="C4295" i="9"/>
  <c r="D4295" i="9"/>
  <c r="C4296" i="9"/>
  <c r="D4296" i="9"/>
  <c r="C4297" i="9"/>
  <c r="D4297" i="9"/>
  <c r="C4298" i="9"/>
  <c r="D4298" i="9"/>
  <c r="C4299" i="9"/>
  <c r="D4299" i="9"/>
  <c r="C4300" i="9"/>
  <c r="D4300" i="9"/>
  <c r="C4301" i="9"/>
  <c r="D4301" i="9"/>
  <c r="C4302" i="9"/>
  <c r="D4302" i="9"/>
  <c r="C4303" i="9"/>
  <c r="D4303" i="9"/>
  <c r="C4304" i="9"/>
  <c r="D4304" i="9"/>
  <c r="C4305" i="9"/>
  <c r="D4305" i="9"/>
  <c r="C4306" i="9"/>
  <c r="D4306" i="9"/>
  <c r="C4307" i="9"/>
  <c r="D4307" i="9"/>
  <c r="C4308" i="9"/>
  <c r="D4308" i="9"/>
  <c r="C4309" i="9"/>
  <c r="D4309" i="9"/>
  <c r="C4310" i="9"/>
  <c r="D4310" i="9"/>
  <c r="C4311" i="9"/>
  <c r="D4311" i="9"/>
  <c r="C4312" i="9"/>
  <c r="D4312" i="9"/>
  <c r="C4313" i="9"/>
  <c r="D4313" i="9"/>
  <c r="C4314" i="9"/>
  <c r="D4314" i="9"/>
  <c r="C4315" i="9"/>
  <c r="D4315" i="9"/>
  <c r="C4316" i="9"/>
  <c r="D4316" i="9"/>
  <c r="C4317" i="9"/>
  <c r="D4317" i="9"/>
  <c r="C4318" i="9"/>
  <c r="D4318" i="9"/>
  <c r="C4319" i="9"/>
  <c r="D4319" i="9"/>
  <c r="C4320" i="9"/>
  <c r="D4320" i="9"/>
  <c r="C4321" i="9"/>
  <c r="D4321" i="9"/>
  <c r="C4322" i="9"/>
  <c r="D4322" i="9"/>
  <c r="C4323" i="9"/>
  <c r="D4323" i="9"/>
  <c r="C4324" i="9"/>
  <c r="D4324" i="9"/>
  <c r="C4325" i="9"/>
  <c r="D4325" i="9"/>
  <c r="C4326" i="9"/>
  <c r="D4326" i="9"/>
  <c r="C4327" i="9"/>
  <c r="D4327" i="9"/>
  <c r="C4328" i="9"/>
  <c r="D4328" i="9"/>
  <c r="C4329" i="9"/>
  <c r="D4329" i="9"/>
  <c r="C4330" i="9"/>
  <c r="D4330" i="9"/>
  <c r="C4331" i="9"/>
  <c r="D4331" i="9"/>
  <c r="C4332" i="9"/>
  <c r="D4332" i="9"/>
  <c r="C4333" i="9"/>
  <c r="D4333" i="9"/>
  <c r="C4334" i="9"/>
  <c r="D4334" i="9"/>
  <c r="C4335" i="9"/>
  <c r="D4335" i="9"/>
  <c r="C4336" i="9"/>
  <c r="D4336" i="9"/>
  <c r="C4337" i="9"/>
  <c r="D4337" i="9"/>
  <c r="C4338" i="9"/>
  <c r="D4338" i="9"/>
  <c r="C4339" i="9"/>
  <c r="D4339" i="9"/>
  <c r="C4340" i="9"/>
  <c r="D4340" i="9"/>
  <c r="C4341" i="9"/>
  <c r="D4341" i="9"/>
  <c r="C4342" i="9"/>
  <c r="D4342" i="9"/>
  <c r="C4343" i="9"/>
  <c r="D4343" i="9"/>
  <c r="C4344" i="9"/>
  <c r="D4344" i="9"/>
  <c r="C4345" i="9"/>
  <c r="D4345" i="9"/>
  <c r="C4346" i="9"/>
  <c r="D4346" i="9"/>
  <c r="C4347" i="9"/>
  <c r="D4347" i="9"/>
  <c r="C4348" i="9"/>
  <c r="D4348" i="9"/>
  <c r="C4349" i="9"/>
  <c r="D4349" i="9"/>
  <c r="C4350" i="9"/>
  <c r="D4350" i="9"/>
  <c r="C4351" i="9"/>
  <c r="D4351" i="9"/>
  <c r="C4352" i="9"/>
  <c r="D4352" i="9"/>
  <c r="C4353" i="9"/>
  <c r="D4353" i="9"/>
  <c r="C4354" i="9"/>
  <c r="D4354" i="9"/>
  <c r="C4355" i="9"/>
  <c r="D4355" i="9"/>
  <c r="C4356" i="9"/>
  <c r="D4356" i="9"/>
  <c r="C4357" i="9"/>
  <c r="D4357" i="9"/>
  <c r="C4358" i="9"/>
  <c r="D4358" i="9"/>
  <c r="C4359" i="9"/>
  <c r="D4359" i="9"/>
  <c r="C4360" i="9"/>
  <c r="D4360" i="9"/>
  <c r="C4361" i="9"/>
  <c r="D4361" i="9"/>
  <c r="C4362" i="9"/>
  <c r="D4362" i="9"/>
  <c r="C4363" i="9"/>
  <c r="D4363" i="9"/>
  <c r="C4364" i="9"/>
  <c r="D4364" i="9"/>
  <c r="C4365" i="9"/>
  <c r="D4365" i="9"/>
  <c r="C4366" i="9"/>
  <c r="D4366" i="9"/>
  <c r="C4367" i="9"/>
  <c r="D4367" i="9"/>
  <c r="C4368" i="9"/>
  <c r="D4368" i="9"/>
  <c r="C4369" i="9"/>
  <c r="D4369" i="9"/>
  <c r="C4370" i="9"/>
  <c r="D4370" i="9"/>
  <c r="C4371" i="9"/>
  <c r="D4371" i="9"/>
  <c r="C4372" i="9"/>
  <c r="D4372" i="9"/>
  <c r="C4373" i="9"/>
  <c r="D4373" i="9"/>
  <c r="C4374" i="9"/>
  <c r="D4374" i="9"/>
  <c r="C4375" i="9"/>
  <c r="D4375" i="9"/>
  <c r="C4376" i="9"/>
  <c r="D4376" i="9"/>
  <c r="C4377" i="9"/>
  <c r="D4377" i="9"/>
  <c r="C4378" i="9"/>
  <c r="D4378" i="9"/>
  <c r="C4379" i="9"/>
  <c r="D4379" i="9"/>
  <c r="C4380" i="9"/>
  <c r="D4380" i="9"/>
  <c r="C4381" i="9"/>
  <c r="D4381" i="9"/>
  <c r="C4382" i="9"/>
  <c r="D4382" i="9"/>
  <c r="C4383" i="9"/>
  <c r="D4383" i="9"/>
  <c r="C4384" i="9"/>
  <c r="D4384" i="9"/>
  <c r="C4385" i="9"/>
  <c r="D4385" i="9"/>
  <c r="C4386" i="9"/>
  <c r="D4386" i="9"/>
  <c r="C4387" i="9"/>
  <c r="D4387" i="9"/>
  <c r="C4388" i="9"/>
  <c r="D4388" i="9"/>
  <c r="C4389" i="9"/>
  <c r="D4389" i="9"/>
  <c r="C4390" i="9"/>
  <c r="D4390" i="9"/>
  <c r="C4391" i="9"/>
  <c r="D4391" i="9"/>
  <c r="C4392" i="9"/>
  <c r="D4392" i="9"/>
  <c r="C4393" i="9"/>
  <c r="D4393" i="9"/>
  <c r="C4394" i="9"/>
  <c r="D4394" i="9"/>
  <c r="C4395" i="9"/>
  <c r="D4395" i="9"/>
  <c r="C4396" i="9"/>
  <c r="D4396" i="9"/>
  <c r="C4397" i="9"/>
  <c r="D4397" i="9"/>
  <c r="C4398" i="9"/>
  <c r="D4398" i="9"/>
  <c r="C4399" i="9"/>
  <c r="D4399" i="9"/>
  <c r="C4400" i="9"/>
  <c r="D4400" i="9"/>
  <c r="C4401" i="9"/>
  <c r="D4401" i="9"/>
  <c r="C4402" i="9"/>
  <c r="D4402" i="9"/>
  <c r="C4403" i="9"/>
  <c r="D4403" i="9"/>
  <c r="C4404" i="9"/>
  <c r="D4404" i="9"/>
  <c r="C4405" i="9"/>
  <c r="D4405" i="9"/>
  <c r="C4406" i="9"/>
  <c r="D4406" i="9"/>
  <c r="C4407" i="9"/>
  <c r="D4407" i="9"/>
  <c r="C4408" i="9"/>
  <c r="D4408" i="9"/>
  <c r="C4409" i="9"/>
  <c r="D4409" i="9"/>
  <c r="C4410" i="9"/>
  <c r="D4410" i="9"/>
  <c r="C4411" i="9"/>
  <c r="D4411" i="9"/>
  <c r="C4412" i="9"/>
  <c r="D4412" i="9"/>
  <c r="C4413" i="9"/>
  <c r="D4413" i="9"/>
  <c r="C4414" i="9"/>
  <c r="D4414" i="9"/>
  <c r="C4415" i="9"/>
  <c r="D4415" i="9"/>
  <c r="C4416" i="9"/>
  <c r="D4416" i="9"/>
  <c r="C4417" i="9"/>
  <c r="D4417" i="9"/>
  <c r="C4418" i="9"/>
  <c r="D4418" i="9"/>
  <c r="C4419" i="9"/>
  <c r="D4419" i="9"/>
  <c r="C4420" i="9"/>
  <c r="D4420" i="9"/>
  <c r="C4421" i="9"/>
  <c r="D4421" i="9"/>
  <c r="C4422" i="9"/>
  <c r="D4422" i="9"/>
  <c r="C4423" i="9"/>
  <c r="D4423" i="9"/>
  <c r="C4424" i="9"/>
  <c r="D4424" i="9"/>
  <c r="C4425" i="9"/>
  <c r="D4425" i="9"/>
  <c r="C4426" i="9"/>
  <c r="D4426" i="9"/>
  <c r="C4427" i="9"/>
  <c r="D4427" i="9"/>
  <c r="C4428" i="9"/>
  <c r="D4428" i="9"/>
  <c r="C4429" i="9"/>
  <c r="D4429" i="9"/>
  <c r="C4430" i="9"/>
  <c r="D4430" i="9"/>
  <c r="C4431" i="9"/>
  <c r="D4431" i="9"/>
  <c r="C4432" i="9"/>
  <c r="D4432" i="9"/>
  <c r="C4433" i="9"/>
  <c r="D4433" i="9"/>
  <c r="C4434" i="9"/>
  <c r="D4434" i="9"/>
  <c r="C4435" i="9"/>
  <c r="D4435" i="9"/>
  <c r="C4436" i="9"/>
  <c r="D4436" i="9"/>
  <c r="C4437" i="9"/>
  <c r="D4437" i="9"/>
  <c r="C4438" i="9"/>
  <c r="D4438" i="9"/>
  <c r="C4439" i="9"/>
  <c r="D4439" i="9"/>
  <c r="C4440" i="9"/>
  <c r="D4440" i="9"/>
  <c r="C4441" i="9"/>
  <c r="D4441" i="9"/>
  <c r="C4442" i="9"/>
  <c r="D4442" i="9"/>
  <c r="C4443" i="9"/>
  <c r="D4443" i="9"/>
  <c r="C4444" i="9"/>
  <c r="D4444" i="9"/>
  <c r="C4445" i="9"/>
  <c r="D4445" i="9"/>
  <c r="C4446" i="9"/>
  <c r="D4446" i="9"/>
  <c r="C4447" i="9"/>
  <c r="D4447" i="9"/>
  <c r="C4448" i="9"/>
  <c r="D4448" i="9"/>
  <c r="C4449" i="9"/>
  <c r="D4449" i="9"/>
  <c r="C4450" i="9"/>
  <c r="D4450" i="9"/>
  <c r="C4451" i="9"/>
  <c r="D4451" i="9"/>
  <c r="C4452" i="9"/>
  <c r="D4452" i="9"/>
  <c r="C4453" i="9"/>
  <c r="D4453" i="9"/>
  <c r="C4454" i="9"/>
  <c r="D4454" i="9"/>
  <c r="C4455" i="9"/>
  <c r="D4455" i="9"/>
  <c r="C4456" i="9"/>
  <c r="D4456" i="9"/>
  <c r="C4457" i="9"/>
  <c r="D4457" i="9"/>
  <c r="C4458" i="9"/>
  <c r="D4458" i="9"/>
  <c r="C4459" i="9"/>
  <c r="D4459" i="9"/>
  <c r="C4460" i="9"/>
  <c r="D4460" i="9"/>
  <c r="C4461" i="9"/>
  <c r="D4461" i="9"/>
  <c r="C4462" i="9"/>
  <c r="D4462" i="9"/>
  <c r="C4463" i="9"/>
  <c r="D4463" i="9"/>
  <c r="C4464" i="9"/>
  <c r="D4464" i="9"/>
  <c r="C4465" i="9"/>
  <c r="D4465" i="9"/>
  <c r="C4466" i="9"/>
  <c r="D4466" i="9"/>
  <c r="C4467" i="9"/>
  <c r="D4467" i="9"/>
  <c r="C4468" i="9"/>
  <c r="D4468" i="9"/>
  <c r="C4469" i="9"/>
  <c r="D4469" i="9"/>
  <c r="C4470" i="9"/>
  <c r="D4470" i="9"/>
  <c r="C4471" i="9"/>
  <c r="D4471" i="9"/>
  <c r="C4472" i="9"/>
  <c r="D4472" i="9"/>
  <c r="C4473" i="9"/>
  <c r="D4473" i="9"/>
  <c r="C4474" i="9"/>
  <c r="D4474" i="9"/>
  <c r="C4475" i="9"/>
  <c r="D4475" i="9"/>
  <c r="C4476" i="9"/>
  <c r="D4476" i="9"/>
  <c r="C4477" i="9"/>
  <c r="D4477" i="9"/>
  <c r="C4478" i="9"/>
  <c r="D4478" i="9"/>
  <c r="C4479" i="9"/>
  <c r="D4479" i="9"/>
  <c r="C4480" i="9"/>
  <c r="D4480" i="9"/>
  <c r="C4481" i="9"/>
  <c r="D4481" i="9"/>
  <c r="C4482" i="9"/>
  <c r="D4482" i="9"/>
  <c r="C4483" i="9"/>
  <c r="D4483" i="9"/>
  <c r="C4484" i="9"/>
  <c r="D4484" i="9"/>
  <c r="C4485" i="9"/>
  <c r="D4485" i="9"/>
  <c r="C4486" i="9"/>
  <c r="D4486" i="9"/>
  <c r="C4487" i="9"/>
  <c r="D4487" i="9"/>
  <c r="C4488" i="9"/>
  <c r="D4488" i="9"/>
  <c r="C4489" i="9"/>
  <c r="D4489" i="9"/>
  <c r="C4490" i="9"/>
  <c r="D4490" i="9"/>
  <c r="C4491" i="9"/>
  <c r="D4491" i="9"/>
  <c r="C4492" i="9"/>
  <c r="D4492" i="9"/>
  <c r="C4493" i="9"/>
  <c r="D4493" i="9"/>
  <c r="C4494" i="9"/>
  <c r="D4494" i="9"/>
  <c r="C4495" i="9"/>
  <c r="D4495" i="9"/>
  <c r="C4496" i="9"/>
  <c r="D4496" i="9"/>
  <c r="C4497" i="9"/>
  <c r="D4497" i="9"/>
  <c r="C4498" i="9"/>
  <c r="D4498" i="9"/>
  <c r="C4499" i="9"/>
  <c r="D4499" i="9"/>
  <c r="C4500" i="9"/>
  <c r="D4500" i="9"/>
  <c r="C4501" i="9"/>
  <c r="D4501" i="9"/>
  <c r="C4502" i="9"/>
  <c r="D4502" i="9"/>
  <c r="C4503" i="9"/>
  <c r="D4503" i="9"/>
  <c r="C4504" i="9"/>
  <c r="D4504" i="9"/>
  <c r="C4505" i="9"/>
  <c r="D4505" i="9"/>
  <c r="C4506" i="9"/>
  <c r="D4506" i="9"/>
  <c r="C4507" i="9"/>
  <c r="D4507" i="9"/>
  <c r="C4508" i="9"/>
  <c r="D4508" i="9"/>
  <c r="C4509" i="9"/>
  <c r="D4509" i="9"/>
  <c r="C4510" i="9"/>
  <c r="D4510" i="9"/>
  <c r="C4511" i="9"/>
  <c r="D4511" i="9"/>
  <c r="C4512" i="9"/>
  <c r="D4512" i="9"/>
  <c r="C4513" i="9"/>
  <c r="D4513" i="9"/>
  <c r="C4514" i="9"/>
  <c r="D4514" i="9"/>
  <c r="C4515" i="9"/>
  <c r="D4515" i="9"/>
  <c r="C4516" i="9"/>
  <c r="D4516" i="9"/>
  <c r="C4517" i="9"/>
  <c r="D4517" i="9"/>
  <c r="C4518" i="9"/>
  <c r="D4518" i="9"/>
  <c r="C4519" i="9"/>
  <c r="D4519" i="9"/>
  <c r="C4520" i="9"/>
  <c r="D4520" i="9"/>
  <c r="C4521" i="9"/>
  <c r="D4521" i="9"/>
  <c r="C4522" i="9"/>
  <c r="D4522" i="9"/>
  <c r="C4523" i="9"/>
  <c r="D4523" i="9"/>
  <c r="C4524" i="9"/>
  <c r="D4524" i="9"/>
  <c r="C4525" i="9"/>
  <c r="D4525" i="9"/>
  <c r="C4526" i="9"/>
  <c r="D4526" i="9"/>
  <c r="C4527" i="9"/>
  <c r="D4527" i="9"/>
  <c r="C4528" i="9"/>
  <c r="D4528" i="9"/>
  <c r="C4529" i="9"/>
  <c r="D4529" i="9"/>
  <c r="C4530" i="9"/>
  <c r="D4530" i="9"/>
  <c r="C4531" i="9"/>
  <c r="D4531" i="9"/>
  <c r="C4532" i="9"/>
  <c r="D4532" i="9"/>
  <c r="C4533" i="9"/>
  <c r="D4533" i="9"/>
  <c r="C4534" i="9"/>
  <c r="D4534" i="9"/>
  <c r="C4535" i="9"/>
  <c r="D4535" i="9"/>
  <c r="C4536" i="9"/>
  <c r="D4536" i="9"/>
  <c r="C4537" i="9"/>
  <c r="D4537" i="9"/>
  <c r="C4538" i="9"/>
  <c r="D4538" i="9"/>
  <c r="C4539" i="9"/>
  <c r="D4539" i="9"/>
  <c r="C4540" i="9"/>
  <c r="D4540" i="9"/>
  <c r="C4541" i="9"/>
  <c r="D4541" i="9"/>
  <c r="C4542" i="9"/>
  <c r="D4542" i="9"/>
  <c r="C4543" i="9"/>
  <c r="D4543" i="9"/>
  <c r="C4544" i="9"/>
  <c r="D4544" i="9"/>
  <c r="C4545" i="9"/>
  <c r="D4545" i="9"/>
  <c r="C4546" i="9"/>
  <c r="D4546" i="9"/>
  <c r="C4547" i="9"/>
  <c r="D4547" i="9"/>
  <c r="C4548" i="9"/>
  <c r="D4548" i="9"/>
  <c r="C4549" i="9"/>
  <c r="D4549" i="9"/>
  <c r="C4550" i="9"/>
  <c r="D4550" i="9"/>
  <c r="C4551" i="9"/>
  <c r="D4551" i="9"/>
  <c r="C4552" i="9"/>
  <c r="D4552" i="9"/>
  <c r="C4553" i="9"/>
  <c r="D4553" i="9"/>
  <c r="C4554" i="9"/>
  <c r="D4554" i="9"/>
  <c r="C4555" i="9"/>
  <c r="D4555" i="9"/>
  <c r="C4556" i="9"/>
  <c r="D4556" i="9"/>
  <c r="C4557" i="9"/>
  <c r="D4557" i="9"/>
  <c r="C4558" i="9"/>
  <c r="D4558" i="9"/>
  <c r="C4559" i="9"/>
  <c r="D4559" i="9"/>
  <c r="C4560" i="9"/>
  <c r="D4560" i="9"/>
  <c r="C4561" i="9"/>
  <c r="D4561" i="9"/>
  <c r="C4562" i="9"/>
  <c r="D4562" i="9"/>
  <c r="C4563" i="9"/>
  <c r="D4563" i="9"/>
  <c r="C4564" i="9"/>
  <c r="D4564" i="9"/>
  <c r="C4565" i="9"/>
  <c r="D4565" i="9"/>
  <c r="C4566" i="9"/>
  <c r="D4566" i="9"/>
  <c r="C4567" i="9"/>
  <c r="D4567" i="9"/>
  <c r="C4568" i="9"/>
  <c r="D4568" i="9"/>
  <c r="C4569" i="9"/>
  <c r="D4569" i="9"/>
  <c r="C4570" i="9"/>
  <c r="D4570" i="9"/>
  <c r="C4571" i="9"/>
  <c r="D4571" i="9"/>
  <c r="C4572" i="9"/>
  <c r="D4572" i="9"/>
  <c r="C4573" i="9"/>
  <c r="D4573" i="9"/>
  <c r="C4574" i="9"/>
  <c r="D4574" i="9"/>
  <c r="C4575" i="9"/>
  <c r="D4575" i="9"/>
  <c r="C4576" i="9"/>
  <c r="D4576" i="9"/>
  <c r="C4577" i="9"/>
  <c r="D4577" i="9"/>
  <c r="C4578" i="9"/>
  <c r="D4578" i="9"/>
  <c r="C4579" i="9"/>
  <c r="D4579" i="9"/>
  <c r="C4580" i="9"/>
  <c r="D4580" i="9"/>
  <c r="C4581" i="9"/>
  <c r="D4581" i="9"/>
  <c r="C4582" i="9"/>
  <c r="D4582" i="9"/>
  <c r="C4583" i="9"/>
  <c r="D4583" i="9"/>
  <c r="C4584" i="9"/>
  <c r="D4584" i="9"/>
  <c r="C4585" i="9"/>
  <c r="D4585" i="9"/>
  <c r="C4586" i="9"/>
  <c r="D4586" i="9"/>
  <c r="C4587" i="9"/>
  <c r="D4587" i="9"/>
  <c r="C4588" i="9"/>
  <c r="D4588" i="9"/>
  <c r="C4589" i="9"/>
  <c r="D4589" i="9"/>
  <c r="C4590" i="9"/>
  <c r="D4590" i="9"/>
  <c r="C4591" i="9"/>
  <c r="D4591" i="9"/>
  <c r="C4592" i="9"/>
  <c r="D4592" i="9"/>
  <c r="C4593" i="9"/>
  <c r="D4593" i="9"/>
  <c r="C4594" i="9"/>
  <c r="D4594" i="9"/>
  <c r="C4595" i="9"/>
  <c r="D4595" i="9"/>
  <c r="C4596" i="9"/>
  <c r="D4596" i="9"/>
  <c r="C4597" i="9"/>
  <c r="D4597" i="9"/>
  <c r="C4598" i="9"/>
  <c r="D4598" i="9"/>
  <c r="C4599" i="9"/>
  <c r="D4599" i="9"/>
  <c r="C4600" i="9"/>
  <c r="D4600" i="9"/>
  <c r="C4601" i="9"/>
  <c r="D4601" i="9"/>
  <c r="C4602" i="9"/>
  <c r="D4602" i="9"/>
  <c r="C4603" i="9"/>
  <c r="D4603" i="9"/>
  <c r="C4604" i="9"/>
  <c r="D4604" i="9"/>
  <c r="C4605" i="9"/>
  <c r="D4605" i="9"/>
  <c r="C4606" i="9"/>
  <c r="D4606" i="9"/>
  <c r="C4607" i="9"/>
  <c r="D4607" i="9"/>
  <c r="C4608" i="9"/>
  <c r="D4608" i="9"/>
  <c r="C4609" i="9"/>
  <c r="D4609" i="9"/>
  <c r="C4610" i="9"/>
  <c r="D4610" i="9"/>
  <c r="C4611" i="9"/>
  <c r="D4611" i="9"/>
  <c r="C4612" i="9"/>
  <c r="D4612" i="9"/>
  <c r="C4613" i="9"/>
  <c r="D4613" i="9"/>
  <c r="C4614" i="9"/>
  <c r="D4614" i="9"/>
  <c r="C4615" i="9"/>
  <c r="D4615" i="9"/>
  <c r="C4616" i="9"/>
  <c r="D4616" i="9"/>
  <c r="C4617" i="9"/>
  <c r="D4617" i="9"/>
  <c r="C4618" i="9"/>
  <c r="D4618" i="9"/>
  <c r="C4619" i="9"/>
  <c r="D4619" i="9"/>
  <c r="C4620" i="9"/>
  <c r="D4620" i="9"/>
  <c r="C4621" i="9"/>
  <c r="D4621" i="9"/>
  <c r="C4622" i="9"/>
  <c r="D4622" i="9"/>
  <c r="C4623" i="9"/>
  <c r="D4623" i="9"/>
  <c r="C4624" i="9"/>
  <c r="D4624" i="9"/>
  <c r="C4625" i="9"/>
  <c r="D4625" i="9"/>
  <c r="C4626" i="9"/>
  <c r="D4626" i="9"/>
  <c r="C4627" i="9"/>
  <c r="D4627" i="9"/>
  <c r="C4628" i="9"/>
  <c r="D4628" i="9"/>
  <c r="C4629" i="9"/>
  <c r="D4629" i="9"/>
  <c r="C4630" i="9"/>
  <c r="D4630" i="9"/>
  <c r="C4631" i="9"/>
  <c r="D4631" i="9"/>
  <c r="C4632" i="9"/>
  <c r="D4632" i="9"/>
  <c r="C4633" i="9"/>
  <c r="D4633" i="9"/>
  <c r="C4634" i="9"/>
  <c r="D4634" i="9"/>
  <c r="C4635" i="9"/>
  <c r="D4635" i="9"/>
  <c r="C4636" i="9"/>
  <c r="D4636" i="9"/>
  <c r="C4637" i="9"/>
  <c r="D4637" i="9"/>
  <c r="C4638" i="9"/>
  <c r="D4638" i="9"/>
  <c r="C4639" i="9"/>
  <c r="D4639" i="9"/>
  <c r="C4640" i="9"/>
  <c r="D4640" i="9"/>
  <c r="C4641" i="9"/>
  <c r="D4641" i="9"/>
  <c r="C4642" i="9"/>
  <c r="D4642" i="9"/>
  <c r="C4643" i="9"/>
  <c r="D4643" i="9"/>
  <c r="C4644" i="9"/>
  <c r="D4644" i="9"/>
  <c r="C4645" i="9"/>
  <c r="D4645" i="9"/>
  <c r="C4646" i="9"/>
  <c r="D4646" i="9"/>
  <c r="C4647" i="9"/>
  <c r="D4647" i="9"/>
  <c r="C4648" i="9"/>
  <c r="D4648" i="9"/>
  <c r="C4649" i="9"/>
  <c r="D4649" i="9"/>
  <c r="C4650" i="9"/>
  <c r="D4650" i="9"/>
  <c r="C4651" i="9"/>
  <c r="D4651" i="9"/>
  <c r="C4652" i="9"/>
  <c r="D4652" i="9"/>
  <c r="C4653" i="9"/>
  <c r="D4653" i="9"/>
  <c r="C4654" i="9"/>
  <c r="D4654" i="9"/>
  <c r="C4655" i="9"/>
  <c r="D4655" i="9"/>
  <c r="C4656" i="9"/>
  <c r="D4656" i="9"/>
  <c r="C4657" i="9"/>
  <c r="D4657" i="9"/>
  <c r="C4658" i="9"/>
  <c r="D4658" i="9"/>
  <c r="C4659" i="9"/>
  <c r="D4659" i="9"/>
  <c r="C4660" i="9"/>
  <c r="D4660" i="9"/>
  <c r="C4661" i="9"/>
  <c r="D4661" i="9"/>
  <c r="C4662" i="9"/>
  <c r="D4662" i="9"/>
  <c r="C4663" i="9"/>
  <c r="D4663" i="9"/>
  <c r="C4664" i="9"/>
  <c r="D4664" i="9"/>
  <c r="C4665" i="9"/>
  <c r="D4665" i="9"/>
  <c r="C4666" i="9"/>
  <c r="D4666" i="9"/>
  <c r="C4667" i="9"/>
  <c r="D4667" i="9"/>
  <c r="C4668" i="9"/>
  <c r="D4668" i="9"/>
  <c r="C4669" i="9"/>
  <c r="D4669" i="9"/>
  <c r="C4670" i="9"/>
  <c r="D4670" i="9"/>
  <c r="C4671" i="9"/>
  <c r="D4671" i="9"/>
  <c r="C4672" i="9"/>
  <c r="D4672" i="9"/>
  <c r="C4673" i="9"/>
  <c r="D4673" i="9"/>
  <c r="C4674" i="9"/>
  <c r="D4674" i="9"/>
  <c r="C4675" i="9"/>
  <c r="D4675" i="9"/>
  <c r="C4676" i="9"/>
  <c r="D4676" i="9"/>
  <c r="C4677" i="9"/>
  <c r="D4677" i="9"/>
  <c r="C4678" i="9"/>
  <c r="D4678" i="9"/>
  <c r="C4679" i="9"/>
  <c r="D4679" i="9"/>
  <c r="C4680" i="9"/>
  <c r="D4680" i="9"/>
  <c r="C4681" i="9"/>
  <c r="D4681" i="9"/>
  <c r="C4682" i="9"/>
  <c r="D4682" i="9"/>
  <c r="C4683" i="9"/>
  <c r="D4683" i="9"/>
  <c r="C4684" i="9"/>
  <c r="D4684" i="9"/>
  <c r="C4685" i="9"/>
  <c r="D4685" i="9"/>
  <c r="C4686" i="9"/>
  <c r="D4686" i="9"/>
  <c r="C4687" i="9"/>
  <c r="D4687" i="9"/>
  <c r="C4688" i="9"/>
  <c r="D4688" i="9"/>
  <c r="C4689" i="9"/>
  <c r="D4689" i="9"/>
  <c r="C4690" i="9"/>
  <c r="D4690" i="9"/>
  <c r="C4691" i="9"/>
  <c r="D4691" i="9"/>
  <c r="C4692" i="9"/>
  <c r="D4692" i="9"/>
  <c r="C4693" i="9"/>
  <c r="D4693" i="9"/>
  <c r="C4694" i="9"/>
  <c r="D4694" i="9"/>
  <c r="C4695" i="9"/>
  <c r="D4695" i="9"/>
  <c r="C4696" i="9"/>
  <c r="D4696" i="9"/>
  <c r="C4697" i="9"/>
  <c r="D4697" i="9"/>
  <c r="C4698" i="9"/>
  <c r="D4698" i="9"/>
  <c r="C4699" i="9"/>
  <c r="D4699" i="9"/>
  <c r="C4700" i="9"/>
  <c r="D4700" i="9"/>
  <c r="C4701" i="9"/>
  <c r="D4701" i="9"/>
  <c r="C4702" i="9"/>
  <c r="D4702" i="9"/>
  <c r="C4703" i="9"/>
  <c r="D4703" i="9"/>
  <c r="C4704" i="9"/>
  <c r="D4704" i="9"/>
  <c r="C4705" i="9"/>
  <c r="D4705" i="9"/>
  <c r="C4706" i="9"/>
  <c r="D4706" i="9"/>
  <c r="C4707" i="9"/>
  <c r="D4707" i="9"/>
  <c r="C4708" i="9"/>
  <c r="D4708" i="9"/>
  <c r="C4709" i="9"/>
  <c r="D4709" i="9"/>
  <c r="C4710" i="9"/>
  <c r="D4710" i="9"/>
  <c r="C4711" i="9"/>
  <c r="D4711" i="9"/>
  <c r="C4712" i="9"/>
  <c r="D4712" i="9"/>
  <c r="C4713" i="9"/>
  <c r="D4713" i="9"/>
  <c r="C4714" i="9"/>
  <c r="D4714" i="9"/>
  <c r="C4715" i="9"/>
  <c r="D4715" i="9"/>
  <c r="C4716" i="9"/>
  <c r="D4716" i="9"/>
  <c r="C4717" i="9"/>
  <c r="D4717" i="9"/>
  <c r="C4718" i="9"/>
  <c r="D4718" i="9"/>
  <c r="C4719" i="9"/>
  <c r="D4719" i="9"/>
  <c r="C4720" i="9"/>
  <c r="D4720" i="9"/>
  <c r="C4721" i="9"/>
  <c r="D4721" i="9"/>
  <c r="C4722" i="9"/>
  <c r="D4722" i="9"/>
  <c r="C4723" i="9"/>
  <c r="D4723" i="9"/>
  <c r="C4724" i="9"/>
  <c r="D4724" i="9"/>
  <c r="C4725" i="9"/>
  <c r="D4725" i="9"/>
  <c r="C4726" i="9"/>
  <c r="D4726" i="9"/>
  <c r="C4727" i="9"/>
  <c r="D4727" i="9"/>
  <c r="C4728" i="9"/>
  <c r="D4728" i="9"/>
  <c r="C4729" i="9"/>
  <c r="D4729" i="9"/>
  <c r="C4730" i="9"/>
  <c r="D4730" i="9"/>
  <c r="C4731" i="9"/>
  <c r="D4731" i="9"/>
  <c r="C4732" i="9"/>
  <c r="D4732" i="9"/>
  <c r="C4733" i="9"/>
  <c r="D4733" i="9"/>
  <c r="C4734" i="9"/>
  <c r="D4734" i="9"/>
  <c r="C4735" i="9"/>
  <c r="D4735" i="9"/>
  <c r="C4736" i="9"/>
  <c r="D4736" i="9"/>
  <c r="C4737" i="9"/>
  <c r="D4737" i="9"/>
  <c r="C4738" i="9"/>
  <c r="D4738" i="9"/>
  <c r="C4739" i="9"/>
  <c r="D4739" i="9"/>
  <c r="C4740" i="9"/>
  <c r="D4740" i="9"/>
  <c r="C4741" i="9"/>
  <c r="D4741" i="9"/>
  <c r="C4742" i="9"/>
  <c r="D4742" i="9"/>
  <c r="C4743" i="9"/>
  <c r="D4743" i="9"/>
  <c r="C4744" i="9"/>
  <c r="D4744" i="9"/>
  <c r="C4745" i="9"/>
  <c r="D4745" i="9"/>
  <c r="C4746" i="9"/>
  <c r="D4746" i="9"/>
  <c r="C4747" i="9"/>
  <c r="D4747" i="9"/>
  <c r="C4748" i="9"/>
  <c r="D4748" i="9"/>
  <c r="C4749" i="9"/>
  <c r="D4749" i="9"/>
  <c r="C4750" i="9"/>
  <c r="D4750" i="9"/>
  <c r="C4751" i="9"/>
  <c r="D4751" i="9"/>
  <c r="C4752" i="9"/>
  <c r="D4752" i="9"/>
  <c r="C4753" i="9"/>
  <c r="D4753" i="9"/>
  <c r="C4754" i="9"/>
  <c r="D4754" i="9"/>
  <c r="C4755" i="9"/>
  <c r="D4755" i="9"/>
  <c r="C4756" i="9"/>
  <c r="D4756" i="9"/>
  <c r="C4757" i="9"/>
  <c r="D4757" i="9"/>
  <c r="C4758" i="9"/>
  <c r="D4758" i="9"/>
  <c r="C4759" i="9"/>
  <c r="D4759" i="9"/>
  <c r="C4760" i="9"/>
  <c r="D4760" i="9"/>
  <c r="C4761" i="9"/>
  <c r="D4761" i="9"/>
  <c r="C4762" i="9"/>
  <c r="D4762" i="9"/>
  <c r="C4763" i="9"/>
  <c r="D4763" i="9"/>
  <c r="C4764" i="9"/>
  <c r="D4764" i="9"/>
  <c r="C4765" i="9"/>
  <c r="D4765" i="9"/>
  <c r="C4766" i="9"/>
  <c r="D4766" i="9"/>
  <c r="C4767" i="9"/>
  <c r="D4767" i="9"/>
  <c r="C4768" i="9"/>
  <c r="D4768" i="9"/>
  <c r="C4769" i="9"/>
  <c r="D4769" i="9"/>
  <c r="C4770" i="9"/>
  <c r="D4770" i="9"/>
  <c r="C4771" i="9"/>
  <c r="D4771" i="9"/>
  <c r="C4772" i="9"/>
  <c r="D4772" i="9"/>
  <c r="C4773" i="9"/>
  <c r="D4773" i="9"/>
  <c r="C4774" i="9"/>
  <c r="D4774" i="9"/>
  <c r="C4775" i="9"/>
  <c r="D4775" i="9"/>
  <c r="C4776" i="9"/>
  <c r="D4776" i="9"/>
  <c r="C4777" i="9"/>
  <c r="D4777" i="9"/>
  <c r="C4778" i="9"/>
  <c r="D4778" i="9"/>
  <c r="C4779" i="9"/>
  <c r="D4779" i="9"/>
  <c r="C4780" i="9"/>
  <c r="D4780" i="9"/>
  <c r="C4781" i="9"/>
  <c r="D4781" i="9"/>
  <c r="C4782" i="9"/>
  <c r="D4782" i="9"/>
  <c r="C4783" i="9"/>
  <c r="D4783" i="9"/>
  <c r="C4784" i="9"/>
  <c r="D4784" i="9"/>
  <c r="C4785" i="9"/>
  <c r="D4785" i="9"/>
  <c r="C4786" i="9"/>
  <c r="D4786" i="9"/>
  <c r="C4787" i="9"/>
  <c r="D4787" i="9"/>
  <c r="C4788" i="9"/>
  <c r="D4788" i="9"/>
  <c r="C4789" i="9"/>
  <c r="D4789" i="9"/>
  <c r="C4790" i="9"/>
  <c r="D4790" i="9"/>
  <c r="C4791" i="9"/>
  <c r="D4791" i="9"/>
  <c r="C4792" i="9"/>
  <c r="D4792" i="9"/>
  <c r="C4793" i="9"/>
  <c r="D4793" i="9"/>
  <c r="C4794" i="9"/>
  <c r="D4794" i="9"/>
  <c r="C4795" i="9"/>
  <c r="D4795" i="9"/>
  <c r="C4796" i="9"/>
  <c r="D4796" i="9"/>
  <c r="C4797" i="9"/>
  <c r="D4797" i="9"/>
  <c r="C4798" i="9"/>
  <c r="D4798" i="9"/>
  <c r="C4799" i="9"/>
  <c r="D4799" i="9"/>
  <c r="C4800" i="9"/>
  <c r="D4800" i="9"/>
  <c r="C4801" i="9"/>
  <c r="D4801" i="9"/>
  <c r="C4802" i="9"/>
  <c r="D4802" i="9"/>
  <c r="C4803" i="9"/>
  <c r="D4803" i="9"/>
  <c r="C4804" i="9"/>
  <c r="D4804" i="9"/>
  <c r="C4805" i="9"/>
  <c r="D4805" i="9"/>
  <c r="C4806" i="9"/>
  <c r="D4806" i="9"/>
  <c r="C4807" i="9"/>
  <c r="D4807" i="9"/>
  <c r="C4808" i="9"/>
  <c r="D4808" i="9"/>
  <c r="C4809" i="9"/>
  <c r="D4809" i="9"/>
  <c r="C4810" i="9"/>
  <c r="D4810" i="9"/>
  <c r="C4811" i="9"/>
  <c r="D4811" i="9"/>
  <c r="C4812" i="9"/>
  <c r="D4812" i="9"/>
  <c r="C4813" i="9"/>
  <c r="D4813" i="9"/>
  <c r="C4814" i="9"/>
  <c r="D4814" i="9"/>
  <c r="C4815" i="9"/>
  <c r="D4815" i="9"/>
  <c r="C4816" i="9"/>
  <c r="D4816" i="9"/>
  <c r="C4817" i="9"/>
  <c r="D4817" i="9"/>
  <c r="C4818" i="9"/>
  <c r="D4818" i="9"/>
  <c r="C4819" i="9"/>
  <c r="D4819" i="9"/>
  <c r="C4820" i="9"/>
  <c r="D4820" i="9"/>
  <c r="C4821" i="9"/>
  <c r="D4821" i="9"/>
  <c r="C4822" i="9"/>
  <c r="D4822" i="9"/>
  <c r="C4823" i="9"/>
  <c r="D4823" i="9"/>
  <c r="C4824" i="9"/>
  <c r="D4824" i="9"/>
  <c r="C4825" i="9"/>
  <c r="D4825" i="9"/>
  <c r="C4826" i="9"/>
  <c r="D4826" i="9"/>
  <c r="C4827" i="9"/>
  <c r="D4827" i="9"/>
  <c r="C4828" i="9"/>
  <c r="D4828" i="9"/>
  <c r="C4829" i="9"/>
  <c r="D4829" i="9"/>
  <c r="C4830" i="9"/>
  <c r="D4830" i="9"/>
  <c r="C4831" i="9"/>
  <c r="D4831" i="9"/>
  <c r="C4832" i="9"/>
  <c r="D4832" i="9"/>
  <c r="C4833" i="9"/>
  <c r="D4833" i="9"/>
  <c r="C4834" i="9"/>
  <c r="D4834" i="9"/>
  <c r="C4835" i="9"/>
  <c r="D4835" i="9"/>
  <c r="C4836" i="9"/>
  <c r="D4836" i="9"/>
  <c r="C4837" i="9"/>
  <c r="D4837" i="9"/>
  <c r="C4838" i="9"/>
  <c r="D4838" i="9"/>
  <c r="C4839" i="9"/>
  <c r="D4839" i="9"/>
  <c r="C4840" i="9"/>
  <c r="D4840" i="9"/>
  <c r="C4841" i="9"/>
  <c r="D4841" i="9"/>
  <c r="C4842" i="9"/>
  <c r="D4842" i="9"/>
  <c r="C4843" i="9"/>
  <c r="D4843" i="9"/>
  <c r="C4844" i="9"/>
  <c r="D4844" i="9"/>
  <c r="C4845" i="9"/>
  <c r="D4845" i="9"/>
  <c r="C4846" i="9"/>
  <c r="D4846" i="9"/>
  <c r="C4847" i="9"/>
  <c r="D4847" i="9"/>
  <c r="C4848" i="9"/>
  <c r="D4848" i="9"/>
  <c r="C4849" i="9"/>
  <c r="D4849" i="9"/>
  <c r="C4850" i="9"/>
  <c r="D4850" i="9"/>
  <c r="C4851" i="9"/>
  <c r="D4851" i="9"/>
  <c r="C4852" i="9"/>
  <c r="D4852" i="9"/>
  <c r="C4853" i="9"/>
  <c r="D4853" i="9"/>
  <c r="C4854" i="9"/>
  <c r="D4854" i="9"/>
  <c r="C4855" i="9"/>
  <c r="D4855" i="9"/>
  <c r="C4856" i="9"/>
  <c r="D4856" i="9"/>
  <c r="C4857" i="9"/>
  <c r="D4857" i="9"/>
  <c r="C4858" i="9"/>
  <c r="D4858" i="9"/>
  <c r="C4859" i="9"/>
  <c r="D4859" i="9"/>
  <c r="C4860" i="9"/>
  <c r="D4860" i="9"/>
  <c r="C4861" i="9"/>
  <c r="D4861" i="9"/>
  <c r="C4862" i="9"/>
  <c r="D4862" i="9"/>
  <c r="C4863" i="9"/>
  <c r="D4863" i="9"/>
  <c r="C4864" i="9"/>
  <c r="D4864" i="9"/>
  <c r="C4865" i="9"/>
  <c r="D4865" i="9"/>
  <c r="C4866" i="9"/>
  <c r="D4866" i="9"/>
  <c r="C4867" i="9"/>
  <c r="D4867" i="9"/>
  <c r="C4868" i="9"/>
  <c r="D4868" i="9"/>
  <c r="C4869" i="9"/>
  <c r="D4869" i="9"/>
  <c r="C4870" i="9"/>
  <c r="D4870" i="9"/>
  <c r="C4871" i="9"/>
  <c r="D4871" i="9"/>
  <c r="C4872" i="9"/>
  <c r="D4872" i="9"/>
  <c r="C4873" i="9"/>
  <c r="D4873" i="9"/>
  <c r="C4874" i="9"/>
  <c r="D4874" i="9"/>
  <c r="C4875" i="9"/>
  <c r="D4875" i="9"/>
  <c r="C4876" i="9"/>
  <c r="D4876" i="9"/>
  <c r="C4877" i="9"/>
  <c r="D4877" i="9"/>
  <c r="C4878" i="9"/>
  <c r="D4878" i="9"/>
  <c r="C4879" i="9"/>
  <c r="D4879" i="9"/>
  <c r="C4880" i="9"/>
  <c r="D4880" i="9"/>
  <c r="C4881" i="9"/>
  <c r="D4881" i="9"/>
  <c r="C4882" i="9"/>
  <c r="D4882" i="9"/>
  <c r="C4883" i="9"/>
  <c r="D4883" i="9"/>
  <c r="C4884" i="9"/>
  <c r="D4884" i="9"/>
  <c r="C4885" i="9"/>
  <c r="D4885" i="9"/>
  <c r="C4886" i="9"/>
  <c r="D4886" i="9"/>
  <c r="C4887" i="9"/>
  <c r="D4887" i="9"/>
  <c r="C4888" i="9"/>
  <c r="D4888" i="9"/>
  <c r="C4889" i="9"/>
  <c r="D4889" i="9"/>
  <c r="C4890" i="9"/>
  <c r="D4890" i="9"/>
  <c r="C4891" i="9"/>
  <c r="D4891" i="9"/>
  <c r="C4892" i="9"/>
  <c r="D4892" i="9"/>
  <c r="C4893" i="9"/>
  <c r="D4893" i="9"/>
  <c r="C4894" i="9"/>
  <c r="D4894" i="9"/>
  <c r="C4895" i="9"/>
  <c r="D4895" i="9"/>
  <c r="C4896" i="9"/>
  <c r="D4896" i="9"/>
  <c r="C4897" i="9"/>
  <c r="D4897" i="9"/>
  <c r="C4898" i="9"/>
  <c r="D4898" i="9"/>
  <c r="C4899" i="9"/>
  <c r="D4899" i="9"/>
  <c r="C4900" i="9"/>
  <c r="D4900" i="9"/>
  <c r="C4901" i="9"/>
  <c r="D4901" i="9"/>
  <c r="C4902" i="9"/>
  <c r="D4902" i="9"/>
  <c r="C4903" i="9"/>
  <c r="D4903" i="9"/>
  <c r="C4904" i="9"/>
  <c r="D4904" i="9"/>
  <c r="C4905" i="9"/>
  <c r="D4905" i="9"/>
  <c r="C4906" i="9"/>
  <c r="D4906" i="9"/>
  <c r="C4907" i="9"/>
  <c r="D4907" i="9"/>
  <c r="C4908" i="9"/>
  <c r="D4908" i="9"/>
  <c r="C4909" i="9"/>
  <c r="D4909" i="9"/>
  <c r="C4910" i="9"/>
  <c r="D4910" i="9"/>
  <c r="C4911" i="9"/>
  <c r="D4911" i="9"/>
  <c r="C4912" i="9"/>
  <c r="D4912" i="9"/>
  <c r="C4913" i="9"/>
  <c r="D4913" i="9"/>
  <c r="C4914" i="9"/>
  <c r="D4914" i="9"/>
  <c r="C4915" i="9"/>
  <c r="D4915" i="9"/>
  <c r="C4916" i="9"/>
  <c r="D4916" i="9"/>
  <c r="C4917" i="9"/>
  <c r="D4917" i="9"/>
  <c r="C4918" i="9"/>
  <c r="D4918" i="9"/>
  <c r="C4919" i="9"/>
  <c r="D4919" i="9"/>
  <c r="C4920" i="9"/>
  <c r="D4920" i="9"/>
  <c r="C4921" i="9"/>
  <c r="D4921" i="9"/>
  <c r="C4922" i="9"/>
  <c r="D4922" i="9"/>
  <c r="C4923" i="9"/>
  <c r="D4923" i="9"/>
  <c r="C4924" i="9"/>
  <c r="D4924" i="9"/>
  <c r="C4925" i="9"/>
  <c r="D4925" i="9"/>
  <c r="C4926" i="9"/>
  <c r="D4926" i="9"/>
  <c r="C4927" i="9"/>
  <c r="D4927" i="9"/>
  <c r="C4928" i="9"/>
  <c r="D4928" i="9"/>
  <c r="C4929" i="9"/>
  <c r="D4929" i="9"/>
  <c r="C4930" i="9"/>
  <c r="D4930" i="9"/>
  <c r="C4931" i="9"/>
  <c r="D4931" i="9"/>
  <c r="C4932" i="9"/>
  <c r="D4932" i="9"/>
  <c r="C4933" i="9"/>
  <c r="D4933" i="9"/>
  <c r="C4934" i="9"/>
  <c r="D4934" i="9"/>
  <c r="C4935" i="9"/>
  <c r="D4935" i="9"/>
  <c r="C4936" i="9"/>
  <c r="D4936" i="9"/>
  <c r="C4937" i="9"/>
  <c r="D4937" i="9"/>
  <c r="C4938" i="9"/>
  <c r="D4938" i="9"/>
  <c r="C4939" i="9"/>
  <c r="D4939" i="9"/>
  <c r="C4940" i="9"/>
  <c r="D4940" i="9"/>
  <c r="C4941" i="9"/>
  <c r="D4941" i="9"/>
  <c r="C4942" i="9"/>
  <c r="D4942" i="9"/>
  <c r="C4943" i="9"/>
  <c r="D4943" i="9"/>
  <c r="C4944" i="9"/>
  <c r="D4944" i="9"/>
  <c r="C4945" i="9"/>
  <c r="D4945" i="9"/>
  <c r="C4946" i="9"/>
  <c r="D4946" i="9"/>
  <c r="C4947" i="9"/>
  <c r="D4947" i="9"/>
  <c r="C4948" i="9"/>
  <c r="D4948" i="9"/>
  <c r="C4949" i="9"/>
  <c r="D4949" i="9"/>
  <c r="C4950" i="9"/>
  <c r="D4950" i="9"/>
  <c r="C4951" i="9"/>
  <c r="D4951" i="9"/>
  <c r="C4952" i="9"/>
  <c r="D4952" i="9"/>
  <c r="C4953" i="9"/>
  <c r="D4953" i="9"/>
  <c r="C4954" i="9"/>
  <c r="D4954" i="9"/>
  <c r="C4955" i="9"/>
  <c r="D4955" i="9"/>
  <c r="C4956" i="9"/>
  <c r="D4956" i="9"/>
  <c r="C4957" i="9"/>
  <c r="D4957" i="9"/>
  <c r="C4958" i="9"/>
  <c r="D4958" i="9"/>
  <c r="C4959" i="9"/>
  <c r="D4959" i="9"/>
  <c r="C4960" i="9"/>
  <c r="D4960" i="9"/>
  <c r="C4961" i="9"/>
  <c r="D4961" i="9"/>
  <c r="C4962" i="9"/>
  <c r="D4962" i="9"/>
  <c r="C4963" i="9"/>
  <c r="D4963" i="9"/>
  <c r="C4964" i="9"/>
  <c r="D4964" i="9"/>
  <c r="C4965" i="9"/>
  <c r="D4965" i="9"/>
  <c r="C4966" i="9"/>
  <c r="D4966" i="9"/>
  <c r="C4967" i="9"/>
  <c r="D4967" i="9"/>
  <c r="C4968" i="9"/>
  <c r="D4968" i="9"/>
  <c r="C4969" i="9"/>
  <c r="D4969" i="9"/>
  <c r="C4970" i="9"/>
  <c r="D4970" i="9"/>
  <c r="C4971" i="9"/>
  <c r="D4971" i="9"/>
  <c r="C4972" i="9"/>
  <c r="D4972" i="9"/>
  <c r="C4973" i="9"/>
  <c r="D4973" i="9"/>
  <c r="C4974" i="9"/>
  <c r="D4974" i="9"/>
  <c r="C4975" i="9"/>
  <c r="D4975" i="9"/>
  <c r="C4976" i="9"/>
  <c r="D4976" i="9"/>
  <c r="C4977" i="9"/>
  <c r="D4977" i="9"/>
  <c r="C4978" i="9"/>
  <c r="D4978" i="9"/>
  <c r="C4979" i="9"/>
  <c r="D4979" i="9"/>
  <c r="C4980" i="9"/>
  <c r="D4980" i="9"/>
  <c r="C4981" i="9"/>
  <c r="D4981" i="9"/>
  <c r="C4982" i="9"/>
  <c r="D4982" i="9"/>
  <c r="C4983" i="9"/>
  <c r="D4983" i="9"/>
  <c r="C4984" i="9"/>
  <c r="D4984" i="9"/>
  <c r="C4985" i="9"/>
  <c r="D4985" i="9"/>
  <c r="C4986" i="9"/>
  <c r="D4986" i="9"/>
  <c r="C4987" i="9"/>
  <c r="D4987" i="9"/>
  <c r="C4988" i="9"/>
  <c r="D4988" i="9"/>
  <c r="C4989" i="9"/>
  <c r="D4989" i="9"/>
  <c r="C4990" i="9"/>
  <c r="D4990" i="9"/>
  <c r="C4991" i="9"/>
  <c r="D4991" i="9"/>
  <c r="C4992" i="9"/>
  <c r="D4992" i="9"/>
  <c r="C4993" i="9"/>
  <c r="D4993" i="9"/>
  <c r="C4994" i="9"/>
  <c r="D4994" i="9"/>
  <c r="C4995" i="9"/>
  <c r="D4995" i="9"/>
  <c r="C4996" i="9"/>
  <c r="D4996" i="9"/>
  <c r="C4997" i="9"/>
  <c r="D4997" i="9"/>
  <c r="C4998" i="9"/>
  <c r="D4998" i="9"/>
  <c r="C4999" i="9"/>
  <c r="D4999" i="9"/>
  <c r="C5000" i="9"/>
  <c r="D5000" i="9"/>
  <c r="C5001" i="9"/>
  <c r="D5001" i="9"/>
  <c r="C5002" i="9"/>
  <c r="D5002" i="9"/>
  <c r="C5003" i="9"/>
  <c r="D5003" i="9"/>
  <c r="C5004" i="9"/>
  <c r="D5004" i="9"/>
  <c r="C5005" i="9"/>
  <c r="D5005" i="9"/>
  <c r="C5006" i="9"/>
  <c r="D5006" i="9"/>
  <c r="C5007" i="9"/>
  <c r="D5007" i="9"/>
  <c r="C5008" i="9"/>
  <c r="D5008" i="9"/>
  <c r="C5009" i="9"/>
  <c r="D5009" i="9"/>
  <c r="C5010" i="9"/>
  <c r="D5010" i="9"/>
  <c r="C5011" i="9"/>
  <c r="D5011" i="9"/>
  <c r="C5012" i="9"/>
  <c r="D5012" i="9"/>
  <c r="C5013" i="9"/>
  <c r="D5013" i="9"/>
  <c r="C5014" i="9"/>
  <c r="D5014" i="9"/>
  <c r="C5015" i="9"/>
  <c r="D5015" i="9"/>
  <c r="C5016" i="9"/>
  <c r="D5016" i="9"/>
  <c r="C5017" i="9"/>
  <c r="D5017" i="9"/>
  <c r="C5018" i="9"/>
  <c r="D5018" i="9"/>
  <c r="C5019" i="9"/>
  <c r="D5019" i="9"/>
  <c r="C5020" i="9"/>
  <c r="D5020" i="9"/>
  <c r="C5021" i="9"/>
  <c r="D5021" i="9"/>
  <c r="C5022" i="9"/>
  <c r="D5022" i="9"/>
  <c r="C5023" i="9"/>
  <c r="D5023" i="9"/>
  <c r="C5024" i="9"/>
  <c r="D5024" i="9"/>
  <c r="C5025" i="9"/>
  <c r="D5025" i="9"/>
  <c r="C5026" i="9"/>
  <c r="D5026" i="9"/>
  <c r="C5027" i="9"/>
  <c r="D5027" i="9"/>
  <c r="C5028" i="9"/>
  <c r="D5028" i="9"/>
  <c r="C5029" i="9"/>
  <c r="D5029" i="9"/>
  <c r="C5030" i="9"/>
  <c r="D5030" i="9"/>
  <c r="C5031" i="9"/>
  <c r="D5031" i="9"/>
  <c r="C5032" i="9"/>
  <c r="D5032" i="9"/>
  <c r="C5033" i="9"/>
  <c r="D5033" i="9"/>
  <c r="C5034" i="9"/>
  <c r="D5034" i="9"/>
  <c r="C5035" i="9"/>
  <c r="D5035" i="9"/>
  <c r="C5036" i="9"/>
  <c r="D5036" i="9"/>
  <c r="C5037" i="9"/>
  <c r="D5037" i="9"/>
  <c r="C5038" i="9"/>
  <c r="D5038" i="9"/>
  <c r="C5039" i="9"/>
  <c r="D5039" i="9"/>
  <c r="C5040" i="9"/>
  <c r="D5040" i="9"/>
  <c r="C5041" i="9"/>
  <c r="D5041" i="9"/>
  <c r="C5042" i="9"/>
  <c r="D5042" i="9"/>
  <c r="C5043" i="9"/>
  <c r="D5043" i="9"/>
  <c r="C5044" i="9"/>
  <c r="D5044" i="9"/>
  <c r="C5045" i="9"/>
  <c r="D5045" i="9"/>
  <c r="C5046" i="9"/>
  <c r="D5046" i="9"/>
  <c r="C5047" i="9"/>
  <c r="D5047" i="9"/>
  <c r="C5048" i="9"/>
  <c r="D5048" i="9"/>
  <c r="C5049" i="9"/>
  <c r="D5049" i="9"/>
  <c r="C5050" i="9"/>
  <c r="D5050" i="9"/>
  <c r="C5051" i="9"/>
  <c r="D5051" i="9"/>
  <c r="C5052" i="9"/>
  <c r="D5052" i="9"/>
  <c r="C5053" i="9"/>
  <c r="D5053" i="9"/>
  <c r="C5054" i="9"/>
  <c r="D5054" i="9"/>
  <c r="C5055" i="9"/>
  <c r="D5055" i="9"/>
  <c r="C5056" i="9"/>
  <c r="D5056" i="9"/>
  <c r="C5057" i="9"/>
  <c r="D5057" i="9"/>
  <c r="C5058" i="9"/>
  <c r="D5058" i="9"/>
  <c r="C5059" i="9"/>
  <c r="D5059" i="9"/>
  <c r="C5060" i="9"/>
  <c r="D5060" i="9"/>
  <c r="C5061" i="9"/>
  <c r="D5061" i="9"/>
  <c r="C5062" i="9"/>
  <c r="D5062" i="9"/>
  <c r="C5063" i="9"/>
  <c r="D5063" i="9"/>
  <c r="C5064" i="9"/>
  <c r="D5064" i="9"/>
  <c r="C5065" i="9"/>
  <c r="D5065" i="9"/>
  <c r="C5066" i="9"/>
  <c r="D5066" i="9"/>
  <c r="C5067" i="9"/>
  <c r="D5067" i="9"/>
  <c r="C5068" i="9"/>
  <c r="D5068" i="9"/>
  <c r="C5069" i="9"/>
  <c r="D5069" i="9"/>
  <c r="C5070" i="9"/>
  <c r="D5070" i="9"/>
  <c r="C5071" i="9"/>
  <c r="D5071" i="9"/>
  <c r="C5072" i="9"/>
  <c r="D5072" i="9"/>
  <c r="C5073" i="9"/>
  <c r="D5073" i="9"/>
  <c r="C5074" i="9"/>
  <c r="D5074" i="9"/>
  <c r="C5075" i="9"/>
  <c r="D5075" i="9"/>
  <c r="C5076" i="9"/>
  <c r="D5076" i="9"/>
  <c r="C5077" i="9"/>
  <c r="D5077" i="9"/>
  <c r="C5078" i="9"/>
  <c r="D5078" i="9"/>
  <c r="C5079" i="9"/>
  <c r="D5079" i="9"/>
  <c r="C5080" i="9"/>
  <c r="D5080" i="9"/>
  <c r="C5081" i="9"/>
  <c r="D5081" i="9"/>
  <c r="C5082" i="9"/>
  <c r="D5082" i="9"/>
  <c r="C5083" i="9"/>
  <c r="D5083" i="9"/>
  <c r="C5084" i="9"/>
  <c r="D5084" i="9"/>
  <c r="C5085" i="9"/>
  <c r="D5085" i="9"/>
  <c r="C5086" i="9"/>
  <c r="D5086" i="9"/>
  <c r="C5087" i="9"/>
  <c r="D5087" i="9"/>
  <c r="C5088" i="9"/>
  <c r="D5088" i="9"/>
  <c r="C5089" i="9"/>
  <c r="D5089" i="9"/>
  <c r="C5090" i="9"/>
  <c r="D5090" i="9"/>
  <c r="C5091" i="9"/>
  <c r="D5091" i="9"/>
  <c r="C5092" i="9"/>
  <c r="D5092" i="9"/>
  <c r="C5093" i="9"/>
  <c r="D5093" i="9"/>
  <c r="C5094" i="9"/>
  <c r="D5094" i="9"/>
  <c r="C5095" i="9"/>
  <c r="D5095" i="9"/>
  <c r="C5096" i="9"/>
  <c r="D5096" i="9"/>
  <c r="C5097" i="9"/>
  <c r="D5097" i="9"/>
  <c r="C5098" i="9"/>
  <c r="D5098" i="9"/>
  <c r="C5099" i="9"/>
  <c r="D5099" i="9"/>
  <c r="C5100" i="9"/>
  <c r="D5100" i="9"/>
  <c r="C5101" i="9"/>
  <c r="D5101" i="9"/>
  <c r="C5102" i="9"/>
  <c r="D5102" i="9"/>
  <c r="C5103" i="9"/>
  <c r="D5103" i="9"/>
  <c r="C5104" i="9"/>
  <c r="D5104" i="9"/>
  <c r="C5105" i="9"/>
  <c r="D5105" i="9"/>
  <c r="C5106" i="9"/>
  <c r="D5106" i="9"/>
  <c r="C5107" i="9"/>
  <c r="D5107" i="9"/>
  <c r="C5108" i="9"/>
  <c r="D5108" i="9"/>
  <c r="C5109" i="9"/>
  <c r="D5109" i="9"/>
  <c r="C5110" i="9"/>
  <c r="D5110" i="9"/>
  <c r="C5111" i="9"/>
  <c r="D5111" i="9"/>
  <c r="C5112" i="9"/>
  <c r="D5112" i="9"/>
  <c r="C5113" i="9"/>
  <c r="D5113" i="9"/>
  <c r="C5114" i="9"/>
  <c r="D5114" i="9"/>
  <c r="C5115" i="9"/>
  <c r="D5115" i="9"/>
  <c r="C5116" i="9"/>
  <c r="D5116" i="9"/>
  <c r="C5117" i="9"/>
  <c r="D5117" i="9"/>
  <c r="C5118" i="9"/>
  <c r="D5118" i="9"/>
  <c r="C5119" i="9"/>
  <c r="D5119" i="9"/>
  <c r="C5120" i="9"/>
  <c r="D5120" i="9"/>
  <c r="C5121" i="9"/>
  <c r="D5121" i="9"/>
  <c r="C5122" i="9"/>
  <c r="D5122" i="9"/>
  <c r="C5123" i="9"/>
  <c r="D5123" i="9"/>
  <c r="C5124" i="9"/>
  <c r="D5124" i="9"/>
  <c r="C5125" i="9"/>
  <c r="D5125" i="9"/>
  <c r="C5126" i="9"/>
  <c r="D5126" i="9"/>
  <c r="C5127" i="9"/>
  <c r="D5127" i="9"/>
  <c r="C5128" i="9"/>
  <c r="D5128" i="9"/>
  <c r="C5129" i="9"/>
  <c r="D5129" i="9"/>
  <c r="C5130" i="9"/>
  <c r="D5130" i="9"/>
  <c r="C5131" i="9"/>
  <c r="D5131" i="9"/>
  <c r="C5132" i="9"/>
  <c r="D5132" i="9"/>
  <c r="C5133" i="9"/>
  <c r="D5133" i="9"/>
  <c r="C5134" i="9"/>
  <c r="D5134" i="9"/>
  <c r="C5135" i="9"/>
  <c r="D5135" i="9"/>
  <c r="C5136" i="9"/>
  <c r="D5136" i="9"/>
  <c r="C5137" i="9"/>
  <c r="D5137" i="9"/>
  <c r="C5138" i="9"/>
  <c r="D5138" i="9"/>
  <c r="C5139" i="9"/>
  <c r="D5139" i="9"/>
  <c r="C5140" i="9"/>
  <c r="D5140" i="9"/>
  <c r="C5141" i="9"/>
  <c r="D5141" i="9"/>
  <c r="C5142" i="9"/>
  <c r="D5142" i="9"/>
  <c r="C5143" i="9"/>
  <c r="D5143" i="9"/>
  <c r="C5144" i="9"/>
  <c r="D5144" i="9"/>
  <c r="C5145" i="9"/>
  <c r="D5145" i="9"/>
  <c r="C5146" i="9"/>
  <c r="D5146" i="9"/>
  <c r="C5147" i="9"/>
  <c r="D5147" i="9"/>
  <c r="C5148" i="9"/>
  <c r="D5148" i="9"/>
  <c r="C5149" i="9"/>
  <c r="D5149" i="9"/>
  <c r="C5150" i="9"/>
  <c r="D5150" i="9"/>
  <c r="C5151" i="9"/>
  <c r="D5151" i="9"/>
  <c r="C5152" i="9"/>
  <c r="D5152" i="9"/>
  <c r="C5153" i="9"/>
  <c r="D5153" i="9"/>
  <c r="C5154" i="9"/>
  <c r="D5154" i="9"/>
  <c r="C5155" i="9"/>
  <c r="D5155" i="9"/>
  <c r="C5156" i="9"/>
  <c r="D5156" i="9"/>
  <c r="C5157" i="9"/>
  <c r="D5157" i="9"/>
  <c r="C5158" i="9"/>
  <c r="D5158" i="9"/>
  <c r="C5159" i="9"/>
  <c r="D5159" i="9"/>
  <c r="C5160" i="9"/>
  <c r="D5160" i="9"/>
  <c r="C5161" i="9"/>
  <c r="D5161" i="9"/>
  <c r="C5162" i="9"/>
  <c r="D5162" i="9"/>
  <c r="C5163" i="9"/>
  <c r="D5163" i="9"/>
  <c r="C5164" i="9"/>
  <c r="D5164" i="9"/>
  <c r="C5165" i="9"/>
  <c r="D5165" i="9"/>
  <c r="C5166" i="9"/>
  <c r="D5166" i="9"/>
  <c r="C5167" i="9"/>
  <c r="D5167" i="9"/>
  <c r="C5168" i="9"/>
  <c r="D5168" i="9"/>
  <c r="C5169" i="9"/>
  <c r="D5169" i="9"/>
  <c r="C5170" i="9"/>
  <c r="D5170" i="9"/>
  <c r="C5171" i="9"/>
  <c r="D5171" i="9"/>
  <c r="C5172" i="9"/>
  <c r="D5172" i="9"/>
  <c r="C5173" i="9"/>
  <c r="D5173" i="9"/>
  <c r="C5174" i="9"/>
  <c r="D5174" i="9"/>
  <c r="C5175" i="9"/>
  <c r="D5175" i="9"/>
  <c r="C5176" i="9"/>
  <c r="D5176" i="9"/>
  <c r="C5177" i="9"/>
  <c r="D5177" i="9"/>
  <c r="C5178" i="9"/>
  <c r="D5178" i="9"/>
  <c r="C5179" i="9"/>
  <c r="D5179" i="9"/>
  <c r="C5180" i="9"/>
  <c r="D5180" i="9"/>
  <c r="C5181" i="9"/>
  <c r="D5181" i="9"/>
  <c r="C5182" i="9"/>
  <c r="D5182" i="9"/>
  <c r="C5183" i="9"/>
  <c r="D5183" i="9"/>
  <c r="C5184" i="9"/>
  <c r="D5184" i="9"/>
  <c r="C5185" i="9"/>
  <c r="D5185" i="9"/>
  <c r="C5186" i="9"/>
  <c r="D5186" i="9"/>
  <c r="C5187" i="9"/>
  <c r="D5187" i="9"/>
  <c r="C5188" i="9"/>
  <c r="D5188" i="9"/>
  <c r="C5189" i="9"/>
  <c r="D5189" i="9"/>
  <c r="C5190" i="9"/>
  <c r="D5190" i="9"/>
  <c r="C5191" i="9"/>
  <c r="D5191" i="9"/>
  <c r="C5192" i="9"/>
  <c r="D5192" i="9"/>
  <c r="C5193" i="9"/>
  <c r="D5193" i="9"/>
  <c r="C5194" i="9"/>
  <c r="D5194" i="9"/>
  <c r="C5195" i="9"/>
  <c r="D5195" i="9"/>
  <c r="C5196" i="9"/>
  <c r="D5196" i="9"/>
  <c r="C5197" i="9"/>
  <c r="D5197" i="9"/>
  <c r="C5198" i="9"/>
  <c r="D5198" i="9"/>
  <c r="C5199" i="9"/>
  <c r="D5199" i="9"/>
  <c r="C5200" i="9"/>
  <c r="D5200" i="9"/>
  <c r="C5201" i="9"/>
  <c r="D5201" i="9"/>
  <c r="C5202" i="9"/>
  <c r="D5202" i="9"/>
  <c r="C5203" i="9"/>
  <c r="D5203" i="9"/>
  <c r="C5204" i="9"/>
  <c r="D5204" i="9"/>
  <c r="C5205" i="9"/>
  <c r="D5205" i="9"/>
  <c r="C5206" i="9"/>
  <c r="D5206" i="9"/>
  <c r="C5207" i="9"/>
  <c r="D5207" i="9"/>
  <c r="C5208" i="9"/>
  <c r="D5208" i="9"/>
  <c r="C5209" i="9"/>
  <c r="D5209" i="9"/>
  <c r="C5210" i="9"/>
  <c r="D5210" i="9"/>
  <c r="C5211" i="9"/>
  <c r="D5211" i="9"/>
  <c r="C5212" i="9"/>
  <c r="D5212" i="9"/>
  <c r="C5213" i="9"/>
  <c r="D5213" i="9"/>
  <c r="C5214" i="9"/>
  <c r="D5214" i="9"/>
  <c r="C5215" i="9"/>
  <c r="D5215" i="9"/>
  <c r="C5216" i="9"/>
  <c r="D5216" i="9"/>
  <c r="C5217" i="9"/>
  <c r="D5217" i="9"/>
  <c r="C5218" i="9"/>
  <c r="D5218" i="9"/>
  <c r="C5219" i="9"/>
  <c r="D5219" i="9"/>
  <c r="C5220" i="9"/>
  <c r="D5220" i="9"/>
  <c r="C5221" i="9"/>
  <c r="D5221" i="9"/>
  <c r="C5222" i="9"/>
  <c r="D5222" i="9"/>
  <c r="C5223" i="9"/>
  <c r="D5223" i="9"/>
  <c r="C5224" i="9"/>
  <c r="D5224" i="9"/>
  <c r="C5225" i="9"/>
  <c r="D5225" i="9"/>
  <c r="C5226" i="9"/>
  <c r="D5226" i="9"/>
  <c r="C5227" i="9"/>
  <c r="D5227" i="9"/>
  <c r="C5228" i="9"/>
  <c r="D5228" i="9"/>
  <c r="C5229" i="9"/>
  <c r="D5229" i="9"/>
  <c r="C5230" i="9"/>
  <c r="D5230" i="9"/>
  <c r="C5231" i="9"/>
  <c r="D5231" i="9"/>
  <c r="C5232" i="9"/>
  <c r="D5232" i="9"/>
  <c r="C5233" i="9"/>
  <c r="D5233" i="9"/>
  <c r="C5234" i="9"/>
  <c r="D5234" i="9"/>
  <c r="C5235" i="9"/>
  <c r="D5235" i="9"/>
  <c r="C5236" i="9"/>
  <c r="D5236" i="9"/>
  <c r="C5237" i="9"/>
  <c r="D5237" i="9"/>
  <c r="C5238" i="9"/>
  <c r="D5238" i="9"/>
  <c r="C5239" i="9"/>
  <c r="D5239" i="9"/>
  <c r="C5240" i="9"/>
  <c r="D5240" i="9"/>
  <c r="C5241" i="9"/>
  <c r="D5241" i="9"/>
  <c r="C5242" i="9"/>
  <c r="D5242" i="9"/>
  <c r="C5243" i="9"/>
  <c r="D5243" i="9"/>
  <c r="C5244" i="9"/>
  <c r="D5244" i="9"/>
  <c r="C5245" i="9"/>
  <c r="D5245" i="9"/>
  <c r="C5246" i="9"/>
  <c r="D5246" i="9"/>
  <c r="C5247" i="9"/>
  <c r="D5247" i="9"/>
  <c r="C5248" i="9"/>
  <c r="D5248" i="9"/>
  <c r="C5249" i="9"/>
  <c r="D5249" i="9"/>
  <c r="C5250" i="9"/>
  <c r="D5250" i="9"/>
  <c r="C5251" i="9"/>
  <c r="D5251" i="9"/>
  <c r="C5252" i="9"/>
  <c r="D5252" i="9"/>
  <c r="C5253" i="9"/>
  <c r="D5253" i="9"/>
  <c r="C5254" i="9"/>
  <c r="D5254" i="9"/>
  <c r="C5255" i="9"/>
  <c r="D5255" i="9"/>
  <c r="C5256" i="9"/>
  <c r="D5256" i="9"/>
  <c r="C5257" i="9"/>
  <c r="D5257" i="9"/>
  <c r="C5258" i="9"/>
  <c r="D5258" i="9"/>
  <c r="C5259" i="9"/>
  <c r="D5259" i="9"/>
  <c r="C5260" i="9"/>
  <c r="D5260" i="9"/>
  <c r="C5261" i="9"/>
  <c r="D5261" i="9"/>
  <c r="C5262" i="9"/>
  <c r="D5262" i="9"/>
  <c r="C5263" i="9"/>
  <c r="D5263" i="9"/>
  <c r="C5264" i="9"/>
  <c r="D5264" i="9"/>
  <c r="C5265" i="9"/>
  <c r="D5265" i="9"/>
  <c r="C5266" i="9"/>
  <c r="D5266" i="9"/>
  <c r="C5267" i="9"/>
  <c r="D5267" i="9"/>
  <c r="C5268" i="9"/>
  <c r="D5268" i="9"/>
  <c r="C5269" i="9"/>
  <c r="D5269" i="9"/>
  <c r="C5270" i="9"/>
  <c r="D5270" i="9"/>
  <c r="C5271" i="9"/>
  <c r="D5271" i="9"/>
  <c r="C5272" i="9"/>
  <c r="D5272" i="9"/>
  <c r="C5273" i="9"/>
  <c r="D5273" i="9"/>
  <c r="C5274" i="9"/>
  <c r="D5274" i="9"/>
  <c r="C5275" i="9"/>
  <c r="D5275" i="9"/>
  <c r="C5276" i="9"/>
  <c r="D5276" i="9"/>
  <c r="C5277" i="9"/>
  <c r="D5277" i="9"/>
  <c r="C5278" i="9"/>
  <c r="D5278" i="9"/>
  <c r="C5279" i="9"/>
  <c r="D5279" i="9"/>
  <c r="C5280" i="9"/>
  <c r="D5280" i="9"/>
  <c r="C5281" i="9"/>
  <c r="D5281" i="9"/>
  <c r="C5282" i="9"/>
  <c r="D5282" i="9"/>
  <c r="C5283" i="9"/>
  <c r="D5283" i="9"/>
  <c r="C5284" i="9"/>
  <c r="D5284" i="9"/>
  <c r="C5285" i="9"/>
  <c r="D5285" i="9"/>
  <c r="C5286" i="9"/>
  <c r="D5286" i="9"/>
  <c r="C5287" i="9"/>
  <c r="D5287" i="9"/>
  <c r="C5288" i="9"/>
  <c r="D5288" i="9"/>
  <c r="C5289" i="9"/>
  <c r="D5289" i="9"/>
  <c r="C5290" i="9"/>
  <c r="D5290" i="9"/>
  <c r="C5291" i="9"/>
  <c r="D5291" i="9"/>
  <c r="C5292" i="9"/>
  <c r="D5292" i="9"/>
  <c r="C5293" i="9"/>
  <c r="D5293" i="9"/>
  <c r="C5294" i="9"/>
  <c r="D5294" i="9"/>
  <c r="C5295" i="9"/>
  <c r="D5295" i="9"/>
  <c r="C5296" i="9"/>
  <c r="D5296" i="9"/>
  <c r="C5297" i="9"/>
  <c r="D5297" i="9"/>
  <c r="C5298" i="9"/>
  <c r="D5298" i="9"/>
  <c r="C5299" i="9"/>
  <c r="D5299" i="9"/>
  <c r="C5300" i="9"/>
  <c r="D5300" i="9"/>
  <c r="C5301" i="9"/>
  <c r="D5301" i="9"/>
  <c r="C5302" i="9"/>
  <c r="D5302" i="9"/>
  <c r="C5303" i="9"/>
  <c r="D5303" i="9"/>
  <c r="C5304" i="9"/>
  <c r="D5304" i="9"/>
  <c r="C5305" i="9"/>
  <c r="D5305" i="9"/>
  <c r="C5306" i="9"/>
  <c r="D5306" i="9"/>
  <c r="C5307" i="9"/>
  <c r="D5307" i="9"/>
  <c r="C5308" i="9"/>
  <c r="D5308" i="9"/>
  <c r="C5309" i="9"/>
  <c r="D5309" i="9"/>
  <c r="C5310" i="9"/>
  <c r="D5310" i="9"/>
  <c r="C5311" i="9"/>
  <c r="D5311" i="9"/>
  <c r="C5312" i="9"/>
  <c r="D5312" i="9"/>
  <c r="C5313" i="9"/>
  <c r="D5313" i="9"/>
  <c r="C5314" i="9"/>
  <c r="D5314" i="9"/>
  <c r="C5315" i="9"/>
  <c r="D5315" i="9"/>
  <c r="C5316" i="9"/>
  <c r="D5316" i="9"/>
  <c r="C5317" i="9"/>
  <c r="D5317" i="9"/>
  <c r="C5318" i="9"/>
  <c r="D5318" i="9"/>
  <c r="C5319" i="9"/>
  <c r="D5319" i="9"/>
  <c r="C5320" i="9"/>
  <c r="D5320" i="9"/>
  <c r="C5321" i="9"/>
  <c r="D5321" i="9"/>
  <c r="C5322" i="9"/>
  <c r="D5322" i="9"/>
  <c r="C5323" i="9"/>
  <c r="D5323" i="9"/>
  <c r="C5324" i="9"/>
  <c r="D5324" i="9"/>
  <c r="C5325" i="9"/>
  <c r="D5325" i="9"/>
  <c r="C5326" i="9"/>
  <c r="D5326" i="9"/>
  <c r="C5327" i="9"/>
  <c r="D5327" i="9"/>
  <c r="C5328" i="9"/>
  <c r="D5328" i="9"/>
  <c r="C5329" i="9"/>
  <c r="D5329" i="9"/>
  <c r="C5330" i="9"/>
  <c r="D5330" i="9"/>
  <c r="C5331" i="9"/>
  <c r="D5331" i="9"/>
  <c r="C5332" i="9"/>
  <c r="D5332" i="9"/>
  <c r="C5333" i="9"/>
  <c r="D5333" i="9"/>
  <c r="C5334" i="9"/>
  <c r="D5334" i="9"/>
  <c r="C5335" i="9"/>
  <c r="D5335" i="9"/>
  <c r="C5336" i="9"/>
  <c r="D5336" i="9"/>
  <c r="C5337" i="9"/>
  <c r="D5337" i="9"/>
  <c r="C5338" i="9"/>
  <c r="D5338" i="9"/>
  <c r="C5339" i="9"/>
  <c r="D5339" i="9"/>
  <c r="C5340" i="9"/>
  <c r="D5340" i="9"/>
  <c r="C5341" i="9"/>
  <c r="D5341" i="9"/>
  <c r="C5342" i="9"/>
  <c r="D5342" i="9"/>
  <c r="C5343" i="9"/>
  <c r="D5343" i="9"/>
  <c r="C5344" i="9"/>
  <c r="D5344" i="9"/>
  <c r="C5345" i="9"/>
  <c r="D5345" i="9"/>
  <c r="C5346" i="9"/>
  <c r="D5346" i="9"/>
  <c r="C5347" i="9"/>
  <c r="D5347" i="9"/>
  <c r="C5348" i="9"/>
  <c r="D5348" i="9"/>
  <c r="C5349" i="9"/>
  <c r="D5349" i="9"/>
  <c r="C5350" i="9"/>
  <c r="D5350" i="9"/>
  <c r="C5351" i="9"/>
  <c r="D5351" i="9"/>
  <c r="C5352" i="9"/>
  <c r="D5352" i="9"/>
  <c r="C5353" i="9"/>
  <c r="D5353" i="9"/>
  <c r="C5354" i="9"/>
  <c r="D5354" i="9"/>
  <c r="C5355" i="9"/>
  <c r="D5355" i="9"/>
  <c r="C5356" i="9"/>
  <c r="D5356" i="9"/>
  <c r="C5357" i="9"/>
  <c r="D5357" i="9"/>
  <c r="C5358" i="9"/>
  <c r="D5358" i="9"/>
  <c r="C5359" i="9"/>
  <c r="D5359" i="9"/>
  <c r="C5360" i="9"/>
  <c r="D5360" i="9"/>
  <c r="C5361" i="9"/>
  <c r="D5361" i="9"/>
  <c r="C5362" i="9"/>
  <c r="D5362" i="9"/>
  <c r="C5363" i="9"/>
  <c r="D5363" i="9"/>
  <c r="C5364" i="9"/>
  <c r="D5364" i="9"/>
  <c r="C5365" i="9"/>
  <c r="D5365" i="9"/>
  <c r="C5366" i="9"/>
  <c r="D5366" i="9"/>
  <c r="C5367" i="9"/>
  <c r="D5367" i="9"/>
  <c r="C5368" i="9"/>
  <c r="D5368" i="9"/>
  <c r="C5369" i="9"/>
  <c r="D5369" i="9"/>
  <c r="C5370" i="9"/>
  <c r="D5370" i="9"/>
  <c r="C5371" i="9"/>
  <c r="D5371" i="9"/>
  <c r="C5372" i="9"/>
  <c r="D5372" i="9"/>
  <c r="C5373" i="9"/>
  <c r="D5373" i="9"/>
  <c r="C5374" i="9"/>
  <c r="D5374" i="9"/>
  <c r="C5375" i="9"/>
  <c r="D5375" i="9"/>
  <c r="C5376" i="9"/>
  <c r="D5376" i="9"/>
  <c r="C5377" i="9"/>
  <c r="D5377" i="9"/>
  <c r="C5378" i="9"/>
  <c r="D5378" i="9"/>
  <c r="C5379" i="9"/>
  <c r="D5379" i="9"/>
  <c r="C5380" i="9"/>
  <c r="D5380" i="9"/>
  <c r="C5381" i="9"/>
  <c r="D5381" i="9"/>
  <c r="C5382" i="9"/>
  <c r="D5382" i="9"/>
  <c r="C5383" i="9"/>
  <c r="D5383" i="9"/>
  <c r="C5384" i="9"/>
  <c r="D5384" i="9"/>
  <c r="C5385" i="9"/>
  <c r="D5385" i="9"/>
  <c r="C5386" i="9"/>
  <c r="D5386" i="9"/>
  <c r="C5387" i="9"/>
  <c r="D5387" i="9"/>
  <c r="C5388" i="9"/>
  <c r="D5388" i="9"/>
  <c r="C5389" i="9"/>
  <c r="D5389" i="9"/>
  <c r="C5390" i="9"/>
  <c r="D5390" i="9"/>
  <c r="C5391" i="9"/>
  <c r="D5391" i="9"/>
  <c r="C5392" i="9"/>
  <c r="D5392" i="9"/>
  <c r="C5393" i="9"/>
  <c r="D5393" i="9"/>
  <c r="C5394" i="9"/>
  <c r="D5394" i="9"/>
  <c r="C5395" i="9"/>
  <c r="D5395" i="9"/>
  <c r="C5396" i="9"/>
  <c r="D5396" i="9"/>
  <c r="C5397" i="9"/>
  <c r="D5397" i="9"/>
  <c r="C5398" i="9"/>
  <c r="D5398" i="9"/>
  <c r="C5399" i="9"/>
  <c r="D5399" i="9"/>
  <c r="C5400" i="9"/>
  <c r="D5400" i="9"/>
  <c r="C5401" i="9"/>
  <c r="D5401" i="9"/>
  <c r="C5402" i="9"/>
  <c r="D5402" i="9"/>
  <c r="C5403" i="9"/>
  <c r="D5403" i="9"/>
  <c r="C5404" i="9"/>
  <c r="D5404" i="9"/>
  <c r="C5405" i="9"/>
  <c r="D5405" i="9"/>
  <c r="C5406" i="9"/>
  <c r="D5406" i="9"/>
  <c r="C5407" i="9"/>
  <c r="D5407" i="9"/>
  <c r="C5408" i="9"/>
  <c r="D5408" i="9"/>
  <c r="C5409" i="9"/>
  <c r="D5409" i="9"/>
  <c r="C5410" i="9"/>
  <c r="D5410" i="9"/>
  <c r="C5411" i="9"/>
  <c r="D5411" i="9"/>
  <c r="C5412" i="9"/>
  <c r="D5412" i="9"/>
  <c r="C5413" i="9"/>
  <c r="D5413" i="9"/>
  <c r="C5414" i="9"/>
  <c r="D5414" i="9"/>
  <c r="C5415" i="9"/>
  <c r="D5415" i="9"/>
  <c r="C5416" i="9"/>
  <c r="D5416" i="9"/>
  <c r="C5417" i="9"/>
  <c r="D5417" i="9"/>
  <c r="C5418" i="9"/>
  <c r="D5418" i="9"/>
  <c r="C5419" i="9"/>
  <c r="D5419" i="9"/>
  <c r="C5420" i="9"/>
  <c r="D5420" i="9"/>
  <c r="C5421" i="9"/>
  <c r="D5421" i="9"/>
  <c r="C5422" i="9"/>
  <c r="D5422" i="9"/>
  <c r="C5423" i="9"/>
  <c r="D5423" i="9"/>
  <c r="C5424" i="9"/>
  <c r="D5424" i="9"/>
  <c r="C5425" i="9"/>
  <c r="D5425" i="9"/>
  <c r="C5426" i="9"/>
  <c r="D5426" i="9"/>
  <c r="C5427" i="9"/>
  <c r="D5427" i="9"/>
  <c r="C5428" i="9"/>
  <c r="D5428" i="9"/>
  <c r="C5429" i="9"/>
  <c r="D5429" i="9"/>
  <c r="C5430" i="9"/>
  <c r="D5430" i="9"/>
  <c r="C5431" i="9"/>
  <c r="D5431" i="9"/>
  <c r="C5432" i="9"/>
  <c r="D5432" i="9"/>
  <c r="C5433" i="9"/>
  <c r="D5433" i="9"/>
  <c r="C5434" i="9"/>
  <c r="D5434" i="9"/>
  <c r="C5435" i="9"/>
  <c r="D5435" i="9"/>
  <c r="C5436" i="9"/>
  <c r="D5436" i="9"/>
  <c r="C5437" i="9"/>
  <c r="D5437" i="9"/>
  <c r="C5438" i="9"/>
  <c r="D5438" i="9"/>
  <c r="C5439" i="9"/>
  <c r="D5439" i="9"/>
  <c r="C5440" i="9"/>
  <c r="D5440" i="9"/>
  <c r="C5441" i="9"/>
  <c r="D5441" i="9"/>
  <c r="C5442" i="9"/>
  <c r="D5442" i="9"/>
  <c r="C5443" i="9"/>
  <c r="D5443" i="9"/>
  <c r="C5444" i="9"/>
  <c r="D5444" i="9"/>
  <c r="C5445" i="9"/>
  <c r="D5445" i="9"/>
  <c r="C5446" i="9"/>
  <c r="D5446" i="9"/>
  <c r="C5447" i="9"/>
  <c r="D5447" i="9"/>
  <c r="C5448" i="9"/>
  <c r="D5448" i="9"/>
  <c r="C5449" i="9"/>
  <c r="D5449" i="9"/>
  <c r="C5450" i="9"/>
  <c r="D5450" i="9"/>
  <c r="C5451" i="9"/>
  <c r="D5451" i="9"/>
  <c r="C5452" i="9"/>
  <c r="D5452" i="9"/>
  <c r="C5453" i="9"/>
  <c r="D5453" i="9"/>
  <c r="C5454" i="9"/>
  <c r="D5454" i="9"/>
  <c r="C5455" i="9"/>
  <c r="D5455" i="9"/>
  <c r="C5456" i="9"/>
  <c r="D5456" i="9"/>
  <c r="C5457" i="9"/>
  <c r="D5457" i="9"/>
  <c r="C5458" i="9"/>
  <c r="D5458" i="9"/>
  <c r="C5459" i="9"/>
  <c r="D5459" i="9"/>
  <c r="C5460" i="9"/>
  <c r="D5460" i="9"/>
  <c r="C5461" i="9"/>
  <c r="D5461" i="9"/>
  <c r="C5462" i="9"/>
  <c r="D5462" i="9"/>
  <c r="C5463" i="9"/>
  <c r="D5463" i="9"/>
  <c r="C5464" i="9"/>
  <c r="D5464" i="9"/>
  <c r="C5465" i="9"/>
  <c r="D5465" i="9"/>
  <c r="C5466" i="9"/>
  <c r="D5466" i="9"/>
  <c r="C5467" i="9"/>
  <c r="D5467" i="9"/>
  <c r="C5468" i="9"/>
  <c r="D5468" i="9"/>
  <c r="C5469" i="9"/>
  <c r="D5469" i="9"/>
  <c r="C5470" i="9"/>
  <c r="D5470" i="9"/>
  <c r="C5471" i="9"/>
  <c r="D5471" i="9"/>
  <c r="C5472" i="9"/>
  <c r="D5472" i="9"/>
  <c r="C5473" i="9"/>
  <c r="D5473" i="9"/>
  <c r="C5474" i="9"/>
  <c r="D5474" i="9"/>
  <c r="C5475" i="9"/>
  <c r="D5475" i="9"/>
  <c r="C5476" i="9"/>
  <c r="D5476" i="9"/>
  <c r="C5477" i="9"/>
  <c r="D5477" i="9"/>
  <c r="C5478" i="9"/>
  <c r="D5478" i="9"/>
  <c r="C5479" i="9"/>
  <c r="D5479" i="9"/>
  <c r="C5480" i="9"/>
  <c r="D5480" i="9"/>
  <c r="C5481" i="9"/>
  <c r="D5481" i="9"/>
  <c r="C5482" i="9"/>
  <c r="D5482" i="9"/>
  <c r="C5483" i="9"/>
  <c r="D5483" i="9"/>
  <c r="C5484" i="9"/>
  <c r="D5484" i="9"/>
  <c r="C5485" i="9"/>
  <c r="D5485" i="9"/>
  <c r="C5486" i="9"/>
  <c r="D5486" i="9"/>
  <c r="C5487" i="9"/>
  <c r="D5487" i="9"/>
  <c r="C5488" i="9"/>
  <c r="D5488" i="9"/>
  <c r="C5489" i="9"/>
  <c r="D5489" i="9"/>
  <c r="C5490" i="9"/>
  <c r="D5490" i="9"/>
  <c r="C5491" i="9"/>
  <c r="D5491" i="9"/>
  <c r="C5492" i="9"/>
  <c r="D5492" i="9"/>
  <c r="C5493" i="9"/>
  <c r="D5493" i="9"/>
  <c r="C5494" i="9"/>
  <c r="D5494" i="9"/>
  <c r="C5495" i="9"/>
  <c r="D5495" i="9"/>
  <c r="C5496" i="9"/>
  <c r="D5496" i="9"/>
  <c r="C5497" i="9"/>
  <c r="D5497" i="9"/>
  <c r="C5498" i="9"/>
  <c r="D5498" i="9"/>
  <c r="C5499" i="9"/>
  <c r="D5499" i="9"/>
  <c r="C5500" i="9"/>
  <c r="D5500" i="9"/>
  <c r="C5501" i="9"/>
  <c r="D5501" i="9"/>
  <c r="C5502" i="9"/>
  <c r="D5502" i="9"/>
  <c r="C5503" i="9"/>
  <c r="D5503" i="9"/>
  <c r="C5504" i="9"/>
  <c r="D5504" i="9"/>
  <c r="C5505" i="9"/>
  <c r="D5505" i="9"/>
  <c r="C5506" i="9"/>
  <c r="D5506" i="9"/>
  <c r="C5507" i="9"/>
  <c r="D5507" i="9"/>
  <c r="C5508" i="9"/>
  <c r="D5508" i="9"/>
  <c r="C5509" i="9"/>
  <c r="D5509" i="9"/>
  <c r="C5510" i="9"/>
  <c r="D5510" i="9"/>
  <c r="C5511" i="9"/>
  <c r="D5511" i="9"/>
  <c r="C5512" i="9"/>
  <c r="D5512" i="9"/>
  <c r="C5513" i="9"/>
  <c r="D5513" i="9"/>
  <c r="C5514" i="9"/>
  <c r="D5514" i="9"/>
  <c r="C5515" i="9"/>
  <c r="D5515" i="9"/>
  <c r="C5516" i="9"/>
  <c r="D5516" i="9"/>
  <c r="C5517" i="9"/>
  <c r="D5517" i="9"/>
  <c r="C5518" i="9"/>
  <c r="D5518" i="9"/>
  <c r="C5519" i="9"/>
  <c r="D5519" i="9"/>
  <c r="C5520" i="9"/>
  <c r="D5520" i="9"/>
  <c r="C5521" i="9"/>
  <c r="D5521" i="9"/>
  <c r="C5522" i="9"/>
  <c r="D5522" i="9"/>
  <c r="C5523" i="9"/>
  <c r="D5523" i="9"/>
  <c r="C5524" i="9"/>
  <c r="D5524" i="9"/>
  <c r="C5525" i="9"/>
  <c r="D5525" i="9"/>
  <c r="C5526" i="9"/>
  <c r="D5526" i="9"/>
  <c r="C5527" i="9"/>
  <c r="D5527" i="9"/>
  <c r="C5528" i="9"/>
  <c r="D5528" i="9"/>
  <c r="C5529" i="9"/>
  <c r="D5529" i="9"/>
  <c r="C5530" i="9"/>
  <c r="D5530" i="9"/>
  <c r="C5531" i="9"/>
  <c r="D5531" i="9"/>
  <c r="C5532" i="9"/>
  <c r="D5532" i="9"/>
  <c r="C5533" i="9"/>
  <c r="D5533" i="9"/>
  <c r="C5534" i="9"/>
  <c r="D5534" i="9"/>
  <c r="C5535" i="9"/>
  <c r="D5535" i="9"/>
  <c r="C5536" i="9"/>
  <c r="D5536" i="9"/>
  <c r="C5537" i="9"/>
  <c r="D5537" i="9"/>
  <c r="C5538" i="9"/>
  <c r="D5538" i="9"/>
  <c r="C5539" i="9"/>
  <c r="D5539" i="9"/>
  <c r="C5540" i="9"/>
  <c r="D5540" i="9"/>
  <c r="C5541" i="9"/>
  <c r="D5541" i="9"/>
  <c r="C5542" i="9"/>
  <c r="D5542" i="9"/>
  <c r="C5543" i="9"/>
  <c r="D5543" i="9"/>
  <c r="C5544" i="9"/>
  <c r="D5544" i="9"/>
  <c r="C5545" i="9"/>
  <c r="D5545" i="9"/>
  <c r="C5546" i="9"/>
  <c r="D5546" i="9"/>
  <c r="C5547" i="9"/>
  <c r="D5547" i="9"/>
  <c r="C5548" i="9"/>
  <c r="D5548" i="9"/>
  <c r="C5549" i="9"/>
  <c r="D5549" i="9"/>
  <c r="C5550" i="9"/>
  <c r="D5550" i="9"/>
  <c r="C5551" i="9"/>
  <c r="D5551" i="9"/>
  <c r="C5552" i="9"/>
  <c r="D5552" i="9"/>
  <c r="C5553" i="9"/>
  <c r="D5553" i="9"/>
  <c r="C5554" i="9"/>
  <c r="D5554" i="9"/>
  <c r="C5555" i="9"/>
  <c r="D5555" i="9"/>
  <c r="C5556" i="9"/>
  <c r="D5556" i="9"/>
  <c r="C5557" i="9"/>
  <c r="D5557" i="9"/>
  <c r="C5558" i="9"/>
  <c r="D5558" i="9"/>
  <c r="C5559" i="9"/>
  <c r="D5559" i="9"/>
  <c r="C5560" i="9"/>
  <c r="D5560" i="9"/>
  <c r="C5561" i="9"/>
  <c r="D5561" i="9"/>
  <c r="C5562" i="9"/>
  <c r="D5562" i="9"/>
  <c r="C5563" i="9"/>
  <c r="D5563" i="9"/>
  <c r="C5564" i="9"/>
  <c r="D5564" i="9"/>
  <c r="C5565" i="9"/>
  <c r="D5565" i="9"/>
  <c r="C5566" i="9"/>
  <c r="D5566" i="9"/>
  <c r="C5567" i="9"/>
  <c r="D5567" i="9"/>
  <c r="C5568" i="9"/>
  <c r="D5568" i="9"/>
  <c r="C5569" i="9"/>
  <c r="D5569" i="9"/>
  <c r="C5570" i="9"/>
  <c r="D5570" i="9"/>
  <c r="C5571" i="9"/>
  <c r="D5571" i="9"/>
  <c r="C5572" i="9"/>
  <c r="D5572" i="9"/>
  <c r="C5573" i="9"/>
  <c r="D5573" i="9"/>
  <c r="C5574" i="9"/>
  <c r="D5574" i="9"/>
  <c r="C5575" i="9"/>
  <c r="D5575" i="9"/>
  <c r="C5576" i="9"/>
  <c r="D5576" i="9"/>
  <c r="C5577" i="9"/>
  <c r="D5577" i="9"/>
  <c r="C5578" i="9"/>
  <c r="D5578" i="9"/>
  <c r="C5579" i="9"/>
  <c r="D5579" i="9"/>
  <c r="C5580" i="9"/>
  <c r="D5580" i="9"/>
  <c r="C5581" i="9"/>
  <c r="D5581" i="9"/>
  <c r="C5582" i="9"/>
  <c r="D5582" i="9"/>
  <c r="C5583" i="9"/>
  <c r="D5583" i="9"/>
  <c r="C5584" i="9"/>
  <c r="D5584" i="9"/>
  <c r="C5585" i="9"/>
  <c r="D5585" i="9"/>
  <c r="C5586" i="9"/>
  <c r="D5586" i="9"/>
  <c r="C5587" i="9"/>
  <c r="D5587" i="9"/>
  <c r="C5588" i="9"/>
  <c r="D5588" i="9"/>
  <c r="C5589" i="9"/>
  <c r="D5589" i="9"/>
  <c r="C5590" i="9"/>
  <c r="D5590" i="9"/>
  <c r="C5591" i="9"/>
  <c r="D5591" i="9"/>
  <c r="C5592" i="9"/>
  <c r="D5592" i="9"/>
  <c r="C5593" i="9"/>
  <c r="D5593" i="9"/>
  <c r="C5594" i="9"/>
  <c r="D5594" i="9"/>
  <c r="C5595" i="9"/>
  <c r="D5595" i="9"/>
  <c r="C5596" i="9"/>
  <c r="D5596" i="9"/>
  <c r="C5597" i="9"/>
  <c r="D5597" i="9"/>
  <c r="C5598" i="9"/>
  <c r="D5598" i="9"/>
  <c r="C5599" i="9"/>
  <c r="D5599" i="9"/>
  <c r="C5600" i="9"/>
  <c r="D5600" i="9"/>
  <c r="C5601" i="9"/>
  <c r="D5601" i="9"/>
  <c r="C5602" i="9"/>
  <c r="D5602" i="9"/>
  <c r="C5603" i="9"/>
  <c r="D5603" i="9"/>
  <c r="C5604" i="9"/>
  <c r="D5604" i="9"/>
  <c r="C5605" i="9"/>
  <c r="D5605" i="9"/>
  <c r="C5606" i="9"/>
  <c r="D5606" i="9"/>
  <c r="C5607" i="9"/>
  <c r="D5607" i="9"/>
  <c r="C5608" i="9"/>
  <c r="D5608" i="9"/>
  <c r="C5609" i="9"/>
  <c r="D5609" i="9"/>
  <c r="C5610" i="9"/>
  <c r="D5610" i="9"/>
  <c r="C5611" i="9"/>
  <c r="D5611" i="9"/>
  <c r="C5612" i="9"/>
  <c r="D5612" i="9"/>
  <c r="C5613" i="9"/>
  <c r="D5613" i="9"/>
  <c r="C5614" i="9"/>
  <c r="D5614" i="9"/>
  <c r="C5615" i="9"/>
  <c r="D5615" i="9"/>
  <c r="C5616" i="9"/>
  <c r="D5616" i="9"/>
  <c r="C5617" i="9"/>
  <c r="D5617" i="9"/>
  <c r="C5618" i="9"/>
  <c r="D5618" i="9"/>
  <c r="C5619" i="9"/>
  <c r="D5619" i="9"/>
  <c r="C5620" i="9"/>
  <c r="D5620" i="9"/>
  <c r="C5621" i="9"/>
  <c r="D5621" i="9"/>
  <c r="C5622" i="9"/>
  <c r="D5622" i="9"/>
  <c r="C5623" i="9"/>
  <c r="D5623" i="9"/>
  <c r="C5624" i="9"/>
  <c r="D5624" i="9"/>
  <c r="C5625" i="9"/>
  <c r="D5625" i="9"/>
  <c r="C5626" i="9"/>
  <c r="D5626" i="9"/>
  <c r="C5627" i="9"/>
  <c r="D5627" i="9"/>
  <c r="C5628" i="9"/>
  <c r="D5628" i="9"/>
  <c r="C5629" i="9"/>
  <c r="D5629" i="9"/>
  <c r="C5630" i="9"/>
  <c r="D5630" i="9"/>
  <c r="C5631" i="9"/>
  <c r="D5631" i="9"/>
  <c r="C5632" i="9"/>
  <c r="D5632" i="9"/>
  <c r="C5633" i="9"/>
  <c r="D5633" i="9"/>
  <c r="C5634" i="9"/>
  <c r="D5634" i="9"/>
  <c r="C5635" i="9"/>
  <c r="D5635" i="9"/>
  <c r="C5636" i="9"/>
  <c r="D5636" i="9"/>
  <c r="C5637" i="9"/>
  <c r="D5637" i="9"/>
  <c r="C5638" i="9"/>
  <c r="D5638" i="9"/>
  <c r="C5639" i="9"/>
  <c r="D5639" i="9"/>
  <c r="C5640" i="9"/>
  <c r="D5640" i="9"/>
  <c r="C5641" i="9"/>
  <c r="D5641" i="9"/>
  <c r="C5642" i="9"/>
  <c r="D5642" i="9"/>
  <c r="C5643" i="9"/>
  <c r="D5643" i="9"/>
  <c r="C5644" i="9"/>
  <c r="D5644" i="9"/>
  <c r="C5645" i="9"/>
  <c r="D5645" i="9"/>
  <c r="C5646" i="9"/>
  <c r="D5646" i="9"/>
  <c r="C5647" i="9"/>
  <c r="D5647" i="9"/>
  <c r="C5648" i="9"/>
  <c r="D5648" i="9"/>
  <c r="C5649" i="9"/>
  <c r="D5649" i="9"/>
  <c r="C5650" i="9"/>
  <c r="D5650" i="9"/>
  <c r="C5651" i="9"/>
  <c r="D5651" i="9"/>
  <c r="C5652" i="9"/>
  <c r="D5652" i="9"/>
  <c r="C5653" i="9"/>
  <c r="D5653" i="9"/>
  <c r="C5654" i="9"/>
  <c r="D5654" i="9"/>
  <c r="C5655" i="9"/>
  <c r="D5655" i="9"/>
  <c r="C5656" i="9"/>
  <c r="D5656" i="9"/>
  <c r="C5657" i="9"/>
  <c r="D5657" i="9"/>
  <c r="C5658" i="9"/>
  <c r="D5658" i="9"/>
  <c r="C5659" i="9"/>
  <c r="D5659" i="9"/>
  <c r="C5660" i="9"/>
  <c r="D5660" i="9"/>
  <c r="C5661" i="9"/>
  <c r="D5661" i="9"/>
  <c r="C5662" i="9"/>
  <c r="D5662" i="9"/>
  <c r="C5663" i="9"/>
  <c r="D5663" i="9"/>
  <c r="C5664" i="9"/>
  <c r="D5664" i="9"/>
  <c r="C5665" i="9"/>
  <c r="D5665" i="9"/>
  <c r="C5666" i="9"/>
  <c r="D5666" i="9"/>
  <c r="C5667" i="9"/>
  <c r="D5667" i="9"/>
  <c r="C5668" i="9"/>
  <c r="D5668" i="9"/>
  <c r="C5669" i="9"/>
  <c r="D5669" i="9"/>
  <c r="C5670" i="9"/>
  <c r="D5670" i="9"/>
  <c r="C5671" i="9"/>
  <c r="D5671" i="9"/>
  <c r="C5672" i="9"/>
  <c r="D5672" i="9"/>
  <c r="C5673" i="9"/>
  <c r="D5673" i="9"/>
  <c r="C5674" i="9"/>
  <c r="D5674" i="9"/>
  <c r="C5675" i="9"/>
  <c r="D5675" i="9"/>
  <c r="C5676" i="9"/>
  <c r="D5676" i="9"/>
  <c r="C5677" i="9"/>
  <c r="D5677" i="9"/>
  <c r="C5678" i="9"/>
  <c r="D5678" i="9"/>
  <c r="C5679" i="9"/>
  <c r="D5679" i="9"/>
  <c r="C5680" i="9"/>
  <c r="D5680" i="9"/>
  <c r="C5681" i="9"/>
  <c r="D5681" i="9"/>
  <c r="C5682" i="9"/>
  <c r="D5682" i="9"/>
  <c r="C5683" i="9"/>
  <c r="D5683" i="9"/>
  <c r="C5684" i="9"/>
  <c r="D5684" i="9"/>
  <c r="C5685" i="9"/>
  <c r="D5685" i="9"/>
  <c r="C5686" i="9"/>
  <c r="D5686" i="9"/>
  <c r="C5687" i="9"/>
  <c r="D5687" i="9"/>
  <c r="C5688" i="9"/>
  <c r="D5688" i="9"/>
  <c r="C5689" i="9"/>
  <c r="D5689" i="9"/>
  <c r="C5690" i="9"/>
  <c r="D5690" i="9"/>
  <c r="C5691" i="9"/>
  <c r="D5691" i="9"/>
  <c r="C5692" i="9"/>
  <c r="D5692" i="9"/>
  <c r="C5693" i="9"/>
  <c r="D5693" i="9"/>
  <c r="C5694" i="9"/>
  <c r="D5694" i="9"/>
  <c r="C5695" i="9"/>
  <c r="D5695" i="9"/>
  <c r="C5696" i="9"/>
  <c r="D5696" i="9"/>
  <c r="C5697" i="9"/>
  <c r="D5697" i="9"/>
  <c r="C5698" i="9"/>
  <c r="D5698" i="9"/>
  <c r="C5699" i="9"/>
  <c r="D5699" i="9"/>
  <c r="C5700" i="9"/>
  <c r="D5700" i="9"/>
  <c r="C5701" i="9"/>
  <c r="D5701" i="9"/>
  <c r="C5702" i="9"/>
  <c r="D5702" i="9"/>
  <c r="C5703" i="9"/>
  <c r="D5703" i="9"/>
  <c r="C5704" i="9"/>
  <c r="D5704" i="9"/>
  <c r="C5705" i="9"/>
  <c r="D5705" i="9"/>
  <c r="C5706" i="9"/>
  <c r="D5706" i="9"/>
  <c r="C5707" i="9"/>
  <c r="D5707" i="9"/>
  <c r="C5708" i="9"/>
  <c r="D5708" i="9"/>
  <c r="C5709" i="9"/>
  <c r="D5709" i="9"/>
  <c r="C5710" i="9"/>
  <c r="D5710" i="9"/>
  <c r="C5711" i="9"/>
  <c r="D5711" i="9"/>
  <c r="C5712" i="9"/>
  <c r="D5712" i="9"/>
  <c r="C5713" i="9"/>
  <c r="D5713" i="9"/>
  <c r="C5714" i="9"/>
  <c r="D5714" i="9"/>
  <c r="C5715" i="9"/>
  <c r="D5715" i="9"/>
  <c r="C5716" i="9"/>
  <c r="D5716" i="9"/>
  <c r="C5717" i="9"/>
  <c r="D5717" i="9"/>
  <c r="C5718" i="9"/>
  <c r="D5718" i="9"/>
  <c r="C5719" i="9"/>
  <c r="D5719" i="9"/>
  <c r="C5720" i="9"/>
  <c r="D5720" i="9"/>
  <c r="C5721" i="9"/>
  <c r="D5721" i="9"/>
  <c r="C5722" i="9"/>
  <c r="D5722" i="9"/>
  <c r="C5723" i="9"/>
  <c r="D5723" i="9"/>
  <c r="C5724" i="9"/>
  <c r="D5724" i="9"/>
  <c r="C5725" i="9"/>
  <c r="D5725" i="9"/>
  <c r="C5726" i="9"/>
  <c r="D5726" i="9"/>
  <c r="C5727" i="9"/>
  <c r="D5727" i="9"/>
  <c r="C5728" i="9"/>
  <c r="D5728" i="9"/>
  <c r="C5729" i="9"/>
  <c r="D5729" i="9"/>
  <c r="C5730" i="9"/>
  <c r="D5730" i="9"/>
  <c r="C5731" i="9"/>
  <c r="D5731" i="9"/>
  <c r="C5732" i="9"/>
  <c r="D5732" i="9"/>
  <c r="C5733" i="9"/>
  <c r="D5733" i="9"/>
  <c r="C5734" i="9"/>
  <c r="D5734" i="9"/>
  <c r="C5735" i="9"/>
  <c r="D5735" i="9"/>
  <c r="C5736" i="9"/>
  <c r="D5736" i="9"/>
  <c r="C5737" i="9"/>
  <c r="D5737" i="9"/>
  <c r="C5738" i="9"/>
  <c r="D5738" i="9"/>
  <c r="C5739" i="9"/>
  <c r="D5739" i="9"/>
  <c r="C5740" i="9"/>
  <c r="D5740" i="9"/>
  <c r="C5741" i="9"/>
  <c r="D5741" i="9"/>
  <c r="C5742" i="9"/>
  <c r="D5742" i="9"/>
  <c r="C5743" i="9"/>
  <c r="D5743" i="9"/>
  <c r="C5744" i="9"/>
  <c r="D5744" i="9"/>
  <c r="C5745" i="9"/>
  <c r="D5745" i="9"/>
  <c r="C5746" i="9"/>
  <c r="D5746" i="9"/>
  <c r="C5747" i="9"/>
  <c r="D5747" i="9"/>
  <c r="C5748" i="9"/>
  <c r="D5748" i="9"/>
  <c r="C5749" i="9"/>
  <c r="D5749" i="9"/>
  <c r="C5750" i="9"/>
  <c r="D5750" i="9"/>
  <c r="C5751" i="9"/>
  <c r="D5751" i="9"/>
  <c r="C5752" i="9"/>
  <c r="D5752" i="9"/>
  <c r="C5753" i="9"/>
  <c r="D5753" i="9"/>
  <c r="C5754" i="9"/>
  <c r="D5754" i="9"/>
  <c r="C5755" i="9"/>
  <c r="D5755" i="9"/>
  <c r="C5756" i="9"/>
  <c r="D5756" i="9"/>
  <c r="C5757" i="9"/>
  <c r="D5757" i="9"/>
  <c r="C5758" i="9"/>
  <c r="D5758" i="9"/>
  <c r="C5759" i="9"/>
  <c r="D5759" i="9"/>
  <c r="C5760" i="9"/>
  <c r="D5760" i="9"/>
  <c r="C5761" i="9"/>
  <c r="D5761" i="9"/>
  <c r="C5762" i="9"/>
  <c r="D5762" i="9"/>
  <c r="C5763" i="9"/>
  <c r="D5763" i="9"/>
  <c r="C5764" i="9"/>
  <c r="D5764" i="9"/>
  <c r="C5765" i="9"/>
  <c r="D5765" i="9"/>
  <c r="C5766" i="9"/>
  <c r="D5766" i="9"/>
  <c r="C5767" i="9"/>
  <c r="D5767" i="9"/>
  <c r="C5768" i="9"/>
  <c r="D5768" i="9"/>
  <c r="C5769" i="9"/>
  <c r="D5769" i="9"/>
  <c r="C5770" i="9"/>
  <c r="D5770" i="9"/>
  <c r="C5771" i="9"/>
  <c r="D5771" i="9"/>
  <c r="C5772" i="9"/>
  <c r="D5772" i="9"/>
  <c r="C5773" i="9"/>
  <c r="D5773" i="9"/>
  <c r="C5774" i="9"/>
  <c r="D5774" i="9"/>
  <c r="C5775" i="9"/>
  <c r="D5775" i="9"/>
  <c r="C5776" i="9"/>
  <c r="D5776" i="9"/>
  <c r="C5777" i="9"/>
  <c r="D5777" i="9"/>
  <c r="C5778" i="9"/>
  <c r="D5778" i="9"/>
  <c r="C5779" i="9"/>
  <c r="D5779" i="9"/>
  <c r="C5780" i="9"/>
  <c r="D5780" i="9"/>
  <c r="C5781" i="9"/>
  <c r="D5781" i="9"/>
  <c r="C5782" i="9"/>
  <c r="D5782" i="9"/>
  <c r="C5783" i="9"/>
  <c r="D5783" i="9"/>
  <c r="C5784" i="9"/>
  <c r="D5784" i="9"/>
  <c r="C5785" i="9"/>
  <c r="D5785" i="9"/>
  <c r="C5786" i="9"/>
  <c r="D5786" i="9"/>
  <c r="C5787" i="9"/>
  <c r="D5787" i="9"/>
  <c r="C5788" i="9"/>
  <c r="D5788" i="9"/>
  <c r="C5789" i="9"/>
  <c r="D5789" i="9"/>
  <c r="C5790" i="9"/>
  <c r="D5790" i="9"/>
  <c r="C5791" i="9"/>
  <c r="D5791" i="9"/>
  <c r="C5792" i="9"/>
  <c r="D5792" i="9"/>
  <c r="C5793" i="9"/>
  <c r="D5793" i="9"/>
  <c r="C5794" i="9"/>
  <c r="D5794" i="9"/>
  <c r="C5795" i="9"/>
  <c r="D5795" i="9"/>
  <c r="C5796" i="9"/>
  <c r="D5796" i="9"/>
  <c r="C5797" i="9"/>
  <c r="D5797" i="9"/>
  <c r="C5798" i="9"/>
  <c r="D5798" i="9"/>
  <c r="C5799" i="9"/>
  <c r="D5799" i="9"/>
  <c r="C5800" i="9"/>
  <c r="D5800" i="9"/>
  <c r="C5801" i="9"/>
  <c r="D5801" i="9"/>
  <c r="C5802" i="9"/>
  <c r="D5802" i="9"/>
  <c r="C5803" i="9"/>
  <c r="D5803" i="9"/>
  <c r="C5804" i="9"/>
  <c r="D5804" i="9"/>
  <c r="C5805" i="9"/>
  <c r="D5805" i="9"/>
  <c r="C5806" i="9"/>
  <c r="D5806" i="9"/>
  <c r="C5807" i="9"/>
  <c r="D5807" i="9"/>
  <c r="C5808" i="9"/>
  <c r="D5808" i="9"/>
  <c r="C5809" i="9"/>
  <c r="D5809" i="9"/>
  <c r="C5810" i="9"/>
  <c r="D5810" i="9"/>
  <c r="C5811" i="9"/>
  <c r="D5811" i="9"/>
  <c r="C5812" i="9"/>
  <c r="D5812" i="9"/>
  <c r="C5813" i="9"/>
  <c r="D5813" i="9"/>
  <c r="C5814" i="9"/>
  <c r="D5814" i="9"/>
  <c r="C5815" i="9"/>
  <c r="D5815" i="9"/>
  <c r="C5816" i="9"/>
  <c r="D5816" i="9"/>
  <c r="C5817" i="9"/>
  <c r="D5817" i="9"/>
  <c r="C5818" i="9"/>
  <c r="D5818" i="9"/>
  <c r="C5819" i="9"/>
  <c r="D5819" i="9"/>
  <c r="C5820" i="9"/>
  <c r="D5820" i="9"/>
  <c r="C5821" i="9"/>
  <c r="D5821" i="9"/>
  <c r="C5822" i="9"/>
  <c r="D5822" i="9"/>
  <c r="C5823" i="9"/>
  <c r="D5823" i="9"/>
  <c r="C5824" i="9"/>
  <c r="D5824" i="9"/>
  <c r="C5825" i="9"/>
  <c r="D5825" i="9"/>
  <c r="C5826" i="9"/>
  <c r="D5826" i="9"/>
  <c r="C5827" i="9"/>
  <c r="D5827" i="9"/>
  <c r="C5828" i="9"/>
  <c r="D5828" i="9"/>
  <c r="C5829" i="9"/>
  <c r="D5829" i="9"/>
  <c r="C5830" i="9"/>
  <c r="D5830" i="9"/>
  <c r="C5831" i="9"/>
  <c r="D5831" i="9"/>
  <c r="C5832" i="9"/>
  <c r="D5832" i="9"/>
  <c r="C5833" i="9"/>
  <c r="D5833" i="9"/>
  <c r="C5834" i="9"/>
  <c r="D5834" i="9"/>
  <c r="C5835" i="9"/>
  <c r="D5835" i="9"/>
  <c r="C5836" i="9"/>
  <c r="D5836" i="9"/>
  <c r="C5837" i="9"/>
  <c r="D5837" i="9"/>
  <c r="C5838" i="9"/>
  <c r="D5838" i="9"/>
  <c r="C5839" i="9"/>
  <c r="D5839" i="9"/>
  <c r="C5840" i="9"/>
  <c r="D5840" i="9"/>
  <c r="C5841" i="9"/>
  <c r="D5841" i="9"/>
  <c r="C5842" i="9"/>
  <c r="D5842" i="9"/>
  <c r="C5843" i="9"/>
  <c r="D5843" i="9"/>
  <c r="C5844" i="9"/>
  <c r="D5844" i="9"/>
  <c r="C5845" i="9"/>
  <c r="D5845" i="9"/>
  <c r="C5846" i="9"/>
  <c r="D5846" i="9"/>
  <c r="C5847" i="9"/>
  <c r="D5847" i="9"/>
  <c r="C5848" i="9"/>
  <c r="D5848" i="9"/>
  <c r="C5849" i="9"/>
  <c r="D5849" i="9"/>
  <c r="C5850" i="9"/>
  <c r="D5850" i="9"/>
  <c r="C5851" i="9"/>
  <c r="D5851" i="9"/>
  <c r="C5852" i="9"/>
  <c r="D5852" i="9"/>
  <c r="C5853" i="9"/>
  <c r="D5853" i="9"/>
  <c r="C5854" i="9"/>
  <c r="D5854" i="9"/>
  <c r="C5855" i="9"/>
  <c r="D5855" i="9"/>
  <c r="C5856" i="9"/>
  <c r="D5856" i="9"/>
  <c r="C5857" i="9"/>
  <c r="D5857" i="9"/>
  <c r="C5858" i="9"/>
  <c r="D5858" i="9"/>
  <c r="C5859" i="9"/>
  <c r="D5859" i="9"/>
  <c r="C5860" i="9"/>
  <c r="D5860" i="9"/>
  <c r="C5861" i="9"/>
  <c r="D5861" i="9"/>
  <c r="C5862" i="9"/>
  <c r="D5862" i="9"/>
  <c r="C5863" i="9"/>
  <c r="D5863" i="9"/>
  <c r="C5864" i="9"/>
  <c r="D5864" i="9"/>
  <c r="C5865" i="9"/>
  <c r="D5865" i="9"/>
  <c r="C5866" i="9"/>
  <c r="D5866" i="9"/>
  <c r="C5867" i="9"/>
  <c r="D5867" i="9"/>
  <c r="C5868" i="9"/>
  <c r="D5868" i="9"/>
  <c r="C5869" i="9"/>
  <c r="D5869" i="9"/>
  <c r="C5870" i="9"/>
  <c r="D5870" i="9"/>
  <c r="C5871" i="9"/>
  <c r="D5871" i="9"/>
  <c r="C5872" i="9"/>
  <c r="D5872" i="9"/>
  <c r="C5873" i="9"/>
  <c r="D5873" i="9"/>
  <c r="C5874" i="9"/>
  <c r="D5874" i="9"/>
  <c r="C5875" i="9"/>
  <c r="D5875" i="9"/>
  <c r="C5876" i="9"/>
  <c r="D5876" i="9"/>
  <c r="C5877" i="9"/>
  <c r="D5877" i="9"/>
  <c r="C5878" i="9"/>
  <c r="D5878" i="9"/>
  <c r="C5879" i="9"/>
  <c r="D5879" i="9"/>
  <c r="C5880" i="9"/>
  <c r="D5880" i="9"/>
  <c r="C5881" i="9"/>
  <c r="D5881" i="9"/>
  <c r="C5882" i="9"/>
  <c r="D5882" i="9"/>
  <c r="C5883" i="9"/>
  <c r="D5883" i="9"/>
  <c r="C5884" i="9"/>
  <c r="D5884" i="9"/>
  <c r="C5885" i="9"/>
  <c r="D5885" i="9"/>
  <c r="C5886" i="9"/>
  <c r="D5886" i="9"/>
  <c r="C5887" i="9"/>
  <c r="D5887" i="9"/>
  <c r="C5888" i="9"/>
  <c r="D5888" i="9"/>
  <c r="C5889" i="9"/>
  <c r="D5889" i="9"/>
  <c r="C5890" i="9"/>
  <c r="D5890" i="9"/>
  <c r="C5891" i="9"/>
  <c r="D5891" i="9"/>
  <c r="C5892" i="9"/>
  <c r="D5892" i="9"/>
  <c r="C5893" i="9"/>
  <c r="D5893" i="9"/>
  <c r="C5894" i="9"/>
  <c r="D5894" i="9"/>
  <c r="C5895" i="9"/>
  <c r="D5895" i="9"/>
  <c r="C5896" i="9"/>
  <c r="D5896" i="9"/>
  <c r="C5897" i="9"/>
  <c r="D5897" i="9"/>
  <c r="C5898" i="9"/>
  <c r="D5898" i="9"/>
  <c r="C5899" i="9"/>
  <c r="D5899" i="9"/>
  <c r="C5900" i="9"/>
  <c r="D5900" i="9"/>
  <c r="C5901" i="9"/>
  <c r="D5901" i="9"/>
  <c r="C5902" i="9"/>
  <c r="D5902" i="9"/>
  <c r="C5903" i="9"/>
  <c r="D5903" i="9"/>
  <c r="C5904" i="9"/>
  <c r="D5904" i="9"/>
  <c r="C5905" i="9"/>
  <c r="D5905" i="9"/>
  <c r="C5906" i="9"/>
  <c r="D5906" i="9"/>
  <c r="C5907" i="9"/>
  <c r="D5907" i="9"/>
  <c r="C5908" i="9"/>
  <c r="D5908" i="9"/>
  <c r="C5909" i="9"/>
  <c r="D5909" i="9"/>
  <c r="C5910" i="9"/>
  <c r="D5910" i="9"/>
  <c r="C5911" i="9"/>
  <c r="D5911" i="9"/>
  <c r="C5912" i="9"/>
  <c r="D5912" i="9"/>
  <c r="C5913" i="9"/>
  <c r="D5913" i="9"/>
  <c r="C5914" i="9"/>
  <c r="D5914" i="9"/>
  <c r="C5915" i="9"/>
  <c r="D5915" i="9"/>
  <c r="C5916" i="9"/>
  <c r="D5916" i="9"/>
  <c r="C5917" i="9"/>
  <c r="D5917" i="9"/>
  <c r="C5918" i="9"/>
  <c r="D5918" i="9"/>
  <c r="C5919" i="9"/>
  <c r="D5919" i="9"/>
  <c r="C5920" i="9"/>
  <c r="D5920" i="9"/>
  <c r="C5921" i="9"/>
  <c r="D5921" i="9"/>
  <c r="C5922" i="9"/>
  <c r="D5922" i="9"/>
  <c r="C5923" i="9"/>
  <c r="D5923" i="9"/>
  <c r="C5924" i="9"/>
  <c r="D5924" i="9"/>
  <c r="C5925" i="9"/>
  <c r="D5925" i="9"/>
  <c r="C5926" i="9"/>
  <c r="D5926" i="9"/>
  <c r="C5927" i="9"/>
  <c r="D5927" i="9"/>
  <c r="C5928" i="9"/>
  <c r="D5928" i="9"/>
  <c r="C5929" i="9"/>
  <c r="D5929" i="9"/>
  <c r="C5930" i="9"/>
  <c r="D5930" i="9"/>
  <c r="C5931" i="9"/>
  <c r="D5931" i="9"/>
  <c r="C5932" i="9"/>
  <c r="D5932" i="9"/>
  <c r="C5933" i="9"/>
  <c r="D5933" i="9"/>
  <c r="C5934" i="9"/>
  <c r="D5934" i="9"/>
  <c r="C5935" i="9"/>
  <c r="D5935" i="9"/>
  <c r="C5936" i="9"/>
  <c r="D5936" i="9"/>
  <c r="C5937" i="9"/>
  <c r="D5937" i="9"/>
  <c r="C5938" i="9"/>
  <c r="D5938" i="9"/>
  <c r="C5939" i="9"/>
  <c r="D5939" i="9"/>
  <c r="C5940" i="9"/>
  <c r="D5940" i="9"/>
  <c r="C5941" i="9"/>
  <c r="D5941" i="9"/>
  <c r="C5942" i="9"/>
  <c r="D5942" i="9"/>
  <c r="C5943" i="9"/>
  <c r="D5943" i="9"/>
  <c r="C5944" i="9"/>
  <c r="D5944" i="9"/>
  <c r="C5945" i="9"/>
  <c r="D5945" i="9"/>
  <c r="C5946" i="9"/>
  <c r="D5946" i="9"/>
  <c r="C5947" i="9"/>
  <c r="D5947" i="9"/>
  <c r="C5948" i="9"/>
  <c r="D5948" i="9"/>
  <c r="C5949" i="9"/>
  <c r="D5949" i="9"/>
  <c r="C5950" i="9"/>
  <c r="D5950" i="9"/>
  <c r="C5951" i="9"/>
  <c r="D5951" i="9"/>
  <c r="C5952" i="9"/>
  <c r="D5952" i="9"/>
  <c r="C5953" i="9"/>
  <c r="D5953" i="9"/>
  <c r="C5954" i="9"/>
  <c r="D5954" i="9"/>
  <c r="C5955" i="9"/>
  <c r="D5955" i="9"/>
  <c r="C5956" i="9"/>
  <c r="D5956" i="9"/>
  <c r="C5957" i="9"/>
  <c r="D5957" i="9"/>
  <c r="C5958" i="9"/>
  <c r="D5958" i="9"/>
  <c r="C5959" i="9"/>
  <c r="D5959" i="9"/>
  <c r="C5960" i="9"/>
  <c r="D5960" i="9"/>
  <c r="C5961" i="9"/>
  <c r="D5961" i="9"/>
  <c r="C5962" i="9"/>
  <c r="D5962" i="9"/>
  <c r="C5963" i="9"/>
  <c r="D5963" i="9"/>
  <c r="C5964" i="9"/>
  <c r="D5964" i="9"/>
  <c r="C5965" i="9"/>
  <c r="D5965" i="9"/>
  <c r="C5966" i="9"/>
  <c r="D5966" i="9"/>
  <c r="C5967" i="9"/>
  <c r="D5967" i="9"/>
  <c r="C5968" i="9"/>
  <c r="D5968" i="9"/>
  <c r="C5969" i="9"/>
  <c r="D5969" i="9"/>
  <c r="C5970" i="9"/>
  <c r="D5970" i="9"/>
  <c r="C5971" i="9"/>
  <c r="D5971" i="9"/>
  <c r="C5972" i="9"/>
  <c r="D5972" i="9"/>
  <c r="C5973" i="9"/>
  <c r="D5973" i="9"/>
  <c r="C5974" i="9"/>
  <c r="D5974" i="9"/>
  <c r="C5975" i="9"/>
  <c r="D5975" i="9"/>
  <c r="C5976" i="9"/>
  <c r="D5976" i="9"/>
  <c r="C5977" i="9"/>
  <c r="D5977" i="9"/>
  <c r="C5978" i="9"/>
  <c r="D5978" i="9"/>
  <c r="C5979" i="9"/>
  <c r="D5979" i="9"/>
  <c r="C5980" i="9"/>
  <c r="D5980" i="9"/>
  <c r="C5981" i="9"/>
  <c r="D5981" i="9"/>
  <c r="C5982" i="9"/>
  <c r="D5982" i="9"/>
  <c r="C5983" i="9"/>
  <c r="D5983" i="9"/>
  <c r="C5984" i="9"/>
  <c r="D5984" i="9"/>
  <c r="C5985" i="9"/>
  <c r="D5985" i="9"/>
  <c r="C5986" i="9"/>
  <c r="D5986" i="9"/>
  <c r="C5987" i="9"/>
  <c r="D5987" i="9"/>
  <c r="C5988" i="9"/>
  <c r="D5988" i="9"/>
  <c r="C5989" i="9"/>
  <c r="D5989" i="9"/>
  <c r="C5990" i="9"/>
  <c r="D5990" i="9"/>
  <c r="C5991" i="9"/>
  <c r="D5991" i="9"/>
  <c r="C5992" i="9"/>
  <c r="D5992" i="9"/>
  <c r="C5993" i="9"/>
  <c r="D5993" i="9"/>
  <c r="C5994" i="9"/>
  <c r="D5994" i="9"/>
  <c r="C5995" i="9"/>
  <c r="D5995" i="9"/>
  <c r="C5996" i="9"/>
  <c r="D5996" i="9"/>
  <c r="C5997" i="9"/>
  <c r="D5997" i="9"/>
  <c r="C5998" i="9"/>
  <c r="D5998" i="9"/>
  <c r="C5999" i="9"/>
  <c r="D5999" i="9"/>
  <c r="C6000" i="9"/>
  <c r="D6000" i="9"/>
  <c r="C6001" i="9"/>
  <c r="D6001" i="9"/>
  <c r="C6002" i="9"/>
  <c r="D6002" i="9"/>
  <c r="C6003" i="9"/>
  <c r="D6003" i="9"/>
  <c r="C6004" i="9"/>
  <c r="D6004" i="9"/>
  <c r="C6005" i="9"/>
  <c r="D6005" i="9"/>
  <c r="C6006" i="9"/>
  <c r="D6006" i="9"/>
  <c r="C6007" i="9"/>
  <c r="D6007" i="9"/>
  <c r="C6008" i="9"/>
  <c r="D6008" i="9"/>
  <c r="C6009" i="9"/>
  <c r="D6009" i="9"/>
  <c r="C6010" i="9"/>
  <c r="D6010" i="9"/>
  <c r="C6011" i="9"/>
  <c r="D6011" i="9"/>
  <c r="C6012" i="9"/>
  <c r="D6012" i="9"/>
  <c r="C6013" i="9"/>
  <c r="D6013" i="9"/>
  <c r="C6014" i="9"/>
  <c r="D6014" i="9"/>
  <c r="C6015" i="9"/>
  <c r="D6015" i="9"/>
  <c r="C6016" i="9"/>
  <c r="D6016" i="9"/>
  <c r="C6017" i="9"/>
  <c r="D6017" i="9"/>
  <c r="C6018" i="9"/>
  <c r="D6018" i="9"/>
  <c r="C6019" i="9"/>
  <c r="D6019" i="9"/>
  <c r="C6020" i="9"/>
  <c r="D6020" i="9"/>
  <c r="C6021" i="9"/>
  <c r="D6021" i="9"/>
  <c r="C6022" i="9"/>
  <c r="D6022" i="9"/>
  <c r="C6023" i="9"/>
  <c r="D6023" i="9"/>
  <c r="C6024" i="9"/>
  <c r="D6024" i="9"/>
  <c r="C6025" i="9"/>
  <c r="D6025" i="9"/>
  <c r="C6026" i="9"/>
  <c r="D6026" i="9"/>
  <c r="C6027" i="9"/>
  <c r="D6027" i="9"/>
  <c r="C6028" i="9"/>
  <c r="D6028" i="9"/>
  <c r="C6029" i="9"/>
  <c r="D6029" i="9"/>
  <c r="C6030" i="9"/>
  <c r="D6030" i="9"/>
  <c r="C6031" i="9"/>
  <c r="D6031" i="9"/>
  <c r="C6032" i="9"/>
  <c r="D6032" i="9"/>
  <c r="C6033" i="9"/>
  <c r="D6033" i="9"/>
  <c r="C6034" i="9"/>
  <c r="D6034" i="9"/>
  <c r="C6035" i="9"/>
  <c r="D6035" i="9"/>
  <c r="C6036" i="9"/>
  <c r="D6036" i="9"/>
  <c r="C6037" i="9"/>
  <c r="D6037" i="9"/>
  <c r="C6038" i="9"/>
  <c r="D6038" i="9"/>
  <c r="C6039" i="9"/>
  <c r="D6039" i="9"/>
  <c r="C6040" i="9"/>
  <c r="D6040" i="9"/>
  <c r="C6041" i="9"/>
  <c r="D6041" i="9"/>
  <c r="C6042" i="9"/>
  <c r="D6042" i="9"/>
  <c r="C6043" i="9"/>
  <c r="D6043" i="9"/>
  <c r="C6044" i="9"/>
  <c r="D6044" i="9"/>
  <c r="C6045" i="9"/>
  <c r="D6045" i="9"/>
  <c r="C6046" i="9"/>
  <c r="D6046" i="9"/>
  <c r="C6047" i="9"/>
  <c r="D6047" i="9"/>
  <c r="C6048" i="9"/>
  <c r="D6048" i="9"/>
  <c r="C6049" i="9"/>
  <c r="D6049" i="9"/>
  <c r="C6050" i="9"/>
  <c r="D6050" i="9"/>
  <c r="C6051" i="9"/>
  <c r="D6051" i="9"/>
  <c r="C6052" i="9"/>
  <c r="D6052" i="9"/>
  <c r="C6053" i="9"/>
  <c r="D6053" i="9"/>
  <c r="C6054" i="9"/>
  <c r="D6054" i="9"/>
  <c r="C6055" i="9"/>
  <c r="D6055" i="9"/>
  <c r="C6056" i="9"/>
  <c r="D6056" i="9"/>
  <c r="C6057" i="9"/>
  <c r="D6057" i="9"/>
  <c r="C6058" i="9"/>
  <c r="D6058" i="9"/>
  <c r="C6059" i="9"/>
  <c r="D6059" i="9"/>
  <c r="C6060" i="9"/>
  <c r="D6060" i="9"/>
  <c r="C6061" i="9"/>
  <c r="D6061" i="9"/>
  <c r="C6062" i="9"/>
  <c r="D6062" i="9"/>
  <c r="C6063" i="9"/>
  <c r="D6063" i="9"/>
  <c r="C6064" i="9"/>
  <c r="D6064" i="9"/>
  <c r="C6065" i="9"/>
  <c r="D6065" i="9"/>
  <c r="C6066" i="9"/>
  <c r="D6066" i="9"/>
  <c r="C6067" i="9"/>
  <c r="D6067" i="9"/>
  <c r="C6068" i="9"/>
  <c r="D6068" i="9"/>
  <c r="C6069" i="9"/>
  <c r="D6069" i="9"/>
  <c r="C6070" i="9"/>
  <c r="D6070" i="9"/>
  <c r="C6071" i="9"/>
  <c r="D6071" i="9"/>
  <c r="C6072" i="9"/>
  <c r="D6072" i="9"/>
  <c r="C6073" i="9"/>
  <c r="D6073" i="9"/>
  <c r="C6074" i="9"/>
  <c r="D6074" i="9"/>
  <c r="C6075" i="9"/>
  <c r="D6075" i="9"/>
  <c r="C6076" i="9"/>
  <c r="D6076" i="9"/>
  <c r="C6077" i="9"/>
  <c r="D6077" i="9"/>
  <c r="C6078" i="9"/>
  <c r="D6078" i="9"/>
  <c r="C6079" i="9"/>
  <c r="D6079" i="9"/>
  <c r="C6080" i="9"/>
  <c r="D6080" i="9"/>
  <c r="C6081" i="9"/>
  <c r="D6081" i="9"/>
  <c r="C6082" i="9"/>
  <c r="D6082" i="9"/>
  <c r="C6083" i="9"/>
  <c r="D6083" i="9"/>
  <c r="C6084" i="9"/>
  <c r="D6084" i="9"/>
  <c r="C6085" i="9"/>
  <c r="D6085" i="9"/>
  <c r="C6086" i="9"/>
  <c r="D6086" i="9"/>
  <c r="C6087" i="9"/>
  <c r="D6087" i="9"/>
  <c r="C6088" i="9"/>
  <c r="D6088" i="9"/>
  <c r="C6089" i="9"/>
  <c r="D6089" i="9"/>
  <c r="C6090" i="9"/>
  <c r="D6090" i="9"/>
  <c r="C6091" i="9"/>
  <c r="D6091" i="9"/>
  <c r="C6092" i="9"/>
  <c r="D6092" i="9"/>
  <c r="C6093" i="9"/>
  <c r="D6093" i="9"/>
  <c r="C6094" i="9"/>
  <c r="D6094" i="9"/>
  <c r="C6095" i="9"/>
  <c r="D6095" i="9"/>
  <c r="C6096" i="9"/>
  <c r="D6096" i="9"/>
  <c r="C6097" i="9"/>
  <c r="D6097" i="9"/>
  <c r="C6098" i="9"/>
  <c r="D6098" i="9"/>
  <c r="C6099" i="9"/>
  <c r="D6099" i="9"/>
  <c r="C6100" i="9"/>
  <c r="D6100" i="9"/>
  <c r="C6101" i="9"/>
  <c r="D6101" i="9"/>
  <c r="C6102" i="9"/>
  <c r="D6102" i="9"/>
  <c r="C6103" i="9"/>
  <c r="D6103" i="9"/>
  <c r="C6104" i="9"/>
  <c r="D6104" i="9"/>
  <c r="C6105" i="9"/>
  <c r="D6105" i="9"/>
  <c r="C6106" i="9"/>
  <c r="D6106" i="9"/>
  <c r="C6107" i="9"/>
  <c r="D6107" i="9"/>
  <c r="C6108" i="9"/>
  <c r="D6108" i="9"/>
  <c r="C6109" i="9"/>
  <c r="D6109" i="9"/>
  <c r="C6110" i="9"/>
  <c r="D6110" i="9"/>
  <c r="C6111" i="9"/>
  <c r="D6111" i="9"/>
  <c r="C6112" i="9"/>
  <c r="D6112" i="9"/>
  <c r="C6113" i="9"/>
  <c r="D6113" i="9"/>
  <c r="C6114" i="9"/>
  <c r="D6114" i="9"/>
  <c r="C6115" i="9"/>
  <c r="D6115" i="9"/>
  <c r="C6116" i="9"/>
  <c r="D6116" i="9"/>
  <c r="C6117" i="9"/>
  <c r="D6117" i="9"/>
  <c r="C6118" i="9"/>
  <c r="D6118" i="9"/>
  <c r="C6119" i="9"/>
  <c r="D6119" i="9"/>
  <c r="C6120" i="9"/>
  <c r="D6120" i="9"/>
  <c r="C6121" i="9"/>
  <c r="D6121" i="9"/>
  <c r="C6122" i="9"/>
  <c r="D6122" i="9"/>
  <c r="C6123" i="9"/>
  <c r="D6123" i="9"/>
  <c r="C6124" i="9"/>
  <c r="D6124" i="9"/>
  <c r="C6125" i="9"/>
  <c r="D6125" i="9"/>
  <c r="C6126" i="9"/>
  <c r="D6126" i="9"/>
  <c r="C6127" i="9"/>
  <c r="D6127" i="9"/>
  <c r="C6128" i="9"/>
  <c r="D6128" i="9"/>
  <c r="C6129" i="9"/>
  <c r="D6129" i="9"/>
  <c r="C6130" i="9"/>
  <c r="D6130" i="9"/>
  <c r="C6131" i="9"/>
  <c r="D6131" i="9"/>
  <c r="C6132" i="9"/>
  <c r="D6132" i="9"/>
  <c r="C6133" i="9"/>
  <c r="D6133" i="9"/>
  <c r="C6134" i="9"/>
  <c r="D6134" i="9"/>
  <c r="C6135" i="9"/>
  <c r="D6135" i="9"/>
  <c r="C6136" i="9"/>
  <c r="D6136" i="9"/>
  <c r="C6137" i="9"/>
  <c r="D6137" i="9"/>
  <c r="C6138" i="9"/>
  <c r="D6138" i="9"/>
  <c r="C6139" i="9"/>
  <c r="D6139" i="9"/>
  <c r="C6140" i="9"/>
  <c r="D6140" i="9"/>
  <c r="C6141" i="9"/>
  <c r="D6141" i="9"/>
  <c r="C6142" i="9"/>
  <c r="D6142" i="9"/>
  <c r="C6143" i="9"/>
  <c r="D6143" i="9"/>
  <c r="C6144" i="9"/>
  <c r="D6144" i="9"/>
  <c r="C6145" i="9"/>
  <c r="D6145" i="9"/>
  <c r="C6146" i="9"/>
  <c r="D6146" i="9"/>
  <c r="C6147" i="9"/>
  <c r="D6147" i="9"/>
  <c r="C6148" i="9"/>
  <c r="D6148" i="9"/>
  <c r="C6149" i="9"/>
  <c r="D6149" i="9"/>
  <c r="C6150" i="9"/>
  <c r="D6150" i="9"/>
  <c r="C6151" i="9"/>
  <c r="D6151" i="9"/>
  <c r="C6152" i="9"/>
  <c r="D6152" i="9"/>
  <c r="C6153" i="9"/>
  <c r="D6153" i="9"/>
  <c r="C6154" i="9"/>
  <c r="D6154" i="9"/>
  <c r="C6155" i="9"/>
  <c r="D6155" i="9"/>
  <c r="C6156" i="9"/>
  <c r="D6156" i="9"/>
  <c r="C6157" i="9"/>
  <c r="D6157" i="9"/>
  <c r="C6158" i="9"/>
  <c r="D6158" i="9"/>
  <c r="C6159" i="9"/>
  <c r="D6159" i="9"/>
  <c r="C6160" i="9"/>
  <c r="D6160" i="9"/>
  <c r="C6161" i="9"/>
  <c r="D6161" i="9"/>
  <c r="C6162" i="9"/>
  <c r="D6162" i="9"/>
  <c r="C6163" i="9"/>
  <c r="D6163" i="9"/>
  <c r="C6164" i="9"/>
  <c r="D6164" i="9"/>
  <c r="C6165" i="9"/>
  <c r="D6165" i="9"/>
  <c r="C6166" i="9"/>
  <c r="D6166" i="9"/>
  <c r="C6167" i="9"/>
  <c r="D6167" i="9"/>
  <c r="C6168" i="9"/>
  <c r="D6168" i="9"/>
  <c r="C6169" i="9"/>
  <c r="D6169" i="9"/>
  <c r="C6170" i="9"/>
  <c r="D6170" i="9"/>
  <c r="C6171" i="9"/>
  <c r="D6171" i="9"/>
  <c r="C6172" i="9"/>
  <c r="D6172" i="9"/>
  <c r="C6173" i="9"/>
  <c r="D6173" i="9"/>
  <c r="C6174" i="9"/>
  <c r="D6174" i="9"/>
  <c r="C6175" i="9"/>
  <c r="D6175" i="9"/>
  <c r="C6176" i="9"/>
  <c r="D6176" i="9"/>
  <c r="C6177" i="9"/>
  <c r="D6177" i="9"/>
  <c r="C6178" i="9"/>
  <c r="D6178" i="9"/>
  <c r="C6179" i="9"/>
  <c r="D6179" i="9"/>
  <c r="C6180" i="9"/>
  <c r="D6180" i="9"/>
  <c r="C6181" i="9"/>
  <c r="D6181" i="9"/>
  <c r="C6182" i="9"/>
  <c r="D6182" i="9"/>
  <c r="C6183" i="9"/>
  <c r="D6183" i="9"/>
  <c r="C6184" i="9"/>
  <c r="D6184" i="9"/>
  <c r="C6185" i="9"/>
  <c r="D6185" i="9"/>
  <c r="C6186" i="9"/>
  <c r="D6186" i="9"/>
  <c r="C6187" i="9"/>
  <c r="D6187" i="9"/>
  <c r="C6188" i="9"/>
  <c r="D6188" i="9"/>
  <c r="C6189" i="9"/>
  <c r="D6189" i="9"/>
  <c r="C6190" i="9"/>
  <c r="D6190" i="9"/>
  <c r="C6191" i="9"/>
  <c r="D6191" i="9"/>
  <c r="C6192" i="9"/>
  <c r="D6192" i="9"/>
  <c r="C6193" i="9"/>
  <c r="D6193" i="9"/>
  <c r="C6194" i="9"/>
  <c r="D6194" i="9"/>
  <c r="C6195" i="9"/>
  <c r="D6195" i="9"/>
  <c r="C6196" i="9"/>
  <c r="D6196" i="9"/>
  <c r="C6197" i="9"/>
  <c r="D6197" i="9"/>
  <c r="C6198" i="9"/>
  <c r="D6198" i="9"/>
  <c r="C6199" i="9"/>
  <c r="D6199" i="9"/>
  <c r="C6200" i="9"/>
  <c r="D6200" i="9"/>
  <c r="C6201" i="9"/>
  <c r="D6201" i="9"/>
  <c r="C6202" i="9"/>
  <c r="D6202" i="9"/>
  <c r="C6203" i="9"/>
  <c r="D6203" i="9"/>
  <c r="C6204" i="9"/>
  <c r="D6204" i="9"/>
  <c r="C6205" i="9"/>
  <c r="D6205" i="9"/>
  <c r="C6206" i="9"/>
  <c r="D6206" i="9"/>
  <c r="C6207" i="9"/>
  <c r="D6207" i="9"/>
  <c r="C6208" i="9"/>
  <c r="D6208" i="9"/>
  <c r="C6209" i="9"/>
  <c r="D6209" i="9"/>
  <c r="C6210" i="9"/>
  <c r="D6210" i="9"/>
  <c r="C6211" i="9"/>
  <c r="D6211" i="9"/>
  <c r="C6212" i="9"/>
  <c r="D6212" i="9"/>
  <c r="C6213" i="9"/>
  <c r="D6213" i="9"/>
  <c r="C6214" i="9"/>
  <c r="D6214" i="9"/>
  <c r="C6215" i="9"/>
  <c r="D6215" i="9"/>
  <c r="C6216" i="9"/>
  <c r="D6216" i="9"/>
  <c r="C6217" i="9"/>
  <c r="D6217" i="9"/>
  <c r="C6218" i="9"/>
  <c r="D6218" i="9"/>
  <c r="C6219" i="9"/>
  <c r="D6219" i="9"/>
  <c r="C6220" i="9"/>
  <c r="D6220" i="9"/>
  <c r="C6221" i="9"/>
  <c r="D6221" i="9"/>
  <c r="C6222" i="9"/>
  <c r="D6222" i="9"/>
  <c r="C6223" i="9"/>
  <c r="D6223" i="9"/>
  <c r="C6224" i="9"/>
  <c r="D6224" i="9"/>
  <c r="C6225" i="9"/>
  <c r="D6225" i="9"/>
  <c r="C6226" i="9"/>
  <c r="D6226" i="9"/>
  <c r="C6227" i="9"/>
  <c r="D6227" i="9"/>
  <c r="C6228" i="9"/>
  <c r="D6228" i="9"/>
  <c r="C6229" i="9"/>
  <c r="D6229" i="9"/>
  <c r="C6230" i="9"/>
  <c r="D6230" i="9"/>
  <c r="C6231" i="9"/>
  <c r="D6231" i="9"/>
  <c r="C6232" i="9"/>
  <c r="D6232" i="9"/>
  <c r="C6233" i="9"/>
  <c r="D6233" i="9"/>
  <c r="C6234" i="9"/>
  <c r="D6234" i="9"/>
  <c r="C6235" i="9"/>
  <c r="D6235" i="9"/>
  <c r="C6236" i="9"/>
  <c r="D6236" i="9"/>
  <c r="C6237" i="9"/>
  <c r="D6237" i="9"/>
  <c r="C6238" i="9"/>
  <c r="D6238" i="9"/>
  <c r="C6239" i="9"/>
  <c r="D6239" i="9"/>
  <c r="C6240" i="9"/>
  <c r="D6240" i="9"/>
  <c r="C6241" i="9"/>
  <c r="D6241" i="9"/>
  <c r="C6242" i="9"/>
  <c r="D6242" i="9"/>
  <c r="C6243" i="9"/>
  <c r="D6243" i="9"/>
  <c r="C6244" i="9"/>
  <c r="D6244" i="9"/>
  <c r="C6245" i="9"/>
  <c r="D6245" i="9"/>
  <c r="C6246" i="9"/>
  <c r="D6246" i="9"/>
  <c r="C6247" i="9"/>
  <c r="D6247" i="9"/>
  <c r="C6248" i="9"/>
  <c r="D6248" i="9"/>
  <c r="C6249" i="9"/>
  <c r="D6249" i="9"/>
  <c r="C6250" i="9"/>
  <c r="D6250" i="9"/>
  <c r="C6251" i="9"/>
  <c r="D6251" i="9"/>
  <c r="C6252" i="9"/>
  <c r="D6252" i="9"/>
  <c r="C6253" i="9"/>
  <c r="D6253" i="9"/>
  <c r="C6254" i="9"/>
  <c r="D6254" i="9"/>
  <c r="C6255" i="9"/>
  <c r="D6255" i="9"/>
  <c r="C6256" i="9"/>
  <c r="D6256" i="9"/>
  <c r="C6257" i="9"/>
  <c r="D6257" i="9"/>
  <c r="C6258" i="9"/>
  <c r="D6258" i="9"/>
  <c r="C6259" i="9"/>
  <c r="D6259" i="9"/>
  <c r="C6260" i="9"/>
  <c r="D6260" i="9"/>
  <c r="C6261" i="9"/>
  <c r="D6261" i="9"/>
  <c r="C6262" i="9"/>
  <c r="D6262" i="9"/>
  <c r="C6263" i="9"/>
  <c r="D6263" i="9"/>
  <c r="C6264" i="9"/>
  <c r="D6264" i="9"/>
  <c r="C6265" i="9"/>
  <c r="D6265" i="9"/>
  <c r="C6266" i="9"/>
  <c r="D6266" i="9"/>
  <c r="C6267" i="9"/>
  <c r="D6267" i="9"/>
  <c r="C6268" i="9"/>
  <c r="D6268" i="9"/>
  <c r="C6269" i="9"/>
  <c r="D6269" i="9"/>
  <c r="C6270" i="9"/>
  <c r="D6270" i="9"/>
  <c r="C6271" i="9"/>
  <c r="D6271" i="9"/>
  <c r="C6272" i="9"/>
  <c r="D6272" i="9"/>
  <c r="C6273" i="9"/>
  <c r="D6273" i="9"/>
  <c r="C6274" i="9"/>
  <c r="D6274" i="9"/>
  <c r="C6275" i="9"/>
  <c r="D6275" i="9"/>
  <c r="C6276" i="9"/>
  <c r="D6276" i="9"/>
  <c r="C6277" i="9"/>
  <c r="D6277" i="9"/>
  <c r="C6278" i="9"/>
  <c r="D6278" i="9"/>
  <c r="C6279" i="9"/>
  <c r="D6279" i="9"/>
  <c r="C6280" i="9"/>
  <c r="D6280" i="9"/>
  <c r="C6281" i="9"/>
  <c r="D6281" i="9"/>
  <c r="C6282" i="9"/>
  <c r="D6282" i="9"/>
  <c r="C6283" i="9"/>
  <c r="D6283" i="9"/>
  <c r="C6284" i="9"/>
  <c r="D6284" i="9"/>
  <c r="C6285" i="9"/>
  <c r="D6285" i="9"/>
  <c r="C6286" i="9"/>
  <c r="D6286" i="9"/>
  <c r="C6287" i="9"/>
  <c r="D6287" i="9"/>
  <c r="C6288" i="9"/>
  <c r="D6288" i="9"/>
  <c r="C6289" i="9"/>
  <c r="D6289" i="9"/>
  <c r="C6290" i="9"/>
  <c r="D6290" i="9"/>
  <c r="C6291" i="9"/>
  <c r="D6291" i="9"/>
  <c r="C6292" i="9"/>
  <c r="D6292" i="9"/>
  <c r="C6293" i="9"/>
  <c r="D6293" i="9"/>
  <c r="C6294" i="9"/>
  <c r="D6294" i="9"/>
  <c r="C6295" i="9"/>
  <c r="D6295" i="9"/>
  <c r="C6296" i="9"/>
  <c r="D6296" i="9"/>
  <c r="C6297" i="9"/>
  <c r="D6297" i="9"/>
  <c r="C6298" i="9"/>
  <c r="D6298" i="9"/>
  <c r="C6299" i="9"/>
  <c r="D6299" i="9"/>
  <c r="C6300" i="9"/>
  <c r="D6300" i="9"/>
  <c r="C6301" i="9"/>
  <c r="D6301" i="9"/>
  <c r="C6302" i="9"/>
  <c r="D6302" i="9"/>
  <c r="C6303" i="9"/>
  <c r="D6303" i="9"/>
  <c r="C6304" i="9"/>
  <c r="D6304" i="9"/>
  <c r="C6305" i="9"/>
  <c r="D6305" i="9"/>
  <c r="C6306" i="9"/>
  <c r="D6306" i="9"/>
  <c r="C6307" i="9"/>
  <c r="D6307" i="9"/>
  <c r="C6308" i="9"/>
  <c r="D6308" i="9"/>
  <c r="C6309" i="9"/>
  <c r="D6309" i="9"/>
  <c r="C6310" i="9"/>
  <c r="D6310" i="9"/>
  <c r="C6311" i="9"/>
  <c r="D6311" i="9"/>
  <c r="C6312" i="9"/>
  <c r="D6312" i="9"/>
  <c r="C6313" i="9"/>
  <c r="D6313" i="9"/>
  <c r="C6314" i="9"/>
  <c r="D6314" i="9"/>
  <c r="C6315" i="9"/>
  <c r="D6315" i="9"/>
  <c r="C6316" i="9"/>
  <c r="D6316" i="9"/>
  <c r="C6317" i="9"/>
  <c r="D6317" i="9"/>
  <c r="C6318" i="9"/>
  <c r="D6318" i="9"/>
  <c r="C6319" i="9"/>
  <c r="D6319" i="9"/>
  <c r="C6320" i="9"/>
  <c r="D6320" i="9"/>
  <c r="C6321" i="9"/>
  <c r="D6321" i="9"/>
  <c r="C6322" i="9"/>
  <c r="D6322" i="9"/>
  <c r="C6323" i="9"/>
  <c r="D6323" i="9"/>
  <c r="C6324" i="9"/>
  <c r="D6324" i="9"/>
  <c r="C6325" i="9"/>
  <c r="D6325" i="9"/>
  <c r="C6326" i="9"/>
  <c r="D6326" i="9"/>
  <c r="C6327" i="9"/>
  <c r="D6327" i="9"/>
  <c r="C6328" i="9"/>
  <c r="D6328" i="9"/>
  <c r="C6329" i="9"/>
  <c r="D6329" i="9"/>
  <c r="C6330" i="9"/>
  <c r="D6330" i="9"/>
  <c r="C6331" i="9"/>
  <c r="D6331" i="9"/>
  <c r="C6332" i="9"/>
  <c r="D6332" i="9"/>
  <c r="C6333" i="9"/>
  <c r="D6333" i="9"/>
  <c r="C6334" i="9"/>
  <c r="D6334" i="9"/>
  <c r="C6335" i="9"/>
  <c r="D6335" i="9"/>
  <c r="C6336" i="9"/>
  <c r="D6336" i="9"/>
  <c r="C6337" i="9"/>
  <c r="D6337" i="9"/>
  <c r="C6338" i="9"/>
  <c r="D6338" i="9"/>
  <c r="C6339" i="9"/>
  <c r="D6339" i="9"/>
  <c r="C6340" i="9"/>
  <c r="D6340" i="9"/>
  <c r="C6341" i="9"/>
  <c r="D6341" i="9"/>
  <c r="C6342" i="9"/>
  <c r="D6342" i="9"/>
  <c r="C6343" i="9"/>
  <c r="D6343" i="9"/>
  <c r="C6344" i="9"/>
  <c r="D6344" i="9"/>
  <c r="C6345" i="9"/>
  <c r="D6345" i="9"/>
  <c r="C6346" i="9"/>
  <c r="D6346" i="9"/>
  <c r="C6347" i="9"/>
  <c r="D6347" i="9"/>
  <c r="C6348" i="9"/>
  <c r="D6348" i="9"/>
  <c r="C6349" i="9"/>
  <c r="D6349" i="9"/>
  <c r="C6350" i="9"/>
  <c r="D6350" i="9"/>
  <c r="C6351" i="9"/>
  <c r="D6351" i="9"/>
  <c r="C6352" i="9"/>
  <c r="D6352" i="9"/>
  <c r="C6353" i="9"/>
  <c r="D6353" i="9"/>
  <c r="C6354" i="9"/>
  <c r="D6354" i="9"/>
  <c r="C6355" i="9"/>
  <c r="D6355" i="9"/>
  <c r="C6356" i="9"/>
  <c r="D6356" i="9"/>
  <c r="C6357" i="9"/>
  <c r="D6357" i="9"/>
  <c r="C6358" i="9"/>
  <c r="D6358" i="9"/>
  <c r="C6359" i="9"/>
  <c r="D6359" i="9"/>
  <c r="C6360" i="9"/>
  <c r="D6360" i="9"/>
  <c r="C6361" i="9"/>
  <c r="D6361" i="9"/>
  <c r="C6362" i="9"/>
  <c r="D6362" i="9"/>
  <c r="C6363" i="9"/>
  <c r="D6363" i="9"/>
  <c r="C6364" i="9"/>
  <c r="D6364" i="9"/>
  <c r="C6365" i="9"/>
  <c r="D6365" i="9"/>
  <c r="C6366" i="9"/>
  <c r="D6366" i="9"/>
  <c r="C6367" i="9"/>
  <c r="D6367" i="9"/>
  <c r="C6368" i="9"/>
  <c r="D6368" i="9"/>
  <c r="C6369" i="9"/>
  <c r="D6369" i="9"/>
  <c r="C6370" i="9"/>
  <c r="D6370" i="9"/>
  <c r="C6371" i="9"/>
  <c r="D6371" i="9"/>
  <c r="C6372" i="9"/>
  <c r="D6372" i="9"/>
  <c r="C6373" i="9"/>
  <c r="D6373" i="9"/>
  <c r="C6374" i="9"/>
  <c r="D6374" i="9"/>
  <c r="C6375" i="9"/>
  <c r="D6375" i="9"/>
  <c r="C6376" i="9"/>
  <c r="D6376" i="9"/>
  <c r="C6377" i="9"/>
  <c r="D6377" i="9"/>
  <c r="C6378" i="9"/>
  <c r="D6378" i="9"/>
  <c r="C6379" i="9"/>
  <c r="D6379" i="9"/>
  <c r="C6380" i="9"/>
  <c r="D6380" i="9"/>
  <c r="C6381" i="9"/>
  <c r="D6381" i="9"/>
  <c r="C6382" i="9"/>
  <c r="D6382" i="9"/>
  <c r="C6383" i="9"/>
  <c r="D6383" i="9"/>
  <c r="C6384" i="9"/>
  <c r="D6384" i="9"/>
  <c r="C6385" i="9"/>
  <c r="D6385" i="9"/>
  <c r="C6386" i="9"/>
  <c r="D6386" i="9"/>
  <c r="C6387" i="9"/>
  <c r="D6387" i="9"/>
  <c r="C6388" i="9"/>
  <c r="D6388" i="9"/>
  <c r="C6389" i="9"/>
  <c r="D6389" i="9"/>
  <c r="C6390" i="9"/>
  <c r="D6390" i="9"/>
  <c r="C6391" i="9"/>
  <c r="D6391" i="9"/>
  <c r="C6392" i="9"/>
  <c r="D6392" i="9"/>
  <c r="C6393" i="9"/>
  <c r="D6393" i="9"/>
  <c r="C6394" i="9"/>
  <c r="D6394" i="9"/>
  <c r="C6395" i="9"/>
  <c r="D6395" i="9"/>
  <c r="C6396" i="9"/>
  <c r="D6396" i="9"/>
  <c r="C6397" i="9"/>
  <c r="D6397" i="9"/>
  <c r="C6398" i="9"/>
  <c r="D6398" i="9"/>
  <c r="C6399" i="9"/>
  <c r="D6399" i="9"/>
  <c r="C6400" i="9"/>
  <c r="D6400" i="9"/>
  <c r="C6401" i="9"/>
  <c r="D6401" i="9"/>
  <c r="C6402" i="9"/>
  <c r="D6402" i="9"/>
  <c r="C6403" i="9"/>
  <c r="D6403" i="9"/>
  <c r="C6404" i="9"/>
  <c r="D6404" i="9"/>
  <c r="C6405" i="9"/>
  <c r="D6405" i="9"/>
  <c r="C6406" i="9"/>
  <c r="D6406" i="9"/>
  <c r="C6407" i="9"/>
  <c r="D6407" i="9"/>
  <c r="C6408" i="9"/>
  <c r="D6408" i="9"/>
  <c r="C6409" i="9"/>
  <c r="D6409" i="9"/>
  <c r="C6410" i="9"/>
  <c r="D6410" i="9"/>
  <c r="C6411" i="9"/>
  <c r="D6411" i="9"/>
  <c r="C6412" i="9"/>
  <c r="D6412" i="9"/>
  <c r="C6413" i="9"/>
  <c r="D6413" i="9"/>
  <c r="C6414" i="9"/>
  <c r="D6414" i="9"/>
  <c r="C6415" i="9"/>
  <c r="D6415" i="9"/>
  <c r="C6416" i="9"/>
  <c r="D6416" i="9"/>
  <c r="C6417" i="9"/>
  <c r="D6417" i="9"/>
  <c r="C6418" i="9"/>
  <c r="D6418" i="9"/>
  <c r="C6419" i="9"/>
  <c r="D6419" i="9"/>
  <c r="C6420" i="9"/>
  <c r="D6420" i="9"/>
  <c r="C6421" i="9"/>
  <c r="D6421" i="9"/>
  <c r="C6422" i="9"/>
  <c r="D6422" i="9"/>
  <c r="C6423" i="9"/>
  <c r="D6423" i="9"/>
  <c r="C6424" i="9"/>
  <c r="D6424" i="9"/>
  <c r="C6425" i="9"/>
  <c r="D6425" i="9"/>
  <c r="C6426" i="9"/>
  <c r="D6426" i="9"/>
  <c r="C6427" i="9"/>
  <c r="D6427" i="9"/>
  <c r="C6428" i="9"/>
  <c r="D6428" i="9"/>
  <c r="C6429" i="9"/>
  <c r="D6429" i="9"/>
  <c r="C6430" i="9"/>
  <c r="D6430" i="9"/>
  <c r="C6431" i="9"/>
  <c r="D6431" i="9"/>
  <c r="C6432" i="9"/>
  <c r="D6432" i="9"/>
  <c r="C6433" i="9"/>
  <c r="D6433" i="9"/>
  <c r="C6434" i="9"/>
  <c r="D6434" i="9"/>
  <c r="C6435" i="9"/>
  <c r="D6435" i="9"/>
  <c r="C6436" i="9"/>
  <c r="D6436" i="9"/>
  <c r="C6437" i="9"/>
  <c r="D6437" i="9"/>
  <c r="C6438" i="9"/>
  <c r="D6438" i="9"/>
  <c r="C6439" i="9"/>
  <c r="D6439" i="9"/>
  <c r="C6440" i="9"/>
  <c r="D6440" i="9"/>
  <c r="C6441" i="9"/>
  <c r="D6441" i="9"/>
  <c r="C6442" i="9"/>
  <c r="D6442" i="9"/>
  <c r="C6443" i="9"/>
  <c r="D6443" i="9"/>
  <c r="C6444" i="9"/>
  <c r="D6444" i="9"/>
  <c r="C6445" i="9"/>
  <c r="D6445" i="9"/>
  <c r="C6446" i="9"/>
  <c r="D6446" i="9"/>
  <c r="C6447" i="9"/>
  <c r="D6447" i="9"/>
  <c r="C6448" i="9"/>
  <c r="D6448" i="9"/>
  <c r="C6449" i="9"/>
  <c r="D6449" i="9"/>
  <c r="C6450" i="9"/>
  <c r="D6450" i="9"/>
  <c r="C6451" i="9"/>
  <c r="D6451" i="9"/>
  <c r="C6452" i="9"/>
  <c r="D6452" i="9"/>
  <c r="C6453" i="9"/>
  <c r="D6453" i="9"/>
  <c r="C6454" i="9"/>
  <c r="D6454" i="9"/>
  <c r="C6455" i="9"/>
  <c r="D6455" i="9"/>
  <c r="C6456" i="9"/>
  <c r="D6456" i="9"/>
  <c r="C6457" i="9"/>
  <c r="D6457" i="9"/>
  <c r="C6458" i="9"/>
  <c r="D6458" i="9"/>
  <c r="C6459" i="9"/>
  <c r="D6459" i="9"/>
  <c r="C6460" i="9"/>
  <c r="D6460" i="9"/>
  <c r="C6461" i="9"/>
  <c r="D6461" i="9"/>
  <c r="C6462" i="9"/>
  <c r="D6462" i="9"/>
  <c r="C6463" i="9"/>
  <c r="D6463" i="9"/>
  <c r="C6464" i="9"/>
  <c r="D6464" i="9"/>
  <c r="C6465" i="9"/>
  <c r="D6465" i="9"/>
  <c r="C6466" i="9"/>
  <c r="D6466" i="9"/>
  <c r="C6467" i="9"/>
  <c r="D6467" i="9"/>
  <c r="C6468" i="9"/>
  <c r="D6468" i="9"/>
  <c r="C6469" i="9"/>
  <c r="D6469" i="9"/>
  <c r="C6470" i="9"/>
  <c r="D6470" i="9"/>
  <c r="C6471" i="9"/>
  <c r="D6471" i="9"/>
  <c r="C6472" i="9"/>
  <c r="D6472" i="9"/>
  <c r="C6473" i="9"/>
  <c r="D6473" i="9"/>
  <c r="C6474" i="9"/>
  <c r="D6474" i="9"/>
  <c r="C6475" i="9"/>
  <c r="D6475" i="9"/>
  <c r="C6476" i="9"/>
  <c r="D6476" i="9"/>
  <c r="C6477" i="9"/>
  <c r="D6477" i="9"/>
  <c r="C6478" i="9"/>
  <c r="D6478" i="9"/>
  <c r="C6479" i="9"/>
  <c r="D6479" i="9"/>
  <c r="C6480" i="9"/>
  <c r="D6480" i="9"/>
  <c r="C6481" i="9"/>
  <c r="D6481" i="9"/>
  <c r="C6482" i="9"/>
  <c r="D6482" i="9"/>
  <c r="C6483" i="9"/>
  <c r="D6483" i="9"/>
  <c r="C6484" i="9"/>
  <c r="D6484" i="9"/>
  <c r="C6485" i="9"/>
  <c r="D6485" i="9"/>
  <c r="C6486" i="9"/>
  <c r="D6486" i="9"/>
  <c r="C6487" i="9"/>
  <c r="D6487" i="9"/>
  <c r="C6488" i="9"/>
  <c r="D6488" i="9"/>
  <c r="C6489" i="9"/>
  <c r="D6489" i="9"/>
  <c r="C6490" i="9"/>
  <c r="D6490" i="9"/>
  <c r="C6491" i="9"/>
  <c r="D6491" i="9"/>
  <c r="C6492" i="9"/>
  <c r="D6492" i="9"/>
  <c r="C6493" i="9"/>
  <c r="D6493" i="9"/>
  <c r="C6494" i="9"/>
  <c r="D6494" i="9"/>
  <c r="C6495" i="9"/>
  <c r="D6495" i="9"/>
  <c r="C6496" i="9"/>
  <c r="D6496" i="9"/>
  <c r="C6497" i="9"/>
  <c r="D6497" i="9"/>
  <c r="C6498" i="9"/>
  <c r="D6498" i="9"/>
  <c r="C6499" i="9"/>
  <c r="D6499" i="9"/>
  <c r="C6500" i="9"/>
  <c r="D6500" i="9"/>
  <c r="C6501" i="9"/>
  <c r="D6501" i="9"/>
  <c r="C6502" i="9"/>
  <c r="D6502" i="9"/>
  <c r="C6503" i="9"/>
  <c r="D6503" i="9"/>
  <c r="C6504" i="9"/>
  <c r="D6504" i="9"/>
  <c r="C6505" i="9"/>
  <c r="D6505" i="9"/>
  <c r="C6506" i="9"/>
  <c r="D6506" i="9"/>
  <c r="C6507" i="9"/>
  <c r="D6507" i="9"/>
  <c r="C6508" i="9"/>
  <c r="D6508" i="9"/>
  <c r="C6509" i="9"/>
  <c r="D6509" i="9"/>
  <c r="C6510" i="9"/>
  <c r="D6510" i="9"/>
  <c r="C6511" i="9"/>
  <c r="D6511" i="9"/>
  <c r="C6512" i="9"/>
  <c r="D6512" i="9"/>
  <c r="C6513" i="9"/>
  <c r="D6513" i="9"/>
  <c r="C6514" i="9"/>
  <c r="D6514" i="9"/>
  <c r="C6515" i="9"/>
  <c r="D6515" i="9"/>
  <c r="C6516" i="9"/>
  <c r="D6516" i="9"/>
  <c r="C6517" i="9"/>
  <c r="D6517" i="9"/>
  <c r="C6518" i="9"/>
  <c r="D6518" i="9"/>
  <c r="C6519" i="9"/>
  <c r="D6519" i="9"/>
  <c r="C6520" i="9"/>
  <c r="D6520" i="9"/>
  <c r="C6521" i="9"/>
  <c r="D6521" i="9"/>
  <c r="C6522" i="9"/>
  <c r="D6522" i="9"/>
  <c r="C6523" i="9"/>
  <c r="D6523" i="9"/>
  <c r="C6524" i="9"/>
  <c r="D6524" i="9"/>
  <c r="C6525" i="9"/>
  <c r="D6525" i="9"/>
  <c r="C6526" i="9"/>
  <c r="D6526" i="9"/>
  <c r="C6527" i="9"/>
  <c r="D6527" i="9"/>
  <c r="C6528" i="9"/>
  <c r="D6528" i="9"/>
  <c r="C6529" i="9"/>
  <c r="D6529" i="9"/>
  <c r="C6530" i="9"/>
  <c r="D6530" i="9"/>
  <c r="C6531" i="9"/>
  <c r="D6531" i="9"/>
  <c r="C6532" i="9"/>
  <c r="D6532" i="9"/>
  <c r="C6533" i="9"/>
  <c r="D6533" i="9"/>
  <c r="C6534" i="9"/>
  <c r="D6534" i="9"/>
  <c r="C6535" i="9"/>
  <c r="D6535" i="9"/>
  <c r="C6536" i="9"/>
  <c r="D6536" i="9"/>
  <c r="C6537" i="9"/>
  <c r="D6537" i="9"/>
  <c r="C6538" i="9"/>
  <c r="D6538" i="9"/>
  <c r="C6539" i="9"/>
  <c r="D6539" i="9"/>
  <c r="C6540" i="9"/>
  <c r="D6540" i="9"/>
  <c r="C6541" i="9"/>
  <c r="D6541" i="9"/>
  <c r="C6542" i="9"/>
  <c r="D6542" i="9"/>
  <c r="C6543" i="9"/>
  <c r="D6543" i="9"/>
  <c r="C6544" i="9"/>
  <c r="D6544" i="9"/>
  <c r="C6545" i="9"/>
  <c r="D6545" i="9"/>
  <c r="C6546" i="9"/>
  <c r="D6546" i="9"/>
  <c r="C6547" i="9"/>
  <c r="D6547" i="9"/>
  <c r="C6548" i="9"/>
  <c r="D6548" i="9"/>
  <c r="C6549" i="9"/>
  <c r="D6549" i="9"/>
  <c r="C6550" i="9"/>
  <c r="D6550" i="9"/>
  <c r="C6551" i="9"/>
  <c r="D6551" i="9"/>
  <c r="C6552" i="9"/>
  <c r="D6552" i="9"/>
  <c r="C6553" i="9"/>
  <c r="D6553" i="9"/>
  <c r="C6554" i="9"/>
  <c r="D6554" i="9"/>
  <c r="C6555" i="9"/>
  <c r="D6555" i="9"/>
  <c r="C6556" i="9"/>
  <c r="D6556" i="9"/>
  <c r="C6557" i="9"/>
  <c r="D6557" i="9"/>
  <c r="C6558" i="9"/>
  <c r="D6558" i="9"/>
  <c r="C6559" i="9"/>
  <c r="D6559" i="9"/>
  <c r="C6560" i="9"/>
  <c r="D6560" i="9"/>
  <c r="C6561" i="9"/>
  <c r="D6561" i="9"/>
  <c r="C6562" i="9"/>
  <c r="D6562" i="9"/>
  <c r="C6563" i="9"/>
  <c r="D6563" i="9"/>
  <c r="C6564" i="9"/>
  <c r="D6564" i="9"/>
  <c r="C6565" i="9"/>
  <c r="D6565" i="9"/>
  <c r="C6566" i="9"/>
  <c r="D6566" i="9"/>
  <c r="C6567" i="9"/>
  <c r="D6567" i="9"/>
  <c r="C6568" i="9"/>
  <c r="D6568" i="9"/>
  <c r="C6569" i="9"/>
  <c r="D6569" i="9"/>
  <c r="C6570" i="9"/>
  <c r="D6570" i="9"/>
  <c r="C6571" i="9"/>
  <c r="D6571" i="9"/>
  <c r="C6572" i="9"/>
  <c r="D6572" i="9"/>
  <c r="C6573" i="9"/>
  <c r="D6573" i="9"/>
  <c r="C6574" i="9"/>
  <c r="D6574" i="9"/>
  <c r="C6575" i="9"/>
  <c r="D6575" i="9"/>
  <c r="C6576" i="9"/>
  <c r="D6576" i="9"/>
  <c r="C6577" i="9"/>
  <c r="D6577" i="9"/>
  <c r="C6578" i="9"/>
  <c r="D6578" i="9"/>
  <c r="C6579" i="9"/>
  <c r="D6579" i="9"/>
  <c r="C6580" i="9"/>
  <c r="D6580" i="9"/>
  <c r="C6581" i="9"/>
  <c r="D6581" i="9"/>
  <c r="C6582" i="9"/>
  <c r="D6582" i="9"/>
  <c r="C6583" i="9"/>
  <c r="D6583" i="9"/>
  <c r="C6584" i="9"/>
  <c r="D6584" i="9"/>
  <c r="C6585" i="9"/>
  <c r="D6585" i="9"/>
  <c r="C6586" i="9"/>
  <c r="D6586" i="9"/>
  <c r="C6587" i="9"/>
  <c r="D6587" i="9"/>
  <c r="C6588" i="9"/>
  <c r="D6588" i="9"/>
  <c r="C6589" i="9"/>
  <c r="D6589" i="9"/>
  <c r="C6590" i="9"/>
  <c r="D6590" i="9"/>
  <c r="C6591" i="9"/>
  <c r="D6591" i="9"/>
  <c r="C6592" i="9"/>
  <c r="D6592" i="9"/>
  <c r="C6593" i="9"/>
  <c r="D6593" i="9"/>
  <c r="C6594" i="9"/>
  <c r="D6594" i="9"/>
  <c r="C6595" i="9"/>
  <c r="D6595" i="9"/>
  <c r="C6596" i="9"/>
  <c r="D6596" i="9"/>
  <c r="C6597" i="9"/>
  <c r="D6597" i="9"/>
  <c r="C6598" i="9"/>
  <c r="D6598" i="9"/>
  <c r="C6599" i="9"/>
  <c r="D6599" i="9"/>
  <c r="C6600" i="9"/>
  <c r="D6600" i="9"/>
  <c r="C6601" i="9"/>
  <c r="D6601" i="9"/>
  <c r="C6602" i="9"/>
  <c r="D6602" i="9"/>
  <c r="C6603" i="9"/>
  <c r="D6603" i="9"/>
  <c r="C6604" i="9"/>
  <c r="D6604" i="9"/>
  <c r="C6605" i="9"/>
  <c r="D6605" i="9"/>
  <c r="C6606" i="9"/>
  <c r="D6606" i="9"/>
  <c r="C6607" i="9"/>
  <c r="D6607" i="9"/>
  <c r="C6608" i="9"/>
  <c r="D6608" i="9"/>
  <c r="C6609" i="9"/>
  <c r="D6609" i="9"/>
  <c r="C6610" i="9"/>
  <c r="D6610" i="9"/>
  <c r="C6611" i="9"/>
  <c r="D6611" i="9"/>
  <c r="C6612" i="9"/>
  <c r="D6612" i="9"/>
  <c r="C6613" i="9"/>
  <c r="D6613" i="9"/>
  <c r="C6614" i="9"/>
  <c r="D6614" i="9"/>
  <c r="C6615" i="9"/>
  <c r="D6615" i="9"/>
  <c r="C6616" i="9"/>
  <c r="D6616" i="9"/>
  <c r="C6617" i="9"/>
  <c r="D6617" i="9"/>
  <c r="C6618" i="9"/>
  <c r="D6618" i="9"/>
  <c r="C6619" i="9"/>
  <c r="D6619" i="9"/>
  <c r="C6620" i="9"/>
  <c r="D6620" i="9"/>
  <c r="C6621" i="9"/>
  <c r="D6621" i="9"/>
  <c r="C6622" i="9"/>
  <c r="D6622" i="9"/>
  <c r="C6623" i="9"/>
  <c r="D6623" i="9"/>
  <c r="C6624" i="9"/>
  <c r="D6624" i="9"/>
  <c r="C6625" i="9"/>
  <c r="D6625" i="9"/>
  <c r="C6626" i="9"/>
  <c r="D6626" i="9"/>
  <c r="C6627" i="9"/>
  <c r="D6627" i="9"/>
  <c r="C6628" i="9"/>
  <c r="D6628" i="9"/>
  <c r="C6629" i="9"/>
  <c r="D6629" i="9"/>
  <c r="C6630" i="9"/>
  <c r="D6630" i="9"/>
  <c r="C6631" i="9"/>
  <c r="D6631" i="9"/>
  <c r="C6632" i="9"/>
  <c r="D6632" i="9"/>
  <c r="C6633" i="9"/>
  <c r="D6633" i="9"/>
  <c r="C6634" i="9"/>
  <c r="D6634" i="9"/>
  <c r="C6635" i="9"/>
  <c r="D6635" i="9"/>
  <c r="C6636" i="9"/>
  <c r="D6636" i="9"/>
  <c r="C6637" i="9"/>
  <c r="D6637" i="9"/>
  <c r="C6638" i="9"/>
  <c r="D6638" i="9"/>
  <c r="C6639" i="9"/>
  <c r="D6639" i="9"/>
  <c r="C6640" i="9"/>
  <c r="D6640" i="9"/>
  <c r="C6641" i="9"/>
  <c r="D6641" i="9"/>
  <c r="C6642" i="9"/>
  <c r="D6642" i="9"/>
  <c r="C6643" i="9"/>
  <c r="D6643" i="9"/>
  <c r="C6644" i="9"/>
  <c r="D6644" i="9"/>
  <c r="C6645" i="9"/>
  <c r="D6645" i="9"/>
  <c r="C6646" i="9"/>
  <c r="D6646" i="9"/>
  <c r="C6647" i="9"/>
  <c r="D6647" i="9"/>
  <c r="C6648" i="9"/>
  <c r="D6648" i="9"/>
  <c r="C6649" i="9"/>
  <c r="D6649" i="9"/>
  <c r="C6650" i="9"/>
  <c r="D6650" i="9"/>
  <c r="C6651" i="9"/>
  <c r="D6651" i="9"/>
  <c r="C6652" i="9"/>
  <c r="D6652" i="9"/>
  <c r="C6653" i="9"/>
  <c r="D6653" i="9"/>
  <c r="C6654" i="9"/>
  <c r="D6654" i="9"/>
  <c r="C6655" i="9"/>
  <c r="D6655" i="9"/>
  <c r="C6656" i="9"/>
  <c r="D6656" i="9"/>
  <c r="C6657" i="9"/>
  <c r="D6657" i="9"/>
  <c r="C6658" i="9"/>
  <c r="D6658" i="9"/>
  <c r="C6659" i="9"/>
  <c r="D6659" i="9"/>
  <c r="C6660" i="9"/>
  <c r="D6660" i="9"/>
  <c r="C6661" i="9"/>
  <c r="D6661" i="9"/>
  <c r="C6662" i="9"/>
  <c r="D6662" i="9"/>
  <c r="C6663" i="9"/>
  <c r="D6663" i="9"/>
  <c r="C6664" i="9"/>
  <c r="D6664" i="9"/>
  <c r="C6665" i="9"/>
  <c r="D6665" i="9"/>
  <c r="C6666" i="9"/>
  <c r="D6666" i="9"/>
  <c r="C6667" i="9"/>
  <c r="D6667" i="9"/>
  <c r="C6668" i="9"/>
  <c r="D6668" i="9"/>
  <c r="C6669" i="9"/>
  <c r="D6669" i="9"/>
  <c r="C6670" i="9"/>
  <c r="D6670" i="9"/>
  <c r="C6671" i="9"/>
  <c r="D6671" i="9"/>
  <c r="C6672" i="9"/>
  <c r="D6672" i="9"/>
  <c r="C6673" i="9"/>
  <c r="D6673" i="9"/>
  <c r="C6674" i="9"/>
  <c r="D6674" i="9"/>
  <c r="C6675" i="9"/>
  <c r="D6675" i="9"/>
  <c r="C6676" i="9"/>
  <c r="D6676" i="9"/>
  <c r="C6677" i="9"/>
  <c r="D6677" i="9"/>
  <c r="C6678" i="9"/>
  <c r="D6678" i="9"/>
  <c r="C6679" i="9"/>
  <c r="D6679" i="9"/>
  <c r="C6680" i="9"/>
  <c r="D6680" i="9"/>
  <c r="C6681" i="9"/>
  <c r="D6681" i="9"/>
  <c r="C6682" i="9"/>
  <c r="D6682" i="9"/>
  <c r="C6683" i="9"/>
  <c r="D6683" i="9"/>
  <c r="C6684" i="9"/>
  <c r="D6684" i="9"/>
  <c r="C6685" i="9"/>
  <c r="D6685" i="9"/>
  <c r="C6686" i="9"/>
  <c r="D6686" i="9"/>
  <c r="C6687" i="9"/>
  <c r="D6687" i="9"/>
  <c r="C6688" i="9"/>
  <c r="D6688" i="9"/>
  <c r="C6689" i="9"/>
  <c r="D6689" i="9"/>
  <c r="C6690" i="9"/>
  <c r="D6690" i="9"/>
  <c r="C6691" i="9"/>
  <c r="D6691" i="9"/>
  <c r="C6692" i="9"/>
  <c r="D6692" i="9"/>
  <c r="C6693" i="9"/>
  <c r="D6693" i="9"/>
  <c r="C6694" i="9"/>
  <c r="D6694" i="9"/>
  <c r="C6695" i="9"/>
  <c r="D6695" i="9"/>
  <c r="C6696" i="9"/>
  <c r="D6696" i="9"/>
  <c r="C6697" i="9"/>
  <c r="D6697" i="9"/>
  <c r="C6698" i="9"/>
  <c r="D6698" i="9"/>
  <c r="C6699" i="9"/>
  <c r="D6699" i="9"/>
  <c r="C6700" i="9"/>
  <c r="D6700" i="9"/>
  <c r="C6701" i="9"/>
  <c r="D6701" i="9"/>
  <c r="C6702" i="9"/>
  <c r="D6702" i="9"/>
  <c r="C6703" i="9"/>
  <c r="D6703" i="9"/>
  <c r="C6704" i="9"/>
  <c r="D6704" i="9"/>
  <c r="C6705" i="9"/>
  <c r="D6705" i="9"/>
  <c r="C6706" i="9"/>
  <c r="D6706" i="9"/>
  <c r="C6707" i="9"/>
  <c r="D6707" i="9"/>
  <c r="C6708" i="9"/>
  <c r="D6708" i="9"/>
  <c r="C6709" i="9"/>
  <c r="D6709" i="9"/>
  <c r="C6710" i="9"/>
  <c r="D6710" i="9"/>
  <c r="C6711" i="9"/>
  <c r="D6711" i="9"/>
  <c r="C6712" i="9"/>
  <c r="D6712" i="9"/>
  <c r="C6713" i="9"/>
  <c r="D6713" i="9"/>
  <c r="C6714" i="9"/>
  <c r="D6714" i="9"/>
  <c r="C6715" i="9"/>
  <c r="D6715" i="9"/>
  <c r="C6716" i="9"/>
  <c r="D6716" i="9"/>
  <c r="C6717" i="9"/>
  <c r="D6717" i="9"/>
  <c r="C6718" i="9"/>
  <c r="D6718" i="9"/>
  <c r="C6719" i="9"/>
  <c r="D6719" i="9"/>
  <c r="C6720" i="9"/>
  <c r="D6720" i="9"/>
  <c r="C6721" i="9"/>
  <c r="D6721" i="9"/>
  <c r="C6722" i="9"/>
  <c r="D6722" i="9"/>
  <c r="C6723" i="9"/>
  <c r="D6723" i="9"/>
  <c r="C6724" i="9"/>
  <c r="D6724" i="9"/>
  <c r="C6725" i="9"/>
  <c r="D6725" i="9"/>
  <c r="C6726" i="9"/>
  <c r="D6726" i="9"/>
  <c r="C6727" i="9"/>
  <c r="D6727" i="9"/>
  <c r="C6728" i="9"/>
  <c r="D6728" i="9"/>
  <c r="C6729" i="9"/>
  <c r="D6729" i="9"/>
  <c r="C6730" i="9"/>
  <c r="D6730" i="9"/>
  <c r="C6731" i="9"/>
  <c r="D6731" i="9"/>
  <c r="C6732" i="9"/>
  <c r="D6732" i="9"/>
  <c r="C6733" i="9"/>
  <c r="D6733" i="9"/>
  <c r="C6734" i="9"/>
  <c r="D6734" i="9"/>
  <c r="C6735" i="9"/>
  <c r="D6735" i="9"/>
  <c r="C6736" i="9"/>
  <c r="D6736" i="9"/>
  <c r="C6737" i="9"/>
  <c r="D6737" i="9"/>
  <c r="C6738" i="9"/>
  <c r="D6738" i="9"/>
  <c r="C6739" i="9"/>
  <c r="D6739" i="9"/>
  <c r="C6740" i="9"/>
  <c r="D6740" i="9"/>
  <c r="C6741" i="9"/>
  <c r="D6741" i="9"/>
  <c r="C6742" i="9"/>
  <c r="D6742" i="9"/>
  <c r="C6743" i="9"/>
  <c r="D6743" i="9"/>
  <c r="C6744" i="9"/>
  <c r="D6744" i="9"/>
  <c r="C6745" i="9"/>
  <c r="D6745" i="9"/>
  <c r="C6746" i="9"/>
  <c r="D6746" i="9"/>
  <c r="C6747" i="9"/>
  <c r="D6747" i="9"/>
  <c r="C6748" i="9"/>
  <c r="D6748" i="9"/>
  <c r="C6749" i="9"/>
  <c r="D6749" i="9"/>
  <c r="C6750" i="9"/>
  <c r="D6750" i="9"/>
  <c r="C6751" i="9"/>
  <c r="D6751" i="9"/>
  <c r="C6752" i="9"/>
  <c r="D6752" i="9"/>
  <c r="C6753" i="9"/>
  <c r="D6753" i="9"/>
  <c r="C6754" i="9"/>
  <c r="D6754" i="9"/>
  <c r="C6755" i="9"/>
  <c r="D6755" i="9"/>
  <c r="C6756" i="9"/>
  <c r="D6756" i="9"/>
  <c r="C6757" i="9"/>
  <c r="D6757" i="9"/>
  <c r="C6758" i="9"/>
  <c r="D6758" i="9"/>
  <c r="C6759" i="9"/>
  <c r="D6759" i="9"/>
  <c r="C6760" i="9"/>
  <c r="D6760" i="9"/>
  <c r="C6761" i="9"/>
  <c r="D6761" i="9"/>
  <c r="C6762" i="9"/>
  <c r="D6762" i="9"/>
  <c r="C6763" i="9"/>
  <c r="D6763" i="9"/>
  <c r="C6764" i="9"/>
  <c r="D6764" i="9"/>
  <c r="C6765" i="9"/>
  <c r="D6765" i="9"/>
  <c r="C6766" i="9"/>
  <c r="D6766" i="9"/>
  <c r="C6767" i="9"/>
  <c r="D6767" i="9"/>
  <c r="C6768" i="9"/>
  <c r="D6768" i="9"/>
  <c r="C6769" i="9"/>
  <c r="D6769" i="9"/>
  <c r="C6770" i="9"/>
  <c r="D6770" i="9"/>
  <c r="C6771" i="9"/>
  <c r="D6771" i="9"/>
  <c r="C6772" i="9"/>
  <c r="D6772" i="9"/>
  <c r="C6773" i="9"/>
  <c r="D6773" i="9"/>
  <c r="C6774" i="9"/>
  <c r="D6774" i="9"/>
  <c r="C6775" i="9"/>
  <c r="D6775" i="9"/>
  <c r="C6776" i="9"/>
  <c r="D6776" i="9"/>
  <c r="C6777" i="9"/>
  <c r="D6777" i="9"/>
  <c r="C6778" i="9"/>
  <c r="D6778" i="9"/>
  <c r="C6779" i="9"/>
  <c r="D6779" i="9"/>
  <c r="C6780" i="9"/>
  <c r="D6780" i="9"/>
  <c r="C6781" i="9"/>
  <c r="D6781" i="9"/>
  <c r="C6782" i="9"/>
  <c r="D6782" i="9"/>
  <c r="C6783" i="9"/>
  <c r="D6783" i="9"/>
  <c r="C6784" i="9"/>
  <c r="D6784" i="9"/>
  <c r="C6785" i="9"/>
  <c r="D6785" i="9"/>
  <c r="C6786" i="9"/>
  <c r="D6786" i="9"/>
  <c r="C6787" i="9"/>
  <c r="D6787" i="9"/>
  <c r="C6788" i="9"/>
  <c r="D6788" i="9"/>
  <c r="C6789" i="9"/>
  <c r="D6789" i="9"/>
  <c r="C6790" i="9"/>
  <c r="D6790" i="9"/>
  <c r="C6791" i="9"/>
  <c r="D6791" i="9"/>
  <c r="C6792" i="9"/>
  <c r="D6792" i="9"/>
  <c r="C6793" i="9"/>
  <c r="D6793" i="9"/>
  <c r="C6794" i="9"/>
  <c r="D6794" i="9"/>
  <c r="C6795" i="9"/>
  <c r="D6795" i="9"/>
  <c r="C6796" i="9"/>
  <c r="D6796" i="9"/>
  <c r="C6797" i="9"/>
  <c r="D6797" i="9"/>
  <c r="C6798" i="9"/>
  <c r="D6798" i="9"/>
  <c r="C6799" i="9"/>
  <c r="D6799" i="9"/>
  <c r="C6800" i="9"/>
  <c r="D6800" i="9"/>
  <c r="C6801" i="9"/>
  <c r="D6801" i="9"/>
  <c r="C6802" i="9"/>
  <c r="D6802" i="9"/>
  <c r="C6803" i="9"/>
  <c r="D6803" i="9"/>
  <c r="C6804" i="9"/>
  <c r="D6804" i="9"/>
  <c r="C6805" i="9"/>
  <c r="D6805" i="9"/>
  <c r="C6806" i="9"/>
  <c r="D6806" i="9"/>
  <c r="C6807" i="9"/>
  <c r="D6807" i="9"/>
  <c r="C6808" i="9"/>
  <c r="D6808" i="9"/>
  <c r="C6809" i="9"/>
  <c r="D6809" i="9"/>
  <c r="C6810" i="9"/>
  <c r="D6810" i="9"/>
  <c r="C6811" i="9"/>
  <c r="D6811" i="9"/>
  <c r="C6812" i="9"/>
  <c r="D6812" i="9"/>
  <c r="C6813" i="9"/>
  <c r="D6813" i="9"/>
  <c r="C6814" i="9"/>
  <c r="D6814" i="9"/>
  <c r="C6815" i="9"/>
  <c r="D6815" i="9"/>
  <c r="C6816" i="9"/>
  <c r="D6816" i="9"/>
  <c r="C6817" i="9"/>
  <c r="D6817" i="9"/>
  <c r="C6818" i="9"/>
  <c r="D6818" i="9"/>
  <c r="C6819" i="9"/>
  <c r="D6819" i="9"/>
  <c r="C6820" i="9"/>
  <c r="D6820" i="9"/>
  <c r="C6821" i="9"/>
  <c r="D6821" i="9"/>
  <c r="C6822" i="9"/>
  <c r="D6822" i="9"/>
  <c r="C6823" i="9"/>
  <c r="D6823" i="9"/>
  <c r="C6824" i="9"/>
  <c r="D6824" i="9"/>
  <c r="C6825" i="9"/>
  <c r="D6825" i="9"/>
  <c r="C6826" i="9"/>
  <c r="D6826" i="9"/>
  <c r="C6827" i="9"/>
  <c r="D6827" i="9"/>
  <c r="C6828" i="9"/>
  <c r="D6828" i="9"/>
  <c r="C6829" i="9"/>
  <c r="D6829" i="9"/>
  <c r="C6830" i="9"/>
  <c r="D6830" i="9"/>
  <c r="C6831" i="9"/>
  <c r="D6831" i="9"/>
  <c r="C6832" i="9"/>
  <c r="D6832" i="9"/>
  <c r="C6833" i="9"/>
  <c r="D6833" i="9"/>
  <c r="C6834" i="9"/>
  <c r="D6834" i="9"/>
  <c r="C6835" i="9"/>
  <c r="D6835" i="9"/>
  <c r="C6836" i="9"/>
  <c r="D6836" i="9"/>
  <c r="C6837" i="9"/>
  <c r="D6837" i="9"/>
  <c r="C6838" i="9"/>
  <c r="D6838" i="9"/>
  <c r="C6839" i="9"/>
  <c r="D6839" i="9"/>
  <c r="C6840" i="9"/>
  <c r="D6840" i="9"/>
  <c r="C6841" i="9"/>
  <c r="D6841" i="9"/>
  <c r="C6842" i="9"/>
  <c r="D6842" i="9"/>
  <c r="C6843" i="9"/>
  <c r="D6843" i="9"/>
  <c r="C6844" i="9"/>
  <c r="D6844" i="9"/>
  <c r="C6845" i="9"/>
  <c r="D6845" i="9"/>
  <c r="C6846" i="9"/>
  <c r="D6846" i="9"/>
  <c r="C6847" i="9"/>
  <c r="D6847" i="9"/>
  <c r="C6848" i="9"/>
  <c r="D6848" i="9"/>
  <c r="C6849" i="9"/>
  <c r="D6849" i="9"/>
  <c r="C6850" i="9"/>
  <c r="D6850" i="9"/>
  <c r="C6851" i="9"/>
  <c r="D6851" i="9"/>
  <c r="C6852" i="9"/>
  <c r="D6852" i="9"/>
  <c r="C6853" i="9"/>
  <c r="D6853" i="9"/>
  <c r="C6854" i="9"/>
  <c r="D6854" i="9"/>
  <c r="C6855" i="9"/>
  <c r="D6855" i="9"/>
  <c r="C6856" i="9"/>
  <c r="D6856" i="9"/>
  <c r="C6857" i="9"/>
  <c r="D6857" i="9"/>
  <c r="C6858" i="9"/>
  <c r="D6858" i="9"/>
  <c r="C6859" i="9"/>
  <c r="D6859" i="9"/>
  <c r="C6860" i="9"/>
  <c r="D6860" i="9"/>
  <c r="C6861" i="9"/>
  <c r="D6861" i="9"/>
  <c r="C6862" i="9"/>
  <c r="D6862" i="9"/>
  <c r="C6863" i="9"/>
  <c r="D6863" i="9"/>
  <c r="C6864" i="9"/>
  <c r="D6864" i="9"/>
  <c r="C6865" i="9"/>
  <c r="D6865" i="9"/>
  <c r="C6866" i="9"/>
  <c r="D6866" i="9"/>
  <c r="C6867" i="9"/>
  <c r="D6867" i="9"/>
  <c r="C6868" i="9"/>
  <c r="D6868" i="9"/>
  <c r="C6869" i="9"/>
  <c r="D6869" i="9"/>
  <c r="C6870" i="9"/>
  <c r="D6870" i="9"/>
  <c r="C6871" i="9"/>
  <c r="D6871" i="9"/>
  <c r="C6872" i="9"/>
  <c r="D6872" i="9"/>
  <c r="C6873" i="9"/>
  <c r="D6873" i="9"/>
  <c r="C6874" i="9"/>
  <c r="D6874" i="9"/>
  <c r="C6875" i="9"/>
  <c r="D6875" i="9"/>
  <c r="C6876" i="9"/>
  <c r="D6876" i="9"/>
  <c r="C6877" i="9"/>
  <c r="D6877" i="9"/>
  <c r="C6878" i="9"/>
  <c r="D6878" i="9"/>
  <c r="C6879" i="9"/>
  <c r="D6879" i="9"/>
  <c r="C6880" i="9"/>
  <c r="D6880" i="9"/>
  <c r="C6881" i="9"/>
  <c r="D6881" i="9"/>
  <c r="C6882" i="9"/>
  <c r="D6882" i="9"/>
  <c r="C6883" i="9"/>
  <c r="D6883" i="9"/>
  <c r="C6884" i="9"/>
  <c r="D6884" i="9"/>
  <c r="C6885" i="9"/>
  <c r="D6885" i="9"/>
  <c r="C6886" i="9"/>
  <c r="D6886" i="9"/>
  <c r="C6887" i="9"/>
  <c r="D6887" i="9"/>
  <c r="C6888" i="9"/>
  <c r="D6888" i="9"/>
  <c r="C6889" i="9"/>
  <c r="D6889" i="9"/>
  <c r="C6890" i="9"/>
  <c r="D6890" i="9"/>
  <c r="C6891" i="9"/>
  <c r="D6891" i="9"/>
  <c r="C6892" i="9"/>
  <c r="D6892" i="9"/>
  <c r="C6893" i="9"/>
  <c r="D6893" i="9"/>
  <c r="C6894" i="9"/>
  <c r="D6894" i="9"/>
  <c r="C6895" i="9"/>
  <c r="D6895" i="9"/>
  <c r="C6896" i="9"/>
  <c r="D6896" i="9"/>
  <c r="C6897" i="9"/>
  <c r="D6897" i="9"/>
  <c r="C6898" i="9"/>
  <c r="D6898" i="9"/>
  <c r="C6899" i="9"/>
  <c r="D6899" i="9"/>
  <c r="C6900" i="9"/>
  <c r="D6900" i="9"/>
  <c r="C6901" i="9"/>
  <c r="D6901" i="9"/>
  <c r="C6902" i="9"/>
  <c r="D6902" i="9"/>
  <c r="C6903" i="9"/>
  <c r="D6903" i="9"/>
  <c r="C6904" i="9"/>
  <c r="D6904" i="9"/>
  <c r="C6905" i="9"/>
  <c r="D6905" i="9"/>
  <c r="C6906" i="9"/>
  <c r="D6906" i="9"/>
  <c r="C6907" i="9"/>
  <c r="D6907" i="9"/>
  <c r="C6908" i="9"/>
  <c r="D6908" i="9"/>
  <c r="C6909" i="9"/>
  <c r="D6909" i="9"/>
  <c r="C6910" i="9"/>
  <c r="D6910" i="9"/>
  <c r="C6911" i="9"/>
  <c r="D6911" i="9"/>
  <c r="C6912" i="9"/>
  <c r="D6912" i="9"/>
  <c r="C6913" i="9"/>
  <c r="D6913" i="9"/>
  <c r="C6914" i="9"/>
  <c r="D6914" i="9"/>
  <c r="C6915" i="9"/>
  <c r="D6915" i="9"/>
  <c r="C6916" i="9"/>
  <c r="D6916" i="9"/>
  <c r="C6917" i="9"/>
  <c r="D6917" i="9"/>
  <c r="C6918" i="9"/>
  <c r="D6918" i="9"/>
  <c r="C6919" i="9"/>
  <c r="D6919" i="9"/>
  <c r="C6920" i="9"/>
  <c r="D6920" i="9"/>
  <c r="C6921" i="9"/>
  <c r="D6921" i="9"/>
  <c r="C6922" i="9"/>
  <c r="D6922" i="9"/>
  <c r="C6923" i="9"/>
  <c r="D6923" i="9"/>
  <c r="C6924" i="9"/>
  <c r="D6924" i="9"/>
  <c r="C6925" i="9"/>
  <c r="D6925" i="9"/>
  <c r="C6926" i="9"/>
  <c r="D6926" i="9"/>
  <c r="C6927" i="9"/>
  <c r="D6927" i="9"/>
  <c r="C6928" i="9"/>
  <c r="D6928" i="9"/>
  <c r="C6929" i="9"/>
  <c r="D6929" i="9"/>
  <c r="C6930" i="9"/>
  <c r="D6930" i="9"/>
  <c r="C6931" i="9"/>
  <c r="D6931" i="9"/>
  <c r="C6932" i="9"/>
  <c r="D6932" i="9"/>
  <c r="C6933" i="9"/>
  <c r="D6933" i="9"/>
  <c r="C6934" i="9"/>
  <c r="D6934" i="9"/>
  <c r="C6935" i="9"/>
  <c r="D6935" i="9"/>
  <c r="C6936" i="9"/>
  <c r="D6936" i="9"/>
  <c r="C6937" i="9"/>
  <c r="D6937" i="9"/>
  <c r="C6938" i="9"/>
  <c r="D6938" i="9"/>
  <c r="C6939" i="9"/>
  <c r="D6939" i="9"/>
  <c r="C6940" i="9"/>
  <c r="D6940" i="9"/>
  <c r="C6941" i="9"/>
  <c r="D6941" i="9"/>
  <c r="C6942" i="9"/>
  <c r="D6942" i="9"/>
  <c r="C6943" i="9"/>
  <c r="D6943" i="9"/>
  <c r="C6944" i="9"/>
  <c r="D6944" i="9"/>
  <c r="C6945" i="9"/>
  <c r="D6945" i="9"/>
  <c r="C6946" i="9"/>
  <c r="D6946" i="9"/>
  <c r="C6947" i="9"/>
  <c r="D6947" i="9"/>
  <c r="C6948" i="9"/>
  <c r="D6948" i="9"/>
  <c r="C6949" i="9"/>
  <c r="D6949" i="9"/>
  <c r="C6950" i="9"/>
  <c r="D6950" i="9"/>
  <c r="C6951" i="9"/>
  <c r="D6951" i="9"/>
  <c r="C6952" i="9"/>
  <c r="D6952" i="9"/>
  <c r="C6953" i="9"/>
  <c r="D6953" i="9"/>
  <c r="C6954" i="9"/>
  <c r="D6954" i="9"/>
  <c r="C6955" i="9"/>
  <c r="D6955" i="9"/>
  <c r="C6956" i="9"/>
  <c r="D6956" i="9"/>
  <c r="C6957" i="9"/>
  <c r="D6957" i="9"/>
  <c r="C6958" i="9"/>
  <c r="D6958" i="9"/>
  <c r="C6959" i="9"/>
  <c r="D6959" i="9"/>
  <c r="C6960" i="9"/>
  <c r="D6960" i="9"/>
  <c r="C6961" i="9"/>
  <c r="D6961" i="9"/>
  <c r="C6962" i="9"/>
  <c r="D6962" i="9"/>
  <c r="C6963" i="9"/>
  <c r="D6963" i="9"/>
  <c r="C6964" i="9"/>
  <c r="D6964" i="9"/>
  <c r="C6965" i="9"/>
  <c r="D6965" i="9"/>
  <c r="C6966" i="9"/>
  <c r="D6966" i="9"/>
  <c r="C6967" i="9"/>
  <c r="D6967" i="9"/>
  <c r="C6968" i="9"/>
  <c r="D6968" i="9"/>
  <c r="C6969" i="9"/>
  <c r="D6969" i="9"/>
  <c r="C6970" i="9"/>
  <c r="D6970" i="9"/>
  <c r="C6971" i="9"/>
  <c r="D6971" i="9"/>
  <c r="C6972" i="9"/>
  <c r="D6972" i="9"/>
  <c r="C6973" i="9"/>
  <c r="D6973" i="9"/>
  <c r="C6974" i="9"/>
  <c r="D6974" i="9"/>
  <c r="C6975" i="9"/>
  <c r="D6975" i="9"/>
  <c r="C6976" i="9"/>
  <c r="D6976" i="9"/>
  <c r="C6977" i="9"/>
  <c r="D6977" i="9"/>
  <c r="C6978" i="9"/>
  <c r="D6978" i="9"/>
  <c r="C6979" i="9"/>
  <c r="D6979" i="9"/>
  <c r="C6980" i="9"/>
  <c r="D6980" i="9"/>
  <c r="C6981" i="9"/>
  <c r="D6981" i="9"/>
  <c r="C6982" i="9"/>
  <c r="D6982" i="9"/>
  <c r="C6983" i="9"/>
  <c r="D6983" i="9"/>
  <c r="C6984" i="9"/>
  <c r="D6984" i="9"/>
  <c r="C6985" i="9"/>
  <c r="D6985" i="9"/>
  <c r="C6986" i="9"/>
  <c r="D6986" i="9"/>
  <c r="C6987" i="9"/>
  <c r="D6987" i="9"/>
  <c r="C6988" i="9"/>
  <c r="D6988" i="9"/>
  <c r="C6989" i="9"/>
  <c r="D6989" i="9"/>
  <c r="C6990" i="9"/>
  <c r="D6990" i="9"/>
  <c r="C6991" i="9"/>
  <c r="D6991" i="9"/>
  <c r="C6992" i="9"/>
  <c r="D6992" i="9"/>
  <c r="C6993" i="9"/>
  <c r="D6993" i="9"/>
  <c r="C6994" i="9"/>
  <c r="D6994" i="9"/>
  <c r="C6995" i="9"/>
  <c r="D6995" i="9"/>
  <c r="C6996" i="9"/>
  <c r="D6996" i="9"/>
  <c r="C6997" i="9"/>
  <c r="D6997" i="9"/>
  <c r="C6998" i="9"/>
  <c r="D6998" i="9"/>
  <c r="C6999" i="9"/>
  <c r="D6999" i="9"/>
  <c r="C7000" i="9"/>
  <c r="D7000" i="9"/>
  <c r="C7001" i="9"/>
  <c r="D7001" i="9"/>
  <c r="C7002" i="9"/>
  <c r="D7002" i="9"/>
  <c r="C7003" i="9"/>
  <c r="D7003" i="9"/>
  <c r="C7004" i="9"/>
  <c r="D7004" i="9"/>
  <c r="C7005" i="9"/>
  <c r="D7005" i="9"/>
  <c r="C7006" i="9"/>
  <c r="D7006" i="9"/>
  <c r="C7007" i="9"/>
  <c r="D7007" i="9"/>
  <c r="C7008" i="9"/>
  <c r="D7008" i="9"/>
  <c r="C7009" i="9"/>
  <c r="D7009" i="9"/>
  <c r="C7010" i="9"/>
  <c r="D7010" i="9"/>
  <c r="C7011" i="9"/>
  <c r="D7011" i="9"/>
  <c r="C7012" i="9"/>
  <c r="D7012" i="9"/>
  <c r="C7013" i="9"/>
  <c r="D7013" i="9"/>
  <c r="C7014" i="9"/>
  <c r="D7014" i="9"/>
  <c r="C7015" i="9"/>
  <c r="D7015" i="9"/>
  <c r="C7016" i="9"/>
  <c r="D7016" i="9"/>
  <c r="C7017" i="9"/>
  <c r="D7017" i="9"/>
  <c r="C7018" i="9"/>
  <c r="D7018" i="9"/>
  <c r="C7019" i="9"/>
  <c r="D7019" i="9"/>
  <c r="C7020" i="9"/>
  <c r="D7020" i="9"/>
  <c r="C7021" i="9"/>
  <c r="D7021" i="9"/>
  <c r="C7022" i="9"/>
  <c r="D7022" i="9"/>
  <c r="C7023" i="9"/>
  <c r="D7023" i="9"/>
  <c r="C7024" i="9"/>
  <c r="D7024" i="9"/>
  <c r="C7025" i="9"/>
  <c r="D7025" i="9"/>
  <c r="C7026" i="9"/>
  <c r="D7026" i="9"/>
  <c r="C7027" i="9"/>
  <c r="D7027" i="9"/>
  <c r="C7028" i="9"/>
  <c r="D7028" i="9"/>
  <c r="C7029" i="9"/>
  <c r="D7029" i="9"/>
  <c r="C7030" i="9"/>
  <c r="D7030" i="9"/>
  <c r="C7031" i="9"/>
  <c r="D7031" i="9"/>
  <c r="C7032" i="9"/>
  <c r="D7032" i="9"/>
  <c r="C7033" i="9"/>
  <c r="D7033" i="9"/>
  <c r="C7034" i="9"/>
  <c r="D7034" i="9"/>
  <c r="C7035" i="9"/>
  <c r="D7035" i="9"/>
  <c r="C7036" i="9"/>
  <c r="D7036" i="9"/>
  <c r="C7037" i="9"/>
  <c r="D7037" i="9"/>
  <c r="C7038" i="9"/>
  <c r="D7038" i="9"/>
  <c r="C7039" i="9"/>
  <c r="D7039" i="9"/>
  <c r="C7040" i="9"/>
  <c r="D7040" i="9"/>
  <c r="C7041" i="9"/>
  <c r="D7041" i="9"/>
  <c r="C7042" i="9"/>
  <c r="D7042" i="9"/>
  <c r="C7043" i="9"/>
  <c r="D7043" i="9"/>
  <c r="C7044" i="9"/>
  <c r="D7044" i="9"/>
  <c r="C7045" i="9"/>
  <c r="D7045" i="9"/>
  <c r="C7046" i="9"/>
  <c r="D7046" i="9"/>
  <c r="C7047" i="9"/>
  <c r="D7047" i="9"/>
  <c r="C7048" i="9"/>
  <c r="D7048" i="9"/>
  <c r="C7049" i="9"/>
  <c r="D7049" i="9"/>
  <c r="C7050" i="9"/>
  <c r="D7050" i="9"/>
  <c r="C7051" i="9"/>
  <c r="D7051" i="9"/>
  <c r="C7052" i="9"/>
  <c r="D7052" i="9"/>
  <c r="C7053" i="9"/>
  <c r="D7053" i="9"/>
  <c r="C7054" i="9"/>
  <c r="D7054" i="9"/>
  <c r="C7055" i="9"/>
  <c r="D7055" i="9"/>
  <c r="C7056" i="9"/>
  <c r="D7056" i="9"/>
  <c r="C7057" i="9"/>
  <c r="D7057" i="9"/>
  <c r="C7058" i="9"/>
  <c r="D7058" i="9"/>
  <c r="C7059" i="9"/>
  <c r="D7059" i="9"/>
  <c r="C7060" i="9"/>
  <c r="D7060" i="9"/>
  <c r="C7061" i="9"/>
  <c r="D7061" i="9"/>
  <c r="C7062" i="9"/>
  <c r="D7062" i="9"/>
  <c r="C7063" i="9"/>
  <c r="D7063" i="9"/>
  <c r="C7064" i="9"/>
  <c r="D7064" i="9"/>
  <c r="C7065" i="9"/>
  <c r="D7065" i="9"/>
  <c r="C7066" i="9"/>
  <c r="D7066" i="9"/>
  <c r="C7067" i="9"/>
  <c r="D7067" i="9"/>
  <c r="C7068" i="9"/>
  <c r="D7068" i="9"/>
  <c r="C7069" i="9"/>
  <c r="D7069" i="9"/>
  <c r="C7070" i="9"/>
  <c r="D7070" i="9"/>
  <c r="C7071" i="9"/>
  <c r="D7071" i="9"/>
  <c r="C7072" i="9"/>
  <c r="D7072" i="9"/>
  <c r="C7073" i="9"/>
  <c r="D7073" i="9"/>
  <c r="C7074" i="9"/>
  <c r="D7074" i="9"/>
  <c r="C7075" i="9"/>
  <c r="D7075" i="9"/>
  <c r="C7076" i="9"/>
  <c r="D7076" i="9"/>
  <c r="C7077" i="9"/>
  <c r="D7077" i="9"/>
  <c r="C7078" i="9"/>
  <c r="D7078" i="9"/>
  <c r="C7079" i="9"/>
  <c r="D7079" i="9"/>
  <c r="C7080" i="9"/>
  <c r="D7080" i="9"/>
  <c r="C7081" i="9"/>
  <c r="D7081" i="9"/>
  <c r="C7082" i="9"/>
  <c r="D7082" i="9"/>
  <c r="C7083" i="9"/>
  <c r="D7083" i="9"/>
  <c r="C7084" i="9"/>
  <c r="D7084" i="9"/>
  <c r="C7085" i="9"/>
  <c r="D7085" i="9"/>
  <c r="C7086" i="9"/>
  <c r="D7086" i="9"/>
  <c r="C7087" i="9"/>
  <c r="D7087" i="9"/>
  <c r="C7088" i="9"/>
  <c r="D7088" i="9"/>
  <c r="C7089" i="9"/>
  <c r="D7089" i="9"/>
  <c r="C7090" i="9"/>
  <c r="D7090" i="9"/>
  <c r="C7091" i="9"/>
  <c r="D7091" i="9"/>
  <c r="C7092" i="9"/>
  <c r="D7092" i="9"/>
  <c r="C7093" i="9"/>
  <c r="D7093" i="9"/>
  <c r="C7094" i="9"/>
  <c r="D7094" i="9"/>
  <c r="C7095" i="9"/>
  <c r="D7095" i="9"/>
  <c r="C7096" i="9"/>
  <c r="D7096" i="9"/>
  <c r="C7097" i="9"/>
  <c r="D7097" i="9"/>
  <c r="C7098" i="9"/>
  <c r="D7098" i="9"/>
  <c r="C7099" i="9"/>
  <c r="D7099" i="9"/>
  <c r="C7100" i="9"/>
  <c r="D7100" i="9"/>
  <c r="C7101" i="9"/>
  <c r="D7101" i="9"/>
  <c r="C7102" i="9"/>
  <c r="D7102" i="9"/>
  <c r="C7103" i="9"/>
  <c r="D7103" i="9"/>
  <c r="C7104" i="9"/>
  <c r="D7104" i="9"/>
  <c r="C7105" i="9"/>
  <c r="D7105" i="9"/>
  <c r="C7106" i="9"/>
  <c r="D7106" i="9"/>
  <c r="C7107" i="9"/>
  <c r="D7107" i="9"/>
  <c r="C7108" i="9"/>
  <c r="D7108" i="9"/>
  <c r="C7109" i="9"/>
  <c r="D7109" i="9"/>
  <c r="C7110" i="9"/>
  <c r="D7110" i="9"/>
  <c r="C7111" i="9"/>
  <c r="D7111" i="9"/>
  <c r="C7112" i="9"/>
  <c r="D7112" i="9"/>
  <c r="C7113" i="9"/>
  <c r="D7113" i="9"/>
  <c r="C7114" i="9"/>
  <c r="D7114" i="9"/>
  <c r="C7115" i="9"/>
  <c r="D7115" i="9"/>
  <c r="C7116" i="9"/>
  <c r="D7116" i="9"/>
  <c r="C7117" i="9"/>
  <c r="D7117" i="9"/>
  <c r="C7118" i="9"/>
  <c r="D7118" i="9"/>
  <c r="C7119" i="9"/>
  <c r="D7119" i="9"/>
  <c r="C7120" i="9"/>
  <c r="D7120" i="9"/>
  <c r="C7121" i="9"/>
  <c r="D7121" i="9"/>
  <c r="C7122" i="9"/>
  <c r="D7122" i="9"/>
  <c r="C7123" i="9"/>
  <c r="D7123" i="9"/>
  <c r="C7124" i="9"/>
  <c r="D7124" i="9"/>
  <c r="C7125" i="9"/>
  <c r="D7125" i="9"/>
  <c r="C7126" i="9"/>
  <c r="D7126" i="9"/>
  <c r="C7127" i="9"/>
  <c r="D7127" i="9"/>
  <c r="C7128" i="9"/>
  <c r="D7128" i="9"/>
  <c r="C7129" i="9"/>
  <c r="D7129" i="9"/>
  <c r="C7130" i="9"/>
  <c r="D7130" i="9"/>
  <c r="C7131" i="9"/>
  <c r="D7131" i="9"/>
  <c r="C7132" i="9"/>
  <c r="D7132" i="9"/>
  <c r="C7133" i="9"/>
  <c r="D7133" i="9"/>
  <c r="C7134" i="9"/>
  <c r="D7134" i="9"/>
  <c r="C7135" i="9"/>
  <c r="D7135" i="9"/>
  <c r="C7136" i="9"/>
  <c r="D7136" i="9"/>
  <c r="C7137" i="9"/>
  <c r="D7137" i="9"/>
  <c r="C7138" i="9"/>
  <c r="D7138" i="9"/>
  <c r="C7139" i="9"/>
  <c r="D7139" i="9"/>
  <c r="C7140" i="9"/>
  <c r="D7140" i="9"/>
  <c r="C7141" i="9"/>
  <c r="D7141" i="9"/>
  <c r="C7142" i="9"/>
  <c r="D7142" i="9"/>
  <c r="C7143" i="9"/>
  <c r="D7143" i="9"/>
  <c r="C7144" i="9"/>
  <c r="D7144" i="9"/>
  <c r="C7145" i="9"/>
  <c r="D7145" i="9"/>
  <c r="C7146" i="9"/>
  <c r="D7146" i="9"/>
  <c r="C7147" i="9"/>
  <c r="D7147" i="9"/>
  <c r="C7148" i="9"/>
  <c r="D7148" i="9"/>
  <c r="C7149" i="9"/>
  <c r="D7149" i="9"/>
  <c r="C7150" i="9"/>
  <c r="D7150" i="9"/>
  <c r="C7151" i="9"/>
  <c r="D7151" i="9"/>
  <c r="C7152" i="9"/>
  <c r="D7152" i="9"/>
  <c r="C7153" i="9"/>
  <c r="D7153" i="9"/>
  <c r="C7154" i="9"/>
  <c r="D7154" i="9"/>
  <c r="C7155" i="9"/>
  <c r="D7155" i="9"/>
  <c r="C7156" i="9"/>
  <c r="D7156" i="9"/>
  <c r="C7157" i="9"/>
  <c r="D7157" i="9"/>
  <c r="C7158" i="9"/>
  <c r="D7158" i="9"/>
  <c r="C7159" i="9"/>
  <c r="D7159" i="9"/>
  <c r="C7160" i="9"/>
  <c r="D7160" i="9"/>
  <c r="C7161" i="9"/>
  <c r="D7161" i="9"/>
  <c r="C7162" i="9"/>
  <c r="D7162" i="9"/>
  <c r="C7163" i="9"/>
  <c r="D7163" i="9"/>
  <c r="C7164" i="9"/>
  <c r="D7164" i="9"/>
  <c r="C7165" i="9"/>
  <c r="D7165" i="9"/>
  <c r="C7166" i="9"/>
  <c r="D7166" i="9"/>
  <c r="C7167" i="9"/>
  <c r="D7167" i="9"/>
  <c r="C7168" i="9"/>
  <c r="D7168" i="9"/>
  <c r="C7169" i="9"/>
  <c r="D7169" i="9"/>
  <c r="C7170" i="9"/>
  <c r="D7170" i="9"/>
  <c r="C7171" i="9"/>
  <c r="D7171" i="9"/>
  <c r="C7172" i="9"/>
  <c r="D7172" i="9"/>
  <c r="C7173" i="9"/>
  <c r="D7173" i="9"/>
  <c r="C7174" i="9"/>
  <c r="D7174" i="9"/>
  <c r="C7175" i="9"/>
  <c r="D7175" i="9"/>
  <c r="C7176" i="9"/>
  <c r="D7176" i="9"/>
  <c r="C7177" i="9"/>
  <c r="D7177" i="9"/>
  <c r="C7178" i="9"/>
  <c r="D7178" i="9"/>
  <c r="C7179" i="9"/>
  <c r="D7179" i="9"/>
  <c r="C7180" i="9"/>
  <c r="D7180" i="9"/>
  <c r="C7181" i="9"/>
  <c r="D7181" i="9"/>
  <c r="C7182" i="9"/>
  <c r="D7182" i="9"/>
  <c r="C7183" i="9"/>
  <c r="D7183" i="9"/>
  <c r="C7184" i="9"/>
  <c r="D7184" i="9"/>
  <c r="C7185" i="9"/>
  <c r="D7185" i="9"/>
  <c r="C7186" i="9"/>
  <c r="D7186" i="9"/>
  <c r="C7187" i="9"/>
  <c r="D7187" i="9"/>
  <c r="C7188" i="9"/>
  <c r="D7188" i="9"/>
  <c r="C7189" i="9"/>
  <c r="D7189" i="9"/>
  <c r="C7190" i="9"/>
  <c r="D7190" i="9"/>
  <c r="C7191" i="9"/>
  <c r="D7191" i="9"/>
  <c r="C7192" i="9"/>
  <c r="D7192" i="9"/>
  <c r="C7193" i="9"/>
  <c r="D7193" i="9"/>
  <c r="C7194" i="9"/>
  <c r="D7194" i="9"/>
  <c r="C7195" i="9"/>
  <c r="D7195" i="9"/>
  <c r="C7196" i="9"/>
  <c r="D7196" i="9"/>
  <c r="C7197" i="9"/>
  <c r="D7197" i="9"/>
  <c r="C7198" i="9"/>
  <c r="D7198" i="9"/>
  <c r="C7199" i="9"/>
  <c r="D7199" i="9"/>
  <c r="C7200" i="9"/>
  <c r="D7200" i="9"/>
  <c r="C7201" i="9"/>
  <c r="D7201" i="9"/>
  <c r="C7202" i="9"/>
  <c r="D7202" i="9"/>
  <c r="C7203" i="9"/>
  <c r="D7203" i="9"/>
  <c r="C7204" i="9"/>
  <c r="D7204" i="9"/>
  <c r="C7205" i="9"/>
  <c r="D7205" i="9"/>
  <c r="C7206" i="9"/>
  <c r="D7206" i="9"/>
  <c r="C7207" i="9"/>
  <c r="D7207" i="9"/>
  <c r="C7208" i="9"/>
  <c r="D7208" i="9"/>
  <c r="C7209" i="9"/>
  <c r="D7209" i="9"/>
  <c r="C7210" i="9"/>
  <c r="D7210" i="9"/>
  <c r="C7211" i="9"/>
  <c r="D7211" i="9"/>
  <c r="C7212" i="9"/>
  <c r="D7212" i="9"/>
  <c r="C7213" i="9"/>
  <c r="D7213" i="9"/>
  <c r="C7214" i="9"/>
  <c r="D7214" i="9"/>
  <c r="C7215" i="9"/>
  <c r="D7215" i="9"/>
  <c r="C7216" i="9"/>
  <c r="D7216" i="9"/>
  <c r="C7217" i="9"/>
  <c r="D7217" i="9"/>
  <c r="C7218" i="9"/>
  <c r="D7218" i="9"/>
  <c r="C7219" i="9"/>
  <c r="D7219" i="9"/>
  <c r="C7220" i="9"/>
  <c r="D7220" i="9"/>
  <c r="C7221" i="9"/>
  <c r="D7221" i="9"/>
  <c r="C7222" i="9"/>
  <c r="D7222" i="9"/>
  <c r="C7223" i="9"/>
  <c r="D7223" i="9"/>
  <c r="C7224" i="9"/>
  <c r="D7224" i="9"/>
  <c r="C7225" i="9"/>
  <c r="D7225" i="9"/>
  <c r="C7226" i="9"/>
  <c r="D7226" i="9"/>
  <c r="C7227" i="9"/>
  <c r="D7227" i="9"/>
  <c r="C7228" i="9"/>
  <c r="D7228" i="9"/>
  <c r="C7229" i="9"/>
  <c r="D7229" i="9"/>
  <c r="C7230" i="9"/>
  <c r="D7230" i="9"/>
  <c r="C7231" i="9"/>
  <c r="D7231" i="9"/>
  <c r="C7232" i="9"/>
  <c r="D7232" i="9"/>
  <c r="C7233" i="9"/>
  <c r="D7233" i="9"/>
  <c r="C7234" i="9"/>
  <c r="D7234" i="9"/>
  <c r="C7235" i="9"/>
  <c r="D7235" i="9"/>
  <c r="C7236" i="9"/>
  <c r="D7236" i="9"/>
  <c r="C7237" i="9"/>
  <c r="D7237" i="9"/>
  <c r="C7238" i="9"/>
  <c r="D7238" i="9"/>
  <c r="C7239" i="9"/>
  <c r="D7239" i="9"/>
  <c r="C7240" i="9"/>
  <c r="D7240" i="9"/>
  <c r="C7241" i="9"/>
  <c r="D7241" i="9"/>
  <c r="C7242" i="9"/>
  <c r="D7242" i="9"/>
  <c r="C7243" i="9"/>
  <c r="D7243" i="9"/>
  <c r="C7244" i="9"/>
  <c r="D7244" i="9"/>
  <c r="C7245" i="9"/>
  <c r="D7245" i="9"/>
  <c r="C7246" i="9"/>
  <c r="D7246" i="9"/>
  <c r="C7247" i="9"/>
  <c r="D7247" i="9"/>
  <c r="C7248" i="9"/>
  <c r="D7248" i="9"/>
  <c r="C7249" i="9"/>
  <c r="D7249" i="9"/>
  <c r="C7250" i="9"/>
  <c r="D7250" i="9"/>
  <c r="C7251" i="9"/>
  <c r="D7251" i="9"/>
  <c r="C7252" i="9"/>
  <c r="D7252" i="9"/>
  <c r="C7253" i="9"/>
  <c r="D7253" i="9"/>
  <c r="C7254" i="9"/>
  <c r="D7254" i="9"/>
  <c r="C7255" i="9"/>
  <c r="D7255" i="9"/>
  <c r="C7256" i="9"/>
  <c r="D7256" i="9"/>
  <c r="C7257" i="9"/>
  <c r="D7257" i="9"/>
  <c r="C7258" i="9"/>
  <c r="D7258" i="9"/>
  <c r="C7259" i="9"/>
  <c r="D7259" i="9"/>
  <c r="C7260" i="9"/>
  <c r="D7260" i="9"/>
  <c r="C7261" i="9"/>
  <c r="D7261" i="9"/>
  <c r="C7262" i="9"/>
  <c r="D7262" i="9"/>
  <c r="C7263" i="9"/>
  <c r="D7263" i="9"/>
  <c r="C7264" i="9"/>
  <c r="D7264" i="9"/>
  <c r="C7265" i="9"/>
  <c r="D7265" i="9"/>
  <c r="C7266" i="9"/>
  <c r="D7266" i="9"/>
  <c r="C7267" i="9"/>
  <c r="D7267" i="9"/>
  <c r="C7268" i="9"/>
  <c r="D7268" i="9"/>
  <c r="C7269" i="9"/>
  <c r="D7269" i="9"/>
  <c r="C7270" i="9"/>
  <c r="D7270" i="9"/>
  <c r="C7271" i="9"/>
  <c r="D7271" i="9"/>
  <c r="C7272" i="9"/>
  <c r="D7272" i="9"/>
  <c r="C7273" i="9"/>
  <c r="D7273" i="9"/>
  <c r="C7274" i="9"/>
  <c r="D7274" i="9"/>
  <c r="C7275" i="9"/>
  <c r="D7275" i="9"/>
  <c r="C7276" i="9"/>
  <c r="D7276" i="9"/>
  <c r="C7277" i="9"/>
  <c r="D7277" i="9"/>
  <c r="C7278" i="9"/>
  <c r="D7278" i="9"/>
  <c r="C7279" i="9"/>
  <c r="D7279" i="9"/>
  <c r="C7280" i="9"/>
  <c r="D7280" i="9"/>
  <c r="C7281" i="9"/>
  <c r="D7281" i="9"/>
  <c r="C7282" i="9"/>
  <c r="D7282" i="9"/>
  <c r="C7283" i="9"/>
  <c r="D7283" i="9"/>
  <c r="C7284" i="9"/>
  <c r="D7284" i="9"/>
  <c r="C7285" i="9"/>
  <c r="D7285" i="9"/>
  <c r="C7286" i="9"/>
  <c r="D7286" i="9"/>
  <c r="C7287" i="9"/>
  <c r="D7287" i="9"/>
  <c r="C7288" i="9"/>
  <c r="D7288" i="9"/>
  <c r="C7289" i="9"/>
  <c r="D7289" i="9"/>
  <c r="C7290" i="9"/>
  <c r="D7290" i="9"/>
  <c r="C7291" i="9"/>
  <c r="D7291" i="9"/>
  <c r="C7292" i="9"/>
  <c r="D7292" i="9"/>
  <c r="C7293" i="9"/>
  <c r="D7293" i="9"/>
  <c r="C7294" i="9"/>
  <c r="D7294" i="9"/>
  <c r="C7295" i="9"/>
  <c r="D7295" i="9"/>
  <c r="C7296" i="9"/>
  <c r="D7296" i="9"/>
  <c r="C7297" i="9"/>
  <c r="D7297" i="9"/>
  <c r="C7298" i="9"/>
  <c r="D7298" i="9"/>
  <c r="C7299" i="9"/>
  <c r="D7299" i="9"/>
  <c r="C7300" i="9"/>
  <c r="D7300" i="9"/>
  <c r="C7301" i="9"/>
  <c r="D7301" i="9"/>
  <c r="C7302" i="9"/>
  <c r="D7302" i="9"/>
  <c r="C7303" i="9"/>
  <c r="D7303" i="9"/>
  <c r="C7304" i="9"/>
  <c r="D7304" i="9"/>
  <c r="C7305" i="9"/>
  <c r="D7305" i="9"/>
  <c r="C7306" i="9"/>
  <c r="D7306" i="9"/>
  <c r="C7307" i="9"/>
  <c r="D7307" i="9"/>
  <c r="C7308" i="9"/>
  <c r="D7308" i="9"/>
  <c r="C7309" i="9"/>
  <c r="D7309" i="9"/>
  <c r="C7310" i="9"/>
  <c r="D7310" i="9"/>
  <c r="C7311" i="9"/>
  <c r="D7311" i="9"/>
  <c r="C7312" i="9"/>
  <c r="D7312" i="9"/>
  <c r="C7313" i="9"/>
  <c r="D7313" i="9"/>
  <c r="C7314" i="9"/>
  <c r="D7314" i="9"/>
  <c r="C7315" i="9"/>
  <c r="D7315" i="9"/>
  <c r="C7316" i="9"/>
  <c r="D7316" i="9"/>
  <c r="C7317" i="9"/>
  <c r="D7317" i="9"/>
  <c r="C7318" i="9"/>
  <c r="D7318" i="9"/>
  <c r="C7319" i="9"/>
  <c r="D7319" i="9"/>
  <c r="C7320" i="9"/>
  <c r="D7320" i="9"/>
  <c r="C7321" i="9"/>
  <c r="D7321" i="9"/>
  <c r="C7322" i="9"/>
  <c r="D7322" i="9"/>
  <c r="C7323" i="9"/>
  <c r="D7323" i="9"/>
  <c r="C7324" i="9"/>
  <c r="D7324" i="9"/>
  <c r="C7325" i="9"/>
  <c r="D7325" i="9"/>
  <c r="C7326" i="9"/>
  <c r="D7326" i="9"/>
  <c r="C7327" i="9"/>
  <c r="D7327" i="9"/>
  <c r="C7328" i="9"/>
  <c r="D7328" i="9"/>
  <c r="C7329" i="9"/>
  <c r="D7329" i="9"/>
  <c r="C7330" i="9"/>
  <c r="D7330" i="9"/>
  <c r="C7331" i="9"/>
  <c r="D7331" i="9"/>
  <c r="C7332" i="9"/>
  <c r="D7332" i="9"/>
  <c r="C7333" i="9"/>
  <c r="D7333" i="9"/>
  <c r="C7334" i="9"/>
  <c r="D7334" i="9"/>
  <c r="C7335" i="9"/>
  <c r="D7335" i="9"/>
  <c r="C7336" i="9"/>
  <c r="D7336" i="9"/>
  <c r="C7337" i="9"/>
  <c r="D7337" i="9"/>
  <c r="C7338" i="9"/>
  <c r="D7338" i="9"/>
  <c r="C7339" i="9"/>
  <c r="D7339" i="9"/>
  <c r="C7340" i="9"/>
  <c r="D7340" i="9"/>
  <c r="C7341" i="9"/>
  <c r="D7341" i="9"/>
  <c r="C7342" i="9"/>
  <c r="D7342" i="9"/>
  <c r="C7343" i="9"/>
  <c r="D7343" i="9"/>
  <c r="C7344" i="9"/>
  <c r="D7344" i="9"/>
  <c r="C7345" i="9"/>
  <c r="D7345" i="9"/>
  <c r="C7346" i="9"/>
  <c r="D7346" i="9"/>
  <c r="C7347" i="9"/>
  <c r="D7347" i="9"/>
  <c r="C7348" i="9"/>
  <c r="D7348" i="9"/>
  <c r="C7349" i="9"/>
  <c r="D7349" i="9"/>
  <c r="C7350" i="9"/>
  <c r="D7350" i="9"/>
  <c r="C7351" i="9"/>
  <c r="D7351" i="9"/>
  <c r="C7352" i="9"/>
  <c r="D7352" i="9"/>
  <c r="C7353" i="9"/>
  <c r="D7353" i="9"/>
  <c r="C7354" i="9"/>
  <c r="D7354" i="9"/>
  <c r="C7355" i="9"/>
  <c r="D7355" i="9"/>
  <c r="C7356" i="9"/>
  <c r="D7356" i="9"/>
  <c r="C7357" i="9"/>
  <c r="D7357" i="9"/>
  <c r="C7358" i="9"/>
  <c r="D7358" i="9"/>
  <c r="C7359" i="9"/>
  <c r="D7359" i="9"/>
  <c r="C7360" i="9"/>
  <c r="D7360" i="9"/>
  <c r="C7361" i="9"/>
  <c r="D7361" i="9"/>
  <c r="C7362" i="9"/>
  <c r="D7362" i="9"/>
  <c r="C7363" i="9"/>
  <c r="D7363" i="9"/>
  <c r="C7364" i="9"/>
  <c r="D7364" i="9"/>
  <c r="C7365" i="9"/>
  <c r="D7365" i="9"/>
  <c r="C7366" i="9"/>
  <c r="D7366" i="9"/>
  <c r="C7367" i="9"/>
  <c r="D7367" i="9"/>
  <c r="C7368" i="9"/>
  <c r="D7368" i="9"/>
  <c r="C7369" i="9"/>
  <c r="D7369" i="9"/>
  <c r="C7370" i="9"/>
  <c r="D7370" i="9"/>
  <c r="C7371" i="9"/>
  <c r="D7371" i="9"/>
  <c r="C7372" i="9"/>
  <c r="D7372" i="9"/>
  <c r="C7373" i="9"/>
  <c r="D7373" i="9"/>
  <c r="C7374" i="9"/>
  <c r="D7374" i="9"/>
  <c r="C7375" i="9"/>
  <c r="D7375" i="9"/>
  <c r="C7376" i="9"/>
  <c r="D7376" i="9"/>
  <c r="C7377" i="9"/>
  <c r="D7377" i="9"/>
  <c r="C7378" i="9"/>
  <c r="D7378" i="9"/>
  <c r="C7379" i="9"/>
  <c r="D7379" i="9"/>
  <c r="C7380" i="9"/>
  <c r="D7380" i="9"/>
  <c r="C7381" i="9"/>
  <c r="D7381" i="9"/>
  <c r="C7382" i="9"/>
  <c r="D7382" i="9"/>
  <c r="C7383" i="9"/>
  <c r="D7383" i="9"/>
  <c r="C7384" i="9"/>
  <c r="D7384" i="9"/>
  <c r="C7385" i="9"/>
  <c r="D7385" i="9"/>
  <c r="C7386" i="9"/>
  <c r="D7386" i="9"/>
  <c r="C7387" i="9"/>
  <c r="D7387" i="9"/>
  <c r="C7388" i="9"/>
  <c r="D7388" i="9"/>
  <c r="C7389" i="9"/>
  <c r="D7389" i="9"/>
  <c r="C7390" i="9"/>
  <c r="D7390" i="9"/>
  <c r="C7391" i="9"/>
  <c r="D7391" i="9"/>
  <c r="C7392" i="9"/>
  <c r="D7392" i="9"/>
  <c r="C7393" i="9"/>
  <c r="D7393" i="9"/>
  <c r="C7394" i="9"/>
  <c r="D7394" i="9"/>
  <c r="C7395" i="9"/>
  <c r="D7395" i="9"/>
  <c r="C7396" i="9"/>
  <c r="D7396" i="9"/>
  <c r="C7397" i="9"/>
  <c r="D7397" i="9"/>
  <c r="C7398" i="9"/>
  <c r="D7398" i="9"/>
  <c r="C7399" i="9"/>
  <c r="D7399" i="9"/>
  <c r="C7400" i="9"/>
  <c r="D7400" i="9"/>
  <c r="C7401" i="9"/>
  <c r="D7401" i="9"/>
  <c r="C7402" i="9"/>
  <c r="D7402" i="9"/>
  <c r="C7403" i="9"/>
  <c r="D7403" i="9"/>
  <c r="C7404" i="9"/>
  <c r="D7404" i="9"/>
  <c r="C7405" i="9"/>
  <c r="D7405" i="9"/>
  <c r="C7406" i="9"/>
  <c r="D7406" i="9"/>
  <c r="C7407" i="9"/>
  <c r="D7407" i="9"/>
  <c r="C7408" i="9"/>
  <c r="D7408" i="9"/>
  <c r="C7409" i="9"/>
  <c r="D7409" i="9"/>
  <c r="C7410" i="9"/>
  <c r="D7410" i="9"/>
  <c r="C7411" i="9"/>
  <c r="D7411" i="9"/>
  <c r="C7412" i="9"/>
  <c r="D7412" i="9"/>
  <c r="C7413" i="9"/>
  <c r="D7413" i="9"/>
  <c r="C7414" i="9"/>
  <c r="D7414" i="9"/>
  <c r="C7415" i="9"/>
  <c r="D7415" i="9"/>
  <c r="C7416" i="9"/>
  <c r="D7416" i="9"/>
  <c r="C7417" i="9"/>
  <c r="D7417" i="9"/>
  <c r="C7418" i="9"/>
  <c r="D7418" i="9"/>
  <c r="C7419" i="9"/>
  <c r="D7419" i="9"/>
  <c r="C7420" i="9"/>
  <c r="D7420" i="9"/>
  <c r="C7421" i="9"/>
  <c r="D7421" i="9"/>
  <c r="C7422" i="9"/>
  <c r="D7422" i="9"/>
  <c r="C7423" i="9"/>
  <c r="D7423" i="9"/>
  <c r="C7424" i="9"/>
  <c r="D7424" i="9"/>
  <c r="C7425" i="9"/>
  <c r="D7425" i="9"/>
  <c r="C7426" i="9"/>
  <c r="D7426" i="9"/>
  <c r="C7427" i="9"/>
  <c r="D7427" i="9"/>
  <c r="C7428" i="9"/>
  <c r="D7428" i="9"/>
  <c r="C7429" i="9"/>
  <c r="D7429" i="9"/>
  <c r="C7430" i="9"/>
  <c r="D7430" i="9"/>
  <c r="C7431" i="9"/>
  <c r="D7431" i="9"/>
  <c r="C7432" i="9"/>
  <c r="D7432" i="9"/>
  <c r="C7433" i="9"/>
  <c r="D7433" i="9"/>
  <c r="C7434" i="9"/>
  <c r="D7434" i="9"/>
  <c r="C7435" i="9"/>
  <c r="D7435" i="9"/>
  <c r="C7436" i="9"/>
  <c r="D7436" i="9"/>
  <c r="C7437" i="9"/>
  <c r="D7437" i="9"/>
  <c r="C7438" i="9"/>
  <c r="D7438" i="9"/>
  <c r="C7439" i="9"/>
  <c r="D7439" i="9"/>
  <c r="C7440" i="9"/>
  <c r="D7440" i="9"/>
  <c r="C7441" i="9"/>
  <c r="D7441" i="9"/>
  <c r="C7442" i="9"/>
  <c r="D7442" i="9"/>
  <c r="C7443" i="9"/>
  <c r="D7443" i="9"/>
  <c r="C7444" i="9"/>
  <c r="D7444" i="9"/>
  <c r="C7445" i="9"/>
  <c r="D7445" i="9"/>
  <c r="C7446" i="9"/>
  <c r="D7446" i="9"/>
  <c r="C7447" i="9"/>
  <c r="D7447" i="9"/>
  <c r="C7448" i="9"/>
  <c r="D7448" i="9"/>
  <c r="C7449" i="9"/>
  <c r="D7449" i="9"/>
  <c r="C7450" i="9"/>
  <c r="D7450" i="9"/>
  <c r="C7451" i="9"/>
  <c r="D7451" i="9"/>
  <c r="C7452" i="9"/>
  <c r="D7452" i="9"/>
  <c r="C7453" i="9"/>
  <c r="D7453" i="9"/>
  <c r="C7454" i="9"/>
  <c r="D7454" i="9"/>
  <c r="C7455" i="9"/>
  <c r="D7455" i="9"/>
  <c r="C7456" i="9"/>
  <c r="D7456" i="9"/>
  <c r="C7457" i="9"/>
  <c r="D7457" i="9"/>
  <c r="C7458" i="9"/>
  <c r="D7458" i="9"/>
  <c r="C7459" i="9"/>
  <c r="D7459" i="9"/>
  <c r="C7460" i="9"/>
  <c r="D7460" i="9"/>
  <c r="C7461" i="9"/>
  <c r="D7461" i="9"/>
  <c r="C7462" i="9"/>
  <c r="D7462" i="9"/>
  <c r="C7463" i="9"/>
  <c r="D7463" i="9"/>
  <c r="C7464" i="9"/>
  <c r="D7464" i="9"/>
  <c r="C7465" i="9"/>
  <c r="D7465" i="9"/>
  <c r="C7466" i="9"/>
  <c r="D7466" i="9"/>
  <c r="C7467" i="9"/>
  <c r="D7467" i="9"/>
  <c r="C7468" i="9"/>
  <c r="D7468" i="9"/>
  <c r="C7469" i="9"/>
  <c r="D7469" i="9"/>
  <c r="C7470" i="9"/>
  <c r="D7470" i="9"/>
  <c r="C7471" i="9"/>
  <c r="D7471" i="9"/>
  <c r="C7472" i="9"/>
  <c r="D7472" i="9"/>
  <c r="C7473" i="9"/>
  <c r="D7473" i="9"/>
  <c r="C7474" i="9"/>
  <c r="D7474" i="9"/>
  <c r="C7475" i="9"/>
  <c r="D7475" i="9"/>
  <c r="C7476" i="9"/>
  <c r="D7476" i="9"/>
  <c r="C7477" i="9"/>
  <c r="D7477" i="9"/>
  <c r="C7478" i="9"/>
  <c r="D7478" i="9"/>
  <c r="C7479" i="9"/>
  <c r="D7479" i="9"/>
  <c r="C7480" i="9"/>
  <c r="D7480" i="9"/>
  <c r="C7481" i="9"/>
  <c r="D7481" i="9"/>
  <c r="C7482" i="9"/>
  <c r="D7482" i="9"/>
  <c r="C7483" i="9"/>
  <c r="D7483" i="9"/>
  <c r="C7484" i="9"/>
  <c r="D7484" i="9"/>
  <c r="C7485" i="9"/>
  <c r="D7485" i="9"/>
  <c r="C7486" i="9"/>
  <c r="D7486" i="9"/>
  <c r="C7487" i="9"/>
  <c r="D7487" i="9"/>
  <c r="C7488" i="9"/>
  <c r="D7488" i="9"/>
  <c r="C7489" i="9"/>
  <c r="D7489" i="9"/>
  <c r="C7490" i="9"/>
  <c r="D7490" i="9"/>
  <c r="C7491" i="9"/>
  <c r="D7491" i="9"/>
  <c r="C7492" i="9"/>
  <c r="D7492" i="9"/>
  <c r="C7493" i="9"/>
  <c r="D7493" i="9"/>
  <c r="C7494" i="9"/>
  <c r="D7494" i="9"/>
  <c r="C7495" i="9"/>
  <c r="D7495" i="9"/>
  <c r="C7496" i="9"/>
  <c r="D7496" i="9"/>
  <c r="C7497" i="9"/>
  <c r="D7497" i="9"/>
  <c r="C7498" i="9"/>
  <c r="D7498" i="9"/>
  <c r="C7499" i="9"/>
  <c r="D7499" i="9"/>
  <c r="C7500" i="9"/>
  <c r="D7500" i="9"/>
  <c r="C7501" i="9"/>
  <c r="D7501" i="9"/>
  <c r="C7502" i="9"/>
  <c r="D7502" i="9"/>
  <c r="C7503" i="9"/>
  <c r="D7503" i="9"/>
  <c r="C7504" i="9"/>
  <c r="D7504" i="9"/>
  <c r="C7505" i="9"/>
  <c r="D7505" i="9"/>
  <c r="C7506" i="9"/>
  <c r="D7506" i="9"/>
  <c r="C7507" i="9"/>
  <c r="D7507" i="9"/>
  <c r="C7508" i="9"/>
  <c r="D7508" i="9"/>
  <c r="C7509" i="9"/>
  <c r="D7509" i="9"/>
  <c r="C7510" i="9"/>
  <c r="D7510" i="9"/>
  <c r="C7511" i="9"/>
  <c r="D7511" i="9"/>
  <c r="C7512" i="9"/>
  <c r="D7512" i="9"/>
  <c r="C7513" i="9"/>
  <c r="D7513" i="9"/>
  <c r="C7514" i="9"/>
  <c r="D7514" i="9"/>
  <c r="C7515" i="9"/>
  <c r="D7515" i="9"/>
  <c r="C7516" i="9"/>
  <c r="D7516" i="9"/>
  <c r="C7517" i="9"/>
  <c r="D7517" i="9"/>
  <c r="C7518" i="9"/>
  <c r="D7518" i="9"/>
  <c r="C7519" i="9"/>
  <c r="D7519" i="9"/>
  <c r="C7520" i="9"/>
  <c r="D7520" i="9"/>
  <c r="C7521" i="9"/>
  <c r="D7521" i="9"/>
  <c r="C7522" i="9"/>
  <c r="D7522" i="9"/>
  <c r="C7523" i="9"/>
  <c r="D7523" i="9"/>
  <c r="C7524" i="9"/>
  <c r="D7524" i="9"/>
  <c r="C7525" i="9"/>
  <c r="D7525" i="9"/>
  <c r="C7526" i="9"/>
  <c r="D7526" i="9"/>
  <c r="C7527" i="9"/>
  <c r="D7527" i="9"/>
  <c r="C7528" i="9"/>
  <c r="D7528" i="9"/>
  <c r="C7529" i="9"/>
  <c r="D7529" i="9"/>
  <c r="C7530" i="9"/>
  <c r="D7530" i="9"/>
  <c r="C7531" i="9"/>
  <c r="D7531" i="9"/>
  <c r="C7532" i="9"/>
  <c r="D7532" i="9"/>
  <c r="C7533" i="9"/>
  <c r="D7533" i="9"/>
  <c r="C7534" i="9"/>
  <c r="D7534" i="9"/>
  <c r="C7535" i="9"/>
  <c r="D7535" i="9"/>
  <c r="C7536" i="9"/>
  <c r="D7536" i="9"/>
  <c r="C7537" i="9"/>
  <c r="D7537" i="9"/>
  <c r="C7538" i="9"/>
  <c r="D7538" i="9"/>
  <c r="C7539" i="9"/>
  <c r="D7539" i="9"/>
  <c r="C7540" i="9"/>
  <c r="D7540" i="9"/>
  <c r="C7541" i="9"/>
  <c r="D7541" i="9"/>
  <c r="C7542" i="9"/>
  <c r="D7542" i="9"/>
  <c r="C7543" i="9"/>
  <c r="D7543" i="9"/>
  <c r="C7544" i="9"/>
  <c r="D7544" i="9"/>
  <c r="C7545" i="9"/>
  <c r="D7545" i="9"/>
  <c r="C7546" i="9"/>
  <c r="D7546" i="9"/>
  <c r="C7547" i="9"/>
  <c r="D7547" i="9"/>
  <c r="C7548" i="9"/>
  <c r="D7548" i="9"/>
  <c r="C7549" i="9"/>
  <c r="D7549" i="9"/>
  <c r="C7550" i="9"/>
  <c r="D7550" i="9"/>
  <c r="C7551" i="9"/>
  <c r="D7551" i="9"/>
  <c r="C7552" i="9"/>
  <c r="D7552" i="9"/>
  <c r="C7553" i="9"/>
  <c r="D7553" i="9"/>
  <c r="C7554" i="9"/>
  <c r="D7554" i="9"/>
  <c r="C7555" i="9"/>
  <c r="D7555" i="9"/>
  <c r="C7556" i="9"/>
  <c r="D7556" i="9"/>
  <c r="C7557" i="9"/>
  <c r="D7557" i="9"/>
  <c r="C7558" i="9"/>
  <c r="D7558" i="9"/>
  <c r="C7559" i="9"/>
  <c r="D7559" i="9"/>
  <c r="C7560" i="9"/>
  <c r="D7560" i="9"/>
  <c r="C7561" i="9"/>
  <c r="D7561" i="9"/>
  <c r="C7562" i="9"/>
  <c r="D7562" i="9"/>
  <c r="C7563" i="9"/>
  <c r="D7563" i="9"/>
  <c r="C7564" i="9"/>
  <c r="D7564" i="9"/>
  <c r="C7565" i="9"/>
  <c r="D7565" i="9"/>
  <c r="C7566" i="9"/>
  <c r="D7566" i="9"/>
  <c r="C7567" i="9"/>
  <c r="D7567" i="9"/>
  <c r="C7568" i="9"/>
  <c r="D7568" i="9"/>
  <c r="C7569" i="9"/>
  <c r="D7569" i="9"/>
  <c r="C7570" i="9"/>
  <c r="D7570" i="9"/>
  <c r="C7571" i="9"/>
  <c r="D7571" i="9"/>
  <c r="C7572" i="9"/>
  <c r="D7572" i="9"/>
  <c r="C7573" i="9"/>
  <c r="D7573" i="9"/>
  <c r="C7574" i="9"/>
  <c r="D7574" i="9"/>
  <c r="C7575" i="9"/>
  <c r="D7575" i="9"/>
  <c r="C7576" i="9"/>
  <c r="D7576" i="9"/>
  <c r="C7577" i="9"/>
  <c r="D7577" i="9"/>
  <c r="C7578" i="9"/>
  <c r="D7578" i="9"/>
  <c r="C7579" i="9"/>
  <c r="D7579" i="9"/>
  <c r="C7580" i="9"/>
  <c r="D7580" i="9"/>
  <c r="C7581" i="9"/>
  <c r="D7581" i="9"/>
  <c r="C7582" i="9"/>
  <c r="D7582" i="9"/>
  <c r="C7583" i="9"/>
  <c r="D7583" i="9"/>
  <c r="C7584" i="9"/>
  <c r="D7584" i="9"/>
  <c r="C7585" i="9"/>
  <c r="D7585" i="9"/>
  <c r="C7586" i="9"/>
  <c r="D7586" i="9"/>
  <c r="C7587" i="9"/>
  <c r="D7587" i="9"/>
  <c r="C7588" i="9"/>
  <c r="D7588" i="9"/>
  <c r="C7589" i="9"/>
  <c r="D7589" i="9"/>
  <c r="C7590" i="9"/>
  <c r="D7590" i="9"/>
  <c r="C7591" i="9"/>
  <c r="D7591" i="9"/>
  <c r="C7592" i="9"/>
  <c r="D7592" i="9"/>
  <c r="C7593" i="9"/>
  <c r="D7593" i="9"/>
  <c r="C7594" i="9"/>
  <c r="D7594" i="9"/>
  <c r="C7595" i="9"/>
  <c r="D7595" i="9"/>
  <c r="C7596" i="9"/>
  <c r="D7596" i="9"/>
  <c r="C7597" i="9"/>
  <c r="D7597" i="9"/>
  <c r="C7598" i="9"/>
  <c r="D7598" i="9"/>
  <c r="C7599" i="9"/>
  <c r="D7599" i="9"/>
  <c r="C7600" i="9"/>
  <c r="D7600" i="9"/>
  <c r="C7601" i="9"/>
  <c r="D7601" i="9"/>
  <c r="C7602" i="9"/>
  <c r="D7602" i="9"/>
  <c r="C7603" i="9"/>
  <c r="D7603" i="9"/>
  <c r="C7604" i="9"/>
  <c r="D7604" i="9"/>
  <c r="C7605" i="9"/>
  <c r="D7605" i="9"/>
  <c r="C7606" i="9"/>
  <c r="D7606" i="9"/>
  <c r="C7607" i="9"/>
  <c r="D7607" i="9"/>
  <c r="C7608" i="9"/>
  <c r="D7608" i="9"/>
  <c r="C7609" i="9"/>
  <c r="D7609" i="9"/>
  <c r="C7610" i="9"/>
  <c r="D7610" i="9"/>
  <c r="C7611" i="9"/>
  <c r="D7611" i="9"/>
  <c r="C7612" i="9"/>
  <c r="D7612" i="9"/>
  <c r="C7613" i="9"/>
  <c r="D7613" i="9"/>
  <c r="C7614" i="9"/>
  <c r="D7614" i="9"/>
  <c r="C7615" i="9"/>
  <c r="D7615" i="9"/>
  <c r="C7616" i="9"/>
  <c r="D7616" i="9"/>
  <c r="C7617" i="9"/>
  <c r="D7617" i="9"/>
  <c r="C7618" i="9"/>
  <c r="D7618" i="9"/>
  <c r="C7619" i="9"/>
  <c r="D7619" i="9"/>
  <c r="C7620" i="9"/>
  <c r="D7620" i="9"/>
  <c r="C7621" i="9"/>
  <c r="D7621" i="9"/>
  <c r="C7622" i="9"/>
  <c r="D7622" i="9"/>
  <c r="C7623" i="9"/>
  <c r="D7623" i="9"/>
  <c r="C7624" i="9"/>
  <c r="D7624" i="9"/>
  <c r="C7625" i="9"/>
  <c r="D7625" i="9"/>
  <c r="C7626" i="9"/>
  <c r="D7626" i="9"/>
  <c r="C7627" i="9"/>
  <c r="D7627" i="9"/>
  <c r="C7628" i="9"/>
  <c r="D7628" i="9"/>
  <c r="C7629" i="9"/>
  <c r="D7629" i="9"/>
  <c r="C7630" i="9"/>
  <c r="D7630" i="9"/>
  <c r="C7631" i="9"/>
  <c r="D7631" i="9"/>
  <c r="C7632" i="9"/>
  <c r="D7632" i="9"/>
  <c r="C7633" i="9"/>
  <c r="D7633" i="9"/>
  <c r="C7634" i="9"/>
  <c r="D7634" i="9"/>
  <c r="C7635" i="9"/>
  <c r="D7635" i="9"/>
  <c r="C7636" i="9"/>
  <c r="D7636" i="9"/>
  <c r="C7637" i="9"/>
  <c r="D7637" i="9"/>
  <c r="C7638" i="9"/>
  <c r="D7638" i="9"/>
  <c r="C7639" i="9"/>
  <c r="D7639" i="9"/>
  <c r="C7640" i="9"/>
  <c r="D7640" i="9"/>
  <c r="C7641" i="9"/>
  <c r="D7641" i="9"/>
  <c r="C7642" i="9"/>
  <c r="D7642" i="9"/>
  <c r="C7643" i="9"/>
  <c r="D7643" i="9"/>
  <c r="C7644" i="9"/>
  <c r="D7644" i="9"/>
  <c r="C7645" i="9"/>
  <c r="D7645" i="9"/>
  <c r="C7646" i="9"/>
  <c r="D7646" i="9"/>
  <c r="C7647" i="9"/>
  <c r="D7647" i="9"/>
  <c r="C7648" i="9"/>
  <c r="D7648" i="9"/>
  <c r="C7649" i="9"/>
  <c r="D7649" i="9"/>
  <c r="C7650" i="9"/>
  <c r="D7650" i="9"/>
  <c r="C7651" i="9"/>
  <c r="D7651" i="9"/>
  <c r="C7652" i="9"/>
  <c r="D7652" i="9"/>
  <c r="C7653" i="9"/>
  <c r="D7653" i="9"/>
  <c r="C7654" i="9"/>
  <c r="D7654" i="9"/>
  <c r="C7655" i="9"/>
  <c r="D7655" i="9"/>
  <c r="C7656" i="9"/>
  <c r="D7656" i="9"/>
  <c r="C7657" i="9"/>
  <c r="D7657" i="9"/>
  <c r="C7658" i="9"/>
  <c r="D7658" i="9"/>
  <c r="C7659" i="9"/>
  <c r="D7659" i="9"/>
  <c r="C7660" i="9"/>
  <c r="D7660" i="9"/>
  <c r="C7661" i="9"/>
  <c r="D7661" i="9"/>
  <c r="C7662" i="9"/>
  <c r="D7662" i="9"/>
  <c r="C7663" i="9"/>
  <c r="D7663" i="9"/>
  <c r="C7664" i="9"/>
  <c r="D7664" i="9"/>
  <c r="C7665" i="9"/>
  <c r="D7665" i="9"/>
  <c r="C7666" i="9"/>
  <c r="D7666" i="9"/>
  <c r="C7667" i="9"/>
  <c r="D7667" i="9"/>
  <c r="C7668" i="9"/>
  <c r="D7668" i="9"/>
  <c r="C7669" i="9"/>
  <c r="D7669" i="9"/>
  <c r="C7670" i="9"/>
  <c r="D7670" i="9"/>
  <c r="C7671" i="9"/>
  <c r="D7671" i="9"/>
  <c r="C7672" i="9"/>
  <c r="D7672" i="9"/>
  <c r="C7673" i="9"/>
  <c r="D7673" i="9"/>
  <c r="C7674" i="9"/>
  <c r="D7674" i="9"/>
  <c r="C7675" i="9"/>
  <c r="D7675" i="9"/>
  <c r="C7676" i="9"/>
  <c r="D7676" i="9"/>
  <c r="C7677" i="9"/>
  <c r="D7677" i="9"/>
  <c r="C7678" i="9"/>
  <c r="D7678" i="9"/>
  <c r="C7679" i="9"/>
  <c r="D7679" i="9"/>
  <c r="C7680" i="9"/>
  <c r="D7680" i="9"/>
  <c r="C7681" i="9"/>
  <c r="D7681" i="9"/>
  <c r="C7682" i="9"/>
  <c r="D7682" i="9"/>
  <c r="C7683" i="9"/>
  <c r="D7683" i="9"/>
  <c r="C7684" i="9"/>
  <c r="D7684" i="9"/>
  <c r="C7685" i="9"/>
  <c r="D7685" i="9"/>
  <c r="C7686" i="9"/>
  <c r="D7686" i="9"/>
  <c r="C7687" i="9"/>
  <c r="D7687" i="9"/>
  <c r="C7688" i="9"/>
  <c r="D7688" i="9"/>
  <c r="C7689" i="9"/>
  <c r="D7689" i="9"/>
  <c r="C7690" i="9"/>
  <c r="D7690" i="9"/>
  <c r="C7691" i="9"/>
  <c r="D7691" i="9"/>
  <c r="C7692" i="9"/>
  <c r="D7692" i="9"/>
  <c r="C7693" i="9"/>
  <c r="D7693" i="9"/>
  <c r="C7694" i="9"/>
  <c r="D7694" i="9"/>
  <c r="C7695" i="9"/>
  <c r="D7695" i="9"/>
  <c r="C7696" i="9"/>
  <c r="D7696" i="9"/>
  <c r="C7697" i="9"/>
  <c r="D7697" i="9"/>
  <c r="C7698" i="9"/>
  <c r="D7698" i="9"/>
  <c r="C7699" i="9"/>
  <c r="D7699" i="9"/>
  <c r="C7700" i="9"/>
  <c r="D7700" i="9"/>
  <c r="C7701" i="9"/>
  <c r="D7701" i="9"/>
  <c r="C7702" i="9"/>
  <c r="D7702" i="9"/>
  <c r="C7703" i="9"/>
  <c r="D7703" i="9"/>
  <c r="C7704" i="9"/>
  <c r="D7704" i="9"/>
  <c r="C7705" i="9"/>
  <c r="D7705" i="9"/>
  <c r="C7706" i="9"/>
  <c r="D7706" i="9"/>
  <c r="C7707" i="9"/>
  <c r="D7707" i="9"/>
  <c r="C7708" i="9"/>
  <c r="D7708" i="9"/>
  <c r="C7709" i="9"/>
  <c r="D7709" i="9"/>
  <c r="C7710" i="9"/>
  <c r="D7710" i="9"/>
  <c r="C7711" i="9"/>
  <c r="D7711" i="9"/>
  <c r="C7712" i="9"/>
  <c r="D7712" i="9"/>
  <c r="C7713" i="9"/>
  <c r="D7713" i="9"/>
  <c r="C7714" i="9"/>
  <c r="D7714" i="9"/>
  <c r="C7715" i="9"/>
  <c r="D7715" i="9"/>
  <c r="C7716" i="9"/>
  <c r="D7716" i="9"/>
  <c r="C7717" i="9"/>
  <c r="D7717" i="9"/>
  <c r="C7718" i="9"/>
  <c r="D7718" i="9"/>
  <c r="C7719" i="9"/>
  <c r="D7719" i="9"/>
  <c r="C7720" i="9"/>
  <c r="D7720" i="9"/>
  <c r="C7721" i="9"/>
  <c r="D7721" i="9"/>
  <c r="C7722" i="9"/>
  <c r="D7722" i="9"/>
  <c r="C7723" i="9"/>
  <c r="D7723" i="9"/>
  <c r="C7724" i="9"/>
  <c r="D7724" i="9"/>
  <c r="C7725" i="9"/>
  <c r="D7725" i="9"/>
  <c r="C7726" i="9"/>
  <c r="D7726" i="9"/>
  <c r="C7727" i="9"/>
  <c r="D7727" i="9"/>
  <c r="C7728" i="9"/>
  <c r="D7728" i="9"/>
  <c r="C7729" i="9"/>
  <c r="D7729" i="9"/>
  <c r="C7730" i="9"/>
  <c r="D7730" i="9"/>
  <c r="C7731" i="9"/>
  <c r="D7731" i="9"/>
  <c r="C7732" i="9"/>
  <c r="D7732" i="9"/>
  <c r="C7733" i="9"/>
  <c r="D7733" i="9"/>
  <c r="C7734" i="9"/>
  <c r="D7734" i="9"/>
  <c r="C7735" i="9"/>
  <c r="D7735" i="9"/>
  <c r="C7736" i="9"/>
  <c r="D7736" i="9"/>
  <c r="C7737" i="9"/>
  <c r="D7737" i="9"/>
  <c r="C7738" i="9"/>
  <c r="D7738" i="9"/>
  <c r="C7739" i="9"/>
  <c r="D7739" i="9"/>
  <c r="C7740" i="9"/>
  <c r="D7740" i="9"/>
  <c r="C7741" i="9"/>
  <c r="D7741" i="9"/>
  <c r="C7742" i="9"/>
  <c r="D7742" i="9"/>
  <c r="C7743" i="9"/>
  <c r="D7743" i="9"/>
  <c r="C7744" i="9"/>
  <c r="D7744" i="9"/>
  <c r="C7745" i="9"/>
  <c r="D7745" i="9"/>
  <c r="C7746" i="9"/>
  <c r="D7746" i="9"/>
  <c r="C7747" i="9"/>
  <c r="D7747" i="9"/>
  <c r="C7748" i="9"/>
  <c r="D7748" i="9"/>
  <c r="C7749" i="9"/>
  <c r="D7749" i="9"/>
  <c r="C7750" i="9"/>
  <c r="D7750" i="9"/>
  <c r="C7751" i="9"/>
  <c r="D7751" i="9"/>
  <c r="C7752" i="9"/>
  <c r="D7752" i="9"/>
  <c r="C7753" i="9"/>
  <c r="D7753" i="9"/>
  <c r="C7754" i="9"/>
  <c r="D7754" i="9"/>
  <c r="C7755" i="9"/>
  <c r="D7755" i="9"/>
  <c r="C7756" i="9"/>
  <c r="D7756" i="9"/>
  <c r="C7757" i="9"/>
  <c r="D7757" i="9"/>
  <c r="C7758" i="9"/>
  <c r="D7758" i="9"/>
  <c r="C7759" i="9"/>
  <c r="D7759" i="9"/>
  <c r="C7760" i="9"/>
  <c r="D7760" i="9"/>
  <c r="C7761" i="9"/>
  <c r="D7761" i="9"/>
  <c r="C7762" i="9"/>
  <c r="D7762" i="9"/>
  <c r="C7763" i="9"/>
  <c r="D7763" i="9"/>
  <c r="C7764" i="9"/>
  <c r="D7764" i="9"/>
  <c r="C7765" i="9"/>
  <c r="D7765" i="9"/>
  <c r="C7766" i="9"/>
  <c r="D7766" i="9"/>
  <c r="C7767" i="9"/>
  <c r="D7767" i="9"/>
  <c r="C7768" i="9"/>
  <c r="D7768" i="9"/>
  <c r="C7769" i="9"/>
  <c r="D7769" i="9"/>
  <c r="C7770" i="9"/>
  <c r="D7770" i="9"/>
  <c r="C7771" i="9"/>
  <c r="D7771" i="9"/>
  <c r="C7772" i="9"/>
  <c r="D7772" i="9"/>
  <c r="C7773" i="9"/>
  <c r="D7773" i="9"/>
  <c r="C7774" i="9"/>
  <c r="D7774" i="9"/>
  <c r="C7775" i="9"/>
  <c r="D7775" i="9"/>
  <c r="C7776" i="9"/>
  <c r="D7776" i="9"/>
  <c r="C7777" i="9"/>
  <c r="D7777" i="9"/>
  <c r="C7778" i="9"/>
  <c r="D7778" i="9"/>
  <c r="C7779" i="9"/>
  <c r="D7779" i="9"/>
  <c r="C7780" i="9"/>
  <c r="D7780" i="9"/>
  <c r="C7781" i="9"/>
  <c r="D7781" i="9"/>
  <c r="C7782" i="9"/>
  <c r="D7782" i="9"/>
  <c r="C7783" i="9"/>
  <c r="D7783" i="9"/>
  <c r="C7784" i="9"/>
  <c r="D7784" i="9"/>
  <c r="C7785" i="9"/>
  <c r="D7785" i="9"/>
  <c r="C7786" i="9"/>
  <c r="D7786" i="9"/>
  <c r="C7787" i="9"/>
  <c r="D7787" i="9"/>
  <c r="C7788" i="9"/>
  <c r="D7788" i="9"/>
  <c r="C7789" i="9"/>
  <c r="D7789" i="9"/>
  <c r="C7790" i="9"/>
  <c r="D7790" i="9"/>
  <c r="C7791" i="9"/>
  <c r="D7791" i="9"/>
  <c r="C7792" i="9"/>
  <c r="D7792" i="9"/>
  <c r="C7793" i="9"/>
  <c r="D7793" i="9"/>
  <c r="C7794" i="9"/>
  <c r="D7794" i="9"/>
  <c r="C7795" i="9"/>
  <c r="D7795" i="9"/>
  <c r="C7796" i="9"/>
  <c r="D7796" i="9"/>
  <c r="C7797" i="9"/>
  <c r="D7797" i="9"/>
  <c r="C7798" i="9"/>
  <c r="D7798" i="9"/>
  <c r="C7799" i="9"/>
  <c r="D7799" i="9"/>
  <c r="C7800" i="9"/>
  <c r="D7800" i="9"/>
  <c r="C7801" i="9"/>
  <c r="D7801" i="9"/>
  <c r="C7802" i="9"/>
  <c r="D7802" i="9"/>
  <c r="C7803" i="9"/>
  <c r="D7803" i="9"/>
  <c r="C7804" i="9"/>
  <c r="D7804" i="9"/>
  <c r="C7805" i="9"/>
  <c r="D7805" i="9"/>
  <c r="C7806" i="9"/>
  <c r="D7806" i="9"/>
  <c r="C7807" i="9"/>
  <c r="D7807" i="9"/>
  <c r="C7808" i="9"/>
  <c r="D7808" i="9"/>
  <c r="C7809" i="9"/>
  <c r="D7809" i="9"/>
  <c r="C7810" i="9"/>
  <c r="D7810" i="9"/>
  <c r="C7811" i="9"/>
  <c r="D7811" i="9"/>
  <c r="C7812" i="9"/>
  <c r="D7812" i="9"/>
  <c r="C7813" i="9"/>
  <c r="D7813" i="9"/>
  <c r="C7814" i="9"/>
  <c r="D7814" i="9"/>
  <c r="C7815" i="9"/>
  <c r="D7815" i="9"/>
  <c r="C7816" i="9"/>
  <c r="D7816" i="9"/>
  <c r="C7817" i="9"/>
  <c r="D7817" i="9"/>
  <c r="C7818" i="9"/>
  <c r="D7818" i="9"/>
  <c r="C7819" i="9"/>
  <c r="D7819" i="9"/>
  <c r="C7820" i="9"/>
  <c r="D7820" i="9"/>
  <c r="C7821" i="9"/>
  <c r="D7821" i="9"/>
  <c r="C7822" i="9"/>
  <c r="D7822" i="9"/>
  <c r="C7823" i="9"/>
  <c r="D7823" i="9"/>
  <c r="C7824" i="9"/>
  <c r="D7824" i="9"/>
  <c r="C7825" i="9"/>
  <c r="D7825" i="9"/>
  <c r="C7826" i="9"/>
  <c r="D7826" i="9"/>
  <c r="C7827" i="9"/>
  <c r="D7827" i="9"/>
  <c r="C7828" i="9"/>
  <c r="D7828" i="9"/>
  <c r="C7829" i="9"/>
  <c r="D7829" i="9"/>
  <c r="C7830" i="9"/>
  <c r="D7830" i="9"/>
  <c r="C7831" i="9"/>
  <c r="D7831" i="9"/>
  <c r="C7832" i="9"/>
  <c r="D7832" i="9"/>
  <c r="C7833" i="9"/>
  <c r="D7833" i="9"/>
  <c r="C7834" i="9"/>
  <c r="D7834" i="9"/>
  <c r="C7835" i="9"/>
  <c r="D7835" i="9"/>
  <c r="C7836" i="9"/>
  <c r="D7836" i="9"/>
  <c r="C7837" i="9"/>
  <c r="D7837" i="9"/>
  <c r="C7838" i="9"/>
  <c r="D7838" i="9"/>
  <c r="C7839" i="9"/>
  <c r="D7839" i="9"/>
  <c r="C7840" i="9"/>
  <c r="D7840" i="9"/>
  <c r="C7841" i="9"/>
  <c r="D7841" i="9"/>
  <c r="C7842" i="9"/>
  <c r="D7842" i="9"/>
  <c r="C7843" i="9"/>
  <c r="D7843" i="9"/>
  <c r="C7844" i="9"/>
  <c r="D7844" i="9"/>
  <c r="C7845" i="9"/>
  <c r="D7845" i="9"/>
  <c r="C7846" i="9"/>
  <c r="D7846" i="9"/>
  <c r="C7847" i="9"/>
  <c r="D7847" i="9"/>
  <c r="C7848" i="9"/>
  <c r="D7848" i="9"/>
  <c r="C7849" i="9"/>
  <c r="D7849" i="9"/>
  <c r="C7850" i="9"/>
  <c r="D7850" i="9"/>
  <c r="C7851" i="9"/>
  <c r="D7851" i="9"/>
  <c r="C7852" i="9"/>
  <c r="D7852" i="9"/>
  <c r="C7853" i="9"/>
  <c r="D7853" i="9"/>
  <c r="C7854" i="9"/>
  <c r="D7854" i="9"/>
  <c r="C7855" i="9"/>
  <c r="D7855" i="9"/>
  <c r="C7856" i="9"/>
  <c r="D7856" i="9"/>
  <c r="C7857" i="9"/>
  <c r="D7857" i="9"/>
  <c r="C7858" i="9"/>
  <c r="D7858" i="9"/>
  <c r="C7859" i="9"/>
  <c r="D7859" i="9"/>
  <c r="C7860" i="9"/>
  <c r="D7860" i="9"/>
  <c r="C7861" i="9"/>
  <c r="D7861" i="9"/>
  <c r="C7862" i="9"/>
  <c r="D7862" i="9"/>
  <c r="C7863" i="9"/>
  <c r="D7863" i="9"/>
  <c r="C7864" i="9"/>
  <c r="D7864" i="9"/>
  <c r="C7865" i="9"/>
  <c r="D7865" i="9"/>
  <c r="C7866" i="9"/>
  <c r="D7866" i="9"/>
  <c r="C7867" i="9"/>
  <c r="D7867" i="9"/>
  <c r="C7868" i="9"/>
  <c r="D7868" i="9"/>
  <c r="C7869" i="9"/>
  <c r="D7869" i="9"/>
  <c r="C7870" i="9"/>
  <c r="D7870" i="9"/>
  <c r="C7871" i="9"/>
  <c r="D7871" i="9"/>
  <c r="C7872" i="9"/>
  <c r="D7872" i="9"/>
  <c r="C7873" i="9"/>
  <c r="D7873" i="9"/>
  <c r="C7874" i="9"/>
  <c r="D7874" i="9"/>
  <c r="C7875" i="9"/>
  <c r="D7875" i="9"/>
  <c r="C7876" i="9"/>
  <c r="D7876" i="9"/>
  <c r="C7877" i="9"/>
  <c r="D7877" i="9"/>
  <c r="C7878" i="9"/>
  <c r="D7878" i="9"/>
  <c r="C7879" i="9"/>
  <c r="D7879" i="9"/>
  <c r="C7880" i="9"/>
  <c r="D7880" i="9"/>
  <c r="C7881" i="9"/>
  <c r="D7881" i="9"/>
  <c r="C7882" i="9"/>
  <c r="D7882" i="9"/>
  <c r="C7883" i="9"/>
  <c r="D7883" i="9"/>
  <c r="C7884" i="9"/>
  <c r="D7884" i="9"/>
  <c r="C7885" i="9"/>
  <c r="D7885" i="9"/>
  <c r="C7886" i="9"/>
  <c r="D7886" i="9"/>
  <c r="C7887" i="9"/>
  <c r="D7887" i="9"/>
  <c r="C7888" i="9"/>
  <c r="D7888" i="9"/>
  <c r="C7889" i="9"/>
  <c r="D7889" i="9"/>
  <c r="C7890" i="9"/>
  <c r="D7890" i="9"/>
  <c r="C7891" i="9"/>
  <c r="D7891" i="9"/>
  <c r="C7892" i="9"/>
  <c r="D7892" i="9"/>
  <c r="C7893" i="9"/>
  <c r="D7893" i="9"/>
  <c r="C7894" i="9"/>
  <c r="D7894" i="9"/>
  <c r="C7895" i="9"/>
  <c r="D7895" i="9"/>
  <c r="C7896" i="9"/>
  <c r="D7896" i="9"/>
  <c r="C7897" i="9"/>
  <c r="D7897" i="9"/>
  <c r="C7898" i="9"/>
  <c r="D7898" i="9"/>
  <c r="C7899" i="9"/>
  <c r="D7899" i="9"/>
  <c r="C7900" i="9"/>
  <c r="D7900" i="9"/>
  <c r="C7901" i="9"/>
  <c r="D7901" i="9"/>
  <c r="C7902" i="9"/>
  <c r="D7902" i="9"/>
  <c r="C7903" i="9"/>
  <c r="D7903" i="9"/>
  <c r="C7904" i="9"/>
  <c r="D7904" i="9"/>
  <c r="C7905" i="9"/>
  <c r="D7905" i="9"/>
  <c r="C7906" i="9"/>
  <c r="D7906" i="9"/>
  <c r="C7907" i="9"/>
  <c r="D7907" i="9"/>
  <c r="C7908" i="9"/>
  <c r="D7908" i="9"/>
  <c r="C7909" i="9"/>
  <c r="D7909" i="9"/>
  <c r="C7910" i="9"/>
  <c r="D7910" i="9"/>
  <c r="C7911" i="9"/>
  <c r="D7911" i="9"/>
  <c r="C7912" i="9"/>
  <c r="D7912" i="9"/>
  <c r="C7913" i="9"/>
  <c r="D7913" i="9"/>
  <c r="C7914" i="9"/>
  <c r="D7914" i="9"/>
  <c r="C7915" i="9"/>
  <c r="D7915" i="9"/>
  <c r="C7916" i="9"/>
  <c r="D7916" i="9"/>
  <c r="C7917" i="9"/>
  <c r="D7917" i="9"/>
  <c r="C7918" i="9"/>
  <c r="D7918" i="9"/>
  <c r="C7919" i="9"/>
  <c r="D7919" i="9"/>
  <c r="C7920" i="9"/>
  <c r="D7920" i="9"/>
  <c r="C7921" i="9"/>
  <c r="D7921" i="9"/>
  <c r="C7922" i="9"/>
  <c r="D7922" i="9"/>
  <c r="C7923" i="9"/>
  <c r="D7923" i="9"/>
  <c r="C7924" i="9"/>
  <c r="D7924" i="9"/>
  <c r="C7925" i="9"/>
  <c r="D7925" i="9"/>
  <c r="C7926" i="9"/>
  <c r="D7926" i="9"/>
  <c r="C7927" i="9"/>
  <c r="D7927" i="9"/>
  <c r="C7928" i="9"/>
  <c r="D7928" i="9"/>
  <c r="C7929" i="9"/>
  <c r="D7929" i="9"/>
  <c r="C7930" i="9"/>
  <c r="D7930" i="9"/>
  <c r="C7931" i="9"/>
  <c r="D7931" i="9"/>
  <c r="C7932" i="9"/>
  <c r="D7932" i="9"/>
  <c r="C7933" i="9"/>
  <c r="D7933" i="9"/>
  <c r="C7934" i="9"/>
  <c r="D7934" i="9"/>
  <c r="C7935" i="9"/>
  <c r="D7935" i="9"/>
  <c r="C7936" i="9"/>
  <c r="D7936" i="9"/>
  <c r="C7937" i="9"/>
  <c r="D7937" i="9"/>
  <c r="C7938" i="9"/>
  <c r="D7938" i="9"/>
  <c r="C7939" i="9"/>
  <c r="D7939" i="9"/>
  <c r="C7940" i="9"/>
  <c r="D7940" i="9"/>
  <c r="C7941" i="9"/>
  <c r="D7941" i="9"/>
  <c r="C7942" i="9"/>
  <c r="D7942" i="9"/>
  <c r="C7943" i="9"/>
  <c r="D7943" i="9"/>
  <c r="C7944" i="9"/>
  <c r="D7944" i="9"/>
  <c r="C7945" i="9"/>
  <c r="D7945" i="9"/>
  <c r="C7946" i="9"/>
  <c r="D7946" i="9"/>
  <c r="C7947" i="9"/>
  <c r="D7947" i="9"/>
  <c r="C7948" i="9"/>
  <c r="D7948" i="9"/>
  <c r="C7949" i="9"/>
  <c r="D7949" i="9"/>
  <c r="C7950" i="9"/>
  <c r="D7950" i="9"/>
  <c r="C7951" i="9"/>
  <c r="D7951" i="9"/>
  <c r="C7952" i="9"/>
  <c r="D7952" i="9"/>
  <c r="C7953" i="9"/>
  <c r="D7953" i="9"/>
  <c r="C7954" i="9"/>
  <c r="D7954" i="9"/>
  <c r="C7955" i="9"/>
  <c r="D7955" i="9"/>
  <c r="C7956" i="9"/>
  <c r="D7956" i="9"/>
  <c r="C7957" i="9"/>
  <c r="D7957" i="9"/>
  <c r="C7958" i="9"/>
  <c r="D7958" i="9"/>
  <c r="C7959" i="9"/>
  <c r="D7959" i="9"/>
  <c r="C7960" i="9"/>
  <c r="D7960" i="9"/>
  <c r="C7961" i="9"/>
  <c r="D7961" i="9"/>
  <c r="C7962" i="9"/>
  <c r="D7962" i="9"/>
  <c r="C7963" i="9"/>
  <c r="D7963" i="9"/>
  <c r="C7964" i="9"/>
  <c r="D7964" i="9"/>
  <c r="C7965" i="9"/>
  <c r="D7965" i="9"/>
  <c r="C7966" i="9"/>
  <c r="D7966" i="9"/>
  <c r="C7967" i="9"/>
  <c r="D7967" i="9"/>
  <c r="C7968" i="9"/>
  <c r="D7968" i="9"/>
  <c r="C7969" i="9"/>
  <c r="D7969" i="9"/>
  <c r="C7970" i="9"/>
  <c r="D7970" i="9"/>
  <c r="C7971" i="9"/>
  <c r="D7971" i="9"/>
  <c r="C7972" i="9"/>
  <c r="D7972" i="9"/>
  <c r="C7973" i="9"/>
  <c r="D7973" i="9"/>
  <c r="C7974" i="9"/>
  <c r="D7974" i="9"/>
  <c r="C7975" i="9"/>
  <c r="D7975" i="9"/>
  <c r="C7976" i="9"/>
  <c r="D7976" i="9"/>
  <c r="C7977" i="9"/>
  <c r="D7977" i="9"/>
  <c r="C7978" i="9"/>
  <c r="D7978" i="9"/>
  <c r="C7979" i="9"/>
  <c r="D7979" i="9"/>
  <c r="C7980" i="9"/>
  <c r="D7980" i="9"/>
  <c r="C7981" i="9"/>
  <c r="D7981" i="9"/>
  <c r="C7982" i="9"/>
  <c r="D7982" i="9"/>
  <c r="C7983" i="9"/>
  <c r="D7983" i="9"/>
  <c r="C7984" i="9"/>
  <c r="D7984" i="9"/>
  <c r="C7985" i="9"/>
  <c r="D7985" i="9"/>
  <c r="C7986" i="9"/>
  <c r="D7986" i="9"/>
  <c r="C7987" i="9"/>
  <c r="D7987" i="9"/>
  <c r="C7988" i="9"/>
  <c r="D7988" i="9"/>
  <c r="C7989" i="9"/>
  <c r="D7989" i="9"/>
  <c r="C7990" i="9"/>
  <c r="D7990" i="9"/>
  <c r="C7991" i="9"/>
  <c r="D7991" i="9"/>
  <c r="C7992" i="9"/>
  <c r="D7992" i="9"/>
  <c r="C7993" i="9"/>
  <c r="D7993" i="9"/>
  <c r="C7994" i="9"/>
  <c r="D7994" i="9"/>
  <c r="C7995" i="9"/>
  <c r="D7995" i="9"/>
  <c r="C7996" i="9"/>
  <c r="D7996" i="9"/>
  <c r="C7997" i="9"/>
  <c r="D7997" i="9"/>
  <c r="C7998" i="9"/>
  <c r="D7998" i="9"/>
  <c r="C7999" i="9"/>
  <c r="D7999" i="9"/>
  <c r="C8000" i="9"/>
  <c r="D8000" i="9"/>
  <c r="C8001" i="9"/>
  <c r="D8001" i="9"/>
  <c r="C8002" i="9"/>
  <c r="D8002" i="9"/>
  <c r="C8003" i="9"/>
  <c r="D8003" i="9"/>
  <c r="C8004" i="9"/>
  <c r="D8004" i="9"/>
  <c r="C8005" i="9"/>
  <c r="D8005" i="9"/>
  <c r="C8006" i="9"/>
  <c r="D8006" i="9"/>
  <c r="C8007" i="9"/>
  <c r="D8007" i="9"/>
  <c r="C8008" i="9"/>
  <c r="D8008" i="9"/>
  <c r="C8009" i="9"/>
  <c r="D8009" i="9"/>
  <c r="C8010" i="9"/>
  <c r="D8010" i="9"/>
  <c r="C8011" i="9"/>
  <c r="D8011" i="9"/>
  <c r="C8012" i="9"/>
  <c r="D8012" i="9"/>
  <c r="C8013" i="9"/>
  <c r="D8013" i="9"/>
  <c r="C8014" i="9"/>
  <c r="D8014" i="9"/>
  <c r="C8015" i="9"/>
  <c r="D8015" i="9"/>
  <c r="C8016" i="9"/>
  <c r="D8016" i="9"/>
  <c r="C8017" i="9"/>
  <c r="D8017" i="9"/>
  <c r="C8018" i="9"/>
  <c r="D8018" i="9"/>
  <c r="C8019" i="9"/>
  <c r="D8019" i="9"/>
  <c r="C8020" i="9"/>
  <c r="D8020" i="9"/>
  <c r="C8021" i="9"/>
  <c r="D8021" i="9"/>
  <c r="C8022" i="9"/>
  <c r="D8022" i="9"/>
  <c r="C8023" i="9"/>
  <c r="D8023" i="9"/>
  <c r="C8024" i="9"/>
  <c r="D8024" i="9"/>
  <c r="C8025" i="9"/>
  <c r="D8025" i="9"/>
  <c r="C8026" i="9"/>
  <c r="D8026" i="9"/>
  <c r="C8027" i="9"/>
  <c r="D8027" i="9"/>
  <c r="C8028" i="9"/>
  <c r="D8028" i="9"/>
  <c r="C8029" i="9"/>
  <c r="D8029" i="9"/>
  <c r="C8030" i="9"/>
  <c r="D8030" i="9"/>
  <c r="C8031" i="9"/>
  <c r="D8031" i="9"/>
  <c r="C8032" i="9"/>
  <c r="D8032" i="9"/>
  <c r="C8033" i="9"/>
  <c r="D8033" i="9"/>
  <c r="C8034" i="9"/>
  <c r="D8034" i="9"/>
  <c r="C8035" i="9"/>
  <c r="D8035" i="9"/>
  <c r="C8036" i="9"/>
  <c r="D8036" i="9"/>
  <c r="C8037" i="9"/>
  <c r="D8037" i="9"/>
  <c r="C8038" i="9"/>
  <c r="D8038" i="9"/>
  <c r="C8039" i="9"/>
  <c r="D8039" i="9"/>
  <c r="C8040" i="9"/>
  <c r="D8040" i="9"/>
  <c r="C8041" i="9"/>
  <c r="D8041" i="9"/>
  <c r="C8042" i="9"/>
  <c r="D8042" i="9"/>
  <c r="C8043" i="9"/>
  <c r="D8043" i="9"/>
  <c r="C8044" i="9"/>
  <c r="D8044" i="9"/>
  <c r="C8045" i="9"/>
  <c r="D8045" i="9"/>
  <c r="C8046" i="9"/>
  <c r="D8046" i="9"/>
  <c r="C8047" i="9"/>
  <c r="D8047" i="9"/>
  <c r="C8048" i="9"/>
  <c r="D8048" i="9"/>
  <c r="C8049" i="9"/>
  <c r="D8049" i="9"/>
  <c r="C8050" i="9"/>
  <c r="D8050" i="9"/>
  <c r="C8051" i="9"/>
  <c r="D8051" i="9"/>
  <c r="C8052" i="9"/>
  <c r="D8052" i="9"/>
  <c r="C8053" i="9"/>
  <c r="D8053" i="9"/>
  <c r="C8054" i="9"/>
  <c r="D8054" i="9"/>
  <c r="C8055" i="9"/>
  <c r="D8055" i="9"/>
  <c r="C8056" i="9"/>
  <c r="D8056" i="9"/>
  <c r="C8057" i="9"/>
  <c r="D8057" i="9"/>
  <c r="C8058" i="9"/>
  <c r="D8058" i="9"/>
  <c r="C8059" i="9"/>
  <c r="D8059" i="9"/>
  <c r="C8060" i="9"/>
  <c r="D8060" i="9"/>
  <c r="C8061" i="9"/>
  <c r="D8061" i="9"/>
  <c r="C8062" i="9"/>
  <c r="D8062" i="9"/>
  <c r="C8063" i="9"/>
  <c r="D8063" i="9"/>
  <c r="C8064" i="9"/>
  <c r="D8064" i="9"/>
  <c r="C8065" i="9"/>
  <c r="D8065" i="9"/>
  <c r="C8066" i="9"/>
  <c r="D8066" i="9"/>
  <c r="C8067" i="9"/>
  <c r="D8067" i="9"/>
  <c r="C8068" i="9"/>
  <c r="D8068" i="9"/>
  <c r="C8069" i="9"/>
  <c r="D8069" i="9"/>
  <c r="C8070" i="9"/>
  <c r="D8070" i="9"/>
  <c r="C8071" i="9"/>
  <c r="D8071" i="9"/>
  <c r="C8072" i="9"/>
  <c r="D8072" i="9"/>
  <c r="C8073" i="9"/>
  <c r="D8073" i="9"/>
  <c r="C8074" i="9"/>
  <c r="D8074" i="9"/>
  <c r="C8075" i="9"/>
  <c r="D8075" i="9"/>
  <c r="C8076" i="9"/>
  <c r="D8076" i="9"/>
  <c r="C8077" i="9"/>
  <c r="D8077" i="9"/>
  <c r="C8078" i="9"/>
  <c r="D8078" i="9"/>
  <c r="C8079" i="9"/>
  <c r="D8079" i="9"/>
  <c r="C8080" i="9"/>
  <c r="D8080" i="9"/>
  <c r="C8081" i="9"/>
  <c r="D8081" i="9"/>
  <c r="C8082" i="9"/>
  <c r="D8082" i="9"/>
  <c r="C8083" i="9"/>
  <c r="D8083" i="9"/>
  <c r="C8084" i="9"/>
  <c r="D8084" i="9"/>
  <c r="C8085" i="9"/>
  <c r="D8085" i="9"/>
  <c r="C8086" i="9"/>
  <c r="D8086" i="9"/>
  <c r="C8087" i="9"/>
  <c r="D8087" i="9"/>
  <c r="C8088" i="9"/>
  <c r="D8088" i="9"/>
  <c r="C8089" i="9"/>
  <c r="D8089" i="9"/>
  <c r="C8090" i="9"/>
  <c r="D8090" i="9"/>
  <c r="C8091" i="9"/>
  <c r="D8091" i="9"/>
  <c r="C8092" i="9"/>
  <c r="D8092" i="9"/>
  <c r="C8093" i="9"/>
  <c r="D8093" i="9"/>
  <c r="C8094" i="9"/>
  <c r="D8094" i="9"/>
  <c r="C8095" i="9"/>
  <c r="D8095" i="9"/>
  <c r="C8096" i="9"/>
  <c r="D8096" i="9"/>
  <c r="C8097" i="9"/>
  <c r="D8097" i="9"/>
  <c r="C8098" i="9"/>
  <c r="D8098" i="9"/>
  <c r="C8099" i="9"/>
  <c r="D8099" i="9"/>
  <c r="C8100" i="9"/>
  <c r="D8100" i="9"/>
  <c r="C8101" i="9"/>
  <c r="D8101" i="9"/>
  <c r="C8102" i="9"/>
  <c r="D8102" i="9"/>
  <c r="C8103" i="9"/>
  <c r="D8103" i="9"/>
  <c r="C8104" i="9"/>
  <c r="D8104" i="9"/>
  <c r="C8105" i="9"/>
  <c r="D8105" i="9"/>
  <c r="C8106" i="9"/>
  <c r="D8106" i="9"/>
  <c r="C8107" i="9"/>
  <c r="D8107" i="9"/>
  <c r="C8108" i="9"/>
  <c r="D8108" i="9"/>
  <c r="C8109" i="9"/>
  <c r="D8109" i="9"/>
  <c r="C8110" i="9"/>
  <c r="D8110" i="9"/>
  <c r="C8111" i="9"/>
  <c r="D8111" i="9"/>
  <c r="C8112" i="9"/>
  <c r="D8112" i="9"/>
  <c r="C8113" i="9"/>
  <c r="D8113" i="9"/>
  <c r="C8114" i="9"/>
  <c r="D8114" i="9"/>
  <c r="C8115" i="9"/>
  <c r="D8115" i="9"/>
  <c r="C8116" i="9"/>
  <c r="D8116" i="9"/>
  <c r="C8117" i="9"/>
  <c r="D8117" i="9"/>
  <c r="C8118" i="9"/>
  <c r="D8118" i="9"/>
  <c r="C8119" i="9"/>
  <c r="D8119" i="9"/>
  <c r="C8120" i="9"/>
  <c r="D8120" i="9"/>
  <c r="C8121" i="9"/>
  <c r="D8121" i="9"/>
  <c r="C8122" i="9"/>
  <c r="D8122" i="9"/>
  <c r="C8123" i="9"/>
  <c r="D8123" i="9"/>
  <c r="C8124" i="9"/>
  <c r="D8124" i="9"/>
  <c r="C8125" i="9"/>
  <c r="D8125" i="9"/>
  <c r="C8126" i="9"/>
  <c r="D8126" i="9"/>
  <c r="C8127" i="9"/>
  <c r="D8127" i="9"/>
  <c r="C8128" i="9"/>
  <c r="D8128" i="9"/>
  <c r="C8129" i="9"/>
  <c r="D8129" i="9"/>
  <c r="C8130" i="9"/>
  <c r="D8130" i="9"/>
  <c r="C8131" i="9"/>
  <c r="D8131" i="9"/>
  <c r="C8132" i="9"/>
  <c r="D8132" i="9"/>
  <c r="C8133" i="9"/>
  <c r="D8133" i="9"/>
  <c r="C8134" i="9"/>
  <c r="D8134" i="9"/>
  <c r="C8135" i="9"/>
  <c r="D8135" i="9"/>
  <c r="C8136" i="9"/>
  <c r="D8136" i="9"/>
  <c r="C8137" i="9"/>
  <c r="D8137" i="9"/>
  <c r="C8138" i="9"/>
  <c r="D8138" i="9"/>
  <c r="C8139" i="9"/>
  <c r="D8139" i="9"/>
  <c r="C8140" i="9"/>
  <c r="D8140" i="9"/>
  <c r="C8141" i="9"/>
  <c r="D8141" i="9"/>
  <c r="C8142" i="9"/>
  <c r="D8142" i="9"/>
  <c r="C8143" i="9"/>
  <c r="D8143" i="9"/>
  <c r="C8144" i="9"/>
  <c r="D8144" i="9"/>
  <c r="C8145" i="9"/>
  <c r="D8145" i="9"/>
  <c r="C8146" i="9"/>
  <c r="D8146" i="9"/>
  <c r="C8147" i="9"/>
  <c r="D8147" i="9"/>
  <c r="C8148" i="9"/>
  <c r="D8148" i="9"/>
  <c r="C8149" i="9"/>
  <c r="D8149" i="9"/>
  <c r="C8150" i="9"/>
  <c r="D8150" i="9"/>
  <c r="C8151" i="9"/>
  <c r="D8151" i="9"/>
  <c r="C8152" i="9"/>
  <c r="D8152" i="9"/>
  <c r="C8153" i="9"/>
  <c r="D8153" i="9"/>
  <c r="C8154" i="9"/>
  <c r="D8154" i="9"/>
  <c r="C8155" i="9"/>
  <c r="D8155" i="9"/>
  <c r="C8156" i="9"/>
  <c r="D8156" i="9"/>
  <c r="C8157" i="9"/>
  <c r="D8157" i="9"/>
  <c r="C8158" i="9"/>
  <c r="D8158" i="9"/>
  <c r="C8159" i="9"/>
  <c r="D8159" i="9"/>
  <c r="C8160" i="9"/>
  <c r="D8160" i="9"/>
  <c r="C8161" i="9"/>
  <c r="D8161" i="9"/>
  <c r="C8162" i="9"/>
  <c r="D8162" i="9"/>
  <c r="C8163" i="9"/>
  <c r="D8163" i="9"/>
  <c r="C8164" i="9"/>
  <c r="D8164" i="9"/>
  <c r="C8165" i="9"/>
  <c r="D8165" i="9"/>
  <c r="C8166" i="9"/>
  <c r="D8166" i="9"/>
  <c r="C8167" i="9"/>
  <c r="D8167" i="9"/>
  <c r="C8168" i="9"/>
  <c r="D8168" i="9"/>
  <c r="C8169" i="9"/>
  <c r="D8169" i="9"/>
  <c r="C8170" i="9"/>
  <c r="D8170" i="9"/>
  <c r="C8171" i="9"/>
  <c r="D8171" i="9"/>
  <c r="C8172" i="9"/>
  <c r="D8172" i="9"/>
  <c r="C8173" i="9"/>
  <c r="D8173" i="9"/>
  <c r="C8174" i="9"/>
  <c r="D8174" i="9"/>
  <c r="C8175" i="9"/>
  <c r="D8175" i="9"/>
  <c r="C8176" i="9"/>
  <c r="D8176" i="9"/>
  <c r="C8177" i="9"/>
  <c r="D8177" i="9"/>
  <c r="C8178" i="9"/>
  <c r="D8178" i="9"/>
  <c r="C8179" i="9"/>
  <c r="D8179" i="9"/>
  <c r="C8180" i="9"/>
  <c r="D8180" i="9"/>
  <c r="C8181" i="9"/>
  <c r="D8181" i="9"/>
  <c r="C8182" i="9"/>
  <c r="D8182" i="9"/>
  <c r="C8183" i="9"/>
  <c r="D8183" i="9"/>
  <c r="C8184" i="9"/>
  <c r="D8184" i="9"/>
  <c r="C8185" i="9"/>
  <c r="D8185" i="9"/>
  <c r="C8186" i="9"/>
  <c r="D8186" i="9"/>
  <c r="C8187" i="9"/>
  <c r="D8187" i="9"/>
  <c r="C8188" i="9"/>
  <c r="D8188" i="9"/>
  <c r="C8189" i="9"/>
  <c r="D8189" i="9"/>
  <c r="C8190" i="9"/>
  <c r="D8190" i="9"/>
  <c r="C8191" i="9"/>
  <c r="D8191" i="9"/>
  <c r="C8192" i="9"/>
  <c r="D8192" i="9"/>
  <c r="C8193" i="9"/>
  <c r="D8193" i="9"/>
  <c r="C8194" i="9"/>
  <c r="D8194" i="9"/>
  <c r="C8195" i="9"/>
  <c r="D8195" i="9"/>
  <c r="C8196" i="9"/>
  <c r="D8196" i="9"/>
  <c r="C8197" i="9"/>
  <c r="D8197" i="9"/>
  <c r="C8198" i="9"/>
  <c r="D8198" i="9"/>
  <c r="C8199" i="9"/>
  <c r="D8199" i="9"/>
  <c r="C8200" i="9"/>
  <c r="D8200" i="9"/>
  <c r="C8201" i="9"/>
  <c r="D8201" i="9"/>
  <c r="C8202" i="9"/>
  <c r="D8202" i="9"/>
  <c r="C8203" i="9"/>
  <c r="D8203" i="9"/>
  <c r="C8204" i="9"/>
  <c r="D8204" i="9"/>
  <c r="C8205" i="9"/>
  <c r="D8205" i="9"/>
  <c r="C8206" i="9"/>
  <c r="D8206" i="9"/>
  <c r="C8207" i="9"/>
  <c r="D8207" i="9"/>
  <c r="C8208" i="9"/>
  <c r="D8208" i="9"/>
  <c r="C8209" i="9"/>
  <c r="D8209" i="9"/>
  <c r="C8210" i="9"/>
  <c r="D8210" i="9"/>
  <c r="C8211" i="9"/>
  <c r="D8211" i="9"/>
  <c r="C8212" i="9"/>
  <c r="D8212" i="9"/>
  <c r="C8213" i="9"/>
  <c r="D8213" i="9"/>
  <c r="C8214" i="9"/>
  <c r="D8214" i="9"/>
  <c r="C8215" i="9"/>
  <c r="D8215" i="9"/>
  <c r="C8216" i="9"/>
  <c r="D8216" i="9"/>
  <c r="C8217" i="9"/>
  <c r="D8217" i="9"/>
  <c r="C8218" i="9"/>
  <c r="D8218" i="9"/>
  <c r="C8219" i="9"/>
  <c r="D8219" i="9"/>
  <c r="C8220" i="9"/>
  <c r="D8220" i="9"/>
  <c r="C8221" i="9"/>
  <c r="D8221" i="9"/>
  <c r="C8222" i="9"/>
  <c r="D8222" i="9"/>
  <c r="C8223" i="9"/>
  <c r="D8223" i="9"/>
  <c r="C8224" i="9"/>
  <c r="D8224" i="9"/>
  <c r="C8225" i="9"/>
  <c r="D8225" i="9"/>
  <c r="C8226" i="9"/>
  <c r="D8226" i="9"/>
  <c r="C8227" i="9"/>
  <c r="D8227" i="9"/>
  <c r="C8228" i="9"/>
  <c r="D8228" i="9"/>
  <c r="C8229" i="9"/>
  <c r="D8229" i="9"/>
  <c r="C8230" i="9"/>
  <c r="D8230" i="9"/>
  <c r="C8231" i="9"/>
  <c r="D8231" i="9"/>
  <c r="C8232" i="9"/>
  <c r="D8232" i="9"/>
  <c r="C8233" i="9"/>
  <c r="D8233" i="9"/>
  <c r="C8234" i="9"/>
  <c r="D8234" i="9"/>
  <c r="C8235" i="9"/>
  <c r="D8235" i="9"/>
  <c r="C8236" i="9"/>
  <c r="D8236" i="9"/>
  <c r="C8237" i="9"/>
  <c r="D8237" i="9"/>
  <c r="C8238" i="9"/>
  <c r="D8238" i="9"/>
  <c r="C8239" i="9"/>
  <c r="D8239" i="9"/>
  <c r="C8240" i="9"/>
  <c r="D8240" i="9"/>
  <c r="C8241" i="9"/>
  <c r="D8241" i="9"/>
  <c r="C8242" i="9"/>
  <c r="D8242" i="9"/>
  <c r="C8243" i="9"/>
  <c r="D8243" i="9"/>
  <c r="C8244" i="9"/>
  <c r="D8244" i="9"/>
  <c r="C8245" i="9"/>
  <c r="D8245" i="9"/>
  <c r="C8246" i="9"/>
  <c r="D8246" i="9"/>
  <c r="C8247" i="9"/>
  <c r="D8247" i="9"/>
  <c r="C8248" i="9"/>
  <c r="D8248" i="9"/>
  <c r="C8249" i="9"/>
  <c r="D8249" i="9"/>
  <c r="C8250" i="9"/>
  <c r="D8250" i="9"/>
  <c r="C8251" i="9"/>
  <c r="D8251" i="9"/>
  <c r="C8252" i="9"/>
  <c r="D8252" i="9"/>
  <c r="C8253" i="9"/>
  <c r="D8253" i="9"/>
  <c r="C8254" i="9"/>
  <c r="D8254" i="9"/>
  <c r="C8255" i="9"/>
  <c r="D8255" i="9"/>
  <c r="C8256" i="9"/>
  <c r="D8256" i="9"/>
  <c r="C8257" i="9"/>
  <c r="D8257" i="9"/>
  <c r="C8258" i="9"/>
  <c r="D8258" i="9"/>
  <c r="C8259" i="9"/>
  <c r="D8259" i="9"/>
  <c r="C8260" i="9"/>
  <c r="D8260" i="9"/>
  <c r="C8261" i="9"/>
  <c r="D8261" i="9"/>
  <c r="C8262" i="9"/>
  <c r="D8262" i="9"/>
  <c r="C8263" i="9"/>
  <c r="D8263" i="9"/>
  <c r="C8264" i="9"/>
  <c r="D8264" i="9"/>
  <c r="C8265" i="9"/>
  <c r="D8265" i="9"/>
  <c r="C8266" i="9"/>
  <c r="D8266" i="9"/>
  <c r="C8267" i="9"/>
  <c r="D8267" i="9"/>
  <c r="C8268" i="9"/>
  <c r="D8268" i="9"/>
  <c r="C8269" i="9"/>
  <c r="D8269" i="9"/>
  <c r="C8270" i="9"/>
  <c r="D8270" i="9"/>
  <c r="C8271" i="9"/>
  <c r="D8271" i="9"/>
  <c r="C8272" i="9"/>
  <c r="D8272" i="9"/>
  <c r="C8273" i="9"/>
  <c r="D8273" i="9"/>
  <c r="C8274" i="9"/>
  <c r="D8274" i="9"/>
  <c r="C8275" i="9"/>
  <c r="D8275" i="9"/>
  <c r="C8276" i="9"/>
  <c r="D8276" i="9"/>
  <c r="C8277" i="9"/>
  <c r="D8277" i="9"/>
  <c r="C8278" i="9"/>
  <c r="D8278" i="9"/>
  <c r="C8279" i="9"/>
  <c r="D8279" i="9"/>
  <c r="C8280" i="9"/>
  <c r="D8280" i="9"/>
  <c r="C8281" i="9"/>
  <c r="D8281" i="9"/>
  <c r="C8282" i="9"/>
  <c r="D8282" i="9"/>
  <c r="C8283" i="9"/>
  <c r="D8283" i="9"/>
  <c r="C8284" i="9"/>
  <c r="D8284" i="9"/>
  <c r="C8285" i="9"/>
  <c r="D8285" i="9"/>
  <c r="C8286" i="9"/>
  <c r="D8286" i="9"/>
  <c r="C8287" i="9"/>
  <c r="D8287" i="9"/>
  <c r="C8288" i="9"/>
  <c r="D8288" i="9"/>
  <c r="C8289" i="9"/>
  <c r="D8289" i="9"/>
  <c r="C8290" i="9"/>
  <c r="D8290" i="9"/>
  <c r="C8291" i="9"/>
  <c r="D8291" i="9"/>
  <c r="C8292" i="9"/>
  <c r="D8292" i="9"/>
  <c r="C8293" i="9"/>
  <c r="D8293" i="9"/>
  <c r="C8294" i="9"/>
  <c r="D8294" i="9"/>
  <c r="C8295" i="9"/>
  <c r="D8295" i="9"/>
  <c r="C8296" i="9"/>
  <c r="D8296" i="9"/>
  <c r="C8297" i="9"/>
  <c r="D8297" i="9"/>
  <c r="C8298" i="9"/>
  <c r="D8298" i="9"/>
  <c r="C8299" i="9"/>
  <c r="D8299" i="9"/>
  <c r="C8300" i="9"/>
  <c r="D8300" i="9"/>
  <c r="C8301" i="9"/>
  <c r="D8301" i="9"/>
  <c r="C8302" i="9"/>
  <c r="D8302" i="9"/>
  <c r="C8303" i="9"/>
  <c r="D8303" i="9"/>
  <c r="C8304" i="9"/>
  <c r="D8304" i="9"/>
  <c r="C8305" i="9"/>
  <c r="D8305" i="9"/>
  <c r="C8306" i="9"/>
  <c r="D8306" i="9"/>
  <c r="C8307" i="9"/>
  <c r="D8307" i="9"/>
  <c r="C8308" i="9"/>
  <c r="D8308" i="9"/>
  <c r="C8309" i="9"/>
  <c r="D8309" i="9"/>
  <c r="C8310" i="9"/>
  <c r="D8310" i="9"/>
  <c r="C8311" i="9"/>
  <c r="D8311" i="9"/>
  <c r="C8312" i="9"/>
  <c r="D8312" i="9"/>
  <c r="C8313" i="9"/>
  <c r="D8313" i="9"/>
  <c r="C8314" i="9"/>
  <c r="D8314" i="9"/>
  <c r="C8315" i="9"/>
  <c r="D8315" i="9"/>
  <c r="C8316" i="9"/>
  <c r="D8316" i="9"/>
  <c r="C8317" i="9"/>
  <c r="D8317" i="9"/>
  <c r="C8318" i="9"/>
  <c r="D8318" i="9"/>
  <c r="C8319" i="9"/>
  <c r="D8319" i="9"/>
  <c r="C8320" i="9"/>
  <c r="D8320" i="9"/>
  <c r="C8321" i="9"/>
  <c r="D8321" i="9"/>
  <c r="C8322" i="9"/>
  <c r="D8322" i="9"/>
  <c r="C8323" i="9"/>
  <c r="D8323" i="9"/>
  <c r="C8324" i="9"/>
  <c r="D8324" i="9"/>
  <c r="C8325" i="9"/>
  <c r="D8325" i="9"/>
  <c r="C8326" i="9"/>
  <c r="D8326" i="9"/>
  <c r="C8327" i="9"/>
  <c r="D8327" i="9"/>
  <c r="C8328" i="9"/>
  <c r="D8328" i="9"/>
  <c r="C8329" i="9"/>
  <c r="D8329" i="9"/>
  <c r="C8330" i="9"/>
  <c r="D8330" i="9"/>
  <c r="C8331" i="9"/>
  <c r="D8331" i="9"/>
  <c r="C8332" i="9"/>
  <c r="D8332" i="9"/>
  <c r="C8333" i="9"/>
  <c r="D8333" i="9"/>
  <c r="C8334" i="9"/>
  <c r="D8334" i="9"/>
  <c r="C8335" i="9"/>
  <c r="D8335" i="9"/>
  <c r="C8336" i="9"/>
  <c r="D8336" i="9"/>
  <c r="C8337" i="9"/>
  <c r="D8337" i="9"/>
  <c r="C8338" i="9"/>
  <c r="D8338" i="9"/>
  <c r="C8339" i="9"/>
  <c r="D8339" i="9"/>
  <c r="C8340" i="9"/>
  <c r="D8340" i="9"/>
  <c r="C8341" i="9"/>
  <c r="D8341" i="9"/>
  <c r="C8342" i="9"/>
  <c r="D8342" i="9"/>
  <c r="C8343" i="9"/>
  <c r="D8343" i="9"/>
  <c r="C8344" i="9"/>
  <c r="D8344" i="9"/>
  <c r="C8345" i="9"/>
  <c r="D8345" i="9"/>
  <c r="C8346" i="9"/>
  <c r="D8346" i="9"/>
  <c r="C8347" i="9"/>
  <c r="D8347" i="9"/>
  <c r="C8348" i="9"/>
  <c r="D8348" i="9"/>
  <c r="C8349" i="9"/>
  <c r="D8349" i="9"/>
  <c r="C8350" i="9"/>
  <c r="D8350" i="9"/>
  <c r="C8351" i="9"/>
  <c r="D8351" i="9"/>
  <c r="C8352" i="9"/>
  <c r="D8352" i="9"/>
  <c r="C8353" i="9"/>
  <c r="D8353" i="9"/>
  <c r="C8354" i="9"/>
  <c r="D8354" i="9"/>
  <c r="C8355" i="9"/>
  <c r="D8355" i="9"/>
  <c r="C8356" i="9"/>
  <c r="D8356" i="9"/>
  <c r="C8357" i="9"/>
  <c r="D8357" i="9"/>
  <c r="C8358" i="9"/>
  <c r="D8358" i="9"/>
  <c r="C8359" i="9"/>
  <c r="D8359" i="9"/>
  <c r="C8360" i="9"/>
  <c r="D8360" i="9"/>
  <c r="C8361" i="9"/>
  <c r="D8361" i="9"/>
  <c r="C8362" i="9"/>
  <c r="D8362" i="9"/>
  <c r="C8363" i="9"/>
  <c r="D8363" i="9"/>
  <c r="C8364" i="9"/>
  <c r="D8364" i="9"/>
  <c r="C8365" i="9"/>
  <c r="D8365" i="9"/>
  <c r="C8366" i="9"/>
  <c r="D8366" i="9"/>
  <c r="C8367" i="9"/>
  <c r="D8367" i="9"/>
  <c r="C8368" i="9"/>
  <c r="D8368" i="9"/>
  <c r="C8369" i="9"/>
  <c r="D8369" i="9"/>
  <c r="C8370" i="9"/>
  <c r="D8370" i="9"/>
  <c r="C8371" i="9"/>
  <c r="D8371" i="9"/>
  <c r="C8372" i="9"/>
  <c r="D8372" i="9"/>
  <c r="C8373" i="9"/>
  <c r="D8373" i="9"/>
  <c r="C8374" i="9"/>
  <c r="D8374" i="9"/>
  <c r="C8375" i="9"/>
  <c r="D8375" i="9"/>
  <c r="C8376" i="9"/>
  <c r="D8376" i="9"/>
  <c r="C8377" i="9"/>
  <c r="D8377" i="9"/>
  <c r="C8378" i="9"/>
  <c r="D8378" i="9"/>
  <c r="C8379" i="9"/>
  <c r="D8379" i="9"/>
  <c r="C8380" i="9"/>
  <c r="D8380" i="9"/>
  <c r="C8381" i="9"/>
  <c r="D8381" i="9"/>
  <c r="C8382" i="9"/>
  <c r="D8382" i="9"/>
  <c r="C8383" i="9"/>
  <c r="D8383" i="9"/>
  <c r="C8384" i="9"/>
  <c r="D8384" i="9"/>
  <c r="C8385" i="9"/>
  <c r="D8385" i="9"/>
  <c r="C8386" i="9"/>
  <c r="D8386" i="9"/>
  <c r="C8387" i="9"/>
  <c r="D8387" i="9"/>
  <c r="C8388" i="9"/>
  <c r="D8388" i="9"/>
  <c r="C8389" i="9"/>
  <c r="D8389" i="9"/>
  <c r="C8390" i="9"/>
  <c r="D8390" i="9"/>
  <c r="C8391" i="9"/>
  <c r="D8391" i="9"/>
  <c r="C8392" i="9"/>
  <c r="D8392" i="9"/>
  <c r="C8393" i="9"/>
  <c r="D8393" i="9"/>
  <c r="C8394" i="9"/>
  <c r="D8394" i="9"/>
  <c r="C8395" i="9"/>
  <c r="D8395" i="9"/>
  <c r="C8396" i="9"/>
  <c r="D8396" i="9"/>
  <c r="C8397" i="9"/>
  <c r="D8397" i="9"/>
  <c r="C8398" i="9"/>
  <c r="D8398" i="9"/>
  <c r="C8399" i="9"/>
  <c r="D8399" i="9"/>
  <c r="C8400" i="9"/>
  <c r="D8400" i="9"/>
  <c r="C8401" i="9"/>
  <c r="D8401" i="9"/>
  <c r="C8402" i="9"/>
  <c r="D8402" i="9"/>
  <c r="C8403" i="9"/>
  <c r="D8403" i="9"/>
  <c r="C8404" i="9"/>
  <c r="D8404" i="9"/>
  <c r="C8405" i="9"/>
  <c r="D8405" i="9"/>
  <c r="C8406" i="9"/>
  <c r="D8406" i="9"/>
  <c r="C8407" i="9"/>
  <c r="D8407" i="9"/>
  <c r="C8408" i="9"/>
  <c r="D8408" i="9"/>
  <c r="C8409" i="9"/>
  <c r="D8409" i="9"/>
  <c r="C8410" i="9"/>
  <c r="D8410" i="9"/>
  <c r="C8411" i="9"/>
  <c r="D8411" i="9"/>
  <c r="C8412" i="9"/>
  <c r="D8412" i="9"/>
  <c r="C8413" i="9"/>
  <c r="D8413" i="9"/>
  <c r="C8414" i="9"/>
  <c r="D8414" i="9"/>
  <c r="C8415" i="9"/>
  <c r="D8415" i="9"/>
  <c r="C8416" i="9"/>
  <c r="D8416" i="9"/>
  <c r="C8417" i="9"/>
  <c r="D8417" i="9"/>
  <c r="C8418" i="9"/>
  <c r="D8418" i="9"/>
  <c r="C8419" i="9"/>
  <c r="D8419" i="9"/>
  <c r="C8420" i="9"/>
  <c r="D8420" i="9"/>
  <c r="C8421" i="9"/>
  <c r="D8421" i="9"/>
  <c r="C8422" i="9"/>
  <c r="D8422" i="9"/>
  <c r="C8423" i="9"/>
  <c r="D8423" i="9"/>
  <c r="C8424" i="9"/>
  <c r="D8424" i="9"/>
  <c r="C8425" i="9"/>
  <c r="D8425" i="9"/>
  <c r="C8426" i="9"/>
  <c r="D8426" i="9"/>
  <c r="C8427" i="9"/>
  <c r="D8427" i="9"/>
  <c r="C8428" i="9"/>
  <c r="D8428" i="9"/>
  <c r="C8429" i="9"/>
  <c r="D8429" i="9"/>
  <c r="C8430" i="9"/>
  <c r="D8430" i="9"/>
  <c r="C8431" i="9"/>
  <c r="D8431" i="9"/>
  <c r="C8432" i="9"/>
  <c r="D8432" i="9"/>
  <c r="C8433" i="9"/>
  <c r="D8433" i="9"/>
  <c r="C8434" i="9"/>
  <c r="D8434" i="9"/>
  <c r="C8435" i="9"/>
  <c r="D8435" i="9"/>
  <c r="C8436" i="9"/>
  <c r="D8436" i="9"/>
  <c r="C8437" i="9"/>
  <c r="D8437" i="9"/>
  <c r="C8438" i="9"/>
  <c r="D8438" i="9"/>
  <c r="C8439" i="9"/>
  <c r="D8439" i="9"/>
  <c r="C8440" i="9"/>
  <c r="D8440" i="9"/>
  <c r="C8441" i="9"/>
  <c r="D8441" i="9"/>
  <c r="C8442" i="9"/>
  <c r="D8442" i="9"/>
  <c r="C8443" i="9"/>
  <c r="D8443" i="9"/>
  <c r="C8444" i="9"/>
  <c r="D8444" i="9"/>
  <c r="C8445" i="9"/>
  <c r="D8445" i="9"/>
  <c r="C8446" i="9"/>
  <c r="D8446" i="9"/>
  <c r="C8447" i="9"/>
  <c r="D8447" i="9"/>
  <c r="C8448" i="9"/>
  <c r="D8448" i="9"/>
  <c r="C8449" i="9"/>
  <c r="D8449" i="9"/>
  <c r="C8450" i="9"/>
  <c r="D8450" i="9"/>
  <c r="C8451" i="9"/>
  <c r="D8451" i="9"/>
  <c r="C8452" i="9"/>
  <c r="D8452" i="9"/>
  <c r="C8453" i="9"/>
  <c r="D8453" i="9"/>
  <c r="C8454" i="9"/>
  <c r="D8454" i="9"/>
  <c r="C8455" i="9"/>
  <c r="D8455" i="9"/>
  <c r="C8456" i="9"/>
  <c r="D8456" i="9"/>
  <c r="C8457" i="9"/>
  <c r="D8457" i="9"/>
  <c r="C8458" i="9"/>
  <c r="D8458" i="9"/>
  <c r="C8459" i="9"/>
  <c r="D8459" i="9"/>
  <c r="C8460" i="9"/>
  <c r="D8460" i="9"/>
  <c r="C8461" i="9"/>
  <c r="D8461" i="9"/>
  <c r="C8462" i="9"/>
  <c r="D8462" i="9"/>
  <c r="C8463" i="9"/>
  <c r="D8463" i="9"/>
  <c r="C8464" i="9"/>
  <c r="D8464" i="9"/>
  <c r="C8465" i="9"/>
  <c r="D8465" i="9"/>
  <c r="C8466" i="9"/>
  <c r="D8466" i="9"/>
  <c r="C8467" i="9"/>
  <c r="D8467" i="9"/>
  <c r="C8468" i="9"/>
  <c r="D8468" i="9"/>
  <c r="C8469" i="9"/>
  <c r="D8469" i="9"/>
  <c r="C8470" i="9"/>
  <c r="D8470" i="9"/>
  <c r="C8471" i="9"/>
  <c r="D8471" i="9"/>
  <c r="C8472" i="9"/>
  <c r="D8472" i="9"/>
  <c r="C8473" i="9"/>
  <c r="D8473" i="9"/>
  <c r="C8474" i="9"/>
  <c r="D8474" i="9"/>
  <c r="C8475" i="9"/>
  <c r="D8475" i="9"/>
  <c r="C8476" i="9"/>
  <c r="D8476" i="9"/>
  <c r="C8477" i="9"/>
  <c r="D8477" i="9"/>
  <c r="C8478" i="9"/>
  <c r="D8478" i="9"/>
  <c r="C8479" i="9"/>
  <c r="D8479" i="9"/>
  <c r="C8480" i="9"/>
  <c r="D8480" i="9"/>
  <c r="C8481" i="9"/>
  <c r="D8481" i="9"/>
  <c r="C8482" i="9"/>
  <c r="D8482" i="9"/>
  <c r="C8483" i="9"/>
  <c r="D8483" i="9"/>
  <c r="C8484" i="9"/>
  <c r="D8484" i="9"/>
  <c r="C8485" i="9"/>
  <c r="D8485" i="9"/>
  <c r="C8486" i="9"/>
  <c r="D8486" i="9"/>
  <c r="C8487" i="9"/>
  <c r="D8487" i="9"/>
  <c r="C8488" i="9"/>
  <c r="D8488" i="9"/>
  <c r="C8489" i="9"/>
  <c r="D8489" i="9"/>
  <c r="C8490" i="9"/>
  <c r="D8490" i="9"/>
  <c r="C8491" i="9"/>
  <c r="D8491" i="9"/>
  <c r="C8492" i="9"/>
  <c r="D8492" i="9"/>
  <c r="C8493" i="9"/>
  <c r="D8493" i="9"/>
  <c r="C8494" i="9"/>
  <c r="D8494" i="9"/>
  <c r="C8495" i="9"/>
  <c r="D8495" i="9"/>
  <c r="C8496" i="9"/>
  <c r="D8496" i="9"/>
  <c r="C8497" i="9"/>
  <c r="D8497" i="9"/>
  <c r="C8498" i="9"/>
  <c r="D8498" i="9"/>
  <c r="C8499" i="9"/>
  <c r="D8499" i="9"/>
  <c r="C8500" i="9"/>
  <c r="D8500" i="9"/>
  <c r="C8501" i="9"/>
  <c r="D8501" i="9"/>
  <c r="C8502" i="9"/>
  <c r="D8502" i="9"/>
  <c r="C8503" i="9"/>
  <c r="D8503" i="9"/>
  <c r="C8504" i="9"/>
  <c r="D8504" i="9"/>
  <c r="C8505" i="9"/>
  <c r="D8505" i="9"/>
  <c r="C8506" i="9"/>
  <c r="D8506" i="9"/>
  <c r="C8507" i="9"/>
  <c r="D8507" i="9"/>
  <c r="C8508" i="9"/>
  <c r="D8508" i="9"/>
  <c r="C8509" i="9"/>
  <c r="D8509" i="9"/>
  <c r="C8510" i="9"/>
  <c r="D8510" i="9"/>
  <c r="C8511" i="9"/>
  <c r="D8511" i="9"/>
  <c r="C8512" i="9"/>
  <c r="D8512" i="9"/>
  <c r="C8513" i="9"/>
  <c r="D8513" i="9"/>
  <c r="C8514" i="9"/>
  <c r="D8514" i="9"/>
  <c r="C8515" i="9"/>
  <c r="D8515" i="9"/>
  <c r="C8516" i="9"/>
  <c r="D8516" i="9"/>
  <c r="C8517" i="9"/>
  <c r="D8517" i="9"/>
  <c r="C8518" i="9"/>
  <c r="D8518" i="9"/>
  <c r="C8519" i="9"/>
  <c r="D8519" i="9"/>
  <c r="C8520" i="9"/>
  <c r="D8520" i="9"/>
  <c r="C8521" i="9"/>
  <c r="D8521" i="9"/>
  <c r="C8522" i="9"/>
  <c r="D8522" i="9"/>
  <c r="C8523" i="9"/>
  <c r="D8523" i="9"/>
  <c r="C8524" i="9"/>
  <c r="D8524" i="9"/>
  <c r="C8525" i="9"/>
  <c r="D8525" i="9"/>
  <c r="C8526" i="9"/>
  <c r="D8526" i="9"/>
  <c r="C8527" i="9"/>
  <c r="D8527" i="9"/>
  <c r="C8528" i="9"/>
  <c r="D8528" i="9"/>
  <c r="C8529" i="9"/>
  <c r="D8529" i="9"/>
  <c r="C8530" i="9"/>
  <c r="D8530" i="9"/>
  <c r="C8531" i="9"/>
  <c r="D8531" i="9"/>
  <c r="C8532" i="9"/>
  <c r="D8532" i="9"/>
  <c r="C8533" i="9"/>
  <c r="D8533" i="9"/>
  <c r="C8534" i="9"/>
  <c r="D8534" i="9"/>
  <c r="C8535" i="9"/>
  <c r="D8535" i="9"/>
  <c r="C8536" i="9"/>
  <c r="D8536" i="9"/>
  <c r="C8537" i="9"/>
  <c r="D8537" i="9"/>
  <c r="C8538" i="9"/>
  <c r="D8538" i="9"/>
  <c r="C8539" i="9"/>
  <c r="D8539" i="9"/>
  <c r="C8540" i="9"/>
  <c r="D8540" i="9"/>
  <c r="C8541" i="9"/>
  <c r="D8541" i="9"/>
  <c r="C8542" i="9"/>
  <c r="D8542" i="9"/>
  <c r="C8543" i="9"/>
  <c r="D8543" i="9"/>
  <c r="C8544" i="9"/>
  <c r="D8544" i="9"/>
  <c r="C8545" i="9"/>
  <c r="D8545" i="9"/>
  <c r="C8546" i="9"/>
  <c r="D8546" i="9"/>
  <c r="C8547" i="9"/>
  <c r="D8547" i="9"/>
  <c r="C8548" i="9"/>
  <c r="D8548" i="9"/>
  <c r="C8549" i="9"/>
  <c r="D8549" i="9"/>
  <c r="C8550" i="9"/>
  <c r="D8550" i="9"/>
  <c r="C8551" i="9"/>
  <c r="D8551" i="9"/>
  <c r="C8552" i="9"/>
  <c r="D8552" i="9"/>
  <c r="C8553" i="9"/>
  <c r="D8553" i="9"/>
  <c r="C8554" i="9"/>
  <c r="D8554" i="9"/>
  <c r="C8555" i="9"/>
  <c r="D8555" i="9"/>
  <c r="C8556" i="9"/>
  <c r="D8556" i="9"/>
  <c r="C8557" i="9"/>
  <c r="D8557" i="9"/>
  <c r="C8558" i="9"/>
  <c r="D8558" i="9"/>
  <c r="C8559" i="9"/>
  <c r="D8559" i="9"/>
  <c r="C8560" i="9"/>
  <c r="D8560" i="9"/>
  <c r="C8561" i="9"/>
  <c r="D8561" i="9"/>
  <c r="C8562" i="9"/>
  <c r="D8562" i="9"/>
  <c r="C8563" i="9"/>
  <c r="D8563" i="9"/>
  <c r="C8564" i="9"/>
  <c r="D8564" i="9"/>
  <c r="C8565" i="9"/>
  <c r="D8565" i="9"/>
  <c r="C8566" i="9"/>
  <c r="D8566" i="9"/>
  <c r="C8567" i="9"/>
  <c r="D8567" i="9"/>
  <c r="C8568" i="9"/>
  <c r="D8568" i="9"/>
  <c r="C8569" i="9"/>
  <c r="D8569" i="9"/>
  <c r="C8570" i="9"/>
  <c r="D8570" i="9"/>
  <c r="C8571" i="9"/>
  <c r="D8571" i="9"/>
  <c r="C8572" i="9"/>
  <c r="D8572" i="9"/>
  <c r="C8573" i="9"/>
  <c r="D8573" i="9"/>
  <c r="C8574" i="9"/>
  <c r="D8574" i="9"/>
  <c r="C8575" i="9"/>
  <c r="D8575" i="9"/>
  <c r="C8576" i="9"/>
  <c r="D8576" i="9"/>
  <c r="C8577" i="9"/>
  <c r="D8577" i="9"/>
  <c r="C8578" i="9"/>
  <c r="D8578" i="9"/>
  <c r="C8579" i="9"/>
  <c r="D8579" i="9"/>
  <c r="C8580" i="9"/>
  <c r="D8580" i="9"/>
  <c r="C8581" i="9"/>
  <c r="D8581" i="9"/>
  <c r="C8582" i="9"/>
  <c r="D8582" i="9"/>
  <c r="C8583" i="9"/>
  <c r="D8583" i="9"/>
  <c r="C8584" i="9"/>
  <c r="D8584" i="9"/>
  <c r="C8585" i="9"/>
  <c r="D8585" i="9"/>
  <c r="C8586" i="9"/>
  <c r="D8586" i="9"/>
  <c r="C8587" i="9"/>
  <c r="D8587" i="9"/>
  <c r="C8588" i="9"/>
  <c r="D8588" i="9"/>
  <c r="C8589" i="9"/>
  <c r="D8589" i="9"/>
  <c r="C8590" i="9"/>
  <c r="D8590" i="9"/>
  <c r="C8591" i="9"/>
  <c r="D8591" i="9"/>
  <c r="C8592" i="9"/>
  <c r="D8592" i="9"/>
  <c r="C8593" i="9"/>
  <c r="D8593" i="9"/>
  <c r="C8594" i="9"/>
  <c r="D8594" i="9"/>
  <c r="C8595" i="9"/>
  <c r="D8595" i="9"/>
  <c r="C8596" i="9"/>
  <c r="D8596" i="9"/>
  <c r="C8597" i="9"/>
  <c r="D8597" i="9"/>
  <c r="C8598" i="9"/>
  <c r="D8598" i="9"/>
  <c r="C8599" i="9"/>
  <c r="D8599" i="9"/>
  <c r="C8600" i="9"/>
  <c r="D8600" i="9"/>
  <c r="C8601" i="9"/>
  <c r="D8601" i="9"/>
  <c r="C8602" i="9"/>
  <c r="D8602" i="9"/>
  <c r="C8603" i="9"/>
  <c r="D8603" i="9"/>
  <c r="C8604" i="9"/>
  <c r="D8604" i="9"/>
  <c r="C8605" i="9"/>
  <c r="D8605" i="9"/>
  <c r="C8606" i="9"/>
  <c r="D8606" i="9"/>
  <c r="C8607" i="9"/>
  <c r="D8607" i="9"/>
  <c r="C8608" i="9"/>
  <c r="D8608" i="9"/>
  <c r="C8609" i="9"/>
  <c r="D8609" i="9"/>
  <c r="C8610" i="9"/>
  <c r="D8610" i="9"/>
  <c r="C8611" i="9"/>
  <c r="D8611" i="9"/>
  <c r="C8612" i="9"/>
  <c r="D8612" i="9"/>
  <c r="C8613" i="9"/>
  <c r="D8613" i="9"/>
  <c r="C8614" i="9"/>
  <c r="D8614" i="9"/>
  <c r="C8615" i="9"/>
  <c r="D8615" i="9"/>
  <c r="C8616" i="9"/>
  <c r="D8616" i="9"/>
  <c r="C8617" i="9"/>
  <c r="D8617" i="9"/>
  <c r="C8618" i="9"/>
  <c r="D8618" i="9"/>
  <c r="C8619" i="9"/>
  <c r="D8619" i="9"/>
  <c r="C8620" i="9"/>
  <c r="D8620" i="9"/>
  <c r="C8621" i="9"/>
  <c r="D8621" i="9"/>
  <c r="C8622" i="9"/>
  <c r="D8622" i="9"/>
  <c r="C8623" i="9"/>
  <c r="D8623" i="9"/>
  <c r="C8624" i="9"/>
  <c r="D8624" i="9"/>
  <c r="C8625" i="9"/>
  <c r="D8625" i="9"/>
  <c r="C8626" i="9"/>
  <c r="D8626" i="9"/>
  <c r="C8627" i="9"/>
  <c r="D8627" i="9"/>
  <c r="C8628" i="9"/>
  <c r="D8628" i="9"/>
  <c r="C8629" i="9"/>
  <c r="D8629" i="9"/>
  <c r="C8630" i="9"/>
  <c r="D8630" i="9"/>
  <c r="C8631" i="9"/>
  <c r="D8631" i="9"/>
  <c r="C8632" i="9"/>
  <c r="D8632" i="9"/>
  <c r="C8633" i="9"/>
  <c r="D8633" i="9"/>
  <c r="C8634" i="9"/>
  <c r="D8634" i="9"/>
  <c r="C8635" i="9"/>
  <c r="D8635" i="9"/>
  <c r="C8636" i="9"/>
  <c r="D8636" i="9"/>
  <c r="C8637" i="9"/>
  <c r="D8637" i="9"/>
  <c r="C8638" i="9"/>
  <c r="D8638" i="9"/>
  <c r="C8639" i="9"/>
  <c r="D8639" i="9"/>
  <c r="C8640" i="9"/>
  <c r="D8640" i="9"/>
  <c r="C8641" i="9"/>
  <c r="D8641" i="9"/>
  <c r="C8642" i="9"/>
  <c r="D8642" i="9"/>
  <c r="C8643" i="9"/>
  <c r="D8643" i="9"/>
  <c r="C8644" i="9"/>
  <c r="D8644" i="9"/>
  <c r="C8645" i="9"/>
  <c r="D8645" i="9"/>
  <c r="C8646" i="9"/>
  <c r="D8646" i="9"/>
  <c r="C8647" i="9"/>
  <c r="D8647" i="9"/>
  <c r="C8648" i="9"/>
  <c r="D8648" i="9"/>
  <c r="C8649" i="9"/>
  <c r="D8649" i="9"/>
  <c r="C8650" i="9"/>
  <c r="D8650" i="9"/>
  <c r="C8651" i="9"/>
  <c r="D8651" i="9"/>
  <c r="C8652" i="9"/>
  <c r="D8652" i="9"/>
  <c r="C8653" i="9"/>
  <c r="D8653" i="9"/>
  <c r="C8654" i="9"/>
  <c r="D8654" i="9"/>
  <c r="C8655" i="9"/>
  <c r="D8655" i="9"/>
  <c r="C8656" i="9"/>
  <c r="D8656" i="9"/>
  <c r="C8657" i="9"/>
  <c r="D8657" i="9"/>
  <c r="C8658" i="9"/>
  <c r="D8658" i="9"/>
  <c r="C8659" i="9"/>
  <c r="D8659" i="9"/>
  <c r="C8660" i="9"/>
  <c r="D8660" i="9"/>
  <c r="C8661" i="9"/>
  <c r="D8661" i="9"/>
  <c r="C8662" i="9"/>
  <c r="D8662" i="9"/>
  <c r="C8663" i="9"/>
  <c r="D8663" i="9"/>
  <c r="C8664" i="9"/>
  <c r="D8664" i="9"/>
  <c r="C8665" i="9"/>
  <c r="D8665" i="9"/>
  <c r="C8666" i="9"/>
  <c r="D8666" i="9"/>
  <c r="C8667" i="9"/>
  <c r="D8667" i="9"/>
  <c r="C8668" i="9"/>
  <c r="D8668" i="9"/>
  <c r="C8669" i="9"/>
  <c r="D8669" i="9"/>
  <c r="C8670" i="9"/>
  <c r="D8670" i="9"/>
  <c r="C8671" i="9"/>
  <c r="D8671" i="9"/>
  <c r="C8672" i="9"/>
  <c r="D8672" i="9"/>
  <c r="C8673" i="9"/>
  <c r="D8673" i="9"/>
  <c r="C8674" i="9"/>
  <c r="D8674" i="9"/>
  <c r="C8675" i="9"/>
  <c r="D8675" i="9"/>
  <c r="C8676" i="9"/>
  <c r="D8676" i="9"/>
  <c r="C8677" i="9"/>
  <c r="D8677" i="9"/>
  <c r="C8678" i="9"/>
  <c r="D8678" i="9"/>
  <c r="C8679" i="9"/>
  <c r="D8679" i="9"/>
  <c r="C8680" i="9"/>
  <c r="D8680" i="9"/>
  <c r="C8681" i="9"/>
  <c r="D8681" i="9"/>
  <c r="C8682" i="9"/>
  <c r="D8682" i="9"/>
  <c r="C8683" i="9"/>
  <c r="D8683" i="9"/>
  <c r="C8684" i="9"/>
  <c r="D8684" i="9"/>
  <c r="C8685" i="9"/>
  <c r="D8685" i="9"/>
  <c r="C8686" i="9"/>
  <c r="D8686" i="9"/>
  <c r="C8687" i="9"/>
  <c r="D8687" i="9"/>
  <c r="C8688" i="9"/>
  <c r="D8688" i="9"/>
  <c r="C8689" i="9"/>
  <c r="D8689" i="9"/>
  <c r="C8690" i="9"/>
  <c r="D8690" i="9"/>
  <c r="C8691" i="9"/>
  <c r="D8691" i="9"/>
  <c r="C8692" i="9"/>
  <c r="D8692" i="9"/>
  <c r="C8693" i="9"/>
  <c r="D8693" i="9"/>
  <c r="C8694" i="9"/>
  <c r="D8694" i="9"/>
  <c r="C8695" i="9"/>
  <c r="D8695" i="9"/>
  <c r="C8696" i="9"/>
  <c r="D8696" i="9"/>
  <c r="C8697" i="9"/>
  <c r="D8697" i="9"/>
  <c r="C8698" i="9"/>
  <c r="D8698" i="9"/>
  <c r="C8699" i="9"/>
  <c r="D8699" i="9"/>
  <c r="C8700" i="9"/>
  <c r="D8700" i="9"/>
  <c r="C8701" i="9"/>
  <c r="D8701" i="9"/>
  <c r="C8702" i="9"/>
  <c r="D8702" i="9"/>
  <c r="C8703" i="9"/>
  <c r="D8703" i="9"/>
  <c r="C8704" i="9"/>
  <c r="D8704" i="9"/>
  <c r="C8705" i="9"/>
  <c r="D8705" i="9"/>
  <c r="C8706" i="9"/>
  <c r="D8706" i="9"/>
  <c r="C8707" i="9"/>
  <c r="D8707" i="9"/>
  <c r="C8708" i="9"/>
  <c r="D8708" i="9"/>
  <c r="C8709" i="9"/>
  <c r="D8709" i="9"/>
  <c r="C8710" i="9"/>
  <c r="D8710" i="9"/>
  <c r="C8711" i="9"/>
  <c r="D8711" i="9"/>
  <c r="C8712" i="9"/>
  <c r="D8712" i="9"/>
  <c r="C8713" i="9"/>
  <c r="D8713" i="9"/>
  <c r="C8714" i="9"/>
  <c r="D8714" i="9"/>
  <c r="C8715" i="9"/>
  <c r="D8715" i="9"/>
  <c r="C8716" i="9"/>
  <c r="D8716" i="9"/>
  <c r="C8717" i="9"/>
  <c r="D8717" i="9"/>
  <c r="C8718" i="9"/>
  <c r="D8718" i="9"/>
  <c r="C8719" i="9"/>
  <c r="D8719" i="9"/>
  <c r="C8720" i="9"/>
  <c r="D8720" i="9"/>
  <c r="C8721" i="9"/>
  <c r="D8721" i="9"/>
  <c r="C8722" i="9"/>
  <c r="D8722" i="9"/>
  <c r="C8723" i="9"/>
  <c r="D8723" i="9"/>
  <c r="C8724" i="9"/>
  <c r="D8724" i="9"/>
  <c r="C8725" i="9"/>
  <c r="D8725" i="9"/>
  <c r="C8726" i="9"/>
  <c r="D8726" i="9"/>
  <c r="C8727" i="9"/>
  <c r="D8727" i="9"/>
  <c r="C8728" i="9"/>
  <c r="D8728" i="9"/>
  <c r="C8729" i="9"/>
  <c r="D8729" i="9"/>
  <c r="C8730" i="9"/>
  <c r="D8730" i="9"/>
  <c r="C8731" i="9"/>
  <c r="D8731" i="9"/>
  <c r="C8732" i="9"/>
  <c r="D8732" i="9"/>
  <c r="C8733" i="9"/>
  <c r="D8733" i="9"/>
  <c r="C8734" i="9"/>
  <c r="D8734" i="9"/>
  <c r="C8735" i="9"/>
  <c r="D8735" i="9"/>
  <c r="C8736" i="9"/>
  <c r="D8736" i="9"/>
  <c r="C8737" i="9"/>
  <c r="D8737" i="9"/>
  <c r="C8738" i="9"/>
  <c r="D8738" i="9"/>
  <c r="C8739" i="9"/>
  <c r="D8739" i="9"/>
  <c r="C8740" i="9"/>
  <c r="D8740" i="9"/>
  <c r="C8741" i="9"/>
  <c r="D8741" i="9"/>
  <c r="C8742" i="9"/>
  <c r="D8742" i="9"/>
  <c r="C8743" i="9"/>
  <c r="D8743" i="9"/>
  <c r="C8744" i="9"/>
  <c r="D8744" i="9"/>
  <c r="C8745" i="9"/>
  <c r="D8745" i="9"/>
  <c r="C8746" i="9"/>
  <c r="D8746" i="9"/>
  <c r="C8747" i="9"/>
  <c r="D8747" i="9"/>
  <c r="C8748" i="9"/>
  <c r="D8748" i="9"/>
  <c r="C8749" i="9"/>
  <c r="D8749" i="9"/>
  <c r="C8750" i="9"/>
  <c r="D8750" i="9"/>
  <c r="C8751" i="9"/>
  <c r="D8751" i="9"/>
  <c r="C8752" i="9"/>
  <c r="D8752" i="9"/>
  <c r="C8753" i="9"/>
  <c r="D8753" i="9"/>
  <c r="C8754" i="9"/>
  <c r="D8754" i="9"/>
  <c r="C8755" i="9"/>
  <c r="D8755" i="9"/>
  <c r="C8756" i="9"/>
  <c r="D8756" i="9"/>
  <c r="C8757" i="9"/>
  <c r="D8757" i="9"/>
  <c r="C8758" i="9"/>
  <c r="D8758" i="9"/>
  <c r="C8759" i="9"/>
  <c r="D8759" i="9"/>
  <c r="C8760" i="9"/>
  <c r="D8760" i="9"/>
  <c r="C8761" i="9"/>
  <c r="D8761" i="9"/>
  <c r="C8762" i="9"/>
  <c r="D8762" i="9"/>
  <c r="C8763" i="9"/>
  <c r="D8763" i="9"/>
  <c r="C8764" i="9"/>
  <c r="D8764" i="9"/>
  <c r="C8765" i="9"/>
  <c r="D8765" i="9"/>
  <c r="C8766" i="9"/>
  <c r="D8766" i="9"/>
  <c r="C8767" i="9"/>
  <c r="D8767" i="9"/>
  <c r="C8768" i="9"/>
  <c r="D8768" i="9"/>
  <c r="C8769" i="9"/>
  <c r="D8769" i="9"/>
  <c r="C8770" i="9"/>
  <c r="D8770" i="9"/>
  <c r="C8771" i="9"/>
  <c r="D8771" i="9"/>
  <c r="C8772" i="9"/>
  <c r="D8772" i="9"/>
  <c r="C8773" i="9"/>
  <c r="D8773" i="9"/>
  <c r="C8774" i="9"/>
  <c r="D8774" i="9"/>
  <c r="C8775" i="9"/>
  <c r="D8775" i="9"/>
  <c r="C8776" i="9"/>
  <c r="D8776" i="9"/>
  <c r="C8777" i="9"/>
  <c r="D8777" i="9"/>
  <c r="C8778" i="9"/>
  <c r="D8778" i="9"/>
  <c r="C8779" i="9"/>
  <c r="D8779" i="9"/>
  <c r="C8780" i="9"/>
  <c r="D8780" i="9"/>
  <c r="C8781" i="9"/>
  <c r="D8781" i="9"/>
  <c r="C8782" i="9"/>
  <c r="D8782" i="9"/>
  <c r="C8783" i="9"/>
  <c r="D8783" i="9"/>
  <c r="C8784" i="9"/>
  <c r="D8784" i="9"/>
  <c r="C8785" i="9"/>
  <c r="D8785" i="9"/>
  <c r="C8786" i="9"/>
  <c r="D8786" i="9"/>
  <c r="C8787" i="9"/>
  <c r="D8787" i="9"/>
  <c r="C8788" i="9"/>
  <c r="D8788" i="9"/>
  <c r="C8789" i="9"/>
  <c r="D8789" i="9"/>
  <c r="C8790" i="9"/>
  <c r="D8790" i="9"/>
  <c r="C8791" i="9"/>
  <c r="D8791" i="9"/>
  <c r="C8792" i="9"/>
  <c r="D8792" i="9"/>
  <c r="C8793" i="9"/>
  <c r="D8793" i="9"/>
  <c r="C8794" i="9"/>
  <c r="D8794" i="9"/>
  <c r="C8795" i="9"/>
  <c r="D8795" i="9"/>
  <c r="C8796" i="9"/>
  <c r="D8796" i="9"/>
  <c r="C8797" i="9"/>
  <c r="D8797" i="9"/>
  <c r="C8798" i="9"/>
  <c r="D8798" i="9"/>
  <c r="C8799" i="9"/>
  <c r="D8799" i="9"/>
  <c r="C8800" i="9"/>
  <c r="D8800" i="9"/>
  <c r="C8801" i="9"/>
  <c r="D8801" i="9"/>
  <c r="C8802" i="9"/>
  <c r="D8802" i="9"/>
  <c r="C8803" i="9"/>
  <c r="D8803" i="9"/>
  <c r="C8804" i="9"/>
  <c r="D8804" i="9"/>
  <c r="C8805" i="9"/>
  <c r="D8805" i="9"/>
  <c r="C8806" i="9"/>
  <c r="D8806" i="9"/>
  <c r="C8807" i="9"/>
  <c r="D8807" i="9"/>
  <c r="C8808" i="9"/>
  <c r="D8808" i="9"/>
  <c r="C8809" i="9"/>
  <c r="D8809" i="9"/>
  <c r="C8810" i="9"/>
  <c r="D8810" i="9"/>
  <c r="C8811" i="9"/>
  <c r="D8811" i="9"/>
  <c r="C8812" i="9"/>
  <c r="D8812" i="9"/>
  <c r="C8813" i="9"/>
  <c r="D8813" i="9"/>
  <c r="C8814" i="9"/>
  <c r="D8814" i="9"/>
  <c r="C8815" i="9"/>
  <c r="D8815" i="9"/>
  <c r="C8816" i="9"/>
  <c r="D8816" i="9"/>
  <c r="C8817" i="9"/>
  <c r="D8817" i="9"/>
  <c r="C8818" i="9"/>
  <c r="D8818" i="9"/>
  <c r="C8819" i="9"/>
  <c r="D8819" i="9"/>
  <c r="C8820" i="9"/>
  <c r="D8820" i="9"/>
  <c r="C8821" i="9"/>
  <c r="D8821" i="9"/>
  <c r="C8822" i="9"/>
  <c r="D8822" i="9"/>
  <c r="C8823" i="9"/>
  <c r="D8823" i="9"/>
  <c r="C8824" i="9"/>
  <c r="D8824" i="9"/>
  <c r="C8825" i="9"/>
  <c r="D8825" i="9"/>
  <c r="C8826" i="9"/>
  <c r="D8826" i="9"/>
  <c r="C8827" i="9"/>
  <c r="D8827" i="9"/>
  <c r="C8828" i="9"/>
  <c r="D8828" i="9"/>
  <c r="C8829" i="9"/>
  <c r="D8829" i="9"/>
  <c r="C8830" i="9"/>
  <c r="D8830" i="9"/>
  <c r="C8831" i="9"/>
  <c r="D8831" i="9"/>
  <c r="C8832" i="9"/>
  <c r="D8832" i="9"/>
  <c r="C8833" i="9"/>
  <c r="D8833" i="9"/>
  <c r="C8834" i="9"/>
  <c r="D8834" i="9"/>
  <c r="C8835" i="9"/>
  <c r="D8835" i="9"/>
  <c r="C8836" i="9"/>
  <c r="D8836" i="9"/>
  <c r="C8837" i="9"/>
  <c r="D8837" i="9"/>
  <c r="C8838" i="9"/>
  <c r="D8838" i="9"/>
  <c r="C8839" i="9"/>
  <c r="D8839" i="9"/>
  <c r="C8840" i="9"/>
  <c r="D8840" i="9"/>
  <c r="C8841" i="9"/>
  <c r="D8841" i="9"/>
  <c r="C8842" i="9"/>
  <c r="D8842" i="9"/>
  <c r="C8843" i="9"/>
  <c r="D8843" i="9"/>
  <c r="C8844" i="9"/>
  <c r="D8844" i="9"/>
  <c r="C8845" i="9"/>
  <c r="D8845" i="9"/>
  <c r="C8846" i="9"/>
  <c r="D8846" i="9"/>
  <c r="C8847" i="9"/>
  <c r="D8847" i="9"/>
  <c r="C8848" i="9"/>
  <c r="D8848" i="9"/>
  <c r="C8849" i="9"/>
  <c r="D8849" i="9"/>
  <c r="C8850" i="9"/>
  <c r="D8850" i="9"/>
  <c r="C8851" i="9"/>
  <c r="D8851" i="9"/>
  <c r="C8852" i="9"/>
  <c r="D8852" i="9"/>
  <c r="C8853" i="9"/>
  <c r="D8853" i="9"/>
  <c r="C8854" i="9"/>
  <c r="D8854" i="9"/>
  <c r="C8855" i="9"/>
  <c r="D8855" i="9"/>
  <c r="C8856" i="9"/>
  <c r="D8856" i="9"/>
  <c r="C8857" i="9"/>
  <c r="D8857" i="9"/>
  <c r="C8858" i="9"/>
  <c r="D8858" i="9"/>
  <c r="C8859" i="9"/>
  <c r="D8859" i="9"/>
  <c r="C8860" i="9"/>
  <c r="D8860" i="9"/>
  <c r="C8861" i="9"/>
  <c r="D8861" i="9"/>
  <c r="C8862" i="9"/>
  <c r="D8862" i="9"/>
  <c r="C8863" i="9"/>
  <c r="D8863" i="9"/>
  <c r="C8864" i="9"/>
  <c r="D8864" i="9"/>
  <c r="C8865" i="9"/>
  <c r="D8865" i="9"/>
  <c r="C8866" i="9"/>
  <c r="D8866" i="9"/>
  <c r="C8867" i="9"/>
  <c r="D8867" i="9"/>
  <c r="C8868" i="9"/>
  <c r="D8868" i="9"/>
  <c r="C8869" i="9"/>
  <c r="D8869" i="9"/>
  <c r="C8870" i="9"/>
  <c r="D8870" i="9"/>
  <c r="C8871" i="9"/>
  <c r="D8871" i="9"/>
  <c r="C8872" i="9"/>
  <c r="D8872" i="9"/>
  <c r="C8873" i="9"/>
  <c r="D8873" i="9"/>
  <c r="C8874" i="9"/>
  <c r="D8874" i="9"/>
  <c r="C8875" i="9"/>
  <c r="D8875" i="9"/>
  <c r="C8876" i="9"/>
  <c r="D8876" i="9"/>
  <c r="C8877" i="9"/>
  <c r="D8877" i="9"/>
  <c r="C8878" i="9"/>
  <c r="D8878" i="9"/>
  <c r="C8879" i="9"/>
  <c r="D8879" i="9"/>
  <c r="C8880" i="9"/>
  <c r="D8880" i="9"/>
  <c r="C8881" i="9"/>
  <c r="D8881" i="9"/>
  <c r="C8882" i="9"/>
  <c r="D8882" i="9"/>
  <c r="C8883" i="9"/>
  <c r="D8883" i="9"/>
  <c r="C8884" i="9"/>
  <c r="D8884" i="9"/>
  <c r="C8885" i="9"/>
  <c r="D8885" i="9"/>
  <c r="C8886" i="9"/>
  <c r="D8886" i="9"/>
  <c r="C8887" i="9"/>
  <c r="D8887" i="9"/>
  <c r="C8888" i="9"/>
  <c r="D8888" i="9"/>
  <c r="C8889" i="9"/>
  <c r="D8889" i="9"/>
  <c r="C8890" i="9"/>
  <c r="D8890" i="9"/>
  <c r="C8891" i="9"/>
  <c r="D8891" i="9"/>
  <c r="C8892" i="9"/>
  <c r="D8892" i="9"/>
  <c r="C8893" i="9"/>
  <c r="D8893" i="9"/>
  <c r="C8894" i="9"/>
  <c r="D8894" i="9"/>
  <c r="C8895" i="9"/>
  <c r="D8895" i="9"/>
  <c r="C8896" i="9"/>
  <c r="D8896" i="9"/>
  <c r="C8897" i="9"/>
  <c r="D8897" i="9"/>
  <c r="C8898" i="9"/>
  <c r="D8898" i="9"/>
  <c r="C8899" i="9"/>
  <c r="D8899" i="9"/>
  <c r="C8900" i="9"/>
  <c r="D8900" i="9"/>
  <c r="C8901" i="9"/>
  <c r="D8901" i="9"/>
  <c r="C8902" i="9"/>
  <c r="D8902" i="9"/>
  <c r="C8903" i="9"/>
  <c r="D8903" i="9"/>
  <c r="C8904" i="9"/>
  <c r="D8904" i="9"/>
  <c r="C8905" i="9"/>
  <c r="D8905" i="9"/>
  <c r="C8906" i="9"/>
  <c r="D8906" i="9"/>
  <c r="C8907" i="9"/>
  <c r="D8907" i="9"/>
  <c r="C8908" i="9"/>
  <c r="D8908" i="9"/>
  <c r="C8909" i="9"/>
  <c r="D8909" i="9"/>
  <c r="C8910" i="9"/>
  <c r="D8910" i="9"/>
  <c r="C8911" i="9"/>
  <c r="D8911" i="9"/>
  <c r="C8912" i="9"/>
  <c r="D8912" i="9"/>
  <c r="C8913" i="9"/>
  <c r="D8913" i="9"/>
  <c r="C8914" i="9"/>
  <c r="D8914" i="9"/>
  <c r="C8915" i="9"/>
  <c r="D8915" i="9"/>
  <c r="C8916" i="9"/>
  <c r="D8916" i="9"/>
  <c r="C8917" i="9"/>
  <c r="D8917" i="9"/>
  <c r="C8918" i="9"/>
  <c r="D8918" i="9"/>
  <c r="C8919" i="9"/>
  <c r="D8919" i="9"/>
  <c r="C8920" i="9"/>
  <c r="D8920" i="9"/>
  <c r="C8921" i="9"/>
  <c r="D8921" i="9"/>
  <c r="C8922" i="9"/>
  <c r="D8922" i="9"/>
  <c r="C8923" i="9"/>
  <c r="D8923" i="9"/>
  <c r="C8924" i="9"/>
  <c r="D8924" i="9"/>
  <c r="C8925" i="9"/>
  <c r="D8925" i="9"/>
  <c r="C8926" i="9"/>
  <c r="D8926" i="9"/>
  <c r="C8927" i="9"/>
  <c r="D8927" i="9"/>
  <c r="C8928" i="9"/>
  <c r="D8928" i="9"/>
  <c r="C8929" i="9"/>
  <c r="D8929" i="9"/>
  <c r="C8930" i="9"/>
  <c r="D8930" i="9"/>
  <c r="C8931" i="9"/>
  <c r="D8931" i="9"/>
  <c r="C8932" i="9"/>
  <c r="D8932" i="9"/>
  <c r="C8933" i="9"/>
  <c r="D8933" i="9"/>
  <c r="C8934" i="9"/>
  <c r="D8934" i="9"/>
  <c r="C8935" i="9"/>
  <c r="D8935" i="9"/>
  <c r="C8936" i="9"/>
  <c r="D8936" i="9"/>
  <c r="C8937" i="9"/>
  <c r="D8937" i="9"/>
  <c r="C8938" i="9"/>
  <c r="D8938" i="9"/>
  <c r="C8939" i="9"/>
  <c r="D8939" i="9"/>
  <c r="C8940" i="9"/>
  <c r="D8940" i="9"/>
  <c r="C8941" i="9"/>
  <c r="D8941" i="9"/>
  <c r="C8942" i="9"/>
  <c r="D8942" i="9"/>
  <c r="C8943" i="9"/>
  <c r="D8943" i="9"/>
  <c r="C8944" i="9"/>
  <c r="D8944" i="9"/>
  <c r="C8945" i="9"/>
  <c r="D8945" i="9"/>
  <c r="C8946" i="9"/>
  <c r="D8946" i="9"/>
  <c r="C8947" i="9"/>
  <c r="D8947" i="9"/>
  <c r="C8948" i="9"/>
  <c r="D8948" i="9"/>
  <c r="C8949" i="9"/>
  <c r="D8949" i="9"/>
  <c r="C8950" i="9"/>
  <c r="D8950" i="9"/>
  <c r="C8951" i="9"/>
  <c r="D8951" i="9"/>
  <c r="C8952" i="9"/>
  <c r="D8952" i="9"/>
  <c r="C8953" i="9"/>
  <c r="D8953" i="9"/>
  <c r="C8954" i="9"/>
  <c r="D8954" i="9"/>
  <c r="C8955" i="9"/>
  <c r="D8955" i="9"/>
  <c r="C8956" i="9"/>
  <c r="D8956" i="9"/>
  <c r="C8957" i="9"/>
  <c r="D8957" i="9"/>
  <c r="C8958" i="9"/>
  <c r="D8958" i="9"/>
  <c r="C8959" i="9"/>
  <c r="D8959" i="9"/>
  <c r="C8960" i="9"/>
  <c r="D8960" i="9"/>
  <c r="C8961" i="9"/>
  <c r="D8961" i="9"/>
  <c r="C8962" i="9"/>
  <c r="D8962" i="9"/>
  <c r="C8963" i="9"/>
  <c r="D8963" i="9"/>
  <c r="C8964" i="9"/>
  <c r="D8964" i="9"/>
  <c r="C8965" i="9"/>
  <c r="D8965" i="9"/>
  <c r="C8966" i="9"/>
  <c r="D8966" i="9"/>
  <c r="C8967" i="9"/>
  <c r="D8967" i="9"/>
  <c r="C8968" i="9"/>
  <c r="D8968" i="9"/>
  <c r="C8969" i="9"/>
  <c r="D8969" i="9"/>
  <c r="C8970" i="9"/>
  <c r="D8970" i="9"/>
  <c r="C8971" i="9"/>
  <c r="D8971" i="9"/>
  <c r="C8972" i="9"/>
  <c r="D8972" i="9"/>
  <c r="C8973" i="9"/>
  <c r="D8973" i="9"/>
  <c r="C8974" i="9"/>
  <c r="D8974" i="9"/>
  <c r="C8975" i="9"/>
  <c r="D8975" i="9"/>
  <c r="C8976" i="9"/>
  <c r="D8976" i="9"/>
  <c r="C8977" i="9"/>
  <c r="D8977" i="9"/>
  <c r="C8978" i="9"/>
  <c r="D8978" i="9"/>
  <c r="C8979" i="9"/>
  <c r="D8979" i="9"/>
  <c r="C8980" i="9"/>
  <c r="D8980" i="9"/>
  <c r="C8981" i="9"/>
  <c r="D8981" i="9"/>
  <c r="C8982" i="9"/>
  <c r="D8982" i="9"/>
  <c r="C8983" i="9"/>
  <c r="D8983" i="9"/>
  <c r="C8984" i="9"/>
  <c r="D8984" i="9"/>
  <c r="C8985" i="9"/>
  <c r="D8985" i="9"/>
  <c r="C8986" i="9"/>
  <c r="D8986" i="9"/>
  <c r="C8987" i="9"/>
  <c r="D8987" i="9"/>
  <c r="C8988" i="9"/>
  <c r="D8988" i="9"/>
  <c r="C8989" i="9"/>
  <c r="D8989" i="9"/>
  <c r="C8990" i="9"/>
  <c r="D8990" i="9"/>
  <c r="C8991" i="9"/>
  <c r="D8991" i="9"/>
  <c r="C8992" i="9"/>
  <c r="D8992" i="9"/>
  <c r="C8993" i="9"/>
  <c r="D8993" i="9"/>
  <c r="C8994" i="9"/>
  <c r="D8994" i="9"/>
  <c r="C8995" i="9"/>
  <c r="D8995" i="9"/>
  <c r="C8996" i="9"/>
  <c r="D8996" i="9"/>
  <c r="C8997" i="9"/>
  <c r="D8997" i="9"/>
  <c r="C8998" i="9"/>
  <c r="D8998" i="9"/>
  <c r="C8999" i="9"/>
  <c r="D8999" i="9"/>
  <c r="C9000" i="9"/>
  <c r="D9000" i="9"/>
  <c r="C9001" i="9"/>
  <c r="D9001" i="9"/>
  <c r="C9002" i="9"/>
  <c r="D9002" i="9"/>
  <c r="C9003" i="9"/>
  <c r="D9003" i="9"/>
  <c r="C9004" i="9"/>
  <c r="D9004" i="9"/>
  <c r="C9005" i="9"/>
  <c r="D9005" i="9"/>
  <c r="C9006" i="9"/>
  <c r="D9006" i="9"/>
  <c r="C9007" i="9"/>
  <c r="D9007" i="9"/>
  <c r="C9008" i="9"/>
  <c r="D9008" i="9"/>
  <c r="C9009" i="9"/>
  <c r="D9009" i="9"/>
  <c r="C9010" i="9"/>
  <c r="D9010" i="9"/>
  <c r="C9011" i="9"/>
  <c r="D9011" i="9"/>
  <c r="C9012" i="9"/>
  <c r="D9012" i="9"/>
  <c r="C9013" i="9"/>
  <c r="D9013" i="9"/>
  <c r="C9014" i="9"/>
  <c r="D9014" i="9"/>
  <c r="C9015" i="9"/>
  <c r="D9015" i="9"/>
  <c r="C9016" i="9"/>
  <c r="D9016" i="9"/>
  <c r="C9017" i="9"/>
  <c r="D9017" i="9"/>
  <c r="C9018" i="9"/>
  <c r="D9018" i="9"/>
  <c r="C9019" i="9"/>
  <c r="D9019" i="9"/>
  <c r="C9020" i="9"/>
  <c r="D9020" i="9"/>
  <c r="C9021" i="9"/>
  <c r="D9021" i="9"/>
  <c r="C9022" i="9"/>
  <c r="D9022" i="9"/>
  <c r="C9023" i="9"/>
  <c r="D9023" i="9"/>
  <c r="C9024" i="9"/>
  <c r="D9024" i="9"/>
  <c r="C9025" i="9"/>
  <c r="D9025" i="9"/>
  <c r="C9026" i="9"/>
  <c r="D9026" i="9"/>
  <c r="C9027" i="9"/>
  <c r="D9027" i="9"/>
  <c r="C9028" i="9"/>
  <c r="D9028" i="9"/>
  <c r="C9029" i="9"/>
  <c r="D9029" i="9"/>
  <c r="C9030" i="9"/>
  <c r="D9030" i="9"/>
  <c r="C9031" i="9"/>
  <c r="D9031" i="9"/>
  <c r="C9032" i="9"/>
  <c r="D9032" i="9"/>
  <c r="C9033" i="9"/>
  <c r="D9033" i="9"/>
  <c r="C9034" i="9"/>
  <c r="D9034" i="9"/>
  <c r="C9035" i="9"/>
  <c r="D9035" i="9"/>
  <c r="C9036" i="9"/>
  <c r="D9036" i="9"/>
  <c r="C9037" i="9"/>
  <c r="D9037" i="9"/>
  <c r="C9038" i="9"/>
  <c r="D9038" i="9"/>
  <c r="C9039" i="9"/>
  <c r="D9039" i="9"/>
  <c r="C9040" i="9"/>
  <c r="D9040" i="9"/>
  <c r="C9041" i="9"/>
  <c r="D9041" i="9"/>
  <c r="C9042" i="9"/>
  <c r="D9042" i="9"/>
  <c r="C9043" i="9"/>
  <c r="D9043" i="9"/>
  <c r="C9044" i="9"/>
  <c r="D9044" i="9"/>
  <c r="C9045" i="9"/>
  <c r="D9045" i="9"/>
  <c r="C9046" i="9"/>
  <c r="D9046" i="9"/>
  <c r="C9047" i="9"/>
  <c r="D9047" i="9"/>
  <c r="C9048" i="9"/>
  <c r="D9048" i="9"/>
  <c r="C9049" i="9"/>
  <c r="D9049" i="9"/>
  <c r="C9050" i="9"/>
  <c r="D9050" i="9"/>
  <c r="C9051" i="9"/>
  <c r="D9051" i="9"/>
  <c r="C9052" i="9"/>
  <c r="D9052" i="9"/>
  <c r="C9053" i="9"/>
  <c r="D9053" i="9"/>
  <c r="C9054" i="9"/>
  <c r="D9054" i="9"/>
  <c r="C9055" i="9"/>
  <c r="D9055" i="9"/>
  <c r="C9056" i="9"/>
  <c r="D9056" i="9"/>
  <c r="C9057" i="9"/>
  <c r="D9057" i="9"/>
  <c r="C9058" i="9"/>
  <c r="D9058" i="9"/>
  <c r="C9059" i="9"/>
  <c r="D9059" i="9"/>
  <c r="C9060" i="9"/>
  <c r="D9060" i="9"/>
  <c r="C9061" i="9"/>
  <c r="D9061" i="9"/>
  <c r="C9062" i="9"/>
  <c r="D9062" i="9"/>
  <c r="C9063" i="9"/>
  <c r="D9063" i="9"/>
  <c r="C9064" i="9"/>
  <c r="D9064" i="9"/>
  <c r="C9065" i="9"/>
  <c r="D9065" i="9"/>
  <c r="C9066" i="9"/>
  <c r="D9066" i="9"/>
  <c r="C9067" i="9"/>
  <c r="D9067" i="9"/>
  <c r="C9068" i="9"/>
  <c r="D9068" i="9"/>
  <c r="C9069" i="9"/>
  <c r="D9069" i="9"/>
  <c r="C9070" i="9"/>
  <c r="D9070" i="9"/>
  <c r="C9071" i="9"/>
  <c r="D9071" i="9"/>
  <c r="C9072" i="9"/>
  <c r="D9072" i="9"/>
  <c r="C9073" i="9"/>
  <c r="D9073" i="9"/>
  <c r="C9074" i="9"/>
  <c r="D9074" i="9"/>
  <c r="C9075" i="9"/>
  <c r="D9075" i="9"/>
  <c r="C9076" i="9"/>
  <c r="D9076" i="9"/>
  <c r="C9077" i="9"/>
  <c r="D9077" i="9"/>
  <c r="C9078" i="9"/>
  <c r="D9078" i="9"/>
  <c r="C9079" i="9"/>
  <c r="D9079" i="9"/>
  <c r="C9080" i="9"/>
  <c r="D9080" i="9"/>
  <c r="C9081" i="9"/>
  <c r="D9081" i="9"/>
  <c r="C9082" i="9"/>
  <c r="D9082" i="9"/>
  <c r="C9083" i="9"/>
  <c r="D9083" i="9"/>
  <c r="C9084" i="9"/>
  <c r="D9084" i="9"/>
  <c r="C9085" i="9"/>
  <c r="D9085" i="9"/>
  <c r="C9086" i="9"/>
  <c r="D9086" i="9"/>
  <c r="C9087" i="9"/>
  <c r="D9087" i="9"/>
  <c r="C9088" i="9"/>
  <c r="D9088" i="9"/>
  <c r="C9089" i="9"/>
  <c r="D9089" i="9"/>
  <c r="C9090" i="9"/>
  <c r="D9090" i="9"/>
  <c r="C9091" i="9"/>
  <c r="D9091" i="9"/>
  <c r="C9092" i="9"/>
  <c r="D9092" i="9"/>
  <c r="C9093" i="9"/>
  <c r="D9093" i="9"/>
  <c r="C9094" i="9"/>
  <c r="D9094" i="9"/>
  <c r="C9095" i="9"/>
  <c r="D9095" i="9"/>
  <c r="C9096" i="9"/>
  <c r="D9096" i="9"/>
  <c r="C9097" i="9"/>
  <c r="D9097" i="9"/>
  <c r="C9098" i="9"/>
  <c r="D9098" i="9"/>
  <c r="C9099" i="9"/>
  <c r="D9099" i="9"/>
  <c r="C9100" i="9"/>
  <c r="D9100" i="9"/>
  <c r="C9101" i="9"/>
  <c r="D9101" i="9"/>
  <c r="C9102" i="9"/>
  <c r="D9102" i="9"/>
  <c r="C9103" i="9"/>
  <c r="D9103" i="9"/>
  <c r="C9104" i="9"/>
  <c r="D9104" i="9"/>
  <c r="C9105" i="9"/>
  <c r="D9105" i="9"/>
  <c r="C9106" i="9"/>
  <c r="D9106" i="9"/>
  <c r="C9107" i="9"/>
  <c r="D9107" i="9"/>
  <c r="C9108" i="9"/>
  <c r="D9108" i="9"/>
  <c r="C9109" i="9"/>
  <c r="D9109" i="9"/>
  <c r="C9110" i="9"/>
  <c r="D9110" i="9"/>
  <c r="C9111" i="9"/>
  <c r="D9111" i="9"/>
  <c r="C9112" i="9"/>
  <c r="D9112" i="9"/>
  <c r="C9113" i="9"/>
  <c r="D9113" i="9"/>
  <c r="C9114" i="9"/>
  <c r="D9114" i="9"/>
  <c r="C9115" i="9"/>
  <c r="D9115" i="9"/>
  <c r="C9116" i="9"/>
  <c r="D9116" i="9"/>
  <c r="C9117" i="9"/>
  <c r="D9117" i="9"/>
  <c r="C9118" i="9"/>
  <c r="D9118" i="9"/>
  <c r="C9119" i="9"/>
  <c r="D9119" i="9"/>
  <c r="C9120" i="9"/>
  <c r="D9120" i="9"/>
  <c r="C9121" i="9"/>
  <c r="D9121" i="9"/>
  <c r="C9122" i="9"/>
  <c r="D9122" i="9"/>
  <c r="C9123" i="9"/>
  <c r="D9123" i="9"/>
  <c r="C9124" i="9"/>
  <c r="D9124" i="9"/>
  <c r="C9125" i="9"/>
  <c r="D9125" i="9"/>
  <c r="C9126" i="9"/>
  <c r="D9126" i="9"/>
  <c r="C9127" i="9"/>
  <c r="D9127" i="9"/>
  <c r="C9128" i="9"/>
  <c r="D9128" i="9"/>
  <c r="C9129" i="9"/>
  <c r="D9129" i="9"/>
  <c r="C9130" i="9"/>
  <c r="D9130" i="9"/>
  <c r="C9131" i="9"/>
  <c r="D9131" i="9"/>
  <c r="C9132" i="9"/>
  <c r="D9132" i="9"/>
  <c r="C9133" i="9"/>
  <c r="D9133" i="9"/>
  <c r="C9134" i="9"/>
  <c r="D9134" i="9"/>
  <c r="C9135" i="9"/>
  <c r="D9135" i="9"/>
  <c r="C9136" i="9"/>
  <c r="D9136" i="9"/>
  <c r="C9137" i="9"/>
  <c r="D9137" i="9"/>
  <c r="C9138" i="9"/>
  <c r="D9138" i="9"/>
  <c r="C9139" i="9"/>
  <c r="D9139" i="9"/>
  <c r="C9140" i="9"/>
  <c r="D9140" i="9"/>
  <c r="C9141" i="9"/>
  <c r="D9141" i="9"/>
  <c r="C9142" i="9"/>
  <c r="D9142" i="9"/>
  <c r="C9143" i="9"/>
  <c r="D9143" i="9"/>
  <c r="C9144" i="9"/>
  <c r="D9144" i="9"/>
  <c r="C9145" i="9"/>
  <c r="D9145" i="9"/>
  <c r="C9146" i="9"/>
  <c r="D9146" i="9"/>
  <c r="C9147" i="9"/>
  <c r="D9147" i="9"/>
  <c r="C9148" i="9"/>
  <c r="D9148" i="9"/>
  <c r="C9149" i="9"/>
  <c r="D9149" i="9"/>
  <c r="C9150" i="9"/>
  <c r="D9150" i="9"/>
  <c r="C9151" i="9"/>
  <c r="D9151" i="9"/>
  <c r="C9152" i="9"/>
  <c r="D9152" i="9"/>
  <c r="C9153" i="9"/>
  <c r="D9153" i="9"/>
  <c r="C9154" i="9"/>
  <c r="D9154" i="9"/>
  <c r="C9155" i="9"/>
  <c r="D9155" i="9"/>
  <c r="C9156" i="9"/>
  <c r="D9156" i="9"/>
  <c r="C9157" i="9"/>
  <c r="D9157" i="9"/>
  <c r="C9158" i="9"/>
  <c r="D9158" i="9"/>
  <c r="C9159" i="9"/>
  <c r="D9159" i="9"/>
  <c r="C9160" i="9"/>
  <c r="D9160" i="9"/>
  <c r="C9161" i="9"/>
  <c r="D9161" i="9"/>
  <c r="C9162" i="9"/>
  <c r="D9162" i="9"/>
  <c r="C9163" i="9"/>
  <c r="D9163" i="9"/>
  <c r="C9164" i="9"/>
  <c r="D9164" i="9"/>
  <c r="C9165" i="9"/>
  <c r="D9165" i="9"/>
  <c r="C9166" i="9"/>
  <c r="D9166" i="9"/>
  <c r="C9167" i="9"/>
  <c r="D9167" i="9"/>
  <c r="C9168" i="9"/>
  <c r="D9168" i="9"/>
  <c r="C9169" i="9"/>
  <c r="D9169" i="9"/>
  <c r="C9170" i="9"/>
  <c r="D9170" i="9"/>
  <c r="C9171" i="9"/>
  <c r="D9171" i="9"/>
  <c r="C9172" i="9"/>
  <c r="D9172" i="9"/>
  <c r="C9173" i="9"/>
  <c r="D9173" i="9"/>
  <c r="C9174" i="9"/>
  <c r="D9174" i="9"/>
  <c r="C9175" i="9"/>
  <c r="D9175" i="9"/>
  <c r="C9176" i="9"/>
  <c r="D9176" i="9"/>
  <c r="C9177" i="9"/>
  <c r="D9177" i="9"/>
  <c r="C9178" i="9"/>
  <c r="D9178" i="9"/>
  <c r="C9179" i="9"/>
  <c r="D9179" i="9"/>
  <c r="C9180" i="9"/>
  <c r="D9180" i="9"/>
  <c r="C9181" i="9"/>
  <c r="D9181" i="9"/>
  <c r="C9182" i="9"/>
  <c r="D9182" i="9"/>
  <c r="C9183" i="9"/>
  <c r="D9183" i="9"/>
  <c r="C9184" i="9"/>
  <c r="D9184" i="9"/>
  <c r="C9185" i="9"/>
  <c r="D9185" i="9"/>
  <c r="C9186" i="9"/>
  <c r="D9186" i="9"/>
  <c r="C9187" i="9"/>
  <c r="D9187" i="9"/>
  <c r="C9188" i="9"/>
  <c r="D9188" i="9"/>
  <c r="C9189" i="9"/>
  <c r="D9189" i="9"/>
  <c r="C9190" i="9"/>
  <c r="D9190" i="9"/>
  <c r="C9191" i="9"/>
  <c r="D9191" i="9"/>
  <c r="C9192" i="9"/>
  <c r="D9192" i="9"/>
  <c r="C9193" i="9"/>
  <c r="D9193" i="9"/>
  <c r="C9194" i="9"/>
  <c r="D9194" i="9"/>
  <c r="C9195" i="9"/>
  <c r="D9195" i="9"/>
  <c r="C9196" i="9"/>
  <c r="D9196" i="9"/>
  <c r="C9197" i="9"/>
  <c r="D9197" i="9"/>
  <c r="C9198" i="9"/>
  <c r="D9198" i="9"/>
  <c r="C9199" i="9"/>
  <c r="D9199" i="9"/>
  <c r="C9200" i="9"/>
  <c r="D9200" i="9"/>
  <c r="C9201" i="9"/>
  <c r="D9201" i="9"/>
  <c r="C9202" i="9"/>
  <c r="D9202" i="9"/>
  <c r="C9203" i="9"/>
  <c r="D9203" i="9"/>
  <c r="C9204" i="9"/>
  <c r="D9204" i="9"/>
  <c r="C9205" i="9"/>
  <c r="D9205" i="9"/>
  <c r="C9206" i="9"/>
  <c r="D9206" i="9"/>
  <c r="C9207" i="9"/>
  <c r="D9207" i="9"/>
  <c r="C9208" i="9"/>
  <c r="D9208" i="9"/>
  <c r="C9209" i="9"/>
  <c r="D9209" i="9"/>
  <c r="C9210" i="9"/>
  <c r="D9210" i="9"/>
  <c r="C9211" i="9"/>
  <c r="D9211" i="9"/>
  <c r="C9212" i="9"/>
  <c r="D9212" i="9"/>
  <c r="C9213" i="9"/>
  <c r="D9213" i="9"/>
  <c r="C9214" i="9"/>
  <c r="D9214" i="9"/>
  <c r="C9215" i="9"/>
  <c r="D9215" i="9"/>
  <c r="C9216" i="9"/>
  <c r="D9216" i="9"/>
  <c r="C9217" i="9"/>
  <c r="D9217" i="9"/>
  <c r="C9218" i="9"/>
  <c r="D9218" i="9"/>
  <c r="C9219" i="9"/>
  <c r="D9219" i="9"/>
  <c r="C9220" i="9"/>
  <c r="D9220" i="9"/>
  <c r="C9221" i="9"/>
  <c r="D9221" i="9"/>
  <c r="C9222" i="9"/>
  <c r="D9222" i="9"/>
  <c r="C9223" i="9"/>
  <c r="D9223" i="9"/>
  <c r="C9224" i="9"/>
  <c r="D9224" i="9"/>
  <c r="C9225" i="9"/>
  <c r="D9225" i="9"/>
  <c r="C9226" i="9"/>
  <c r="D9226" i="9"/>
  <c r="C9227" i="9"/>
  <c r="D9227" i="9"/>
  <c r="C9228" i="9"/>
  <c r="D9228" i="9"/>
  <c r="C9229" i="9"/>
  <c r="D9229" i="9"/>
  <c r="C9230" i="9"/>
  <c r="D9230" i="9"/>
  <c r="C9231" i="9"/>
  <c r="D9231" i="9"/>
  <c r="C9232" i="9"/>
  <c r="D9232" i="9"/>
  <c r="C9233" i="9"/>
  <c r="D9233" i="9"/>
  <c r="C9234" i="9"/>
  <c r="D9234" i="9"/>
  <c r="C9235" i="9"/>
  <c r="D9235" i="9"/>
  <c r="C9236" i="9"/>
  <c r="D9236" i="9"/>
  <c r="C9237" i="9"/>
  <c r="D9237" i="9"/>
  <c r="C9238" i="9"/>
  <c r="D9238" i="9"/>
  <c r="C9239" i="9"/>
  <c r="D9239" i="9"/>
  <c r="C9240" i="9"/>
  <c r="D9240" i="9"/>
  <c r="C9241" i="9"/>
  <c r="D9241" i="9"/>
  <c r="C9242" i="9"/>
  <c r="D9242" i="9"/>
  <c r="C9243" i="9"/>
  <c r="D9243" i="9"/>
  <c r="C9244" i="9"/>
  <c r="D9244" i="9"/>
  <c r="C9245" i="9"/>
  <c r="D9245" i="9"/>
  <c r="C9246" i="9"/>
  <c r="D9246" i="9"/>
  <c r="C9247" i="9"/>
  <c r="D9247" i="9"/>
  <c r="C9248" i="9"/>
  <c r="D9248" i="9"/>
  <c r="C9249" i="9"/>
  <c r="D9249" i="9"/>
  <c r="C9250" i="9"/>
  <c r="D9250" i="9"/>
  <c r="C9251" i="9"/>
  <c r="D9251" i="9"/>
  <c r="C9252" i="9"/>
  <c r="D9252" i="9"/>
  <c r="C9253" i="9"/>
  <c r="D9253" i="9"/>
  <c r="C9254" i="9"/>
  <c r="D9254" i="9"/>
  <c r="C9255" i="9"/>
  <c r="D9255" i="9"/>
  <c r="C9256" i="9"/>
  <c r="D9256" i="9"/>
  <c r="C9257" i="9"/>
  <c r="D9257" i="9"/>
  <c r="C9258" i="9"/>
  <c r="D9258" i="9"/>
  <c r="C9259" i="9"/>
  <c r="D9259" i="9"/>
  <c r="C9260" i="9"/>
  <c r="D9260" i="9"/>
  <c r="C9261" i="9"/>
  <c r="D9261" i="9"/>
  <c r="C9262" i="9"/>
  <c r="D9262" i="9"/>
  <c r="C9263" i="9"/>
  <c r="D9263" i="9"/>
  <c r="C9264" i="9"/>
  <c r="D9264" i="9"/>
  <c r="C9265" i="9"/>
  <c r="D9265" i="9"/>
  <c r="C9266" i="9"/>
  <c r="D9266" i="9"/>
  <c r="C9267" i="9"/>
  <c r="D9267" i="9"/>
  <c r="C9268" i="9"/>
  <c r="D9268" i="9"/>
  <c r="C9269" i="9"/>
  <c r="D9269" i="9"/>
  <c r="C9270" i="9"/>
  <c r="D9270" i="9"/>
  <c r="C9271" i="9"/>
  <c r="D9271" i="9"/>
  <c r="C9272" i="9"/>
  <c r="D9272" i="9"/>
  <c r="C9273" i="9"/>
  <c r="D9273" i="9"/>
  <c r="C9274" i="9"/>
  <c r="D9274" i="9"/>
  <c r="C9275" i="9"/>
  <c r="D9275" i="9"/>
  <c r="C9276" i="9"/>
  <c r="D9276" i="9"/>
  <c r="C9277" i="9"/>
  <c r="D9277" i="9"/>
  <c r="C9278" i="9"/>
  <c r="D9278" i="9"/>
  <c r="C9279" i="9"/>
  <c r="D9279" i="9"/>
  <c r="C9280" i="9"/>
  <c r="D9280" i="9"/>
  <c r="C9281" i="9"/>
  <c r="D9281" i="9"/>
  <c r="C9282" i="9"/>
  <c r="D9282" i="9"/>
  <c r="C9283" i="9"/>
  <c r="D9283" i="9"/>
  <c r="C9284" i="9"/>
  <c r="D9284" i="9"/>
  <c r="C9285" i="9"/>
  <c r="D9285" i="9"/>
  <c r="C9286" i="9"/>
  <c r="D9286" i="9"/>
  <c r="C9287" i="9"/>
  <c r="D9287" i="9"/>
  <c r="C9288" i="9"/>
  <c r="D9288" i="9"/>
  <c r="C9289" i="9"/>
  <c r="D9289" i="9"/>
  <c r="C9290" i="9"/>
  <c r="D9290" i="9"/>
  <c r="C9291" i="9"/>
  <c r="D9291" i="9"/>
  <c r="C9292" i="9"/>
  <c r="D9292" i="9"/>
  <c r="C9293" i="9"/>
  <c r="D9293" i="9"/>
  <c r="C9294" i="9"/>
  <c r="D9294" i="9"/>
  <c r="C9295" i="9"/>
  <c r="D9295" i="9"/>
  <c r="C9296" i="9"/>
  <c r="D9296" i="9"/>
  <c r="C9297" i="9"/>
  <c r="D9297" i="9"/>
  <c r="C9298" i="9"/>
  <c r="D9298" i="9"/>
  <c r="C9299" i="9"/>
  <c r="D9299" i="9"/>
  <c r="C9300" i="9"/>
  <c r="D9300" i="9"/>
  <c r="C9301" i="9"/>
  <c r="D9301" i="9"/>
  <c r="C9302" i="9"/>
  <c r="D9302" i="9"/>
  <c r="C9303" i="9"/>
  <c r="D9303" i="9"/>
  <c r="C9304" i="9"/>
  <c r="D9304" i="9"/>
  <c r="C9305" i="9"/>
  <c r="D9305" i="9"/>
  <c r="C9306" i="9"/>
  <c r="D9306" i="9"/>
  <c r="C9307" i="9"/>
  <c r="D9307" i="9"/>
  <c r="C9308" i="9"/>
  <c r="D9308" i="9"/>
  <c r="C9309" i="9"/>
  <c r="D9309" i="9"/>
  <c r="C9310" i="9"/>
  <c r="D9310" i="9"/>
  <c r="C9311" i="9"/>
  <c r="D9311" i="9"/>
  <c r="C9312" i="9"/>
  <c r="D9312" i="9"/>
  <c r="C9313" i="9"/>
  <c r="D9313" i="9"/>
  <c r="C9314" i="9"/>
  <c r="D9314" i="9"/>
  <c r="C9315" i="9"/>
  <c r="D9315" i="9"/>
  <c r="C9316" i="9"/>
  <c r="D9316" i="9"/>
  <c r="C9317" i="9"/>
  <c r="D9317" i="9"/>
  <c r="C9318" i="9"/>
  <c r="D9318" i="9"/>
  <c r="C9319" i="9"/>
  <c r="D9319" i="9"/>
  <c r="C9320" i="9"/>
  <c r="D9320" i="9"/>
  <c r="C9321" i="9"/>
  <c r="D9321" i="9"/>
  <c r="C9322" i="9"/>
  <c r="D9322" i="9"/>
  <c r="C9323" i="9"/>
  <c r="D9323" i="9"/>
  <c r="C9324" i="9"/>
  <c r="D9324" i="9"/>
  <c r="C9325" i="9"/>
  <c r="D9325" i="9"/>
  <c r="C9326" i="9"/>
  <c r="D9326" i="9"/>
  <c r="C9327" i="9"/>
  <c r="D9327" i="9"/>
  <c r="C9328" i="9"/>
  <c r="D9328" i="9"/>
  <c r="C9329" i="9"/>
  <c r="D9329" i="9"/>
  <c r="C9330" i="9"/>
  <c r="D9330" i="9"/>
  <c r="C9331" i="9"/>
  <c r="D9331" i="9"/>
  <c r="C9332" i="9"/>
  <c r="D9332" i="9"/>
  <c r="C9333" i="9"/>
  <c r="D9333" i="9"/>
  <c r="C9334" i="9"/>
  <c r="D9334" i="9"/>
  <c r="C9335" i="9"/>
  <c r="D9335" i="9"/>
  <c r="C9336" i="9"/>
  <c r="D9336" i="9"/>
  <c r="C9337" i="9"/>
  <c r="D9337" i="9"/>
  <c r="C9338" i="9"/>
  <c r="D9338" i="9"/>
  <c r="C9339" i="9"/>
  <c r="D9339" i="9"/>
  <c r="C9340" i="9"/>
  <c r="D9340" i="9"/>
  <c r="C9341" i="9"/>
  <c r="D9341" i="9"/>
  <c r="C9342" i="9"/>
  <c r="D9342" i="9"/>
  <c r="C9343" i="9"/>
  <c r="D9343" i="9"/>
  <c r="C9344" i="9"/>
  <c r="D9344" i="9"/>
  <c r="C9345" i="9"/>
  <c r="D9345" i="9"/>
  <c r="C9346" i="9"/>
  <c r="D9346" i="9"/>
  <c r="C9347" i="9"/>
  <c r="D9347" i="9"/>
  <c r="C9348" i="9"/>
  <c r="D9348" i="9"/>
  <c r="C9349" i="9"/>
  <c r="D9349" i="9"/>
  <c r="C9350" i="9"/>
  <c r="D9350" i="9"/>
  <c r="C9351" i="9"/>
  <c r="D9351" i="9"/>
  <c r="C9352" i="9"/>
  <c r="D9352" i="9"/>
  <c r="C9353" i="9"/>
  <c r="D9353" i="9"/>
  <c r="C9354" i="9"/>
  <c r="D9354" i="9"/>
  <c r="C9355" i="9"/>
  <c r="D9355" i="9"/>
  <c r="C9356" i="9"/>
  <c r="D9356" i="9"/>
  <c r="C9357" i="9"/>
  <c r="D9357" i="9"/>
  <c r="C9358" i="9"/>
  <c r="D9358" i="9"/>
  <c r="C9359" i="9"/>
  <c r="D9359" i="9"/>
  <c r="C9360" i="9"/>
  <c r="D9360" i="9"/>
  <c r="C9361" i="9"/>
  <c r="D9361" i="9"/>
  <c r="C9362" i="9"/>
  <c r="D9362" i="9"/>
  <c r="C9363" i="9"/>
  <c r="D9363" i="9"/>
  <c r="C9364" i="9"/>
  <c r="D9364" i="9"/>
  <c r="C9365" i="9"/>
  <c r="D9365" i="9"/>
  <c r="C9366" i="9"/>
  <c r="D9366" i="9"/>
  <c r="C9367" i="9"/>
  <c r="D9367" i="9"/>
  <c r="C9368" i="9"/>
  <c r="D9368" i="9"/>
  <c r="C9369" i="9"/>
  <c r="D9369" i="9"/>
  <c r="C9370" i="9"/>
  <c r="D9370" i="9"/>
  <c r="C9371" i="9"/>
  <c r="D9371" i="9"/>
  <c r="C9372" i="9"/>
  <c r="D9372" i="9"/>
  <c r="C9373" i="9"/>
  <c r="D9373" i="9"/>
  <c r="C9374" i="9"/>
  <c r="D9374" i="9"/>
  <c r="C9375" i="9"/>
  <c r="D9375" i="9"/>
  <c r="C9376" i="9"/>
  <c r="D9376" i="9"/>
  <c r="C9377" i="9"/>
  <c r="D9377" i="9"/>
  <c r="C9378" i="9"/>
  <c r="D9378" i="9"/>
  <c r="C9379" i="9"/>
  <c r="D9379" i="9"/>
  <c r="C9380" i="9"/>
  <c r="D9380" i="9"/>
  <c r="C9381" i="9"/>
  <c r="D9381" i="9"/>
  <c r="C9382" i="9"/>
  <c r="D9382" i="9"/>
  <c r="C9383" i="9"/>
  <c r="D9383" i="9"/>
  <c r="C9384" i="9"/>
  <c r="D9384" i="9"/>
  <c r="C9385" i="9"/>
  <c r="D9385" i="9"/>
  <c r="C9386" i="9"/>
  <c r="D9386" i="9"/>
  <c r="C9387" i="9"/>
  <c r="D9387" i="9"/>
  <c r="C9388" i="9"/>
  <c r="D9388" i="9"/>
  <c r="C9389" i="9"/>
  <c r="D9389" i="9"/>
  <c r="C9390" i="9"/>
  <c r="D9390" i="9"/>
  <c r="C9391" i="9"/>
  <c r="D9391" i="9"/>
  <c r="C9392" i="9"/>
  <c r="D9392" i="9"/>
  <c r="C9393" i="9"/>
  <c r="D9393" i="9"/>
  <c r="C9394" i="9"/>
  <c r="D9394" i="9"/>
  <c r="C9395" i="9"/>
  <c r="D9395" i="9"/>
  <c r="C9396" i="9"/>
  <c r="D9396" i="9"/>
  <c r="C9397" i="9"/>
  <c r="D9397" i="9"/>
  <c r="C9398" i="9"/>
  <c r="D9398" i="9"/>
  <c r="C9399" i="9"/>
  <c r="D9399" i="9"/>
  <c r="C9400" i="9"/>
  <c r="D9400" i="9"/>
  <c r="C9401" i="9"/>
  <c r="D9401" i="9"/>
  <c r="C9402" i="9"/>
  <c r="D9402" i="9"/>
  <c r="C9403" i="9"/>
  <c r="D9403" i="9"/>
  <c r="C9404" i="9"/>
  <c r="D9404" i="9"/>
  <c r="C9405" i="9"/>
  <c r="D9405" i="9"/>
  <c r="C9406" i="9"/>
  <c r="D9406" i="9"/>
  <c r="C9407" i="9"/>
  <c r="D9407" i="9"/>
  <c r="C9408" i="9"/>
  <c r="D9408" i="9"/>
  <c r="C9409" i="9"/>
  <c r="D9409" i="9"/>
  <c r="C9410" i="9"/>
  <c r="D9410" i="9"/>
  <c r="C9411" i="9"/>
  <c r="D9411" i="9"/>
  <c r="C9412" i="9"/>
  <c r="D9412" i="9"/>
  <c r="C9413" i="9"/>
  <c r="D9413" i="9"/>
  <c r="C9414" i="9"/>
  <c r="D9414" i="9"/>
  <c r="C9415" i="9"/>
  <c r="D9415" i="9"/>
  <c r="C9416" i="9"/>
  <c r="D9416" i="9"/>
  <c r="C9417" i="9"/>
  <c r="D9417" i="9"/>
  <c r="C9418" i="9"/>
  <c r="D9418" i="9"/>
  <c r="C9419" i="9"/>
  <c r="D9419" i="9"/>
  <c r="C9420" i="9"/>
  <c r="D9420" i="9"/>
  <c r="C9421" i="9"/>
  <c r="D9421" i="9"/>
  <c r="C9422" i="9"/>
  <c r="D9422" i="9"/>
  <c r="C9423" i="9"/>
  <c r="D9423" i="9"/>
  <c r="C9424" i="9"/>
  <c r="D9424" i="9"/>
  <c r="C9425" i="9"/>
  <c r="D9425" i="9"/>
  <c r="C9426" i="9"/>
  <c r="D9426" i="9"/>
  <c r="C9427" i="9"/>
  <c r="D9427" i="9"/>
  <c r="C9428" i="9"/>
  <c r="D9428" i="9"/>
  <c r="C9429" i="9"/>
  <c r="D9429" i="9"/>
  <c r="C9430" i="9"/>
  <c r="D9430" i="9"/>
  <c r="C9431" i="9"/>
  <c r="D9431" i="9"/>
  <c r="C9432" i="9"/>
  <c r="D9432" i="9"/>
  <c r="C9433" i="9"/>
  <c r="D9433" i="9"/>
  <c r="C9434" i="9"/>
  <c r="D9434" i="9"/>
  <c r="C9435" i="9"/>
  <c r="D9435" i="9"/>
  <c r="C9436" i="9"/>
  <c r="D9436" i="9"/>
  <c r="C9437" i="9"/>
  <c r="D9437" i="9"/>
  <c r="C9438" i="9"/>
  <c r="D9438" i="9"/>
  <c r="C9439" i="9"/>
  <c r="D9439" i="9"/>
  <c r="C9440" i="9"/>
  <c r="D9440" i="9"/>
  <c r="C9441" i="9"/>
  <c r="D9441" i="9"/>
  <c r="C9442" i="9"/>
  <c r="D9442" i="9"/>
  <c r="C9443" i="9"/>
  <c r="D9443" i="9"/>
  <c r="C9444" i="9"/>
  <c r="D9444" i="9"/>
  <c r="C9445" i="9"/>
  <c r="D9445" i="9"/>
  <c r="C9446" i="9"/>
  <c r="D9446" i="9"/>
  <c r="C9447" i="9"/>
  <c r="D9447" i="9"/>
  <c r="C9448" i="9"/>
  <c r="D9448" i="9"/>
  <c r="C9449" i="9"/>
  <c r="D9449" i="9"/>
  <c r="C9450" i="9"/>
  <c r="D9450" i="9"/>
  <c r="C9451" i="9"/>
  <c r="D9451" i="9"/>
  <c r="C9452" i="9"/>
  <c r="D9452" i="9"/>
  <c r="C9453" i="9"/>
  <c r="D9453" i="9"/>
  <c r="C9454" i="9"/>
  <c r="D9454" i="9"/>
  <c r="C9455" i="9"/>
  <c r="D9455" i="9"/>
  <c r="C9456" i="9"/>
  <c r="D9456" i="9"/>
  <c r="C9457" i="9"/>
  <c r="D9457" i="9"/>
  <c r="C9458" i="9"/>
  <c r="D9458" i="9"/>
  <c r="C9459" i="9"/>
  <c r="D9459" i="9"/>
  <c r="C9460" i="9"/>
  <c r="D9460" i="9"/>
  <c r="C9461" i="9"/>
  <c r="D9461" i="9"/>
  <c r="C9462" i="9"/>
  <c r="D9462" i="9"/>
  <c r="C9463" i="9"/>
  <c r="D9463" i="9"/>
  <c r="C9464" i="9"/>
  <c r="D9464" i="9"/>
  <c r="C9465" i="9"/>
  <c r="D9465" i="9"/>
  <c r="C9466" i="9"/>
  <c r="D9466" i="9"/>
  <c r="C9467" i="9"/>
  <c r="D9467" i="9"/>
  <c r="C9468" i="9"/>
  <c r="D9468" i="9"/>
  <c r="C9469" i="9"/>
  <c r="D9469" i="9"/>
  <c r="C9470" i="9"/>
  <c r="D9470" i="9"/>
  <c r="C9471" i="9"/>
  <c r="D9471" i="9"/>
  <c r="C9472" i="9"/>
  <c r="D9472" i="9"/>
  <c r="C9473" i="9"/>
  <c r="D9473" i="9"/>
  <c r="C9474" i="9"/>
  <c r="D9474" i="9"/>
  <c r="C9475" i="9"/>
  <c r="D9475" i="9"/>
  <c r="C9476" i="9"/>
  <c r="D9476" i="9"/>
  <c r="C9477" i="9"/>
  <c r="D9477" i="9"/>
  <c r="C9478" i="9"/>
  <c r="D9478" i="9"/>
  <c r="C9479" i="9"/>
  <c r="D9479" i="9"/>
  <c r="C9480" i="9"/>
  <c r="D9480" i="9"/>
  <c r="C9481" i="9"/>
  <c r="D9481" i="9"/>
  <c r="C9482" i="9"/>
  <c r="D9482" i="9"/>
  <c r="C9483" i="9"/>
  <c r="D9483" i="9"/>
  <c r="C9484" i="9"/>
  <c r="D9484" i="9"/>
  <c r="C9485" i="9"/>
  <c r="D9485" i="9"/>
  <c r="C9486" i="9"/>
  <c r="D9486" i="9"/>
  <c r="C9487" i="9"/>
  <c r="D9487" i="9"/>
  <c r="C9488" i="9"/>
  <c r="D9488" i="9"/>
  <c r="C9489" i="9"/>
  <c r="D9489" i="9"/>
  <c r="C9490" i="9"/>
  <c r="D9490" i="9"/>
  <c r="C9491" i="9"/>
  <c r="D9491" i="9"/>
  <c r="C9492" i="9"/>
  <c r="D9492" i="9"/>
  <c r="C9493" i="9"/>
  <c r="D9493" i="9"/>
  <c r="C9494" i="9"/>
  <c r="D9494" i="9"/>
  <c r="C9495" i="9"/>
  <c r="D9495" i="9"/>
  <c r="C9496" i="9"/>
  <c r="D9496" i="9"/>
  <c r="C9497" i="9"/>
  <c r="D9497" i="9"/>
  <c r="C9498" i="9"/>
  <c r="D9498" i="9"/>
  <c r="C9499" i="9"/>
  <c r="D9499" i="9"/>
  <c r="C9500" i="9"/>
  <c r="D9500" i="9"/>
  <c r="C9501" i="9"/>
  <c r="D9501" i="9"/>
  <c r="C9502" i="9"/>
  <c r="D9502" i="9"/>
  <c r="C9503" i="9"/>
  <c r="D9503" i="9"/>
  <c r="C9504" i="9"/>
  <c r="D9504" i="9"/>
  <c r="C9505" i="9"/>
  <c r="D9505" i="9"/>
  <c r="C9506" i="9"/>
  <c r="D9506" i="9"/>
  <c r="C9507" i="9"/>
  <c r="D9507" i="9"/>
  <c r="C9508" i="9"/>
  <c r="D9508" i="9"/>
  <c r="C9509" i="9"/>
  <c r="D9509" i="9"/>
  <c r="C9510" i="9"/>
  <c r="D9510" i="9"/>
  <c r="C9511" i="9"/>
  <c r="D9511" i="9"/>
  <c r="C9512" i="9"/>
  <c r="D9512" i="9"/>
  <c r="C9513" i="9"/>
  <c r="D9513" i="9"/>
  <c r="C9514" i="9"/>
  <c r="D9514" i="9"/>
  <c r="C9515" i="9"/>
  <c r="D9515" i="9"/>
  <c r="C9516" i="9"/>
  <c r="D9516" i="9"/>
  <c r="C9517" i="9"/>
  <c r="D9517" i="9"/>
  <c r="C9518" i="9"/>
  <c r="D9518" i="9"/>
  <c r="C9519" i="9"/>
  <c r="D9519" i="9"/>
  <c r="C9520" i="9"/>
  <c r="D9520" i="9"/>
  <c r="C9521" i="9"/>
  <c r="D9521" i="9"/>
  <c r="C9522" i="9"/>
  <c r="D9522" i="9"/>
  <c r="C9523" i="9"/>
  <c r="D9523" i="9"/>
  <c r="C9524" i="9"/>
  <c r="D9524" i="9"/>
  <c r="C9525" i="9"/>
  <c r="D9525" i="9"/>
  <c r="C9526" i="9"/>
  <c r="D9526" i="9"/>
  <c r="C9527" i="9"/>
  <c r="D9527" i="9"/>
  <c r="C9528" i="9"/>
  <c r="D9528" i="9"/>
  <c r="C9529" i="9"/>
  <c r="D9529" i="9"/>
  <c r="C9530" i="9"/>
  <c r="D9530" i="9"/>
  <c r="C9531" i="9"/>
  <c r="D9531" i="9"/>
  <c r="C9532" i="9"/>
  <c r="D9532" i="9"/>
  <c r="C9533" i="9"/>
  <c r="D9533" i="9"/>
  <c r="C9534" i="9"/>
  <c r="D9534" i="9"/>
  <c r="C9535" i="9"/>
  <c r="D9535" i="9"/>
  <c r="C9536" i="9"/>
  <c r="D9536" i="9"/>
  <c r="C9537" i="9"/>
  <c r="D9537" i="9"/>
  <c r="C9538" i="9"/>
  <c r="D9538" i="9"/>
  <c r="C9539" i="9"/>
  <c r="D9539" i="9"/>
  <c r="C9540" i="9"/>
  <c r="D9540" i="9"/>
  <c r="C9541" i="9"/>
  <c r="D9541" i="9"/>
  <c r="C9542" i="9"/>
  <c r="D9542" i="9"/>
  <c r="C9543" i="9"/>
  <c r="D9543" i="9"/>
  <c r="C9544" i="9"/>
  <c r="D9544" i="9"/>
  <c r="C9545" i="9"/>
  <c r="D9545" i="9"/>
  <c r="C9546" i="9"/>
  <c r="D9546" i="9"/>
  <c r="C9547" i="9"/>
  <c r="D9547" i="9"/>
  <c r="C9548" i="9"/>
  <c r="D9548" i="9"/>
  <c r="C9549" i="9"/>
  <c r="D9549" i="9"/>
  <c r="C9550" i="9"/>
  <c r="D9550" i="9"/>
  <c r="C9551" i="9"/>
  <c r="D9551" i="9"/>
  <c r="C9552" i="9"/>
  <c r="D9552" i="9"/>
  <c r="C9553" i="9"/>
  <c r="D9553" i="9"/>
  <c r="C9554" i="9"/>
  <c r="D9554" i="9"/>
  <c r="C9555" i="9"/>
  <c r="D9555" i="9"/>
  <c r="C9556" i="9"/>
  <c r="D9556" i="9"/>
  <c r="C9557" i="9"/>
  <c r="D9557" i="9"/>
  <c r="C9558" i="9"/>
  <c r="D9558" i="9"/>
  <c r="C9559" i="9"/>
  <c r="D9559" i="9"/>
  <c r="C9560" i="9"/>
  <c r="D9560" i="9"/>
  <c r="C9561" i="9"/>
  <c r="D9561" i="9"/>
  <c r="C9562" i="9"/>
  <c r="D9562" i="9"/>
  <c r="C9563" i="9"/>
  <c r="D9563" i="9"/>
  <c r="C9564" i="9"/>
  <c r="D9564" i="9"/>
  <c r="C9565" i="9"/>
  <c r="D9565" i="9"/>
  <c r="C9566" i="9"/>
  <c r="D9566" i="9"/>
  <c r="C9567" i="9"/>
  <c r="D9567" i="9"/>
  <c r="C9568" i="9"/>
  <c r="D9568" i="9"/>
  <c r="C9569" i="9"/>
  <c r="D9569" i="9"/>
  <c r="C9570" i="9"/>
  <c r="D9570" i="9"/>
  <c r="C9571" i="9"/>
  <c r="D9571" i="9"/>
  <c r="C9572" i="9"/>
  <c r="D9572" i="9"/>
  <c r="C9573" i="9"/>
  <c r="D9573" i="9"/>
  <c r="C9574" i="9"/>
  <c r="D9574" i="9"/>
  <c r="C9575" i="9"/>
  <c r="D9575" i="9"/>
  <c r="C9576" i="9"/>
  <c r="D9576" i="9"/>
  <c r="C9577" i="9"/>
  <c r="D9577" i="9"/>
  <c r="C9578" i="9"/>
  <c r="D9578" i="9"/>
  <c r="C9579" i="9"/>
  <c r="D9579" i="9"/>
  <c r="C9580" i="9"/>
  <c r="D9580" i="9"/>
  <c r="C9581" i="9"/>
  <c r="D9581" i="9"/>
  <c r="C9582" i="9"/>
  <c r="D9582" i="9"/>
  <c r="C9583" i="9"/>
  <c r="D9583" i="9"/>
  <c r="C9584" i="9"/>
  <c r="D9584" i="9"/>
  <c r="C9585" i="9"/>
  <c r="D9585" i="9"/>
  <c r="C9586" i="9"/>
  <c r="D9586" i="9"/>
  <c r="C9587" i="9"/>
  <c r="D9587" i="9"/>
  <c r="C9588" i="9"/>
  <c r="D9588" i="9"/>
  <c r="C9589" i="9"/>
  <c r="D9589" i="9"/>
  <c r="C9590" i="9"/>
  <c r="D9590" i="9"/>
  <c r="C9591" i="9"/>
  <c r="D9591" i="9"/>
  <c r="C9592" i="9"/>
  <c r="D9592" i="9"/>
  <c r="C9593" i="9"/>
  <c r="D9593" i="9"/>
  <c r="C9594" i="9"/>
  <c r="D9594" i="9"/>
  <c r="C9595" i="9"/>
  <c r="D9595" i="9"/>
  <c r="C9596" i="9"/>
  <c r="D9596" i="9"/>
  <c r="C9597" i="9"/>
  <c r="D9597" i="9"/>
  <c r="C9598" i="9"/>
  <c r="D9598" i="9"/>
  <c r="C9599" i="9"/>
  <c r="D9599" i="9"/>
  <c r="C9600" i="9"/>
  <c r="D9600" i="9"/>
  <c r="C9601" i="9"/>
  <c r="D9601" i="9"/>
  <c r="C9602" i="9"/>
  <c r="D9602" i="9"/>
  <c r="C9603" i="9"/>
  <c r="D9603" i="9"/>
  <c r="C9604" i="9"/>
  <c r="D9604" i="9"/>
  <c r="C9605" i="9"/>
  <c r="D9605" i="9"/>
  <c r="C9606" i="9"/>
  <c r="D9606" i="9"/>
  <c r="C9607" i="9"/>
  <c r="D9607" i="9"/>
  <c r="C9608" i="9"/>
  <c r="D9608" i="9"/>
  <c r="C9609" i="9"/>
  <c r="D9609" i="9"/>
  <c r="C9610" i="9"/>
  <c r="D9610" i="9"/>
  <c r="C9611" i="9"/>
  <c r="D9611" i="9"/>
  <c r="C9612" i="9"/>
  <c r="D9612" i="9"/>
  <c r="C9613" i="9"/>
  <c r="D9613" i="9"/>
  <c r="C9614" i="9"/>
  <c r="D9614" i="9"/>
  <c r="C9615" i="9"/>
  <c r="D9615" i="9"/>
  <c r="C9616" i="9"/>
  <c r="D9616" i="9"/>
  <c r="C9617" i="9"/>
  <c r="D9617" i="9"/>
  <c r="C9618" i="9"/>
  <c r="D9618" i="9"/>
  <c r="C9619" i="9"/>
  <c r="D9619" i="9"/>
  <c r="C9620" i="9"/>
  <c r="D9620" i="9"/>
  <c r="C9621" i="9"/>
  <c r="D9621" i="9"/>
  <c r="C9622" i="9"/>
  <c r="D9622" i="9"/>
  <c r="C9623" i="9"/>
  <c r="D9623" i="9"/>
  <c r="C9624" i="9"/>
  <c r="D9624" i="9"/>
  <c r="C9625" i="9"/>
  <c r="D9625" i="9"/>
  <c r="C9626" i="9"/>
  <c r="D9626" i="9"/>
  <c r="C9627" i="9"/>
  <c r="D9627" i="9"/>
  <c r="C9628" i="9"/>
  <c r="D9628" i="9"/>
  <c r="C9629" i="9"/>
  <c r="D9629" i="9"/>
  <c r="C9630" i="9"/>
  <c r="D9630" i="9"/>
  <c r="C9631" i="9"/>
  <c r="D9631" i="9"/>
  <c r="C9632" i="9"/>
  <c r="D9632" i="9"/>
  <c r="C9633" i="9"/>
  <c r="D9633" i="9"/>
  <c r="C9634" i="9"/>
  <c r="D9634" i="9"/>
  <c r="C9635" i="9"/>
  <c r="D9635" i="9"/>
  <c r="C9636" i="9"/>
  <c r="D9636" i="9"/>
  <c r="C9637" i="9"/>
  <c r="D9637" i="9"/>
  <c r="C9638" i="9"/>
  <c r="D9638" i="9"/>
  <c r="C9639" i="9"/>
  <c r="D9639" i="9"/>
  <c r="C9640" i="9"/>
  <c r="D9640" i="9"/>
  <c r="C9641" i="9"/>
  <c r="D9641" i="9"/>
  <c r="C9642" i="9"/>
  <c r="D9642" i="9"/>
  <c r="C9643" i="9"/>
  <c r="D9643" i="9"/>
  <c r="C9644" i="9"/>
  <c r="D9644" i="9"/>
  <c r="C9645" i="9"/>
  <c r="D9645" i="9"/>
  <c r="C9646" i="9"/>
  <c r="D9646" i="9"/>
  <c r="C9647" i="9"/>
  <c r="D9647" i="9"/>
  <c r="C9648" i="9"/>
  <c r="D9648" i="9"/>
  <c r="C9649" i="9"/>
  <c r="D9649" i="9"/>
  <c r="C9650" i="9"/>
  <c r="D9650" i="9"/>
  <c r="C9651" i="9"/>
  <c r="D9651" i="9"/>
  <c r="C9652" i="9"/>
  <c r="D9652" i="9"/>
  <c r="C9653" i="9"/>
  <c r="D9653" i="9"/>
  <c r="C9654" i="9"/>
  <c r="D9654" i="9"/>
  <c r="C9655" i="9"/>
  <c r="D9655" i="9"/>
  <c r="C9656" i="9"/>
  <c r="D9656" i="9"/>
  <c r="C9657" i="9"/>
  <c r="D9657" i="9"/>
  <c r="C9658" i="9"/>
  <c r="D9658" i="9"/>
  <c r="C9659" i="9"/>
  <c r="D9659" i="9"/>
  <c r="C9660" i="9"/>
  <c r="D9660" i="9"/>
  <c r="C9661" i="9"/>
  <c r="D9661" i="9"/>
  <c r="C9662" i="9"/>
  <c r="D9662" i="9"/>
  <c r="C9663" i="9"/>
  <c r="D9663" i="9"/>
  <c r="C9664" i="9"/>
  <c r="D9664" i="9"/>
  <c r="C9665" i="9"/>
  <c r="D9665" i="9"/>
  <c r="C9666" i="9"/>
  <c r="D9666" i="9"/>
  <c r="C9667" i="9"/>
  <c r="D9667" i="9"/>
  <c r="C9668" i="9"/>
  <c r="D9668" i="9"/>
  <c r="C9669" i="9"/>
  <c r="D9669" i="9"/>
  <c r="C9670" i="9"/>
  <c r="D9670" i="9"/>
  <c r="C9671" i="9"/>
  <c r="D9671" i="9"/>
  <c r="C9672" i="9"/>
  <c r="D9672" i="9"/>
  <c r="C9673" i="9"/>
  <c r="D9673" i="9"/>
  <c r="C9674" i="9"/>
  <c r="D9674" i="9"/>
  <c r="C9675" i="9"/>
  <c r="D9675" i="9"/>
  <c r="C9676" i="9"/>
  <c r="D9676" i="9"/>
  <c r="C9677" i="9"/>
  <c r="D9677" i="9"/>
  <c r="C9678" i="9"/>
  <c r="D9678" i="9"/>
  <c r="C9679" i="9"/>
  <c r="D9679" i="9"/>
  <c r="C9680" i="9"/>
  <c r="D9680" i="9"/>
  <c r="C9681" i="9"/>
  <c r="D9681" i="9"/>
  <c r="C9682" i="9"/>
  <c r="D9682" i="9"/>
  <c r="C9683" i="9"/>
  <c r="D9683" i="9"/>
  <c r="C9684" i="9"/>
  <c r="D9684" i="9"/>
  <c r="C9685" i="9"/>
  <c r="D9685" i="9"/>
  <c r="C9686" i="9"/>
  <c r="D9686" i="9"/>
  <c r="C9687" i="9"/>
  <c r="D9687" i="9"/>
  <c r="C9688" i="9"/>
  <c r="D9688" i="9"/>
  <c r="C9689" i="9"/>
  <c r="D9689" i="9"/>
  <c r="C9690" i="9"/>
  <c r="D9690" i="9"/>
  <c r="C9691" i="9"/>
  <c r="D9691" i="9"/>
  <c r="C9692" i="9"/>
  <c r="D9692" i="9"/>
  <c r="C9693" i="9"/>
  <c r="D9693" i="9"/>
  <c r="C9694" i="9"/>
  <c r="D9694" i="9"/>
  <c r="C9695" i="9"/>
  <c r="D9695" i="9"/>
  <c r="C9696" i="9"/>
  <c r="D9696" i="9"/>
  <c r="C9697" i="9"/>
  <c r="D9697" i="9"/>
  <c r="C9698" i="9"/>
  <c r="D9698" i="9"/>
  <c r="C9699" i="9"/>
  <c r="D9699" i="9"/>
  <c r="C9700" i="9"/>
  <c r="D9700" i="9"/>
  <c r="C9701" i="9"/>
  <c r="D9701" i="9"/>
  <c r="C9702" i="9"/>
  <c r="D9702" i="9"/>
  <c r="C9703" i="9"/>
  <c r="D9703" i="9"/>
  <c r="C9704" i="9"/>
  <c r="D9704" i="9"/>
  <c r="C9705" i="9"/>
  <c r="D9705" i="9"/>
  <c r="C9706" i="9"/>
  <c r="D9706" i="9"/>
  <c r="C9707" i="9"/>
  <c r="D9707" i="9"/>
  <c r="C9708" i="9"/>
  <c r="D9708" i="9"/>
  <c r="C9709" i="9"/>
  <c r="D9709" i="9"/>
  <c r="C9710" i="9"/>
  <c r="D9710" i="9"/>
  <c r="C9711" i="9"/>
  <c r="D9711" i="9"/>
  <c r="C9712" i="9"/>
  <c r="D9712" i="9"/>
  <c r="C9713" i="9"/>
  <c r="D9713" i="9"/>
  <c r="C9714" i="9"/>
  <c r="D9714" i="9"/>
  <c r="C9715" i="9"/>
  <c r="D9715" i="9"/>
  <c r="C9716" i="9"/>
  <c r="D9716" i="9"/>
  <c r="C9717" i="9"/>
  <c r="D9717" i="9"/>
  <c r="C9718" i="9"/>
  <c r="D9718" i="9"/>
  <c r="C9719" i="9"/>
  <c r="D9719" i="9"/>
  <c r="C9720" i="9"/>
  <c r="D9720" i="9"/>
  <c r="C9721" i="9"/>
  <c r="D9721" i="9"/>
  <c r="C9722" i="9"/>
  <c r="D9722" i="9"/>
  <c r="C9723" i="9"/>
  <c r="D9723" i="9"/>
  <c r="C9724" i="9"/>
  <c r="D9724" i="9"/>
  <c r="C9725" i="9"/>
  <c r="D9725" i="9"/>
  <c r="C9726" i="9"/>
  <c r="D9726" i="9"/>
  <c r="C9727" i="9"/>
  <c r="D9727" i="9"/>
  <c r="C9728" i="9"/>
  <c r="D9728" i="9"/>
  <c r="C9729" i="9"/>
  <c r="D9729" i="9"/>
  <c r="C9730" i="9"/>
  <c r="D9730" i="9"/>
  <c r="C9731" i="9"/>
  <c r="D9731" i="9"/>
  <c r="C9732" i="9"/>
  <c r="D9732" i="9"/>
  <c r="C9733" i="9"/>
  <c r="D9733" i="9"/>
  <c r="C9734" i="9"/>
  <c r="D9734" i="9"/>
  <c r="C9735" i="9"/>
  <c r="D9735" i="9"/>
  <c r="C9736" i="9"/>
  <c r="D9736" i="9"/>
  <c r="C9737" i="9"/>
  <c r="D9737" i="9"/>
  <c r="C9738" i="9"/>
  <c r="D9738" i="9"/>
  <c r="C9739" i="9"/>
  <c r="D9739" i="9"/>
  <c r="C9740" i="9"/>
  <c r="D9740" i="9"/>
  <c r="C9741" i="9"/>
  <c r="D9741" i="9"/>
  <c r="C9742" i="9"/>
  <c r="D9742" i="9"/>
  <c r="C9743" i="9"/>
  <c r="D9743" i="9"/>
  <c r="C9744" i="9"/>
  <c r="D9744" i="9"/>
  <c r="C9745" i="9"/>
  <c r="D9745" i="9"/>
  <c r="C9746" i="9"/>
  <c r="D9746" i="9"/>
  <c r="C9747" i="9"/>
  <c r="D9747" i="9"/>
  <c r="C9748" i="9"/>
  <c r="D9748" i="9"/>
  <c r="C9749" i="9"/>
  <c r="D9749" i="9"/>
  <c r="C9750" i="9"/>
  <c r="D9750" i="9"/>
  <c r="C9751" i="9"/>
  <c r="D9751" i="9"/>
  <c r="C9752" i="9"/>
  <c r="D9752" i="9"/>
  <c r="C9753" i="9"/>
  <c r="D9753" i="9"/>
  <c r="C9754" i="9"/>
  <c r="D9754" i="9"/>
  <c r="C9755" i="9"/>
  <c r="D9755" i="9"/>
  <c r="C9756" i="9"/>
  <c r="D9756" i="9"/>
  <c r="C9757" i="9"/>
  <c r="D9757" i="9"/>
  <c r="C9758" i="9"/>
  <c r="D9758" i="9"/>
  <c r="C9759" i="9"/>
  <c r="D9759" i="9"/>
  <c r="C9760" i="9"/>
  <c r="D9760" i="9"/>
  <c r="C9761" i="9"/>
  <c r="D9761" i="9"/>
  <c r="C9762" i="9"/>
  <c r="D9762" i="9"/>
  <c r="C9763" i="9"/>
  <c r="D9763" i="9"/>
  <c r="C9764" i="9"/>
  <c r="D9764" i="9"/>
  <c r="C9765" i="9"/>
  <c r="D9765" i="9"/>
  <c r="C9766" i="9"/>
  <c r="D9766" i="9"/>
  <c r="C9767" i="9"/>
  <c r="D9767" i="9"/>
  <c r="C9768" i="9"/>
  <c r="D9768" i="9"/>
  <c r="C9769" i="9"/>
  <c r="D9769" i="9"/>
  <c r="C9770" i="9"/>
  <c r="D9770" i="9"/>
  <c r="C9771" i="9"/>
  <c r="D9771" i="9"/>
  <c r="C9772" i="9"/>
  <c r="D9772" i="9"/>
  <c r="C9773" i="9"/>
  <c r="D9773" i="9"/>
  <c r="C9774" i="9"/>
  <c r="D9774" i="9"/>
  <c r="C9775" i="9"/>
  <c r="D9775" i="9"/>
  <c r="C9776" i="9"/>
  <c r="D9776" i="9"/>
  <c r="C9777" i="9"/>
  <c r="D9777" i="9"/>
  <c r="C9778" i="9"/>
  <c r="D9778" i="9"/>
  <c r="C9779" i="9"/>
  <c r="D9779" i="9"/>
  <c r="C9780" i="9"/>
  <c r="D9780" i="9"/>
  <c r="C9781" i="9"/>
  <c r="D9781" i="9"/>
  <c r="C9782" i="9"/>
  <c r="D9782" i="9"/>
  <c r="C9783" i="9"/>
  <c r="D9783" i="9"/>
  <c r="C9784" i="9"/>
  <c r="D9784" i="9"/>
  <c r="C9785" i="9"/>
  <c r="D9785" i="9"/>
  <c r="C9786" i="9"/>
  <c r="D9786" i="9"/>
  <c r="C9787" i="9"/>
  <c r="D9787" i="9"/>
  <c r="C9788" i="9"/>
  <c r="D9788" i="9"/>
  <c r="C9789" i="9"/>
  <c r="D9789" i="9"/>
  <c r="C9790" i="9"/>
  <c r="D9790" i="9"/>
  <c r="C9791" i="9"/>
  <c r="D9791" i="9"/>
  <c r="C9792" i="9"/>
  <c r="D9792" i="9"/>
  <c r="C9793" i="9"/>
  <c r="D9793" i="9"/>
  <c r="C9794" i="9"/>
  <c r="D9794" i="9"/>
  <c r="C9795" i="9"/>
  <c r="D9795" i="9"/>
  <c r="C9796" i="9"/>
  <c r="D9796" i="9"/>
  <c r="C9797" i="9"/>
  <c r="D9797" i="9"/>
  <c r="C9798" i="9"/>
  <c r="D9798" i="9"/>
  <c r="C9799" i="9"/>
  <c r="D9799" i="9"/>
  <c r="C9800" i="9"/>
  <c r="D9800" i="9"/>
  <c r="C9801" i="9"/>
  <c r="D9801" i="9"/>
  <c r="C9802" i="9"/>
  <c r="D9802" i="9"/>
  <c r="C9803" i="9"/>
  <c r="D9803" i="9"/>
  <c r="C9804" i="9"/>
  <c r="D9804" i="9"/>
  <c r="C9805" i="9"/>
  <c r="D9805" i="9"/>
  <c r="C9806" i="9"/>
  <c r="D9806" i="9"/>
  <c r="C9807" i="9"/>
  <c r="D9807" i="9"/>
  <c r="C9808" i="9"/>
  <c r="D9808" i="9"/>
  <c r="C9809" i="9"/>
  <c r="D9809" i="9"/>
  <c r="C9810" i="9"/>
  <c r="D9810" i="9"/>
  <c r="C9811" i="9"/>
  <c r="D9811" i="9"/>
  <c r="C9812" i="9"/>
  <c r="D9812" i="9"/>
  <c r="C9813" i="9"/>
  <c r="D9813" i="9"/>
  <c r="C9814" i="9"/>
  <c r="D9814" i="9"/>
  <c r="C9815" i="9"/>
  <c r="D9815" i="9"/>
  <c r="C9816" i="9"/>
  <c r="D9816" i="9"/>
  <c r="C9817" i="9"/>
  <c r="D9817" i="9"/>
  <c r="C9818" i="9"/>
  <c r="D9818" i="9"/>
  <c r="C9819" i="9"/>
  <c r="D9819" i="9"/>
  <c r="C9820" i="9"/>
  <c r="D9820" i="9"/>
  <c r="C9821" i="9"/>
  <c r="D9821" i="9"/>
  <c r="C9822" i="9"/>
  <c r="D9822" i="9"/>
  <c r="C9823" i="9"/>
  <c r="D9823" i="9"/>
  <c r="C9824" i="9"/>
  <c r="D9824" i="9"/>
  <c r="C9825" i="9"/>
  <c r="D9825" i="9"/>
  <c r="C9826" i="9"/>
  <c r="D9826" i="9"/>
  <c r="C9827" i="9"/>
  <c r="D9827" i="9"/>
  <c r="C9828" i="9"/>
  <c r="D9828" i="9"/>
  <c r="C9829" i="9"/>
  <c r="D9829" i="9"/>
  <c r="C9830" i="9"/>
  <c r="D9830" i="9"/>
  <c r="C9831" i="9"/>
  <c r="D9831" i="9"/>
  <c r="C9832" i="9"/>
  <c r="D9832" i="9"/>
  <c r="C9833" i="9"/>
  <c r="D9833" i="9"/>
  <c r="C9834" i="9"/>
  <c r="D9834" i="9"/>
  <c r="C9835" i="9"/>
  <c r="D9835" i="9"/>
  <c r="C9836" i="9"/>
  <c r="D9836" i="9"/>
  <c r="C9837" i="9"/>
  <c r="D9837" i="9"/>
  <c r="C9838" i="9"/>
  <c r="D9838" i="9"/>
  <c r="C9839" i="9"/>
  <c r="D9839" i="9"/>
  <c r="C9840" i="9"/>
  <c r="D9840" i="9"/>
  <c r="C9841" i="9"/>
  <c r="D9841" i="9"/>
  <c r="C9842" i="9"/>
  <c r="D9842" i="9"/>
  <c r="C9843" i="9"/>
  <c r="D9843" i="9"/>
  <c r="C9844" i="9"/>
  <c r="D9844" i="9"/>
  <c r="C9845" i="9"/>
  <c r="D9845" i="9"/>
  <c r="C9846" i="9"/>
  <c r="D9846" i="9"/>
  <c r="C9847" i="9"/>
  <c r="D9847" i="9"/>
  <c r="C9848" i="9"/>
  <c r="D9848" i="9"/>
  <c r="C9849" i="9"/>
  <c r="D9849" i="9"/>
  <c r="C9850" i="9"/>
  <c r="D9850" i="9"/>
  <c r="C9851" i="9"/>
  <c r="D9851" i="9"/>
  <c r="C9852" i="9"/>
  <c r="D9852" i="9"/>
  <c r="C9853" i="9"/>
  <c r="D9853" i="9"/>
  <c r="C9854" i="9"/>
  <c r="D9854" i="9"/>
  <c r="C9855" i="9"/>
  <c r="D9855" i="9"/>
  <c r="C9856" i="9"/>
  <c r="D9856" i="9"/>
  <c r="C9857" i="9"/>
  <c r="D9857" i="9"/>
  <c r="C9858" i="9"/>
  <c r="D9858" i="9"/>
  <c r="C9859" i="9"/>
  <c r="D9859" i="9"/>
  <c r="C9860" i="9"/>
  <c r="D9860" i="9"/>
  <c r="C9861" i="9"/>
  <c r="D9861" i="9"/>
  <c r="C9862" i="9"/>
  <c r="D9862" i="9"/>
  <c r="C9863" i="9"/>
  <c r="D9863" i="9"/>
  <c r="C9864" i="9"/>
  <c r="D9864" i="9"/>
  <c r="C9865" i="9"/>
  <c r="D9865" i="9"/>
  <c r="C9866" i="9"/>
  <c r="D9866" i="9"/>
  <c r="C9867" i="9"/>
  <c r="D9867" i="9"/>
  <c r="C9868" i="9"/>
  <c r="D9868" i="9"/>
  <c r="C9869" i="9"/>
  <c r="D9869" i="9"/>
  <c r="C9870" i="9"/>
  <c r="D9870" i="9"/>
  <c r="C9871" i="9"/>
  <c r="D9871" i="9"/>
  <c r="C9872" i="9"/>
  <c r="D9872" i="9"/>
  <c r="C9873" i="9"/>
  <c r="D9873" i="9"/>
  <c r="C9874" i="9"/>
  <c r="D9874" i="9"/>
  <c r="C9875" i="9"/>
  <c r="D9875" i="9"/>
  <c r="C9876" i="9"/>
  <c r="D9876" i="9"/>
  <c r="C9877" i="9"/>
  <c r="D9877" i="9"/>
  <c r="C9878" i="9"/>
  <c r="D9878" i="9"/>
  <c r="C9879" i="9"/>
  <c r="D9879" i="9"/>
  <c r="C9880" i="9"/>
  <c r="D9880" i="9"/>
  <c r="C9881" i="9"/>
  <c r="D9881" i="9"/>
  <c r="C9882" i="9"/>
  <c r="D9882" i="9"/>
  <c r="C9883" i="9"/>
  <c r="D9883" i="9"/>
  <c r="C9884" i="9"/>
  <c r="D9884" i="9"/>
  <c r="C9885" i="9"/>
  <c r="D9885" i="9"/>
  <c r="C9886" i="9"/>
  <c r="D9886" i="9"/>
  <c r="C9887" i="9"/>
  <c r="D9887" i="9"/>
  <c r="C9888" i="9"/>
  <c r="D9888" i="9"/>
  <c r="C9889" i="9"/>
  <c r="D9889" i="9"/>
  <c r="C9890" i="9"/>
  <c r="D9890" i="9"/>
  <c r="C9891" i="9"/>
  <c r="D9891" i="9"/>
  <c r="C9892" i="9"/>
  <c r="D9892" i="9"/>
  <c r="C9893" i="9"/>
  <c r="D9893" i="9"/>
  <c r="C9894" i="9"/>
  <c r="D9894" i="9"/>
  <c r="C9895" i="9"/>
  <c r="D9895" i="9"/>
  <c r="C9896" i="9"/>
  <c r="D9896" i="9"/>
  <c r="C9897" i="9"/>
  <c r="D9897" i="9"/>
  <c r="C9898" i="9"/>
  <c r="D9898" i="9"/>
  <c r="C9899" i="9"/>
  <c r="D9899" i="9"/>
  <c r="C9900" i="9"/>
  <c r="D9900" i="9"/>
  <c r="C9901" i="9"/>
  <c r="D9901" i="9"/>
  <c r="C9902" i="9"/>
  <c r="D9902" i="9"/>
  <c r="C9903" i="9"/>
  <c r="D9903" i="9"/>
  <c r="C9904" i="9"/>
  <c r="D9904" i="9"/>
  <c r="C9905" i="9"/>
  <c r="D9905" i="9"/>
  <c r="C9906" i="9"/>
  <c r="D9906" i="9"/>
  <c r="C9907" i="9"/>
  <c r="D9907" i="9"/>
  <c r="C9908" i="9"/>
  <c r="D9908" i="9"/>
  <c r="C9909" i="9"/>
  <c r="D9909" i="9"/>
  <c r="C9910" i="9"/>
  <c r="D9910" i="9"/>
  <c r="C9911" i="9"/>
  <c r="D9911" i="9"/>
  <c r="C9912" i="9"/>
  <c r="D9912" i="9"/>
  <c r="C9913" i="9"/>
  <c r="D9913" i="9"/>
  <c r="C9914" i="9"/>
  <c r="D9914" i="9"/>
  <c r="C9915" i="9"/>
  <c r="D9915" i="9"/>
  <c r="C9916" i="9"/>
  <c r="D9916" i="9"/>
  <c r="C9917" i="9"/>
  <c r="D9917" i="9"/>
  <c r="C9918" i="9"/>
  <c r="D9918" i="9"/>
  <c r="C9919" i="9"/>
  <c r="D9919" i="9"/>
  <c r="C9920" i="9"/>
  <c r="D9920" i="9"/>
  <c r="C9921" i="9"/>
  <c r="D9921" i="9"/>
  <c r="C9922" i="9"/>
  <c r="D9922" i="9"/>
  <c r="C9923" i="9"/>
  <c r="D9923" i="9"/>
  <c r="C9924" i="9"/>
  <c r="D9924" i="9"/>
  <c r="C9925" i="9"/>
  <c r="D9925" i="9"/>
  <c r="C9926" i="9"/>
  <c r="D9926" i="9"/>
  <c r="C9927" i="9"/>
  <c r="D9927" i="9"/>
  <c r="C9928" i="9"/>
  <c r="D9928" i="9"/>
  <c r="C9929" i="9"/>
  <c r="D9929" i="9"/>
  <c r="C9930" i="9"/>
  <c r="D9930" i="9"/>
  <c r="C9931" i="9"/>
  <c r="D9931" i="9"/>
  <c r="C9932" i="9"/>
  <c r="D9932" i="9"/>
  <c r="C9933" i="9"/>
  <c r="D9933" i="9"/>
  <c r="C9934" i="9"/>
  <c r="D9934" i="9"/>
  <c r="C9935" i="9"/>
  <c r="D9935" i="9"/>
  <c r="C9936" i="9"/>
  <c r="D9936" i="9"/>
  <c r="C9937" i="9"/>
  <c r="D9937" i="9"/>
  <c r="C9938" i="9"/>
  <c r="D9938" i="9"/>
  <c r="C9939" i="9"/>
  <c r="D9939" i="9"/>
  <c r="C9940" i="9"/>
  <c r="D9940" i="9"/>
  <c r="C9941" i="9"/>
  <c r="D9941" i="9"/>
  <c r="C9942" i="9"/>
  <c r="D9942" i="9"/>
  <c r="C9943" i="9"/>
  <c r="D9943" i="9"/>
  <c r="C9944" i="9"/>
  <c r="D9944" i="9"/>
  <c r="C9945" i="9"/>
  <c r="D9945" i="9"/>
  <c r="C9946" i="9"/>
  <c r="D9946" i="9"/>
  <c r="C9947" i="9"/>
  <c r="D9947" i="9"/>
  <c r="C9948" i="9"/>
  <c r="D9948" i="9"/>
  <c r="C9949" i="9"/>
  <c r="D9949" i="9"/>
  <c r="C9950" i="9"/>
  <c r="D9950" i="9"/>
  <c r="C9951" i="9"/>
  <c r="D9951" i="9"/>
  <c r="C9952" i="9"/>
  <c r="D9952" i="9"/>
  <c r="C9953" i="9"/>
  <c r="D9953" i="9"/>
  <c r="C9954" i="9"/>
  <c r="D9954" i="9"/>
  <c r="C9955" i="9"/>
  <c r="D9955" i="9"/>
  <c r="C9956" i="9"/>
  <c r="D9956" i="9"/>
  <c r="C9957" i="9"/>
  <c r="D9957" i="9"/>
  <c r="C9958" i="9"/>
  <c r="D9958" i="9"/>
  <c r="C9959" i="9"/>
  <c r="D9959" i="9"/>
  <c r="C9960" i="9"/>
  <c r="D9960" i="9"/>
  <c r="C9961" i="9"/>
  <c r="D9961" i="9"/>
  <c r="C9962" i="9"/>
  <c r="D9962" i="9"/>
  <c r="C9963" i="9"/>
  <c r="D9963" i="9"/>
  <c r="C9964" i="9"/>
  <c r="D9964" i="9"/>
  <c r="C9965" i="9"/>
  <c r="D9965" i="9"/>
  <c r="C9966" i="9"/>
  <c r="D9966" i="9"/>
  <c r="C9967" i="9"/>
  <c r="D9967" i="9"/>
  <c r="C9968" i="9"/>
  <c r="D9968" i="9"/>
  <c r="C9969" i="9"/>
  <c r="D9969" i="9"/>
  <c r="C9970" i="9"/>
  <c r="D9970" i="9"/>
  <c r="C9971" i="9"/>
  <c r="D9971" i="9"/>
  <c r="C9972" i="9"/>
  <c r="D9972" i="9"/>
  <c r="C9973" i="9"/>
  <c r="D9973" i="9"/>
  <c r="C9974" i="9"/>
  <c r="D9974" i="9"/>
  <c r="C9975" i="9"/>
  <c r="D9975" i="9"/>
  <c r="C9976" i="9"/>
  <c r="D9976" i="9"/>
  <c r="C9977" i="9"/>
  <c r="D9977" i="9"/>
  <c r="C9978" i="9"/>
  <c r="D9978" i="9"/>
  <c r="C9979" i="9"/>
  <c r="D9979" i="9"/>
  <c r="C9980" i="9"/>
  <c r="D9980" i="9"/>
  <c r="C9981" i="9"/>
  <c r="D9981" i="9"/>
  <c r="C9982" i="9"/>
  <c r="D9982" i="9"/>
  <c r="C9983" i="9"/>
  <c r="D9983" i="9"/>
  <c r="C9984" i="9"/>
  <c r="D9984" i="9"/>
  <c r="C9985" i="9"/>
  <c r="D9985" i="9"/>
  <c r="C9986" i="9"/>
  <c r="D9986" i="9"/>
  <c r="C9987" i="9"/>
  <c r="D9987" i="9"/>
  <c r="C9988" i="9"/>
  <c r="D9988" i="9"/>
  <c r="C9989" i="9"/>
  <c r="D9989" i="9"/>
  <c r="C9990" i="9"/>
  <c r="D9990" i="9"/>
  <c r="C9991" i="9"/>
  <c r="D9991" i="9"/>
  <c r="C9992" i="9"/>
  <c r="D9992" i="9"/>
  <c r="C9993" i="9"/>
  <c r="D9993" i="9"/>
  <c r="C9994" i="9"/>
  <c r="D9994" i="9"/>
  <c r="C9995" i="9"/>
  <c r="D9995" i="9"/>
  <c r="C9996" i="9"/>
  <c r="D9996" i="9"/>
  <c r="C9997" i="9"/>
  <c r="D9997" i="9"/>
  <c r="C9998" i="9"/>
  <c r="D9998" i="9"/>
  <c r="C9999" i="9"/>
  <c r="D9999" i="9"/>
  <c r="C10000" i="9"/>
  <c r="D10000" i="9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275" i="10"/>
  <c r="D275" i="10"/>
  <c r="C276" i="10"/>
  <c r="D276" i="10"/>
  <c r="C277" i="10"/>
  <c r="D277" i="10"/>
  <c r="C278" i="10"/>
  <c r="D278" i="10"/>
  <c r="C279" i="10"/>
  <c r="D279" i="10"/>
  <c r="C280" i="10"/>
  <c r="D280" i="10"/>
  <c r="C281" i="10"/>
  <c r="D281" i="10"/>
  <c r="C282" i="10"/>
  <c r="D282" i="10"/>
  <c r="C283" i="10"/>
  <c r="D283" i="10"/>
  <c r="C284" i="10"/>
  <c r="D284" i="10"/>
  <c r="C285" i="10"/>
  <c r="D285" i="10"/>
  <c r="C286" i="10"/>
  <c r="D286" i="10"/>
  <c r="C287" i="10"/>
  <c r="D287" i="10"/>
  <c r="C288" i="10"/>
  <c r="D288" i="10"/>
  <c r="C289" i="10"/>
  <c r="D289" i="10"/>
  <c r="C290" i="10"/>
  <c r="D290" i="10"/>
  <c r="C291" i="10"/>
  <c r="D291" i="10"/>
  <c r="C292" i="10"/>
  <c r="D292" i="10"/>
  <c r="C293" i="10"/>
  <c r="D293" i="10"/>
  <c r="C294" i="10"/>
  <c r="D294" i="10"/>
  <c r="C295" i="10"/>
  <c r="D295" i="10"/>
  <c r="C296" i="10"/>
  <c r="D296" i="10"/>
  <c r="C297" i="10"/>
  <c r="D297" i="10"/>
  <c r="C298" i="10"/>
  <c r="D298" i="10"/>
  <c r="C299" i="10"/>
  <c r="D299" i="10"/>
  <c r="C300" i="10"/>
  <c r="D300" i="10"/>
  <c r="C301" i="10"/>
  <c r="D301" i="10"/>
  <c r="C302" i="10"/>
  <c r="D302" i="10"/>
  <c r="C303" i="10"/>
  <c r="D303" i="10"/>
  <c r="C304" i="10"/>
  <c r="D304" i="10"/>
  <c r="C305" i="10"/>
  <c r="D305" i="10"/>
  <c r="C306" i="10"/>
  <c r="D306" i="10"/>
  <c r="C307" i="10"/>
  <c r="D307" i="10"/>
  <c r="C308" i="10"/>
  <c r="D308" i="10"/>
  <c r="C309" i="10"/>
  <c r="D309" i="10"/>
  <c r="C310" i="10"/>
  <c r="D310" i="10"/>
  <c r="C311" i="10"/>
  <c r="D311" i="10"/>
  <c r="C312" i="10"/>
  <c r="D312" i="10"/>
  <c r="C313" i="10"/>
  <c r="D313" i="10"/>
  <c r="C314" i="10"/>
  <c r="D314" i="10"/>
  <c r="C315" i="10"/>
  <c r="D315" i="10"/>
  <c r="C316" i="10"/>
  <c r="D316" i="10"/>
  <c r="C317" i="10"/>
  <c r="D317" i="10"/>
  <c r="C318" i="10"/>
  <c r="D318" i="10"/>
  <c r="C319" i="10"/>
  <c r="D319" i="10"/>
  <c r="C320" i="10"/>
  <c r="D320" i="10"/>
  <c r="C321" i="10"/>
  <c r="D321" i="10"/>
  <c r="C322" i="10"/>
  <c r="D322" i="10"/>
  <c r="C323" i="10"/>
  <c r="D323" i="10"/>
  <c r="C324" i="10"/>
  <c r="D324" i="10"/>
  <c r="C325" i="10"/>
  <c r="D325" i="10"/>
  <c r="C326" i="10"/>
  <c r="D326" i="10"/>
  <c r="C327" i="10"/>
  <c r="D327" i="10"/>
  <c r="C328" i="10"/>
  <c r="D328" i="10"/>
  <c r="C329" i="10"/>
  <c r="D329" i="10"/>
  <c r="C330" i="10"/>
  <c r="D330" i="10"/>
  <c r="C331" i="10"/>
  <c r="D331" i="10"/>
  <c r="C332" i="10"/>
  <c r="D332" i="10"/>
  <c r="C333" i="10"/>
  <c r="D333" i="10"/>
  <c r="C334" i="10"/>
  <c r="D334" i="10"/>
  <c r="C335" i="10"/>
  <c r="D335" i="10"/>
  <c r="C336" i="10"/>
  <c r="D336" i="10"/>
  <c r="C337" i="10"/>
  <c r="D337" i="10"/>
  <c r="C338" i="10"/>
  <c r="D338" i="10"/>
  <c r="C339" i="10"/>
  <c r="D339" i="10"/>
  <c r="C340" i="10"/>
  <c r="D340" i="10"/>
  <c r="C341" i="10"/>
  <c r="D341" i="10"/>
  <c r="C342" i="10"/>
  <c r="D342" i="10"/>
  <c r="C343" i="10"/>
  <c r="D343" i="10"/>
  <c r="C344" i="10"/>
  <c r="D344" i="10"/>
  <c r="C345" i="10"/>
  <c r="D345" i="10"/>
  <c r="C346" i="10"/>
  <c r="D346" i="10"/>
  <c r="C347" i="10"/>
  <c r="D347" i="10"/>
  <c r="C348" i="10"/>
  <c r="D348" i="10"/>
  <c r="C349" i="10"/>
  <c r="D349" i="10"/>
  <c r="C350" i="10"/>
  <c r="D350" i="10"/>
  <c r="C351" i="10"/>
  <c r="D351" i="10"/>
  <c r="C352" i="10"/>
  <c r="D352" i="10"/>
  <c r="C353" i="10"/>
  <c r="D353" i="10"/>
  <c r="C354" i="10"/>
  <c r="D354" i="10"/>
  <c r="C355" i="10"/>
  <c r="D355" i="10"/>
  <c r="C356" i="10"/>
  <c r="D356" i="10"/>
  <c r="C357" i="10"/>
  <c r="D357" i="10"/>
  <c r="C358" i="10"/>
  <c r="D358" i="10"/>
  <c r="C359" i="10"/>
  <c r="D359" i="10"/>
  <c r="C360" i="10"/>
  <c r="D360" i="10"/>
  <c r="C361" i="10"/>
  <c r="D361" i="10"/>
  <c r="C362" i="10"/>
  <c r="D362" i="10"/>
  <c r="C363" i="10"/>
  <c r="D363" i="10"/>
  <c r="C364" i="10"/>
  <c r="D364" i="10"/>
  <c r="C365" i="10"/>
  <c r="D365" i="10"/>
  <c r="C366" i="10"/>
  <c r="D366" i="10"/>
  <c r="C367" i="10"/>
  <c r="D367" i="10"/>
  <c r="C368" i="10"/>
  <c r="D368" i="10"/>
  <c r="C369" i="10"/>
  <c r="D369" i="10"/>
  <c r="C370" i="10"/>
  <c r="D370" i="10"/>
  <c r="C371" i="10"/>
  <c r="D371" i="10"/>
  <c r="C372" i="10"/>
  <c r="D372" i="10"/>
  <c r="C373" i="10"/>
  <c r="D373" i="10"/>
  <c r="C374" i="10"/>
  <c r="D374" i="10"/>
  <c r="C375" i="10"/>
  <c r="D375" i="10"/>
  <c r="C376" i="10"/>
  <c r="D376" i="10"/>
  <c r="C377" i="10"/>
  <c r="D377" i="10"/>
  <c r="C378" i="10"/>
  <c r="D378" i="10"/>
  <c r="C379" i="10"/>
  <c r="D379" i="10"/>
  <c r="C380" i="10"/>
  <c r="D380" i="10"/>
  <c r="C381" i="10"/>
  <c r="D381" i="10"/>
  <c r="C382" i="10"/>
  <c r="D382" i="10"/>
  <c r="C383" i="10"/>
  <c r="D383" i="10"/>
  <c r="C384" i="10"/>
  <c r="D384" i="10"/>
  <c r="C385" i="10"/>
  <c r="D385" i="10"/>
  <c r="C386" i="10"/>
  <c r="D386" i="10"/>
  <c r="C387" i="10"/>
  <c r="D387" i="10"/>
  <c r="C388" i="10"/>
  <c r="D388" i="10"/>
  <c r="C389" i="10"/>
  <c r="D389" i="10"/>
  <c r="C390" i="10"/>
  <c r="D390" i="10"/>
  <c r="C391" i="10"/>
  <c r="D391" i="10"/>
  <c r="C392" i="10"/>
  <c r="D392" i="10"/>
  <c r="C393" i="10"/>
  <c r="D393" i="10"/>
  <c r="C394" i="10"/>
  <c r="D394" i="10"/>
  <c r="C395" i="10"/>
  <c r="D395" i="10"/>
  <c r="C396" i="10"/>
  <c r="D396" i="10"/>
  <c r="C397" i="10"/>
  <c r="D397" i="10"/>
  <c r="C398" i="10"/>
  <c r="D398" i="10"/>
  <c r="C399" i="10"/>
  <c r="D399" i="10"/>
  <c r="C400" i="10"/>
  <c r="D400" i="10"/>
  <c r="C401" i="10"/>
  <c r="D401" i="10"/>
  <c r="C402" i="10"/>
  <c r="D402" i="10"/>
  <c r="C403" i="10"/>
  <c r="D403" i="10"/>
  <c r="C404" i="10"/>
  <c r="D404" i="10"/>
  <c r="C405" i="10"/>
  <c r="D405" i="10"/>
  <c r="C406" i="10"/>
  <c r="D406" i="10"/>
  <c r="C407" i="10"/>
  <c r="D407" i="10"/>
  <c r="C408" i="10"/>
  <c r="D408" i="10"/>
  <c r="C409" i="10"/>
  <c r="D409" i="10"/>
  <c r="C410" i="10"/>
  <c r="D410" i="10"/>
  <c r="C411" i="10"/>
  <c r="D411" i="10"/>
  <c r="C412" i="10"/>
  <c r="D412" i="10"/>
  <c r="C413" i="10"/>
  <c r="D413" i="10"/>
  <c r="C414" i="10"/>
  <c r="D414" i="10"/>
  <c r="C415" i="10"/>
  <c r="D415" i="10"/>
  <c r="C416" i="10"/>
  <c r="D416" i="10"/>
  <c r="C417" i="10"/>
  <c r="D417" i="10"/>
  <c r="C418" i="10"/>
  <c r="D418" i="10"/>
  <c r="C419" i="10"/>
  <c r="D419" i="10"/>
  <c r="C420" i="10"/>
  <c r="D420" i="10"/>
  <c r="C421" i="10"/>
  <c r="D421" i="10"/>
  <c r="C422" i="10"/>
  <c r="D422" i="10"/>
  <c r="C423" i="10"/>
  <c r="D423" i="10"/>
  <c r="C424" i="10"/>
  <c r="D424" i="10"/>
  <c r="C425" i="10"/>
  <c r="D425" i="10"/>
  <c r="C426" i="10"/>
  <c r="D426" i="10"/>
  <c r="C427" i="10"/>
  <c r="D427" i="10"/>
  <c r="C428" i="10"/>
  <c r="D428" i="10"/>
  <c r="C429" i="10"/>
  <c r="D429" i="10"/>
  <c r="C430" i="10"/>
  <c r="D430" i="10"/>
  <c r="C431" i="10"/>
  <c r="D431" i="10"/>
  <c r="C432" i="10"/>
  <c r="D432" i="10"/>
  <c r="C433" i="10"/>
  <c r="D433" i="10"/>
  <c r="C434" i="10"/>
  <c r="D434" i="10"/>
  <c r="C435" i="10"/>
  <c r="D435" i="10"/>
  <c r="C436" i="10"/>
  <c r="D436" i="10"/>
  <c r="C437" i="10"/>
  <c r="D437" i="10"/>
  <c r="C438" i="10"/>
  <c r="D438" i="10"/>
  <c r="C439" i="10"/>
  <c r="D439" i="10"/>
  <c r="C440" i="10"/>
  <c r="D440" i="10"/>
  <c r="C441" i="10"/>
  <c r="D441" i="10"/>
  <c r="C442" i="10"/>
  <c r="D442" i="10"/>
  <c r="C443" i="10"/>
  <c r="D443" i="10"/>
  <c r="C444" i="10"/>
  <c r="D444" i="10"/>
  <c r="C445" i="10"/>
  <c r="D445" i="10"/>
  <c r="C446" i="10"/>
  <c r="D446" i="10"/>
  <c r="C447" i="10"/>
  <c r="D447" i="10"/>
  <c r="C448" i="10"/>
  <c r="D448" i="10"/>
  <c r="C449" i="10"/>
  <c r="D449" i="10"/>
  <c r="C450" i="10"/>
  <c r="D450" i="10"/>
  <c r="C451" i="10"/>
  <c r="D451" i="10"/>
  <c r="C452" i="10"/>
  <c r="D452" i="10"/>
  <c r="C453" i="10"/>
  <c r="D453" i="10"/>
  <c r="C454" i="10"/>
  <c r="D454" i="10"/>
  <c r="C455" i="10"/>
  <c r="D455" i="10"/>
  <c r="C456" i="10"/>
  <c r="D456" i="10"/>
  <c r="C457" i="10"/>
  <c r="D457" i="10"/>
  <c r="C458" i="10"/>
  <c r="D458" i="10"/>
  <c r="C459" i="10"/>
  <c r="D459" i="10"/>
  <c r="C460" i="10"/>
  <c r="D460" i="10"/>
  <c r="C461" i="10"/>
  <c r="D461" i="10"/>
  <c r="C462" i="10"/>
  <c r="D462" i="10"/>
  <c r="C463" i="10"/>
  <c r="D463" i="10"/>
  <c r="C464" i="10"/>
  <c r="D464" i="10"/>
  <c r="C465" i="10"/>
  <c r="D465" i="10"/>
  <c r="C466" i="10"/>
  <c r="D466" i="10"/>
  <c r="C467" i="10"/>
  <c r="D467" i="10"/>
  <c r="C468" i="10"/>
  <c r="D468" i="10"/>
  <c r="C469" i="10"/>
  <c r="D469" i="10"/>
  <c r="C470" i="10"/>
  <c r="D470" i="10"/>
  <c r="C471" i="10"/>
  <c r="D471" i="10"/>
  <c r="C472" i="10"/>
  <c r="D472" i="10"/>
  <c r="C473" i="10"/>
  <c r="D473" i="10"/>
  <c r="C474" i="10"/>
  <c r="D474" i="10"/>
  <c r="C475" i="10"/>
  <c r="D475" i="10"/>
  <c r="C476" i="10"/>
  <c r="D476" i="10"/>
  <c r="C477" i="10"/>
  <c r="D477" i="10"/>
  <c r="C478" i="10"/>
  <c r="D478" i="10"/>
  <c r="C479" i="10"/>
  <c r="D479" i="10"/>
  <c r="C480" i="10"/>
  <c r="D480" i="10"/>
  <c r="C481" i="10"/>
  <c r="D481" i="10"/>
  <c r="C482" i="10"/>
  <c r="D482" i="10"/>
  <c r="C483" i="10"/>
  <c r="D483" i="10"/>
  <c r="C484" i="10"/>
  <c r="D484" i="10"/>
  <c r="C485" i="10"/>
  <c r="D485" i="10"/>
  <c r="C486" i="10"/>
  <c r="D486" i="10"/>
  <c r="C487" i="10"/>
  <c r="D487" i="10"/>
  <c r="C488" i="10"/>
  <c r="D488" i="10"/>
  <c r="C489" i="10"/>
  <c r="D489" i="10"/>
  <c r="C490" i="10"/>
  <c r="D490" i="10"/>
  <c r="C491" i="10"/>
  <c r="D491" i="10"/>
  <c r="C492" i="10"/>
  <c r="D492" i="10"/>
  <c r="C493" i="10"/>
  <c r="D493" i="10"/>
  <c r="C494" i="10"/>
  <c r="D494" i="10"/>
  <c r="C495" i="10"/>
  <c r="D495" i="10"/>
  <c r="C496" i="10"/>
  <c r="D496" i="10"/>
  <c r="C497" i="10"/>
  <c r="D497" i="10"/>
  <c r="C498" i="10"/>
  <c r="D498" i="10"/>
  <c r="C499" i="10"/>
  <c r="D499" i="10"/>
  <c r="C500" i="10"/>
  <c r="D500" i="10"/>
  <c r="C501" i="10"/>
  <c r="D501" i="10"/>
  <c r="C502" i="10"/>
  <c r="D502" i="10"/>
  <c r="C503" i="10"/>
  <c r="D503" i="10"/>
  <c r="C504" i="10"/>
  <c r="D504" i="10"/>
  <c r="C505" i="10"/>
  <c r="D505" i="10"/>
  <c r="C506" i="10"/>
  <c r="D506" i="10"/>
  <c r="C507" i="10"/>
  <c r="D507" i="10"/>
  <c r="C508" i="10"/>
  <c r="D508" i="10"/>
  <c r="C509" i="10"/>
  <c r="D509" i="10"/>
  <c r="C510" i="10"/>
  <c r="D510" i="10"/>
  <c r="C511" i="10"/>
  <c r="D511" i="10"/>
  <c r="C512" i="10"/>
  <c r="D512" i="10"/>
  <c r="C513" i="10"/>
  <c r="D513" i="10"/>
  <c r="C514" i="10"/>
  <c r="D514" i="10"/>
  <c r="C515" i="10"/>
  <c r="D515" i="10"/>
  <c r="C516" i="10"/>
  <c r="D516" i="10"/>
  <c r="C517" i="10"/>
  <c r="D517" i="10"/>
  <c r="C518" i="10"/>
  <c r="D518" i="10"/>
  <c r="C519" i="10"/>
  <c r="D519" i="10"/>
  <c r="C520" i="10"/>
  <c r="D520" i="10"/>
  <c r="C521" i="10"/>
  <c r="D521" i="10"/>
  <c r="C522" i="10"/>
  <c r="D522" i="10"/>
  <c r="C523" i="10"/>
  <c r="D523" i="10"/>
  <c r="C524" i="10"/>
  <c r="D524" i="10"/>
  <c r="C525" i="10"/>
  <c r="D525" i="10"/>
  <c r="C526" i="10"/>
  <c r="D526" i="10"/>
  <c r="C527" i="10"/>
  <c r="D527" i="10"/>
  <c r="C528" i="10"/>
  <c r="D528" i="10"/>
  <c r="C529" i="10"/>
  <c r="D529" i="10"/>
  <c r="C530" i="10"/>
  <c r="D530" i="10"/>
  <c r="C531" i="10"/>
  <c r="D531" i="10"/>
  <c r="C532" i="10"/>
  <c r="D532" i="10"/>
  <c r="C533" i="10"/>
  <c r="D533" i="10"/>
  <c r="C534" i="10"/>
  <c r="D534" i="10"/>
  <c r="C535" i="10"/>
  <c r="D535" i="10"/>
  <c r="C536" i="10"/>
  <c r="D536" i="10"/>
  <c r="C537" i="10"/>
  <c r="D537" i="10"/>
  <c r="C538" i="10"/>
  <c r="D538" i="10"/>
  <c r="C539" i="10"/>
  <c r="D539" i="10"/>
  <c r="C540" i="10"/>
  <c r="D540" i="10"/>
  <c r="C541" i="10"/>
  <c r="D541" i="10"/>
  <c r="C542" i="10"/>
  <c r="D542" i="10"/>
  <c r="C543" i="10"/>
  <c r="D543" i="10"/>
  <c r="C544" i="10"/>
  <c r="D544" i="10"/>
  <c r="C545" i="10"/>
  <c r="D545" i="10"/>
  <c r="C546" i="10"/>
  <c r="D546" i="10"/>
  <c r="C547" i="10"/>
  <c r="D547" i="10"/>
  <c r="C548" i="10"/>
  <c r="D548" i="10"/>
  <c r="C549" i="10"/>
  <c r="D549" i="10"/>
  <c r="C550" i="10"/>
  <c r="D550" i="10"/>
  <c r="C551" i="10"/>
  <c r="D551" i="10"/>
  <c r="C552" i="10"/>
  <c r="D552" i="10"/>
  <c r="C553" i="10"/>
  <c r="D553" i="10"/>
  <c r="C554" i="10"/>
  <c r="D554" i="10"/>
  <c r="C555" i="10"/>
  <c r="D555" i="10"/>
  <c r="C556" i="10"/>
  <c r="D556" i="10"/>
  <c r="C557" i="10"/>
  <c r="D557" i="10"/>
  <c r="C558" i="10"/>
  <c r="D558" i="10"/>
  <c r="C559" i="10"/>
  <c r="D559" i="10"/>
  <c r="C560" i="10"/>
  <c r="D560" i="10"/>
  <c r="C561" i="10"/>
  <c r="D561" i="10"/>
  <c r="C562" i="10"/>
  <c r="D562" i="10"/>
  <c r="C563" i="10"/>
  <c r="D563" i="10"/>
  <c r="C564" i="10"/>
  <c r="D564" i="10"/>
  <c r="C565" i="10"/>
  <c r="D565" i="10"/>
  <c r="C566" i="10"/>
  <c r="D566" i="10"/>
  <c r="C567" i="10"/>
  <c r="D567" i="10"/>
  <c r="C568" i="10"/>
  <c r="D568" i="10"/>
  <c r="C569" i="10"/>
  <c r="D569" i="10"/>
  <c r="C570" i="10"/>
  <c r="D570" i="10"/>
  <c r="C571" i="10"/>
  <c r="D571" i="10"/>
  <c r="C572" i="10"/>
  <c r="D572" i="10"/>
  <c r="C573" i="10"/>
  <c r="D573" i="10"/>
  <c r="C574" i="10"/>
  <c r="D574" i="10"/>
  <c r="C575" i="10"/>
  <c r="D575" i="10"/>
  <c r="C576" i="10"/>
  <c r="D576" i="10"/>
  <c r="C577" i="10"/>
  <c r="D577" i="10"/>
  <c r="C578" i="10"/>
  <c r="D578" i="10"/>
  <c r="C579" i="10"/>
  <c r="D579" i="10"/>
  <c r="C580" i="10"/>
  <c r="D580" i="10"/>
  <c r="C581" i="10"/>
  <c r="D581" i="10"/>
  <c r="C582" i="10"/>
  <c r="D582" i="10"/>
  <c r="C583" i="10"/>
  <c r="D583" i="10"/>
  <c r="C584" i="10"/>
  <c r="D584" i="10"/>
  <c r="C585" i="10"/>
  <c r="D585" i="10"/>
  <c r="C586" i="10"/>
  <c r="D586" i="10"/>
  <c r="C587" i="10"/>
  <c r="D587" i="10"/>
  <c r="C588" i="10"/>
  <c r="D588" i="10"/>
  <c r="C589" i="10"/>
  <c r="D589" i="10"/>
  <c r="C590" i="10"/>
  <c r="D590" i="10"/>
  <c r="C591" i="10"/>
  <c r="D591" i="10"/>
  <c r="C592" i="10"/>
  <c r="D592" i="10"/>
  <c r="C593" i="10"/>
  <c r="D593" i="10"/>
  <c r="C594" i="10"/>
  <c r="D594" i="10"/>
  <c r="C595" i="10"/>
  <c r="D595" i="10"/>
  <c r="C596" i="10"/>
  <c r="D596" i="10"/>
  <c r="C597" i="10"/>
  <c r="D597" i="10"/>
  <c r="C598" i="10"/>
  <c r="D598" i="10"/>
  <c r="C599" i="10"/>
  <c r="D599" i="10"/>
  <c r="C600" i="10"/>
  <c r="D600" i="10"/>
  <c r="C601" i="10"/>
  <c r="D601" i="10"/>
  <c r="C602" i="10"/>
  <c r="D602" i="10"/>
  <c r="C603" i="10"/>
  <c r="D603" i="10"/>
  <c r="C604" i="10"/>
  <c r="D604" i="10"/>
  <c r="C605" i="10"/>
  <c r="D605" i="10"/>
  <c r="C606" i="10"/>
  <c r="D606" i="10"/>
  <c r="C607" i="10"/>
  <c r="D607" i="10"/>
  <c r="C608" i="10"/>
  <c r="D608" i="10"/>
  <c r="C609" i="10"/>
  <c r="D609" i="10"/>
  <c r="C610" i="10"/>
  <c r="D610" i="10"/>
  <c r="C611" i="10"/>
  <c r="D611" i="10"/>
  <c r="C612" i="10"/>
  <c r="D612" i="10"/>
  <c r="C613" i="10"/>
  <c r="D613" i="10"/>
  <c r="C614" i="10"/>
  <c r="D614" i="10"/>
  <c r="C615" i="10"/>
  <c r="D615" i="10"/>
  <c r="C616" i="10"/>
  <c r="D616" i="10"/>
  <c r="C617" i="10"/>
  <c r="D617" i="10"/>
  <c r="C618" i="10"/>
  <c r="D618" i="10"/>
  <c r="C619" i="10"/>
  <c r="D619" i="10"/>
  <c r="C620" i="10"/>
  <c r="D620" i="10"/>
  <c r="C621" i="10"/>
  <c r="D621" i="10"/>
  <c r="C622" i="10"/>
  <c r="D622" i="10"/>
  <c r="C623" i="10"/>
  <c r="D623" i="10"/>
  <c r="C624" i="10"/>
  <c r="D624" i="10"/>
  <c r="C625" i="10"/>
  <c r="D625" i="10"/>
  <c r="C626" i="10"/>
  <c r="D626" i="10"/>
  <c r="C627" i="10"/>
  <c r="D627" i="10"/>
  <c r="C628" i="10"/>
  <c r="D628" i="10"/>
  <c r="C629" i="10"/>
  <c r="D629" i="10"/>
  <c r="C630" i="10"/>
  <c r="D630" i="10"/>
  <c r="C631" i="10"/>
  <c r="D631" i="10"/>
  <c r="C632" i="10"/>
  <c r="D632" i="10"/>
  <c r="C633" i="10"/>
  <c r="D633" i="10"/>
  <c r="C634" i="10"/>
  <c r="D634" i="10"/>
  <c r="C635" i="10"/>
  <c r="D635" i="10"/>
  <c r="C636" i="10"/>
  <c r="D636" i="10"/>
  <c r="C637" i="10"/>
  <c r="D637" i="10"/>
  <c r="C638" i="10"/>
  <c r="D638" i="10"/>
  <c r="C639" i="10"/>
  <c r="D639" i="10"/>
  <c r="C640" i="10"/>
  <c r="D640" i="10"/>
  <c r="C641" i="10"/>
  <c r="D641" i="10"/>
  <c r="C642" i="10"/>
  <c r="D642" i="10"/>
  <c r="C643" i="10"/>
  <c r="D643" i="10"/>
  <c r="C644" i="10"/>
  <c r="D644" i="10"/>
  <c r="C645" i="10"/>
  <c r="D645" i="10"/>
  <c r="C646" i="10"/>
  <c r="D646" i="10"/>
  <c r="C647" i="10"/>
  <c r="D647" i="10"/>
  <c r="C648" i="10"/>
  <c r="D648" i="10"/>
  <c r="C649" i="10"/>
  <c r="D649" i="10"/>
  <c r="C650" i="10"/>
  <c r="D650" i="10"/>
  <c r="C651" i="10"/>
  <c r="D651" i="10"/>
  <c r="C652" i="10"/>
  <c r="D652" i="10"/>
  <c r="C653" i="10"/>
  <c r="D653" i="10"/>
  <c r="C654" i="10"/>
  <c r="D654" i="10"/>
  <c r="C655" i="10"/>
  <c r="D655" i="10"/>
  <c r="C656" i="10"/>
  <c r="D656" i="10"/>
  <c r="C657" i="10"/>
  <c r="D657" i="10"/>
  <c r="C658" i="10"/>
  <c r="D658" i="10"/>
  <c r="C659" i="10"/>
  <c r="D659" i="10"/>
  <c r="C660" i="10"/>
  <c r="D660" i="10"/>
  <c r="C661" i="10"/>
  <c r="D661" i="10"/>
  <c r="C662" i="10"/>
  <c r="D662" i="10"/>
  <c r="C663" i="10"/>
  <c r="D663" i="10"/>
  <c r="C664" i="10"/>
  <c r="D664" i="10"/>
  <c r="C665" i="10"/>
  <c r="D665" i="10"/>
  <c r="C666" i="10"/>
  <c r="D666" i="10"/>
  <c r="C667" i="10"/>
  <c r="D667" i="10"/>
  <c r="C668" i="10"/>
  <c r="D668" i="10"/>
  <c r="C669" i="10"/>
  <c r="D669" i="10"/>
  <c r="C670" i="10"/>
  <c r="D670" i="10"/>
  <c r="C671" i="10"/>
  <c r="D671" i="10"/>
  <c r="C672" i="10"/>
  <c r="D672" i="10"/>
  <c r="C673" i="10"/>
  <c r="D673" i="10"/>
  <c r="C674" i="10"/>
  <c r="D674" i="10"/>
  <c r="C675" i="10"/>
  <c r="D675" i="10"/>
  <c r="C676" i="10"/>
  <c r="D676" i="10"/>
  <c r="C677" i="10"/>
  <c r="D677" i="10"/>
  <c r="C678" i="10"/>
  <c r="D678" i="10"/>
  <c r="C679" i="10"/>
  <c r="D679" i="10"/>
  <c r="C680" i="10"/>
  <c r="D680" i="10"/>
  <c r="C681" i="10"/>
  <c r="D681" i="10"/>
  <c r="C682" i="10"/>
  <c r="D682" i="10"/>
  <c r="C683" i="10"/>
  <c r="D683" i="10"/>
  <c r="C684" i="10"/>
  <c r="D684" i="10"/>
  <c r="C685" i="10"/>
  <c r="D685" i="10"/>
  <c r="C686" i="10"/>
  <c r="D686" i="10"/>
  <c r="C687" i="10"/>
  <c r="D687" i="10"/>
  <c r="C688" i="10"/>
  <c r="D688" i="10"/>
  <c r="C689" i="10"/>
  <c r="D689" i="10"/>
  <c r="C690" i="10"/>
  <c r="D690" i="10"/>
  <c r="C691" i="10"/>
  <c r="D691" i="10"/>
  <c r="C692" i="10"/>
  <c r="D692" i="10"/>
  <c r="C693" i="10"/>
  <c r="D693" i="10"/>
  <c r="C694" i="10"/>
  <c r="D694" i="10"/>
  <c r="C695" i="10"/>
  <c r="D695" i="10"/>
  <c r="C696" i="10"/>
  <c r="D696" i="10"/>
  <c r="C697" i="10"/>
  <c r="D697" i="10"/>
  <c r="C698" i="10"/>
  <c r="D698" i="10"/>
  <c r="C699" i="10"/>
  <c r="D699" i="10"/>
  <c r="C700" i="10"/>
  <c r="D700" i="10"/>
  <c r="C701" i="10"/>
  <c r="D701" i="10"/>
  <c r="C702" i="10"/>
  <c r="D702" i="10"/>
  <c r="C703" i="10"/>
  <c r="D703" i="10"/>
  <c r="C704" i="10"/>
  <c r="D704" i="10"/>
  <c r="C705" i="10"/>
  <c r="D705" i="10"/>
  <c r="C706" i="10"/>
  <c r="D706" i="10"/>
  <c r="C707" i="10"/>
  <c r="D707" i="10"/>
  <c r="C708" i="10"/>
  <c r="D708" i="10"/>
  <c r="C709" i="10"/>
  <c r="D709" i="10"/>
  <c r="C710" i="10"/>
  <c r="D710" i="10"/>
  <c r="C711" i="10"/>
  <c r="D711" i="10"/>
  <c r="C712" i="10"/>
  <c r="D712" i="10"/>
  <c r="C713" i="10"/>
  <c r="D713" i="10"/>
  <c r="C714" i="10"/>
  <c r="D714" i="10"/>
  <c r="C715" i="10"/>
  <c r="D715" i="10"/>
  <c r="C716" i="10"/>
  <c r="D716" i="10"/>
  <c r="C717" i="10"/>
  <c r="D717" i="10"/>
  <c r="C718" i="10"/>
  <c r="D718" i="10"/>
  <c r="C719" i="10"/>
  <c r="D719" i="10"/>
  <c r="C720" i="10"/>
  <c r="D720" i="10"/>
  <c r="C721" i="10"/>
  <c r="D721" i="10"/>
  <c r="C722" i="10"/>
  <c r="D722" i="10"/>
  <c r="C723" i="10"/>
  <c r="D723" i="10"/>
  <c r="C724" i="10"/>
  <c r="D724" i="10"/>
  <c r="C725" i="10"/>
  <c r="D725" i="10"/>
  <c r="C726" i="10"/>
  <c r="D726" i="10"/>
  <c r="C727" i="10"/>
  <c r="D727" i="10"/>
  <c r="C728" i="10"/>
  <c r="D728" i="10"/>
  <c r="C729" i="10"/>
  <c r="D729" i="10"/>
  <c r="C730" i="10"/>
  <c r="D730" i="10"/>
  <c r="C731" i="10"/>
  <c r="D731" i="10"/>
  <c r="C732" i="10"/>
  <c r="D732" i="10"/>
  <c r="C733" i="10"/>
  <c r="D733" i="10"/>
  <c r="C734" i="10"/>
  <c r="D734" i="10"/>
  <c r="C735" i="10"/>
  <c r="D735" i="10"/>
  <c r="C736" i="10"/>
  <c r="D736" i="10"/>
  <c r="C737" i="10"/>
  <c r="D737" i="10"/>
  <c r="C738" i="10"/>
  <c r="D738" i="10"/>
  <c r="C739" i="10"/>
  <c r="D739" i="10"/>
  <c r="C740" i="10"/>
  <c r="D740" i="10"/>
  <c r="C741" i="10"/>
  <c r="D741" i="10"/>
  <c r="C742" i="10"/>
  <c r="D742" i="10"/>
  <c r="C743" i="10"/>
  <c r="D743" i="10"/>
  <c r="C744" i="10"/>
  <c r="D744" i="10"/>
  <c r="C745" i="10"/>
  <c r="D745" i="10"/>
  <c r="C746" i="10"/>
  <c r="D746" i="10"/>
  <c r="C747" i="10"/>
  <c r="D747" i="10"/>
  <c r="C748" i="10"/>
  <c r="D748" i="10"/>
  <c r="C749" i="10"/>
  <c r="D749" i="10"/>
  <c r="C750" i="10"/>
  <c r="D750" i="10"/>
  <c r="C751" i="10"/>
  <c r="D751" i="10"/>
  <c r="C752" i="10"/>
  <c r="D752" i="10"/>
  <c r="C753" i="10"/>
  <c r="D753" i="10"/>
  <c r="C754" i="10"/>
  <c r="D754" i="10"/>
  <c r="C755" i="10"/>
  <c r="D755" i="10"/>
  <c r="C756" i="10"/>
  <c r="D756" i="10"/>
  <c r="C757" i="10"/>
  <c r="D757" i="10"/>
  <c r="C758" i="10"/>
  <c r="D758" i="10"/>
  <c r="C759" i="10"/>
  <c r="D759" i="10"/>
  <c r="C760" i="10"/>
  <c r="D760" i="10"/>
  <c r="C761" i="10"/>
  <c r="D761" i="10"/>
  <c r="C762" i="10"/>
  <c r="D762" i="10"/>
  <c r="C763" i="10"/>
  <c r="D763" i="10"/>
  <c r="C764" i="10"/>
  <c r="D764" i="10"/>
  <c r="C765" i="10"/>
  <c r="D765" i="10"/>
  <c r="C766" i="10"/>
  <c r="D766" i="10"/>
  <c r="C767" i="10"/>
  <c r="D767" i="10"/>
  <c r="C768" i="10"/>
  <c r="D768" i="10"/>
  <c r="C769" i="10"/>
  <c r="D769" i="10"/>
  <c r="C770" i="10"/>
  <c r="D770" i="10"/>
  <c r="C771" i="10"/>
  <c r="D771" i="10"/>
  <c r="C772" i="10"/>
  <c r="D772" i="10"/>
  <c r="C773" i="10"/>
  <c r="D773" i="10"/>
  <c r="C774" i="10"/>
  <c r="D774" i="10"/>
  <c r="C775" i="10"/>
  <c r="D775" i="10"/>
  <c r="C776" i="10"/>
  <c r="D776" i="10"/>
  <c r="C777" i="10"/>
  <c r="D777" i="10"/>
  <c r="C778" i="10"/>
  <c r="D778" i="10"/>
  <c r="C779" i="10"/>
  <c r="D779" i="10"/>
  <c r="C780" i="10"/>
  <c r="D780" i="10"/>
  <c r="C781" i="10"/>
  <c r="D781" i="10"/>
  <c r="C782" i="10"/>
  <c r="D782" i="10"/>
  <c r="C783" i="10"/>
  <c r="D783" i="10"/>
  <c r="C784" i="10"/>
  <c r="D784" i="10"/>
  <c r="C785" i="10"/>
  <c r="D785" i="10"/>
  <c r="C786" i="10"/>
  <c r="D786" i="10"/>
  <c r="C787" i="10"/>
  <c r="D787" i="10"/>
  <c r="C788" i="10"/>
  <c r="D788" i="10"/>
  <c r="C789" i="10"/>
  <c r="D789" i="10"/>
  <c r="C790" i="10"/>
  <c r="D790" i="10"/>
  <c r="C791" i="10"/>
  <c r="D791" i="10"/>
  <c r="C792" i="10"/>
  <c r="D792" i="10"/>
  <c r="C793" i="10"/>
  <c r="D793" i="10"/>
  <c r="C794" i="10"/>
  <c r="D794" i="10"/>
  <c r="C795" i="10"/>
  <c r="D795" i="10"/>
  <c r="C796" i="10"/>
  <c r="D796" i="10"/>
  <c r="C797" i="10"/>
  <c r="D797" i="10"/>
  <c r="C798" i="10"/>
  <c r="D798" i="10"/>
  <c r="C799" i="10"/>
  <c r="D799" i="10"/>
  <c r="C800" i="10"/>
  <c r="D800" i="10"/>
  <c r="C801" i="10"/>
  <c r="D801" i="10"/>
  <c r="C802" i="10"/>
  <c r="D802" i="10"/>
  <c r="C803" i="10"/>
  <c r="D803" i="10"/>
  <c r="C804" i="10"/>
  <c r="D804" i="10"/>
  <c r="C805" i="10"/>
  <c r="D805" i="10"/>
  <c r="C806" i="10"/>
  <c r="D806" i="10"/>
  <c r="C807" i="10"/>
  <c r="D807" i="10"/>
  <c r="C808" i="10"/>
  <c r="D808" i="10"/>
  <c r="C809" i="10"/>
  <c r="D809" i="10"/>
  <c r="C810" i="10"/>
  <c r="D810" i="10"/>
  <c r="C811" i="10"/>
  <c r="D811" i="10"/>
  <c r="C812" i="10"/>
  <c r="D812" i="10"/>
  <c r="C813" i="10"/>
  <c r="D813" i="10"/>
  <c r="C814" i="10"/>
  <c r="D814" i="10"/>
  <c r="C815" i="10"/>
  <c r="D815" i="10"/>
  <c r="C816" i="10"/>
  <c r="D816" i="10"/>
  <c r="C817" i="10"/>
  <c r="D817" i="10"/>
  <c r="C818" i="10"/>
  <c r="D818" i="10"/>
  <c r="C819" i="10"/>
  <c r="D819" i="10"/>
  <c r="C820" i="10"/>
  <c r="D820" i="10"/>
  <c r="C821" i="10"/>
  <c r="D821" i="10"/>
  <c r="C822" i="10"/>
  <c r="D822" i="10"/>
  <c r="C823" i="10"/>
  <c r="D823" i="10"/>
  <c r="C824" i="10"/>
  <c r="D824" i="10"/>
  <c r="C825" i="10"/>
  <c r="D825" i="10"/>
  <c r="C826" i="10"/>
  <c r="D826" i="10"/>
  <c r="C827" i="10"/>
  <c r="D827" i="10"/>
  <c r="C828" i="10"/>
  <c r="D828" i="10"/>
  <c r="C829" i="10"/>
  <c r="D829" i="10"/>
  <c r="C830" i="10"/>
  <c r="D830" i="10"/>
  <c r="C831" i="10"/>
  <c r="D831" i="10"/>
  <c r="C832" i="10"/>
  <c r="D832" i="10"/>
  <c r="C833" i="10"/>
  <c r="D833" i="10"/>
  <c r="C834" i="10"/>
  <c r="D834" i="10"/>
  <c r="C835" i="10"/>
  <c r="D835" i="10"/>
  <c r="C836" i="10"/>
  <c r="D836" i="10"/>
  <c r="C837" i="10"/>
  <c r="D837" i="10"/>
  <c r="C838" i="10"/>
  <c r="D838" i="10"/>
  <c r="C839" i="10"/>
  <c r="D839" i="10"/>
  <c r="C840" i="10"/>
  <c r="D840" i="10"/>
  <c r="C841" i="10"/>
  <c r="D841" i="10"/>
  <c r="C842" i="10"/>
  <c r="D842" i="10"/>
  <c r="C843" i="10"/>
  <c r="D843" i="10"/>
  <c r="C844" i="10"/>
  <c r="D844" i="10"/>
  <c r="C845" i="10"/>
  <c r="D845" i="10"/>
  <c r="C846" i="10"/>
  <c r="D846" i="10"/>
  <c r="C847" i="10"/>
  <c r="D847" i="10"/>
  <c r="C848" i="10"/>
  <c r="D848" i="10"/>
  <c r="C849" i="10"/>
  <c r="D849" i="10"/>
  <c r="C850" i="10"/>
  <c r="D850" i="10"/>
  <c r="C851" i="10"/>
  <c r="D851" i="10"/>
  <c r="C852" i="10"/>
  <c r="D852" i="10"/>
  <c r="C853" i="10"/>
  <c r="D853" i="10"/>
  <c r="C854" i="10"/>
  <c r="D854" i="10"/>
  <c r="C855" i="10"/>
  <c r="D855" i="10"/>
  <c r="C856" i="10"/>
  <c r="D856" i="10"/>
  <c r="C857" i="10"/>
  <c r="D857" i="10"/>
  <c r="C858" i="10"/>
  <c r="D858" i="10"/>
  <c r="C859" i="10"/>
  <c r="D859" i="10"/>
  <c r="C860" i="10"/>
  <c r="D860" i="10"/>
  <c r="C861" i="10"/>
  <c r="D861" i="10"/>
  <c r="C862" i="10"/>
  <c r="D862" i="10"/>
  <c r="C863" i="10"/>
  <c r="D863" i="10"/>
  <c r="C864" i="10"/>
  <c r="D864" i="10"/>
  <c r="C865" i="10"/>
  <c r="D865" i="10"/>
  <c r="C866" i="10"/>
  <c r="D866" i="10"/>
  <c r="C867" i="10"/>
  <c r="D867" i="10"/>
  <c r="C868" i="10"/>
  <c r="D868" i="10"/>
  <c r="C869" i="10"/>
  <c r="D869" i="10"/>
  <c r="C870" i="10"/>
  <c r="D870" i="10"/>
  <c r="C871" i="10"/>
  <c r="D871" i="10"/>
  <c r="C872" i="10"/>
  <c r="D872" i="10"/>
  <c r="C873" i="10"/>
  <c r="D873" i="10"/>
  <c r="C874" i="10"/>
  <c r="D874" i="10"/>
  <c r="C875" i="10"/>
  <c r="D875" i="10"/>
  <c r="C876" i="10"/>
  <c r="D876" i="10"/>
  <c r="C877" i="10"/>
  <c r="D877" i="10"/>
  <c r="C878" i="10"/>
  <c r="D878" i="10"/>
  <c r="C879" i="10"/>
  <c r="D879" i="10"/>
  <c r="C880" i="10"/>
  <c r="D880" i="10"/>
  <c r="C881" i="10"/>
  <c r="D881" i="10"/>
  <c r="C882" i="10"/>
  <c r="D882" i="10"/>
  <c r="C883" i="10"/>
  <c r="D883" i="10"/>
  <c r="C884" i="10"/>
  <c r="D884" i="10"/>
  <c r="C885" i="10"/>
  <c r="D885" i="10"/>
  <c r="C886" i="10"/>
  <c r="D886" i="10"/>
  <c r="C887" i="10"/>
  <c r="D887" i="10"/>
  <c r="C888" i="10"/>
  <c r="D888" i="10"/>
  <c r="C889" i="10"/>
  <c r="D889" i="10"/>
  <c r="C890" i="10"/>
  <c r="D890" i="10"/>
  <c r="C891" i="10"/>
  <c r="D891" i="10"/>
  <c r="C892" i="10"/>
  <c r="D892" i="10"/>
  <c r="C893" i="10"/>
  <c r="D893" i="10"/>
  <c r="C894" i="10"/>
  <c r="D894" i="10"/>
  <c r="C895" i="10"/>
  <c r="D895" i="10"/>
  <c r="C896" i="10"/>
  <c r="D896" i="10"/>
  <c r="C897" i="10"/>
  <c r="D897" i="10"/>
  <c r="C898" i="10"/>
  <c r="D898" i="10"/>
  <c r="C899" i="10"/>
  <c r="D899" i="10"/>
  <c r="C900" i="10"/>
  <c r="D900" i="10"/>
  <c r="C901" i="10"/>
  <c r="D901" i="10"/>
  <c r="C902" i="10"/>
  <c r="D902" i="10"/>
  <c r="C903" i="10"/>
  <c r="D903" i="10"/>
  <c r="C904" i="10"/>
  <c r="D904" i="10"/>
  <c r="C905" i="10"/>
  <c r="D905" i="10"/>
  <c r="C906" i="10"/>
  <c r="D906" i="10"/>
  <c r="C907" i="10"/>
  <c r="D907" i="10"/>
  <c r="C908" i="10"/>
  <c r="D908" i="10"/>
  <c r="C909" i="10"/>
  <c r="D909" i="10"/>
  <c r="C910" i="10"/>
  <c r="D910" i="10"/>
  <c r="C911" i="10"/>
  <c r="D911" i="10"/>
  <c r="C912" i="10"/>
  <c r="D912" i="10"/>
  <c r="C913" i="10"/>
  <c r="D913" i="10"/>
  <c r="C914" i="10"/>
  <c r="D914" i="10"/>
  <c r="C915" i="10"/>
  <c r="D915" i="10"/>
  <c r="C916" i="10"/>
  <c r="D916" i="10"/>
  <c r="C917" i="10"/>
  <c r="D917" i="10"/>
  <c r="C918" i="10"/>
  <c r="D918" i="10"/>
  <c r="C919" i="10"/>
  <c r="D919" i="10"/>
  <c r="C920" i="10"/>
  <c r="D920" i="10"/>
  <c r="C921" i="10"/>
  <c r="D921" i="10"/>
  <c r="C922" i="10"/>
  <c r="D922" i="10"/>
  <c r="C923" i="10"/>
  <c r="D923" i="10"/>
  <c r="C924" i="10"/>
  <c r="D924" i="10"/>
  <c r="C925" i="10"/>
  <c r="D925" i="10"/>
  <c r="C926" i="10"/>
  <c r="D926" i="10"/>
  <c r="C927" i="10"/>
  <c r="D927" i="10"/>
  <c r="C928" i="10"/>
  <c r="D928" i="10"/>
  <c r="C929" i="10"/>
  <c r="D929" i="10"/>
  <c r="C930" i="10"/>
  <c r="D930" i="10"/>
  <c r="C931" i="10"/>
  <c r="D931" i="10"/>
  <c r="C932" i="10"/>
  <c r="D932" i="10"/>
  <c r="C933" i="10"/>
  <c r="D933" i="10"/>
  <c r="C934" i="10"/>
  <c r="D934" i="10"/>
  <c r="C935" i="10"/>
  <c r="D935" i="10"/>
  <c r="C936" i="10"/>
  <c r="D936" i="10"/>
  <c r="C937" i="10"/>
  <c r="D937" i="10"/>
  <c r="C938" i="10"/>
  <c r="D938" i="10"/>
  <c r="C939" i="10"/>
  <c r="D939" i="10"/>
  <c r="C940" i="10"/>
  <c r="D940" i="10"/>
  <c r="C941" i="10"/>
  <c r="D941" i="10"/>
  <c r="C942" i="10"/>
  <c r="D942" i="10"/>
  <c r="C943" i="10"/>
  <c r="D943" i="10"/>
  <c r="C944" i="10"/>
  <c r="D944" i="10"/>
  <c r="C945" i="10"/>
  <c r="D945" i="10"/>
  <c r="C946" i="10"/>
  <c r="D946" i="10"/>
  <c r="C947" i="10"/>
  <c r="D947" i="10"/>
  <c r="C948" i="10"/>
  <c r="D948" i="10"/>
  <c r="C949" i="10"/>
  <c r="D949" i="10"/>
  <c r="C950" i="10"/>
  <c r="D950" i="10"/>
  <c r="C951" i="10"/>
  <c r="D951" i="10"/>
  <c r="C952" i="10"/>
  <c r="D952" i="10"/>
  <c r="C953" i="10"/>
  <c r="D953" i="10"/>
  <c r="C954" i="10"/>
  <c r="D954" i="10"/>
  <c r="C955" i="10"/>
  <c r="D955" i="10"/>
  <c r="C956" i="10"/>
  <c r="D956" i="10"/>
  <c r="C957" i="10"/>
  <c r="D957" i="10"/>
  <c r="C958" i="10"/>
  <c r="D958" i="10"/>
  <c r="C959" i="10"/>
  <c r="D959" i="10"/>
  <c r="C960" i="10"/>
  <c r="D960" i="10"/>
  <c r="C961" i="10"/>
  <c r="D961" i="10"/>
  <c r="C962" i="10"/>
  <c r="D962" i="10"/>
  <c r="C963" i="10"/>
  <c r="D963" i="10"/>
  <c r="C964" i="10"/>
  <c r="D964" i="10"/>
  <c r="C965" i="10"/>
  <c r="D965" i="10"/>
  <c r="C966" i="10"/>
  <c r="D966" i="10"/>
  <c r="C967" i="10"/>
  <c r="D967" i="10"/>
  <c r="C968" i="10"/>
  <c r="D968" i="10"/>
  <c r="C969" i="10"/>
  <c r="D969" i="10"/>
  <c r="C970" i="10"/>
  <c r="D970" i="10"/>
  <c r="C971" i="10"/>
  <c r="D971" i="10"/>
  <c r="C972" i="10"/>
  <c r="D972" i="10"/>
  <c r="C973" i="10"/>
  <c r="D973" i="10"/>
  <c r="C974" i="10"/>
  <c r="D974" i="10"/>
  <c r="C975" i="10"/>
  <c r="D975" i="10"/>
  <c r="C976" i="10"/>
  <c r="D976" i="10"/>
  <c r="C977" i="10"/>
  <c r="D977" i="10"/>
  <c r="C978" i="10"/>
  <c r="D978" i="10"/>
  <c r="C979" i="10"/>
  <c r="D979" i="10"/>
  <c r="C980" i="10"/>
  <c r="D980" i="10"/>
  <c r="C981" i="10"/>
  <c r="D981" i="10"/>
  <c r="C982" i="10"/>
  <c r="D982" i="10"/>
  <c r="C983" i="10"/>
  <c r="D983" i="10"/>
  <c r="C984" i="10"/>
  <c r="D984" i="10"/>
  <c r="C985" i="10"/>
  <c r="D985" i="10"/>
  <c r="C986" i="10"/>
  <c r="D986" i="10"/>
  <c r="C987" i="10"/>
  <c r="D987" i="10"/>
  <c r="C988" i="10"/>
  <c r="D988" i="10"/>
  <c r="C989" i="10"/>
  <c r="D989" i="10"/>
  <c r="C990" i="10"/>
  <c r="D990" i="10"/>
  <c r="C991" i="10"/>
  <c r="D991" i="10"/>
  <c r="C992" i="10"/>
  <c r="D992" i="10"/>
  <c r="C993" i="10"/>
  <c r="D993" i="10"/>
  <c r="C994" i="10"/>
  <c r="D994" i="10"/>
  <c r="C995" i="10"/>
  <c r="D995" i="10"/>
  <c r="C996" i="10"/>
  <c r="D996" i="10"/>
  <c r="C997" i="10"/>
  <c r="D997" i="10"/>
  <c r="C998" i="10"/>
  <c r="D998" i="10"/>
  <c r="C999" i="10"/>
  <c r="D999" i="10"/>
  <c r="C1000" i="10"/>
  <c r="D1000" i="10"/>
  <c r="C1001" i="10"/>
  <c r="D1001" i="10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C444" i="11"/>
  <c r="D444" i="11"/>
  <c r="C445" i="11"/>
  <c r="D445" i="11"/>
  <c r="C446" i="11"/>
  <c r="D446" i="11"/>
  <c r="C447" i="11"/>
  <c r="D447" i="11"/>
  <c r="C448" i="11"/>
  <c r="D448" i="11"/>
  <c r="C449" i="11"/>
  <c r="D449" i="11"/>
  <c r="C450" i="11"/>
  <c r="D450" i="11"/>
  <c r="C451" i="11"/>
  <c r="D451" i="11"/>
  <c r="C452" i="11"/>
  <c r="D452" i="11"/>
  <c r="C453" i="11"/>
  <c r="D453" i="11"/>
  <c r="C454" i="11"/>
  <c r="D454" i="11"/>
  <c r="C455" i="11"/>
  <c r="D455" i="11"/>
  <c r="C456" i="11"/>
  <c r="D456" i="11"/>
  <c r="C457" i="11"/>
  <c r="D457" i="11"/>
  <c r="C458" i="11"/>
  <c r="D458" i="11"/>
  <c r="C459" i="11"/>
  <c r="D459" i="11"/>
  <c r="C460" i="11"/>
  <c r="D460" i="11"/>
  <c r="C461" i="11"/>
  <c r="D461" i="11"/>
  <c r="C462" i="11"/>
  <c r="D462" i="11"/>
  <c r="C463" i="11"/>
  <c r="D463" i="11"/>
  <c r="C464" i="11"/>
  <c r="D464" i="11"/>
  <c r="C465" i="11"/>
  <c r="D465" i="11"/>
  <c r="C466" i="11"/>
  <c r="D466" i="11"/>
  <c r="C467" i="11"/>
  <c r="D467" i="11"/>
  <c r="C468" i="11"/>
  <c r="D468" i="11"/>
  <c r="C469" i="11"/>
  <c r="D469" i="11"/>
  <c r="C470" i="11"/>
  <c r="D470" i="11"/>
  <c r="C471" i="11"/>
  <c r="D471" i="11"/>
  <c r="C472" i="11"/>
  <c r="D472" i="11"/>
  <c r="C473" i="11"/>
  <c r="D473" i="11"/>
  <c r="C474" i="11"/>
  <c r="D474" i="11"/>
  <c r="C475" i="11"/>
  <c r="D475" i="11"/>
  <c r="C476" i="11"/>
  <c r="D476" i="11"/>
  <c r="C477" i="11"/>
  <c r="D477" i="11"/>
  <c r="C478" i="11"/>
  <c r="D478" i="11"/>
  <c r="C479" i="11"/>
  <c r="D479" i="11"/>
  <c r="C480" i="11"/>
  <c r="D480" i="11"/>
  <c r="C481" i="11"/>
  <c r="D481" i="11"/>
  <c r="C482" i="11"/>
  <c r="D482" i="11"/>
  <c r="C483" i="11"/>
  <c r="D483" i="11"/>
  <c r="C484" i="11"/>
  <c r="D484" i="11"/>
  <c r="C485" i="11"/>
  <c r="D485" i="11"/>
  <c r="C486" i="11"/>
  <c r="D486" i="11"/>
  <c r="C487" i="11"/>
  <c r="D487" i="11"/>
  <c r="C488" i="11"/>
  <c r="D488" i="11"/>
  <c r="C489" i="11"/>
  <c r="D489" i="11"/>
  <c r="C490" i="11"/>
  <c r="D490" i="11"/>
  <c r="C491" i="11"/>
  <c r="D491" i="11"/>
  <c r="C492" i="11"/>
  <c r="D492" i="11"/>
  <c r="C493" i="11"/>
  <c r="D493" i="11"/>
  <c r="C494" i="11"/>
  <c r="D494" i="11"/>
  <c r="C495" i="11"/>
  <c r="D495" i="11"/>
  <c r="C496" i="11"/>
  <c r="D496" i="11"/>
  <c r="C497" i="11"/>
  <c r="D497" i="11"/>
  <c r="C498" i="11"/>
  <c r="D498" i="11"/>
  <c r="C499" i="11"/>
  <c r="D499" i="11"/>
  <c r="C500" i="11"/>
  <c r="D500" i="11"/>
  <c r="C501" i="11"/>
  <c r="D501" i="11"/>
  <c r="C502" i="11"/>
  <c r="D502" i="11"/>
  <c r="C503" i="11"/>
  <c r="D503" i="11"/>
  <c r="C504" i="11"/>
  <c r="D504" i="11"/>
  <c r="C505" i="11"/>
  <c r="D505" i="11"/>
  <c r="C506" i="11"/>
  <c r="D506" i="11"/>
  <c r="C507" i="11"/>
  <c r="D507" i="11"/>
  <c r="C508" i="11"/>
  <c r="D508" i="11"/>
  <c r="C509" i="11"/>
  <c r="D509" i="11"/>
  <c r="C510" i="11"/>
  <c r="D510" i="11"/>
  <c r="C511" i="11"/>
  <c r="D511" i="11"/>
  <c r="C512" i="11"/>
  <c r="D512" i="11"/>
  <c r="C513" i="11"/>
  <c r="D513" i="11"/>
  <c r="C514" i="11"/>
  <c r="D514" i="11"/>
  <c r="C515" i="11"/>
  <c r="D515" i="11"/>
  <c r="C516" i="11"/>
  <c r="D516" i="11"/>
  <c r="C517" i="11"/>
  <c r="D517" i="11"/>
  <c r="C518" i="11"/>
  <c r="D518" i="11"/>
  <c r="C519" i="11"/>
  <c r="D519" i="11"/>
  <c r="C520" i="11"/>
  <c r="D520" i="11"/>
  <c r="C521" i="11"/>
  <c r="D521" i="11"/>
  <c r="C522" i="11"/>
  <c r="D522" i="11"/>
  <c r="C523" i="11"/>
  <c r="D523" i="11"/>
  <c r="C524" i="11"/>
  <c r="D524" i="11"/>
  <c r="C525" i="11"/>
  <c r="D525" i="11"/>
  <c r="C526" i="11"/>
  <c r="D526" i="11"/>
  <c r="C527" i="11"/>
  <c r="D527" i="11"/>
  <c r="C528" i="11"/>
  <c r="D528" i="11"/>
  <c r="C529" i="11"/>
  <c r="D529" i="11"/>
  <c r="C530" i="11"/>
  <c r="D530" i="11"/>
  <c r="C531" i="11"/>
  <c r="D531" i="11"/>
  <c r="C532" i="11"/>
  <c r="D532" i="11"/>
  <c r="C533" i="11"/>
  <c r="D533" i="11"/>
  <c r="C534" i="11"/>
  <c r="D534" i="11"/>
  <c r="C535" i="11"/>
  <c r="D535" i="11"/>
  <c r="C536" i="11"/>
  <c r="D536" i="11"/>
  <c r="C537" i="11"/>
  <c r="D537" i="11"/>
  <c r="C538" i="11"/>
  <c r="D538" i="11"/>
  <c r="C539" i="11"/>
  <c r="D539" i="11"/>
  <c r="C540" i="11"/>
  <c r="D540" i="11"/>
  <c r="C541" i="11"/>
  <c r="D541" i="11"/>
  <c r="C542" i="11"/>
  <c r="D542" i="11"/>
  <c r="C543" i="11"/>
  <c r="D543" i="11"/>
  <c r="C544" i="11"/>
  <c r="D544" i="11"/>
  <c r="C545" i="11"/>
  <c r="D545" i="11"/>
  <c r="C546" i="11"/>
  <c r="D546" i="11"/>
  <c r="C547" i="11"/>
  <c r="D547" i="11"/>
  <c r="C548" i="11"/>
  <c r="D548" i="11"/>
  <c r="C549" i="11"/>
  <c r="D549" i="11"/>
  <c r="C550" i="11"/>
  <c r="D550" i="11"/>
  <c r="C551" i="11"/>
  <c r="D551" i="11"/>
  <c r="C552" i="11"/>
  <c r="D552" i="11"/>
  <c r="C553" i="11"/>
  <c r="D553" i="11"/>
  <c r="C554" i="11"/>
  <c r="D554" i="11"/>
  <c r="C555" i="11"/>
  <c r="D555" i="11"/>
  <c r="C556" i="11"/>
  <c r="D556" i="11"/>
  <c r="C557" i="11"/>
  <c r="D557" i="11"/>
  <c r="C558" i="11"/>
  <c r="D558" i="11"/>
  <c r="C559" i="11"/>
  <c r="D559" i="11"/>
  <c r="C560" i="11"/>
  <c r="D560" i="11"/>
  <c r="C561" i="11"/>
  <c r="D561" i="11"/>
  <c r="C562" i="11"/>
  <c r="D562" i="11"/>
  <c r="C563" i="11"/>
  <c r="D563" i="11"/>
  <c r="C564" i="11"/>
  <c r="D564" i="11"/>
  <c r="C565" i="11"/>
  <c r="D565" i="11"/>
  <c r="C566" i="11"/>
  <c r="D566" i="11"/>
  <c r="C567" i="11"/>
  <c r="D567" i="11"/>
  <c r="C568" i="11"/>
  <c r="D568" i="11"/>
  <c r="C569" i="11"/>
  <c r="D569" i="11"/>
  <c r="C570" i="11"/>
  <c r="D570" i="11"/>
  <c r="C571" i="11"/>
  <c r="D571" i="11"/>
  <c r="C572" i="11"/>
  <c r="D572" i="11"/>
  <c r="C573" i="11"/>
  <c r="D573" i="11"/>
  <c r="C574" i="11"/>
  <c r="D574" i="11"/>
  <c r="C575" i="11"/>
  <c r="D575" i="11"/>
  <c r="C576" i="11"/>
  <c r="D576" i="11"/>
  <c r="C577" i="11"/>
  <c r="D577" i="11"/>
  <c r="C578" i="11"/>
  <c r="D578" i="11"/>
  <c r="C579" i="11"/>
  <c r="D579" i="11"/>
  <c r="C580" i="11"/>
  <c r="D580" i="11"/>
  <c r="C581" i="11"/>
  <c r="D581" i="11"/>
  <c r="C582" i="11"/>
  <c r="D582" i="11"/>
  <c r="C583" i="11"/>
  <c r="D583" i="11"/>
  <c r="C584" i="11"/>
  <c r="D584" i="11"/>
  <c r="C585" i="11"/>
  <c r="D585" i="11"/>
  <c r="C586" i="11"/>
  <c r="D586" i="11"/>
  <c r="C587" i="11"/>
  <c r="D587" i="11"/>
  <c r="C588" i="11"/>
  <c r="D588" i="11"/>
  <c r="C589" i="11"/>
  <c r="D589" i="11"/>
  <c r="C590" i="11"/>
  <c r="D590" i="11"/>
  <c r="C591" i="11"/>
  <c r="D591" i="11"/>
  <c r="C592" i="11"/>
  <c r="D592" i="11"/>
  <c r="C593" i="11"/>
  <c r="D593" i="11"/>
  <c r="C594" i="11"/>
  <c r="D594" i="11"/>
  <c r="C595" i="11"/>
  <c r="D595" i="11"/>
  <c r="C596" i="11"/>
  <c r="D596" i="11"/>
  <c r="C597" i="11"/>
  <c r="D597" i="11"/>
  <c r="C598" i="11"/>
  <c r="D598" i="11"/>
  <c r="C599" i="11"/>
  <c r="D599" i="11"/>
  <c r="C600" i="11"/>
  <c r="D600" i="11"/>
  <c r="C601" i="11"/>
  <c r="D601" i="11"/>
  <c r="C602" i="11"/>
  <c r="D602" i="11"/>
  <c r="C603" i="11"/>
  <c r="D603" i="11"/>
  <c r="C604" i="11"/>
  <c r="D604" i="11"/>
  <c r="C605" i="11"/>
  <c r="D605" i="11"/>
  <c r="C606" i="11"/>
  <c r="D606" i="11"/>
  <c r="C607" i="11"/>
  <c r="D607" i="11"/>
  <c r="C608" i="11"/>
  <c r="D608" i="11"/>
  <c r="C609" i="11"/>
  <c r="D609" i="11"/>
  <c r="C610" i="11"/>
  <c r="D610" i="11"/>
  <c r="C611" i="11"/>
  <c r="D611" i="11"/>
  <c r="C612" i="11"/>
  <c r="D612" i="11"/>
  <c r="C613" i="11"/>
  <c r="D613" i="11"/>
  <c r="C614" i="11"/>
  <c r="D614" i="11"/>
  <c r="C615" i="11"/>
  <c r="D615" i="11"/>
  <c r="C616" i="11"/>
  <c r="D616" i="11"/>
  <c r="C617" i="11"/>
  <c r="D617" i="11"/>
  <c r="C618" i="11"/>
  <c r="D618" i="11"/>
  <c r="C619" i="11"/>
  <c r="D619" i="11"/>
  <c r="C620" i="11"/>
  <c r="D620" i="11"/>
  <c r="C621" i="11"/>
  <c r="D621" i="11"/>
  <c r="C622" i="11"/>
  <c r="D622" i="11"/>
  <c r="C623" i="11"/>
  <c r="D623" i="11"/>
  <c r="C624" i="11"/>
  <c r="D624" i="11"/>
  <c r="C625" i="11"/>
  <c r="D625" i="11"/>
  <c r="C626" i="11"/>
  <c r="D626" i="11"/>
  <c r="C627" i="11"/>
  <c r="D627" i="11"/>
  <c r="C628" i="11"/>
  <c r="D628" i="11"/>
  <c r="C629" i="11"/>
  <c r="D629" i="11"/>
  <c r="C630" i="11"/>
  <c r="D630" i="11"/>
  <c r="C631" i="11"/>
  <c r="D631" i="11"/>
  <c r="C632" i="11"/>
  <c r="D632" i="11"/>
  <c r="C633" i="11"/>
  <c r="D633" i="11"/>
  <c r="C634" i="11"/>
  <c r="D634" i="11"/>
  <c r="C635" i="11"/>
  <c r="D635" i="11"/>
  <c r="C636" i="11"/>
  <c r="D636" i="11"/>
  <c r="C637" i="11"/>
  <c r="D637" i="11"/>
  <c r="C638" i="11"/>
  <c r="D638" i="11"/>
  <c r="C639" i="11"/>
  <c r="D639" i="11"/>
  <c r="C640" i="11"/>
  <c r="D640" i="11"/>
  <c r="C641" i="11"/>
  <c r="D641" i="11"/>
  <c r="C642" i="11"/>
  <c r="D642" i="11"/>
  <c r="C643" i="11"/>
  <c r="D643" i="11"/>
  <c r="C644" i="11"/>
  <c r="D644" i="11"/>
  <c r="C645" i="11"/>
  <c r="D645" i="11"/>
  <c r="C646" i="11"/>
  <c r="D646" i="11"/>
  <c r="C647" i="11"/>
  <c r="D647" i="11"/>
  <c r="C648" i="11"/>
  <c r="D648" i="11"/>
  <c r="C649" i="11"/>
  <c r="D649" i="11"/>
  <c r="C650" i="11"/>
  <c r="D650" i="11"/>
  <c r="C651" i="11"/>
  <c r="D651" i="11"/>
  <c r="C652" i="11"/>
  <c r="D652" i="11"/>
  <c r="C653" i="11"/>
  <c r="D653" i="11"/>
  <c r="C654" i="11"/>
  <c r="D654" i="11"/>
  <c r="C655" i="11"/>
  <c r="D655" i="11"/>
  <c r="C656" i="11"/>
  <c r="D656" i="11"/>
  <c r="C657" i="11"/>
  <c r="D657" i="11"/>
  <c r="C658" i="11"/>
  <c r="D658" i="11"/>
  <c r="C659" i="11"/>
  <c r="D659" i="11"/>
  <c r="C660" i="11"/>
  <c r="D660" i="11"/>
  <c r="C661" i="11"/>
  <c r="D661" i="11"/>
  <c r="C662" i="11"/>
  <c r="D662" i="11"/>
  <c r="C663" i="11"/>
  <c r="D663" i="11"/>
  <c r="C664" i="11"/>
  <c r="D664" i="11"/>
  <c r="C665" i="11"/>
  <c r="D665" i="11"/>
  <c r="C666" i="11"/>
  <c r="D666" i="11"/>
  <c r="C667" i="11"/>
  <c r="D667" i="11"/>
  <c r="C668" i="11"/>
  <c r="D668" i="11"/>
  <c r="C669" i="11"/>
  <c r="D669" i="11"/>
  <c r="C670" i="11"/>
  <c r="D670" i="11"/>
  <c r="C671" i="11"/>
  <c r="D671" i="11"/>
  <c r="C672" i="11"/>
  <c r="D672" i="11"/>
  <c r="C673" i="11"/>
  <c r="D673" i="11"/>
  <c r="C674" i="11"/>
  <c r="D674" i="11"/>
  <c r="C675" i="11"/>
  <c r="D675" i="11"/>
  <c r="C676" i="11"/>
  <c r="D676" i="11"/>
  <c r="C677" i="11"/>
  <c r="D677" i="11"/>
  <c r="C678" i="11"/>
  <c r="D678" i="11"/>
  <c r="C679" i="11"/>
  <c r="D679" i="11"/>
  <c r="C680" i="11"/>
  <c r="D680" i="11"/>
  <c r="C681" i="11"/>
  <c r="D681" i="11"/>
  <c r="C682" i="11"/>
  <c r="D682" i="11"/>
  <c r="C683" i="11"/>
  <c r="D683" i="11"/>
  <c r="C684" i="11"/>
  <c r="D684" i="11"/>
  <c r="C685" i="11"/>
  <c r="D685" i="11"/>
  <c r="C686" i="11"/>
  <c r="D686" i="11"/>
  <c r="C687" i="11"/>
  <c r="D687" i="11"/>
  <c r="C688" i="11"/>
  <c r="D688" i="11"/>
  <c r="C689" i="11"/>
  <c r="D689" i="11"/>
  <c r="C690" i="11"/>
  <c r="D690" i="11"/>
  <c r="C691" i="11"/>
  <c r="D691" i="11"/>
  <c r="C692" i="11"/>
  <c r="D692" i="11"/>
  <c r="C693" i="11"/>
  <c r="D693" i="11"/>
  <c r="C694" i="11"/>
  <c r="D694" i="11"/>
  <c r="C695" i="11"/>
  <c r="D695" i="11"/>
  <c r="C696" i="11"/>
  <c r="D696" i="11"/>
  <c r="C697" i="11"/>
  <c r="D697" i="11"/>
  <c r="C698" i="11"/>
  <c r="D698" i="11"/>
  <c r="C699" i="11"/>
  <c r="D699" i="11"/>
  <c r="C700" i="11"/>
  <c r="D700" i="11"/>
  <c r="C701" i="11"/>
  <c r="D701" i="11"/>
  <c r="C702" i="11"/>
  <c r="D702" i="11"/>
  <c r="C703" i="11"/>
  <c r="D703" i="11"/>
  <c r="C704" i="11"/>
  <c r="D704" i="11"/>
  <c r="C705" i="11"/>
  <c r="D705" i="11"/>
  <c r="C706" i="11"/>
  <c r="D706" i="11"/>
  <c r="C707" i="11"/>
  <c r="D707" i="11"/>
  <c r="C708" i="11"/>
  <c r="D708" i="11"/>
  <c r="C709" i="11"/>
  <c r="D709" i="11"/>
  <c r="C710" i="11"/>
  <c r="D710" i="11"/>
  <c r="C711" i="11"/>
  <c r="D711" i="11"/>
  <c r="C712" i="11"/>
  <c r="D712" i="11"/>
  <c r="C713" i="11"/>
  <c r="D713" i="11"/>
  <c r="C714" i="11"/>
  <c r="D714" i="11"/>
  <c r="C715" i="11"/>
  <c r="D715" i="11"/>
  <c r="C716" i="11"/>
  <c r="D716" i="11"/>
  <c r="C717" i="11"/>
  <c r="D717" i="11"/>
  <c r="C718" i="11"/>
  <c r="D718" i="11"/>
  <c r="C719" i="11"/>
  <c r="D719" i="11"/>
  <c r="C720" i="11"/>
  <c r="D720" i="11"/>
  <c r="C721" i="11"/>
  <c r="D721" i="11"/>
  <c r="C722" i="11"/>
  <c r="D722" i="11"/>
  <c r="C723" i="11"/>
  <c r="D723" i="11"/>
  <c r="C724" i="11"/>
  <c r="D724" i="11"/>
  <c r="C725" i="11"/>
  <c r="D725" i="11"/>
  <c r="C726" i="11"/>
  <c r="D726" i="11"/>
  <c r="C727" i="11"/>
  <c r="D727" i="11"/>
  <c r="C728" i="11"/>
  <c r="D728" i="11"/>
  <c r="C729" i="11"/>
  <c r="D729" i="11"/>
  <c r="C730" i="11"/>
  <c r="D730" i="11"/>
  <c r="C731" i="11"/>
  <c r="D731" i="11"/>
  <c r="C732" i="11"/>
  <c r="D732" i="11"/>
  <c r="C733" i="11"/>
  <c r="D733" i="11"/>
  <c r="C734" i="11"/>
  <c r="D734" i="11"/>
  <c r="C735" i="11"/>
  <c r="D735" i="11"/>
  <c r="C736" i="11"/>
  <c r="D736" i="11"/>
  <c r="C737" i="11"/>
  <c r="D737" i="11"/>
  <c r="C738" i="11"/>
  <c r="D738" i="11"/>
  <c r="C739" i="11"/>
  <c r="D739" i="11"/>
  <c r="C740" i="11"/>
  <c r="D740" i="11"/>
  <c r="C741" i="11"/>
  <c r="D741" i="11"/>
  <c r="C742" i="11"/>
  <c r="D742" i="11"/>
  <c r="C743" i="11"/>
  <c r="D743" i="11"/>
  <c r="C744" i="11"/>
  <c r="D744" i="11"/>
  <c r="C745" i="11"/>
  <c r="D745" i="11"/>
  <c r="C746" i="11"/>
  <c r="D746" i="11"/>
  <c r="C747" i="11"/>
  <c r="D747" i="11"/>
  <c r="C748" i="11"/>
  <c r="D748" i="11"/>
  <c r="C749" i="11"/>
  <c r="D749" i="11"/>
  <c r="C750" i="11"/>
  <c r="D750" i="11"/>
  <c r="C751" i="11"/>
  <c r="D751" i="11"/>
  <c r="C752" i="11"/>
  <c r="D752" i="11"/>
  <c r="C753" i="11"/>
  <c r="D753" i="11"/>
  <c r="C754" i="11"/>
  <c r="D754" i="11"/>
  <c r="C755" i="11"/>
  <c r="D755" i="11"/>
  <c r="C756" i="11"/>
  <c r="D756" i="11"/>
  <c r="C757" i="11"/>
  <c r="D757" i="11"/>
  <c r="C758" i="11"/>
  <c r="D758" i="11"/>
  <c r="C759" i="11"/>
  <c r="D759" i="11"/>
  <c r="C760" i="11"/>
  <c r="D760" i="11"/>
  <c r="C761" i="11"/>
  <c r="D761" i="11"/>
  <c r="C762" i="11"/>
  <c r="D762" i="11"/>
  <c r="C763" i="11"/>
  <c r="D763" i="11"/>
  <c r="C764" i="11"/>
  <c r="D764" i="11"/>
  <c r="C765" i="11"/>
  <c r="D765" i="11"/>
  <c r="C766" i="11"/>
  <c r="D766" i="11"/>
  <c r="C767" i="11"/>
  <c r="D767" i="11"/>
  <c r="C768" i="11"/>
  <c r="D768" i="11"/>
  <c r="C769" i="11"/>
  <c r="D769" i="11"/>
  <c r="C770" i="11"/>
  <c r="D770" i="11"/>
  <c r="C771" i="11"/>
  <c r="D771" i="11"/>
  <c r="C772" i="11"/>
  <c r="D772" i="11"/>
  <c r="C773" i="11"/>
  <c r="D773" i="11"/>
  <c r="C774" i="11"/>
  <c r="D774" i="11"/>
  <c r="C775" i="11"/>
  <c r="D775" i="11"/>
  <c r="C776" i="11"/>
  <c r="D776" i="11"/>
  <c r="C777" i="11"/>
  <c r="D777" i="11"/>
  <c r="C778" i="11"/>
  <c r="D778" i="11"/>
  <c r="C779" i="11"/>
  <c r="D779" i="11"/>
  <c r="C780" i="11"/>
  <c r="D780" i="11"/>
  <c r="C781" i="11"/>
  <c r="D781" i="11"/>
  <c r="C782" i="11"/>
  <c r="D782" i="11"/>
  <c r="C783" i="11"/>
  <c r="D783" i="11"/>
  <c r="C784" i="11"/>
  <c r="D784" i="11"/>
  <c r="C785" i="11"/>
  <c r="D785" i="11"/>
  <c r="C786" i="11"/>
  <c r="D786" i="11"/>
  <c r="C787" i="11"/>
  <c r="D787" i="11"/>
  <c r="C788" i="11"/>
  <c r="D788" i="11"/>
  <c r="C789" i="11"/>
  <c r="D789" i="11"/>
  <c r="C790" i="11"/>
  <c r="D790" i="11"/>
  <c r="C791" i="11"/>
  <c r="D791" i="11"/>
  <c r="C792" i="11"/>
  <c r="D792" i="11"/>
  <c r="C793" i="11"/>
  <c r="D793" i="11"/>
  <c r="C794" i="11"/>
  <c r="D794" i="11"/>
  <c r="C795" i="11"/>
  <c r="D795" i="11"/>
  <c r="C796" i="11"/>
  <c r="D796" i="11"/>
  <c r="C797" i="11"/>
  <c r="D797" i="11"/>
  <c r="C798" i="11"/>
  <c r="D798" i="11"/>
  <c r="C799" i="11"/>
  <c r="D799" i="11"/>
  <c r="C800" i="11"/>
  <c r="D800" i="11"/>
  <c r="C801" i="11"/>
  <c r="D801" i="11"/>
  <c r="C802" i="11"/>
  <c r="D802" i="11"/>
  <c r="C803" i="11"/>
  <c r="D803" i="11"/>
  <c r="C804" i="11"/>
  <c r="D804" i="11"/>
  <c r="C805" i="11"/>
  <c r="D805" i="11"/>
  <c r="C806" i="11"/>
  <c r="D806" i="11"/>
  <c r="C807" i="11"/>
  <c r="D807" i="11"/>
  <c r="C808" i="11"/>
  <c r="D808" i="11"/>
  <c r="C809" i="11"/>
  <c r="D809" i="11"/>
  <c r="C810" i="11"/>
  <c r="D810" i="11"/>
  <c r="C811" i="11"/>
  <c r="D811" i="11"/>
  <c r="C812" i="11"/>
  <c r="D812" i="11"/>
  <c r="C813" i="11"/>
  <c r="D813" i="11"/>
  <c r="C814" i="11"/>
  <c r="D814" i="11"/>
  <c r="C815" i="11"/>
  <c r="D815" i="11"/>
  <c r="C816" i="11"/>
  <c r="D816" i="11"/>
  <c r="C817" i="11"/>
  <c r="D817" i="11"/>
  <c r="C818" i="11"/>
  <c r="D818" i="11"/>
  <c r="C819" i="11"/>
  <c r="D819" i="11"/>
  <c r="C820" i="11"/>
  <c r="D820" i="11"/>
  <c r="C821" i="11"/>
  <c r="D821" i="11"/>
  <c r="C822" i="11"/>
  <c r="D822" i="11"/>
  <c r="C823" i="11"/>
  <c r="D823" i="11"/>
  <c r="C824" i="11"/>
  <c r="D824" i="11"/>
  <c r="C825" i="11"/>
  <c r="D825" i="11"/>
  <c r="C826" i="11"/>
  <c r="D826" i="11"/>
  <c r="C827" i="11"/>
  <c r="D827" i="11"/>
  <c r="C828" i="11"/>
  <c r="D828" i="11"/>
  <c r="C829" i="11"/>
  <c r="D829" i="11"/>
  <c r="C830" i="11"/>
  <c r="D830" i="11"/>
  <c r="C831" i="11"/>
  <c r="D831" i="11"/>
  <c r="C832" i="11"/>
  <c r="D832" i="11"/>
  <c r="C833" i="11"/>
  <c r="D833" i="11"/>
  <c r="C834" i="11"/>
  <c r="D834" i="11"/>
  <c r="C835" i="11"/>
  <c r="D835" i="11"/>
  <c r="C836" i="11"/>
  <c r="D836" i="11"/>
  <c r="C837" i="11"/>
  <c r="D837" i="11"/>
  <c r="C838" i="11"/>
  <c r="D838" i="11"/>
  <c r="C839" i="11"/>
  <c r="D839" i="11"/>
  <c r="C840" i="11"/>
  <c r="D840" i="11"/>
  <c r="C841" i="11"/>
  <c r="D841" i="11"/>
  <c r="C842" i="11"/>
  <c r="D842" i="11"/>
  <c r="C843" i="11"/>
  <c r="D843" i="11"/>
  <c r="C844" i="11"/>
  <c r="D844" i="11"/>
  <c r="C845" i="11"/>
  <c r="D845" i="11"/>
  <c r="C846" i="11"/>
  <c r="D846" i="11"/>
  <c r="C847" i="11"/>
  <c r="D847" i="11"/>
  <c r="C848" i="11"/>
  <c r="D848" i="11"/>
  <c r="C849" i="11"/>
  <c r="D849" i="11"/>
  <c r="C850" i="11"/>
  <c r="D850" i="11"/>
  <c r="C851" i="11"/>
  <c r="D851" i="11"/>
  <c r="C852" i="11"/>
  <c r="D852" i="11"/>
  <c r="C853" i="11"/>
  <c r="D853" i="11"/>
  <c r="C854" i="11"/>
  <c r="D854" i="11"/>
  <c r="C855" i="11"/>
  <c r="D855" i="11"/>
  <c r="C856" i="11"/>
  <c r="D856" i="11"/>
  <c r="C857" i="11"/>
  <c r="D857" i="11"/>
  <c r="C858" i="11"/>
  <c r="D858" i="11"/>
  <c r="C859" i="11"/>
  <c r="D859" i="11"/>
  <c r="C860" i="11"/>
  <c r="D860" i="11"/>
  <c r="C861" i="11"/>
  <c r="D861" i="11"/>
  <c r="C862" i="11"/>
  <c r="D862" i="11"/>
  <c r="C863" i="11"/>
  <c r="D863" i="11"/>
  <c r="C864" i="11"/>
  <c r="D864" i="11"/>
  <c r="C865" i="11"/>
  <c r="D865" i="11"/>
  <c r="C866" i="11"/>
  <c r="D866" i="11"/>
  <c r="C867" i="11"/>
  <c r="D867" i="11"/>
  <c r="C868" i="11"/>
  <c r="D868" i="11"/>
  <c r="C869" i="11"/>
  <c r="D869" i="11"/>
  <c r="C870" i="11"/>
  <c r="D870" i="11"/>
  <c r="C871" i="11"/>
  <c r="D871" i="11"/>
  <c r="C872" i="11"/>
  <c r="D872" i="11"/>
  <c r="C873" i="11"/>
  <c r="D873" i="11"/>
  <c r="C874" i="11"/>
  <c r="D874" i="11"/>
  <c r="C875" i="11"/>
  <c r="D875" i="11"/>
  <c r="C876" i="11"/>
  <c r="D876" i="11"/>
  <c r="C877" i="11"/>
  <c r="D877" i="11"/>
  <c r="C878" i="11"/>
  <c r="D878" i="11"/>
  <c r="C879" i="11"/>
  <c r="D879" i="11"/>
  <c r="C880" i="11"/>
  <c r="D880" i="11"/>
  <c r="C881" i="11"/>
  <c r="D881" i="11"/>
  <c r="C882" i="11"/>
  <c r="D882" i="11"/>
  <c r="C883" i="11"/>
  <c r="D883" i="11"/>
  <c r="C884" i="11"/>
  <c r="D884" i="11"/>
  <c r="C885" i="11"/>
  <c r="D885" i="11"/>
  <c r="C886" i="11"/>
  <c r="D886" i="11"/>
  <c r="C887" i="11"/>
  <c r="D887" i="11"/>
  <c r="C888" i="11"/>
  <c r="D888" i="11"/>
  <c r="C889" i="11"/>
  <c r="D889" i="11"/>
  <c r="C890" i="11"/>
  <c r="D890" i="11"/>
  <c r="C891" i="11"/>
  <c r="D891" i="11"/>
  <c r="C892" i="11"/>
  <c r="D892" i="11"/>
  <c r="C893" i="11"/>
  <c r="D893" i="11"/>
  <c r="C894" i="11"/>
  <c r="D894" i="11"/>
  <c r="C895" i="11"/>
  <c r="D895" i="11"/>
  <c r="C896" i="11"/>
  <c r="D896" i="11"/>
  <c r="C897" i="11"/>
  <c r="D897" i="11"/>
  <c r="C898" i="11"/>
  <c r="D898" i="11"/>
  <c r="C899" i="11"/>
  <c r="D899" i="11"/>
  <c r="C900" i="11"/>
  <c r="D900" i="11"/>
  <c r="C901" i="11"/>
  <c r="D901" i="11"/>
  <c r="C902" i="11"/>
  <c r="D902" i="11"/>
  <c r="C903" i="11"/>
  <c r="D903" i="11"/>
  <c r="C904" i="11"/>
  <c r="D904" i="11"/>
  <c r="C905" i="11"/>
  <c r="D905" i="11"/>
  <c r="C906" i="11"/>
  <c r="D906" i="11"/>
  <c r="C907" i="11"/>
  <c r="D907" i="11"/>
  <c r="C908" i="11"/>
  <c r="D908" i="11"/>
  <c r="C909" i="11"/>
  <c r="D909" i="11"/>
  <c r="C910" i="11"/>
  <c r="D910" i="11"/>
  <c r="C911" i="11"/>
  <c r="D911" i="11"/>
  <c r="C912" i="11"/>
  <c r="D912" i="11"/>
  <c r="C913" i="11"/>
  <c r="D913" i="11"/>
  <c r="C914" i="11"/>
  <c r="D914" i="11"/>
  <c r="C915" i="11"/>
  <c r="D915" i="11"/>
  <c r="C916" i="11"/>
  <c r="D916" i="11"/>
  <c r="C917" i="11"/>
  <c r="D917" i="11"/>
  <c r="C918" i="11"/>
  <c r="D918" i="11"/>
  <c r="C919" i="11"/>
  <c r="D919" i="11"/>
  <c r="C920" i="11"/>
  <c r="D920" i="11"/>
  <c r="C921" i="11"/>
  <c r="D921" i="11"/>
  <c r="C922" i="11"/>
  <c r="D922" i="11"/>
  <c r="C923" i="11"/>
  <c r="D923" i="11"/>
  <c r="C924" i="11"/>
  <c r="D924" i="11"/>
  <c r="C925" i="11"/>
  <c r="D925" i="11"/>
  <c r="C926" i="11"/>
  <c r="D926" i="11"/>
  <c r="C927" i="11"/>
  <c r="D927" i="11"/>
  <c r="C928" i="11"/>
  <c r="D928" i="11"/>
  <c r="C929" i="11"/>
  <c r="D929" i="11"/>
  <c r="C930" i="11"/>
  <c r="D930" i="11"/>
  <c r="C931" i="11"/>
  <c r="D931" i="11"/>
  <c r="C932" i="11"/>
  <c r="D932" i="11"/>
  <c r="C933" i="11"/>
  <c r="D933" i="11"/>
  <c r="C934" i="11"/>
  <c r="D934" i="11"/>
  <c r="C935" i="11"/>
  <c r="D935" i="11"/>
  <c r="C936" i="11"/>
  <c r="D936" i="11"/>
  <c r="C937" i="11"/>
  <c r="D937" i="11"/>
  <c r="C938" i="11"/>
  <c r="D938" i="11"/>
  <c r="C939" i="11"/>
  <c r="D939" i="11"/>
  <c r="C940" i="11"/>
  <c r="D940" i="11"/>
  <c r="C941" i="11"/>
  <c r="D941" i="11"/>
  <c r="C942" i="11"/>
  <c r="D942" i="11"/>
  <c r="C943" i="11"/>
  <c r="D943" i="11"/>
  <c r="C944" i="11"/>
  <c r="D944" i="11"/>
  <c r="C945" i="11"/>
  <c r="D945" i="11"/>
  <c r="C946" i="11"/>
  <c r="D946" i="11"/>
  <c r="C947" i="11"/>
  <c r="D947" i="11"/>
  <c r="C948" i="11"/>
  <c r="D948" i="11"/>
  <c r="C949" i="11"/>
  <c r="D949" i="11"/>
  <c r="C950" i="11"/>
  <c r="D950" i="11"/>
  <c r="C951" i="11"/>
  <c r="D951" i="11"/>
  <c r="C952" i="11"/>
  <c r="D952" i="11"/>
  <c r="C953" i="11"/>
  <c r="D953" i="11"/>
  <c r="C954" i="11"/>
  <c r="D954" i="11"/>
  <c r="C955" i="11"/>
  <c r="D955" i="11"/>
  <c r="C956" i="11"/>
  <c r="D956" i="11"/>
  <c r="C957" i="11"/>
  <c r="D957" i="11"/>
  <c r="C958" i="11"/>
  <c r="D958" i="11"/>
  <c r="C959" i="11"/>
  <c r="D959" i="11"/>
  <c r="C960" i="11"/>
  <c r="D960" i="11"/>
  <c r="C961" i="11"/>
  <c r="D961" i="11"/>
  <c r="C962" i="11"/>
  <c r="D962" i="11"/>
  <c r="C963" i="11"/>
  <c r="D963" i="11"/>
  <c r="C964" i="11"/>
  <c r="D964" i="11"/>
  <c r="C965" i="11"/>
  <c r="D965" i="11"/>
  <c r="C966" i="11"/>
  <c r="D966" i="11"/>
  <c r="C967" i="11"/>
  <c r="D967" i="11"/>
  <c r="C968" i="11"/>
  <c r="D968" i="11"/>
  <c r="C969" i="11"/>
  <c r="D969" i="11"/>
  <c r="C970" i="11"/>
  <c r="D970" i="11"/>
  <c r="C971" i="11"/>
  <c r="D971" i="11"/>
  <c r="C972" i="11"/>
  <c r="D972" i="11"/>
  <c r="C973" i="11"/>
  <c r="D973" i="11"/>
  <c r="C974" i="11"/>
  <c r="D974" i="11"/>
  <c r="C975" i="11"/>
  <c r="D975" i="11"/>
  <c r="C976" i="11"/>
  <c r="D976" i="11"/>
  <c r="C977" i="11"/>
  <c r="D977" i="11"/>
  <c r="C978" i="11"/>
  <c r="D978" i="11"/>
  <c r="C979" i="11"/>
  <c r="D979" i="11"/>
  <c r="C980" i="11"/>
  <c r="D980" i="11"/>
  <c r="C981" i="11"/>
  <c r="D981" i="11"/>
  <c r="C982" i="11"/>
  <c r="D982" i="11"/>
  <c r="C983" i="11"/>
  <c r="D983" i="11"/>
  <c r="C984" i="11"/>
  <c r="D984" i="11"/>
  <c r="C985" i="11"/>
  <c r="D985" i="11"/>
  <c r="C986" i="11"/>
  <c r="D986" i="11"/>
  <c r="C987" i="11"/>
  <c r="D987" i="11"/>
  <c r="C988" i="11"/>
  <c r="D988" i="11"/>
  <c r="C989" i="11"/>
  <c r="D989" i="11"/>
  <c r="C990" i="11"/>
  <c r="D990" i="11"/>
  <c r="C991" i="11"/>
  <c r="D991" i="11"/>
  <c r="C992" i="11"/>
  <c r="D992" i="11"/>
  <c r="C993" i="11"/>
  <c r="D993" i="11"/>
  <c r="C994" i="11"/>
  <c r="D994" i="11"/>
  <c r="C995" i="11"/>
  <c r="D995" i="11"/>
  <c r="C996" i="11"/>
  <c r="D996" i="11"/>
  <c r="C997" i="11"/>
  <c r="D997" i="11"/>
  <c r="C998" i="11"/>
  <c r="D998" i="11"/>
  <c r="C999" i="11"/>
  <c r="D999" i="11"/>
  <c r="C1000" i="11"/>
  <c r="D1000" i="11"/>
  <c r="C1001" i="11"/>
  <c r="D1001" i="11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199" i="12"/>
  <c r="D199" i="12"/>
  <c r="C200" i="12"/>
  <c r="D200" i="12"/>
  <c r="C201" i="12"/>
  <c r="D201" i="12"/>
  <c r="C202" i="12"/>
  <c r="D202" i="12"/>
  <c r="C203" i="12"/>
  <c r="D203" i="12"/>
  <c r="C204" i="12"/>
  <c r="D204" i="12"/>
  <c r="C205" i="12"/>
  <c r="D205" i="12"/>
  <c r="C206" i="12"/>
  <c r="D206" i="12"/>
  <c r="C207" i="12"/>
  <c r="D207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17" i="12"/>
  <c r="D217" i="12"/>
  <c r="C218" i="12"/>
  <c r="D218" i="12"/>
  <c r="C219" i="12"/>
  <c r="D219" i="12"/>
  <c r="C220" i="12"/>
  <c r="D220" i="12"/>
  <c r="C221" i="12"/>
  <c r="D221" i="12"/>
  <c r="C222" i="12"/>
  <c r="D222" i="12"/>
  <c r="C223" i="12"/>
  <c r="D223" i="12"/>
  <c r="C224" i="12"/>
  <c r="D224" i="12"/>
  <c r="C225" i="12"/>
  <c r="D225" i="12"/>
  <c r="C226" i="12"/>
  <c r="D226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3" i="12"/>
  <c r="D233" i="12"/>
  <c r="C234" i="12"/>
  <c r="D234" i="12"/>
  <c r="C235" i="12"/>
  <c r="D235" i="12"/>
  <c r="C236" i="12"/>
  <c r="D236" i="12"/>
  <c r="C237" i="12"/>
  <c r="D237" i="12"/>
  <c r="C238" i="12"/>
  <c r="D238" i="12"/>
  <c r="C239" i="12"/>
  <c r="D239" i="12"/>
  <c r="C240" i="12"/>
  <c r="D240" i="12"/>
  <c r="C241" i="12"/>
  <c r="D241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0" i="12"/>
  <c r="D250" i="12"/>
  <c r="C251" i="12"/>
  <c r="D251" i="12"/>
  <c r="C252" i="12"/>
  <c r="D252" i="12"/>
  <c r="C253" i="12"/>
  <c r="D253" i="12"/>
  <c r="C254" i="12"/>
  <c r="D254" i="12"/>
  <c r="C255" i="12"/>
  <c r="D255" i="12"/>
  <c r="C256" i="12"/>
  <c r="D256" i="12"/>
  <c r="C257" i="12"/>
  <c r="D257" i="12"/>
  <c r="C258" i="12"/>
  <c r="D258" i="12"/>
  <c r="C259" i="12"/>
  <c r="D259" i="12"/>
  <c r="C260" i="12"/>
  <c r="D260" i="12"/>
  <c r="C261" i="12"/>
  <c r="D261" i="12"/>
  <c r="C262" i="12"/>
  <c r="D262" i="12"/>
  <c r="C263" i="12"/>
  <c r="D263" i="12"/>
  <c r="C264" i="12"/>
  <c r="D264" i="12"/>
  <c r="C265" i="12"/>
  <c r="D265" i="12"/>
  <c r="C266" i="12"/>
  <c r="D266" i="12"/>
  <c r="C267" i="12"/>
  <c r="D267" i="12"/>
  <c r="C268" i="12"/>
  <c r="D268" i="12"/>
  <c r="C269" i="12"/>
  <c r="D269" i="12"/>
  <c r="C270" i="12"/>
  <c r="D270" i="12"/>
  <c r="C271" i="12"/>
  <c r="D271" i="12"/>
  <c r="C272" i="12"/>
  <c r="D272" i="12"/>
  <c r="C273" i="12"/>
  <c r="D273" i="12"/>
  <c r="C274" i="12"/>
  <c r="D274" i="12"/>
  <c r="C275" i="12"/>
  <c r="D275" i="12"/>
  <c r="C276" i="12"/>
  <c r="D276" i="12"/>
  <c r="C277" i="12"/>
  <c r="D277" i="12"/>
  <c r="C278" i="12"/>
  <c r="D278" i="12"/>
  <c r="C279" i="12"/>
  <c r="D279" i="12"/>
  <c r="C280" i="12"/>
  <c r="D280" i="12"/>
  <c r="C281" i="12"/>
  <c r="D281" i="12"/>
  <c r="C282" i="12"/>
  <c r="D282" i="12"/>
  <c r="C283" i="12"/>
  <c r="D283" i="12"/>
  <c r="C284" i="12"/>
  <c r="D284" i="12"/>
  <c r="C285" i="12"/>
  <c r="D285" i="12"/>
  <c r="C286" i="12"/>
  <c r="D286" i="12"/>
  <c r="C287" i="12"/>
  <c r="D287" i="12"/>
  <c r="C288" i="12"/>
  <c r="D288" i="12"/>
  <c r="C289" i="12"/>
  <c r="D289" i="12"/>
  <c r="C290" i="12"/>
  <c r="D290" i="12"/>
  <c r="C291" i="12"/>
  <c r="D291" i="12"/>
  <c r="C292" i="12"/>
  <c r="D292" i="12"/>
  <c r="C293" i="12"/>
  <c r="D293" i="12"/>
  <c r="C294" i="12"/>
  <c r="D294" i="12"/>
  <c r="C295" i="12"/>
  <c r="D295" i="12"/>
  <c r="C296" i="12"/>
  <c r="D296" i="12"/>
  <c r="C297" i="12"/>
  <c r="D297" i="12"/>
  <c r="C298" i="12"/>
  <c r="D298" i="12"/>
  <c r="C299" i="12"/>
  <c r="D299" i="12"/>
  <c r="C300" i="12"/>
  <c r="D300" i="12"/>
  <c r="C301" i="12"/>
  <c r="D301" i="12"/>
  <c r="C302" i="12"/>
  <c r="D302" i="12"/>
  <c r="C303" i="12"/>
  <c r="D303" i="12"/>
  <c r="C304" i="12"/>
  <c r="D304" i="12"/>
  <c r="C305" i="12"/>
  <c r="D305" i="12"/>
  <c r="C306" i="12"/>
  <c r="D306" i="12"/>
  <c r="C307" i="12"/>
  <c r="D307" i="12"/>
  <c r="C308" i="12"/>
  <c r="D308" i="12"/>
  <c r="C309" i="12"/>
  <c r="D309" i="12"/>
  <c r="C310" i="12"/>
  <c r="D310" i="12"/>
  <c r="C311" i="12"/>
  <c r="D311" i="12"/>
  <c r="C312" i="12"/>
  <c r="D312" i="12"/>
  <c r="C313" i="12"/>
  <c r="D313" i="12"/>
  <c r="C314" i="12"/>
  <c r="D314" i="12"/>
  <c r="C315" i="12"/>
  <c r="D315" i="12"/>
  <c r="C316" i="12"/>
  <c r="D316" i="12"/>
  <c r="C317" i="12"/>
  <c r="D317" i="12"/>
  <c r="C318" i="12"/>
  <c r="D318" i="12"/>
  <c r="C319" i="12"/>
  <c r="D319" i="12"/>
  <c r="C320" i="12"/>
  <c r="D320" i="12"/>
  <c r="C321" i="12"/>
  <c r="D321" i="12"/>
  <c r="C322" i="12"/>
  <c r="D322" i="12"/>
  <c r="C323" i="12"/>
  <c r="D323" i="12"/>
  <c r="C324" i="12"/>
  <c r="D324" i="12"/>
  <c r="C325" i="12"/>
  <c r="D325" i="12"/>
  <c r="C326" i="12"/>
  <c r="D326" i="12"/>
  <c r="C327" i="12"/>
  <c r="D327" i="12"/>
  <c r="C328" i="12"/>
  <c r="D328" i="12"/>
  <c r="C329" i="12"/>
  <c r="D329" i="12"/>
  <c r="C330" i="12"/>
  <c r="D330" i="12"/>
  <c r="C331" i="12"/>
  <c r="D331" i="12"/>
  <c r="C332" i="12"/>
  <c r="D332" i="12"/>
  <c r="C333" i="12"/>
  <c r="D333" i="12"/>
  <c r="C334" i="12"/>
  <c r="D334" i="12"/>
  <c r="C335" i="12"/>
  <c r="D335" i="12"/>
  <c r="C336" i="12"/>
  <c r="D336" i="12"/>
  <c r="C337" i="12"/>
  <c r="D337" i="12"/>
  <c r="C338" i="12"/>
  <c r="D338" i="12"/>
  <c r="C339" i="12"/>
  <c r="D339" i="12"/>
  <c r="C340" i="12"/>
  <c r="D340" i="12"/>
  <c r="C341" i="12"/>
  <c r="D341" i="12"/>
  <c r="C342" i="12"/>
  <c r="D342" i="12"/>
  <c r="C343" i="12"/>
  <c r="D343" i="12"/>
  <c r="C344" i="12"/>
  <c r="D344" i="12"/>
  <c r="C345" i="12"/>
  <c r="D345" i="12"/>
  <c r="C346" i="12"/>
  <c r="D346" i="12"/>
  <c r="C347" i="12"/>
  <c r="D347" i="12"/>
  <c r="C348" i="12"/>
  <c r="D348" i="12"/>
  <c r="C349" i="12"/>
  <c r="D349" i="12"/>
  <c r="C350" i="12"/>
  <c r="D350" i="12"/>
  <c r="C351" i="12"/>
  <c r="D351" i="12"/>
  <c r="C352" i="12"/>
  <c r="D352" i="12"/>
  <c r="C353" i="12"/>
  <c r="D353" i="12"/>
  <c r="C354" i="12"/>
  <c r="D354" i="12"/>
  <c r="C355" i="12"/>
  <c r="D355" i="12"/>
  <c r="C356" i="12"/>
  <c r="D356" i="12"/>
  <c r="C357" i="12"/>
  <c r="D357" i="12"/>
  <c r="C358" i="12"/>
  <c r="D358" i="12"/>
  <c r="C359" i="12"/>
  <c r="D359" i="12"/>
  <c r="C360" i="12"/>
  <c r="D360" i="12"/>
  <c r="C361" i="12"/>
  <c r="D361" i="12"/>
  <c r="C362" i="12"/>
  <c r="D362" i="12"/>
  <c r="C363" i="12"/>
  <c r="D363" i="12"/>
  <c r="C364" i="12"/>
  <c r="D364" i="12"/>
  <c r="C365" i="12"/>
  <c r="D365" i="12"/>
  <c r="C366" i="12"/>
  <c r="D366" i="12"/>
  <c r="C367" i="12"/>
  <c r="D367" i="12"/>
  <c r="C368" i="12"/>
  <c r="D368" i="12"/>
  <c r="C369" i="12"/>
  <c r="D369" i="12"/>
  <c r="C370" i="12"/>
  <c r="D370" i="12"/>
  <c r="C371" i="12"/>
  <c r="D371" i="12"/>
  <c r="C372" i="12"/>
  <c r="D372" i="12"/>
  <c r="C373" i="12"/>
  <c r="D373" i="12"/>
  <c r="C374" i="12"/>
  <c r="D374" i="12"/>
  <c r="C375" i="12"/>
  <c r="D375" i="12"/>
  <c r="C376" i="12"/>
  <c r="D376" i="12"/>
  <c r="C377" i="12"/>
  <c r="D377" i="12"/>
  <c r="C378" i="12"/>
  <c r="D378" i="12"/>
  <c r="C379" i="12"/>
  <c r="D379" i="12"/>
  <c r="C380" i="12"/>
  <c r="D380" i="12"/>
  <c r="C381" i="12"/>
  <c r="D381" i="12"/>
  <c r="C382" i="12"/>
  <c r="D382" i="12"/>
  <c r="C383" i="12"/>
  <c r="D383" i="12"/>
  <c r="C384" i="12"/>
  <c r="D384" i="12"/>
  <c r="C385" i="12"/>
  <c r="D385" i="12"/>
  <c r="C386" i="12"/>
  <c r="D386" i="12"/>
  <c r="C387" i="12"/>
  <c r="D387" i="12"/>
  <c r="C388" i="12"/>
  <c r="D388" i="12"/>
  <c r="C389" i="12"/>
  <c r="D389" i="12"/>
  <c r="C390" i="12"/>
  <c r="D390" i="12"/>
  <c r="C391" i="12"/>
  <c r="D391" i="12"/>
  <c r="C392" i="12"/>
  <c r="D392" i="12"/>
  <c r="C393" i="12"/>
  <c r="D393" i="12"/>
  <c r="C394" i="12"/>
  <c r="D394" i="12"/>
  <c r="C395" i="12"/>
  <c r="D395" i="12"/>
  <c r="C396" i="12"/>
  <c r="D396" i="12"/>
  <c r="C397" i="12"/>
  <c r="D397" i="12"/>
  <c r="C398" i="12"/>
  <c r="D398" i="12"/>
  <c r="C399" i="12"/>
  <c r="D399" i="12"/>
  <c r="C400" i="12"/>
  <c r="D400" i="12"/>
  <c r="C401" i="12"/>
  <c r="D401" i="12"/>
  <c r="C402" i="12"/>
  <c r="D402" i="12"/>
  <c r="C403" i="12"/>
  <c r="D403" i="12"/>
  <c r="C404" i="12"/>
  <c r="D404" i="12"/>
  <c r="C405" i="12"/>
  <c r="D405" i="12"/>
  <c r="C406" i="12"/>
  <c r="D406" i="12"/>
  <c r="C407" i="12"/>
  <c r="D407" i="12"/>
  <c r="C408" i="12"/>
  <c r="D408" i="12"/>
  <c r="C409" i="12"/>
  <c r="D409" i="12"/>
  <c r="C410" i="12"/>
  <c r="D410" i="12"/>
  <c r="C411" i="12"/>
  <c r="D411" i="12"/>
  <c r="C412" i="12"/>
  <c r="D412" i="12"/>
  <c r="C413" i="12"/>
  <c r="D413" i="12"/>
  <c r="C414" i="12"/>
  <c r="D414" i="12"/>
  <c r="C415" i="12"/>
  <c r="D415" i="12"/>
  <c r="C416" i="12"/>
  <c r="D416" i="12"/>
  <c r="C417" i="12"/>
  <c r="D417" i="12"/>
  <c r="C418" i="12"/>
  <c r="D418" i="12"/>
  <c r="C419" i="12"/>
  <c r="D419" i="12"/>
  <c r="C420" i="12"/>
  <c r="D420" i="12"/>
  <c r="C421" i="12"/>
  <c r="D421" i="12"/>
  <c r="C422" i="12"/>
  <c r="D422" i="12"/>
  <c r="C423" i="12"/>
  <c r="D423" i="12"/>
  <c r="C424" i="12"/>
  <c r="D424" i="12"/>
  <c r="C425" i="12"/>
  <c r="D425" i="12"/>
  <c r="C426" i="12"/>
  <c r="D426" i="12"/>
  <c r="C427" i="12"/>
  <c r="D427" i="12"/>
  <c r="C428" i="12"/>
  <c r="D428" i="12"/>
  <c r="C429" i="12"/>
  <c r="D429" i="12"/>
  <c r="C430" i="12"/>
  <c r="D430" i="12"/>
  <c r="C431" i="12"/>
  <c r="D431" i="12"/>
  <c r="C432" i="12"/>
  <c r="D432" i="12"/>
  <c r="C433" i="12"/>
  <c r="D433" i="12"/>
  <c r="C434" i="12"/>
  <c r="D434" i="12"/>
  <c r="C435" i="12"/>
  <c r="D435" i="12"/>
  <c r="C436" i="12"/>
  <c r="D436" i="12"/>
  <c r="C437" i="12"/>
  <c r="D437" i="12"/>
  <c r="C438" i="12"/>
  <c r="D438" i="12"/>
  <c r="C439" i="12"/>
  <c r="D439" i="12"/>
  <c r="C440" i="12"/>
  <c r="D440" i="12"/>
  <c r="C441" i="12"/>
  <c r="D441" i="12"/>
  <c r="C442" i="12"/>
  <c r="D442" i="12"/>
  <c r="C443" i="12"/>
  <c r="D443" i="12"/>
  <c r="C444" i="12"/>
  <c r="D444" i="12"/>
  <c r="C445" i="12"/>
  <c r="D445" i="12"/>
  <c r="C446" i="12"/>
  <c r="D446" i="12"/>
  <c r="C447" i="12"/>
  <c r="D447" i="12"/>
  <c r="C448" i="12"/>
  <c r="D448" i="12"/>
  <c r="C449" i="12"/>
  <c r="D449" i="12"/>
  <c r="C450" i="12"/>
  <c r="D450" i="12"/>
  <c r="C451" i="12"/>
  <c r="D451" i="12"/>
  <c r="C452" i="12"/>
  <c r="D452" i="12"/>
  <c r="C453" i="12"/>
  <c r="D453" i="12"/>
  <c r="C454" i="12"/>
  <c r="D454" i="12"/>
  <c r="C455" i="12"/>
  <c r="D455" i="12"/>
  <c r="C456" i="12"/>
  <c r="D456" i="12"/>
  <c r="C457" i="12"/>
  <c r="D457" i="12"/>
  <c r="C458" i="12"/>
  <c r="D458" i="12"/>
  <c r="C459" i="12"/>
  <c r="D459" i="12"/>
  <c r="C460" i="12"/>
  <c r="D460" i="12"/>
  <c r="C461" i="12"/>
  <c r="D461" i="12"/>
  <c r="C462" i="12"/>
  <c r="D462" i="12"/>
  <c r="C463" i="12"/>
  <c r="D463" i="12"/>
  <c r="C464" i="12"/>
  <c r="D464" i="12"/>
  <c r="C465" i="12"/>
  <c r="D465" i="12"/>
  <c r="C466" i="12"/>
  <c r="D466" i="12"/>
  <c r="C467" i="12"/>
  <c r="D467" i="12"/>
  <c r="C468" i="12"/>
  <c r="D468" i="12"/>
  <c r="C469" i="12"/>
  <c r="D469" i="12"/>
  <c r="C470" i="12"/>
  <c r="D470" i="12"/>
  <c r="C471" i="12"/>
  <c r="D471" i="12"/>
  <c r="C472" i="12"/>
  <c r="D472" i="12"/>
  <c r="C473" i="12"/>
  <c r="D473" i="12"/>
  <c r="C474" i="12"/>
  <c r="D474" i="12"/>
  <c r="C475" i="12"/>
  <c r="D475" i="12"/>
  <c r="C476" i="12"/>
  <c r="D476" i="12"/>
  <c r="C477" i="12"/>
  <c r="D477" i="12"/>
  <c r="C478" i="12"/>
  <c r="D478" i="12"/>
  <c r="C479" i="12"/>
  <c r="D479" i="12"/>
  <c r="C480" i="12"/>
  <c r="D480" i="12"/>
  <c r="C481" i="12"/>
  <c r="D481" i="12"/>
  <c r="C482" i="12"/>
  <c r="D482" i="12"/>
  <c r="C483" i="12"/>
  <c r="D483" i="12"/>
  <c r="C484" i="12"/>
  <c r="D484" i="12"/>
  <c r="C485" i="12"/>
  <c r="D485" i="12"/>
  <c r="C486" i="12"/>
  <c r="D486" i="12"/>
  <c r="C487" i="12"/>
  <c r="D487" i="12"/>
  <c r="C488" i="12"/>
  <c r="D488" i="12"/>
  <c r="C489" i="12"/>
  <c r="D489" i="12"/>
  <c r="C490" i="12"/>
  <c r="D490" i="12"/>
  <c r="C491" i="12"/>
  <c r="D491" i="12"/>
  <c r="C492" i="12"/>
  <c r="D492" i="12"/>
  <c r="C493" i="12"/>
  <c r="D493" i="12"/>
  <c r="C494" i="12"/>
  <c r="D494" i="12"/>
  <c r="C495" i="12"/>
  <c r="D495" i="12"/>
  <c r="C496" i="12"/>
  <c r="D496" i="12"/>
  <c r="C497" i="12"/>
  <c r="D497" i="12"/>
  <c r="C498" i="12"/>
  <c r="D498" i="12"/>
  <c r="C499" i="12"/>
  <c r="D499" i="12"/>
  <c r="C500" i="12"/>
  <c r="D500" i="12"/>
  <c r="C501" i="12"/>
  <c r="D501" i="12"/>
  <c r="C502" i="12"/>
  <c r="D502" i="12"/>
  <c r="C503" i="12"/>
  <c r="D503" i="12"/>
  <c r="C504" i="12"/>
  <c r="D504" i="12"/>
  <c r="C505" i="12"/>
  <c r="D505" i="12"/>
  <c r="C506" i="12"/>
  <c r="D506" i="12"/>
  <c r="C507" i="12"/>
  <c r="D507" i="12"/>
  <c r="C508" i="12"/>
  <c r="D508" i="12"/>
  <c r="C509" i="12"/>
  <c r="D509" i="12"/>
  <c r="C510" i="12"/>
  <c r="D510" i="12"/>
  <c r="C511" i="12"/>
  <c r="D511" i="12"/>
  <c r="C512" i="12"/>
  <c r="D512" i="12"/>
  <c r="C513" i="12"/>
  <c r="D513" i="12"/>
  <c r="C514" i="12"/>
  <c r="D514" i="12"/>
  <c r="C515" i="12"/>
  <c r="D515" i="12"/>
  <c r="C516" i="12"/>
  <c r="D516" i="12"/>
  <c r="C517" i="12"/>
  <c r="D517" i="12"/>
  <c r="C518" i="12"/>
  <c r="D518" i="12"/>
  <c r="C519" i="12"/>
  <c r="D519" i="12"/>
  <c r="C520" i="12"/>
  <c r="D520" i="12"/>
  <c r="C521" i="12"/>
  <c r="D521" i="12"/>
  <c r="C522" i="12"/>
  <c r="D522" i="12"/>
  <c r="C523" i="12"/>
  <c r="D523" i="12"/>
  <c r="C524" i="12"/>
  <c r="D524" i="12"/>
  <c r="C525" i="12"/>
  <c r="D525" i="12"/>
  <c r="C526" i="12"/>
  <c r="D526" i="12"/>
  <c r="C527" i="12"/>
  <c r="D527" i="12"/>
  <c r="C528" i="12"/>
  <c r="D528" i="12"/>
  <c r="C529" i="12"/>
  <c r="D529" i="12"/>
  <c r="C530" i="12"/>
  <c r="D530" i="12"/>
  <c r="C531" i="12"/>
  <c r="D531" i="12"/>
  <c r="C532" i="12"/>
  <c r="D532" i="12"/>
  <c r="C533" i="12"/>
  <c r="D533" i="12"/>
  <c r="C534" i="12"/>
  <c r="D534" i="12"/>
  <c r="C535" i="12"/>
  <c r="D535" i="12"/>
  <c r="C536" i="12"/>
  <c r="D536" i="12"/>
  <c r="C537" i="12"/>
  <c r="D537" i="12"/>
  <c r="C538" i="12"/>
  <c r="D538" i="12"/>
  <c r="C539" i="12"/>
  <c r="D539" i="12"/>
  <c r="C540" i="12"/>
  <c r="D540" i="12"/>
  <c r="C541" i="12"/>
  <c r="D541" i="12"/>
  <c r="C542" i="12"/>
  <c r="D542" i="12"/>
  <c r="C543" i="12"/>
  <c r="D543" i="12"/>
  <c r="C544" i="12"/>
  <c r="D544" i="12"/>
  <c r="C545" i="12"/>
  <c r="D545" i="12"/>
  <c r="C546" i="12"/>
  <c r="D546" i="12"/>
  <c r="C547" i="12"/>
  <c r="D547" i="12"/>
  <c r="C548" i="12"/>
  <c r="D548" i="12"/>
  <c r="C549" i="12"/>
  <c r="D549" i="12"/>
  <c r="C550" i="12"/>
  <c r="D550" i="12"/>
  <c r="C551" i="12"/>
  <c r="D551" i="12"/>
  <c r="C552" i="12"/>
  <c r="D552" i="12"/>
  <c r="C553" i="12"/>
  <c r="D553" i="12"/>
  <c r="C554" i="12"/>
  <c r="D554" i="12"/>
  <c r="C555" i="12"/>
  <c r="D555" i="12"/>
  <c r="C556" i="12"/>
  <c r="D556" i="12"/>
  <c r="C557" i="12"/>
  <c r="D557" i="12"/>
  <c r="C558" i="12"/>
  <c r="D558" i="12"/>
  <c r="C559" i="12"/>
  <c r="D559" i="12"/>
  <c r="C560" i="12"/>
  <c r="D560" i="12"/>
  <c r="C561" i="12"/>
  <c r="D561" i="12"/>
  <c r="C562" i="12"/>
  <c r="D562" i="12"/>
  <c r="C563" i="12"/>
  <c r="D563" i="12"/>
  <c r="C564" i="12"/>
  <c r="D564" i="12"/>
  <c r="C565" i="12"/>
  <c r="D565" i="12"/>
  <c r="C566" i="12"/>
  <c r="D566" i="12"/>
  <c r="C567" i="12"/>
  <c r="D567" i="12"/>
  <c r="C568" i="12"/>
  <c r="D568" i="12"/>
  <c r="C569" i="12"/>
  <c r="D569" i="12"/>
  <c r="C570" i="12"/>
  <c r="D570" i="12"/>
  <c r="C571" i="12"/>
  <c r="D571" i="12"/>
  <c r="C572" i="12"/>
  <c r="D572" i="12"/>
  <c r="C573" i="12"/>
  <c r="D573" i="12"/>
  <c r="C574" i="12"/>
  <c r="D574" i="12"/>
  <c r="C575" i="12"/>
  <c r="D575" i="12"/>
  <c r="C576" i="12"/>
  <c r="D576" i="12"/>
  <c r="C577" i="12"/>
  <c r="D577" i="12"/>
  <c r="C578" i="12"/>
  <c r="D578" i="12"/>
  <c r="C579" i="12"/>
  <c r="D579" i="12"/>
  <c r="C580" i="12"/>
  <c r="D580" i="12"/>
  <c r="C581" i="12"/>
  <c r="D581" i="12"/>
  <c r="C582" i="12"/>
  <c r="D582" i="12"/>
  <c r="C583" i="12"/>
  <c r="D583" i="12"/>
  <c r="C584" i="12"/>
  <c r="D584" i="12"/>
  <c r="C585" i="12"/>
  <c r="D585" i="12"/>
  <c r="C586" i="12"/>
  <c r="D586" i="12"/>
  <c r="C587" i="12"/>
  <c r="D587" i="12"/>
  <c r="C588" i="12"/>
  <c r="D588" i="12"/>
  <c r="C589" i="12"/>
  <c r="D589" i="12"/>
  <c r="C590" i="12"/>
  <c r="D590" i="12"/>
  <c r="C591" i="12"/>
  <c r="D591" i="12"/>
  <c r="C592" i="12"/>
  <c r="D592" i="12"/>
  <c r="C593" i="12"/>
  <c r="D593" i="12"/>
  <c r="C594" i="12"/>
  <c r="D594" i="12"/>
  <c r="C595" i="12"/>
  <c r="D595" i="12"/>
  <c r="C596" i="12"/>
  <c r="D596" i="12"/>
  <c r="C597" i="12"/>
  <c r="D597" i="12"/>
  <c r="C598" i="12"/>
  <c r="D598" i="12"/>
  <c r="C599" i="12"/>
  <c r="D599" i="12"/>
  <c r="C600" i="12"/>
  <c r="D600" i="12"/>
  <c r="C601" i="12"/>
  <c r="D601" i="12"/>
  <c r="C602" i="12"/>
  <c r="D602" i="12"/>
  <c r="C603" i="12"/>
  <c r="D603" i="12"/>
  <c r="C604" i="12"/>
  <c r="D604" i="12"/>
  <c r="C605" i="12"/>
  <c r="D605" i="12"/>
  <c r="C606" i="12"/>
  <c r="D606" i="12"/>
  <c r="C607" i="12"/>
  <c r="D607" i="12"/>
  <c r="C608" i="12"/>
  <c r="D608" i="12"/>
  <c r="C609" i="12"/>
  <c r="D609" i="12"/>
  <c r="C610" i="12"/>
  <c r="D610" i="12"/>
  <c r="C611" i="12"/>
  <c r="D611" i="12"/>
  <c r="C612" i="12"/>
  <c r="D612" i="12"/>
  <c r="C613" i="12"/>
  <c r="D613" i="12"/>
  <c r="C614" i="12"/>
  <c r="D614" i="12"/>
  <c r="C615" i="12"/>
  <c r="D615" i="12"/>
  <c r="C616" i="12"/>
  <c r="D616" i="12"/>
  <c r="C617" i="12"/>
  <c r="D617" i="12"/>
  <c r="C618" i="12"/>
  <c r="D618" i="12"/>
  <c r="C619" i="12"/>
  <c r="D619" i="12"/>
  <c r="C620" i="12"/>
  <c r="D620" i="12"/>
  <c r="C621" i="12"/>
  <c r="D621" i="12"/>
  <c r="C622" i="12"/>
  <c r="D622" i="12"/>
  <c r="C623" i="12"/>
  <c r="D623" i="12"/>
  <c r="C624" i="12"/>
  <c r="D624" i="12"/>
  <c r="C625" i="12"/>
  <c r="D625" i="12"/>
  <c r="C626" i="12"/>
  <c r="D626" i="12"/>
  <c r="C627" i="12"/>
  <c r="D627" i="12"/>
  <c r="C628" i="12"/>
  <c r="D628" i="12"/>
  <c r="C629" i="12"/>
  <c r="D629" i="12"/>
  <c r="C630" i="12"/>
  <c r="D630" i="12"/>
  <c r="C631" i="12"/>
  <c r="D631" i="12"/>
  <c r="C632" i="12"/>
  <c r="D632" i="12"/>
  <c r="C633" i="12"/>
  <c r="D633" i="12"/>
  <c r="C634" i="12"/>
  <c r="D634" i="12"/>
  <c r="C635" i="12"/>
  <c r="D635" i="12"/>
  <c r="C636" i="12"/>
  <c r="D636" i="12"/>
  <c r="C637" i="12"/>
  <c r="D637" i="12"/>
  <c r="C638" i="12"/>
  <c r="D638" i="12"/>
  <c r="C639" i="12"/>
  <c r="D639" i="12"/>
  <c r="C640" i="12"/>
  <c r="D640" i="12"/>
  <c r="C641" i="12"/>
  <c r="D641" i="12"/>
  <c r="C642" i="12"/>
  <c r="D642" i="12"/>
  <c r="C643" i="12"/>
  <c r="D643" i="12"/>
  <c r="C644" i="12"/>
  <c r="D644" i="12"/>
  <c r="C645" i="12"/>
  <c r="D645" i="12"/>
  <c r="C646" i="12"/>
  <c r="D646" i="12"/>
  <c r="C647" i="12"/>
  <c r="D647" i="12"/>
  <c r="C648" i="12"/>
  <c r="D648" i="12"/>
  <c r="C649" i="12"/>
  <c r="D649" i="12"/>
  <c r="C650" i="12"/>
  <c r="D650" i="12"/>
  <c r="C651" i="12"/>
  <c r="D651" i="12"/>
  <c r="C652" i="12"/>
  <c r="D652" i="12"/>
  <c r="C653" i="12"/>
  <c r="D653" i="12"/>
  <c r="C654" i="12"/>
  <c r="D654" i="12"/>
  <c r="C655" i="12"/>
  <c r="D655" i="12"/>
  <c r="C656" i="12"/>
  <c r="D656" i="12"/>
  <c r="C657" i="12"/>
  <c r="D657" i="12"/>
  <c r="C658" i="12"/>
  <c r="D658" i="12"/>
  <c r="C659" i="12"/>
  <c r="D659" i="12"/>
  <c r="C660" i="12"/>
  <c r="D660" i="12"/>
  <c r="C661" i="12"/>
  <c r="D661" i="12"/>
  <c r="C662" i="12"/>
  <c r="D662" i="12"/>
  <c r="C663" i="12"/>
  <c r="D663" i="12"/>
  <c r="C664" i="12"/>
  <c r="D664" i="12"/>
  <c r="C665" i="12"/>
  <c r="D665" i="12"/>
  <c r="C666" i="12"/>
  <c r="D666" i="12"/>
  <c r="C667" i="12"/>
  <c r="D667" i="12"/>
  <c r="C668" i="12"/>
  <c r="D668" i="12"/>
  <c r="C669" i="12"/>
  <c r="D669" i="12"/>
  <c r="C670" i="12"/>
  <c r="D670" i="12"/>
  <c r="C671" i="12"/>
  <c r="D671" i="12"/>
  <c r="C672" i="12"/>
  <c r="D672" i="12"/>
  <c r="C673" i="12"/>
  <c r="D673" i="12"/>
  <c r="C674" i="12"/>
  <c r="D674" i="12"/>
  <c r="C675" i="12"/>
  <c r="D675" i="12"/>
  <c r="C676" i="12"/>
  <c r="D676" i="12"/>
  <c r="C677" i="12"/>
  <c r="D677" i="12"/>
  <c r="C678" i="12"/>
  <c r="D678" i="12"/>
  <c r="C679" i="12"/>
  <c r="D679" i="12"/>
  <c r="C680" i="12"/>
  <c r="D680" i="12"/>
  <c r="C681" i="12"/>
  <c r="D681" i="12"/>
  <c r="C682" i="12"/>
  <c r="D682" i="12"/>
  <c r="C683" i="12"/>
  <c r="D683" i="12"/>
  <c r="C684" i="12"/>
  <c r="D684" i="12"/>
  <c r="C685" i="12"/>
  <c r="D685" i="12"/>
  <c r="C686" i="12"/>
  <c r="D686" i="12"/>
  <c r="C687" i="12"/>
  <c r="D687" i="12"/>
  <c r="C688" i="12"/>
  <c r="D688" i="12"/>
  <c r="C689" i="12"/>
  <c r="D689" i="12"/>
  <c r="C690" i="12"/>
  <c r="D690" i="12"/>
  <c r="C691" i="12"/>
  <c r="D691" i="12"/>
  <c r="C692" i="12"/>
  <c r="D692" i="12"/>
  <c r="C693" i="12"/>
  <c r="D693" i="12"/>
  <c r="C694" i="12"/>
  <c r="D694" i="12"/>
  <c r="C695" i="12"/>
  <c r="D695" i="12"/>
  <c r="C696" i="12"/>
  <c r="D696" i="12"/>
  <c r="C697" i="12"/>
  <c r="D697" i="12"/>
  <c r="C698" i="12"/>
  <c r="D698" i="12"/>
  <c r="C699" i="12"/>
  <c r="D699" i="12"/>
  <c r="C700" i="12"/>
  <c r="D700" i="12"/>
  <c r="C701" i="12"/>
  <c r="D701" i="12"/>
  <c r="C702" i="12"/>
  <c r="D702" i="12"/>
  <c r="C703" i="12"/>
  <c r="D703" i="12"/>
  <c r="C704" i="12"/>
  <c r="D704" i="12"/>
  <c r="C705" i="12"/>
  <c r="D705" i="12"/>
  <c r="C706" i="12"/>
  <c r="D706" i="12"/>
  <c r="C707" i="12"/>
  <c r="D707" i="12"/>
  <c r="C708" i="12"/>
  <c r="D708" i="12"/>
  <c r="C709" i="12"/>
  <c r="D709" i="12"/>
  <c r="C710" i="12"/>
  <c r="D710" i="12"/>
  <c r="C711" i="12"/>
  <c r="D711" i="12"/>
  <c r="C712" i="12"/>
  <c r="D712" i="12"/>
  <c r="C713" i="12"/>
  <c r="D713" i="12"/>
  <c r="C714" i="12"/>
  <c r="D714" i="12"/>
  <c r="C715" i="12"/>
  <c r="D715" i="12"/>
  <c r="C716" i="12"/>
  <c r="D716" i="12"/>
  <c r="C717" i="12"/>
  <c r="D717" i="12"/>
  <c r="C718" i="12"/>
  <c r="D718" i="12"/>
  <c r="C719" i="12"/>
  <c r="D719" i="12"/>
  <c r="C720" i="12"/>
  <c r="D720" i="12"/>
  <c r="C721" i="12"/>
  <c r="D721" i="12"/>
  <c r="C722" i="12"/>
  <c r="D722" i="12"/>
  <c r="C723" i="12"/>
  <c r="D723" i="12"/>
  <c r="C724" i="12"/>
  <c r="D724" i="12"/>
  <c r="C725" i="12"/>
  <c r="D725" i="12"/>
  <c r="C726" i="12"/>
  <c r="D726" i="12"/>
  <c r="C727" i="12"/>
  <c r="D727" i="12"/>
  <c r="C728" i="12"/>
  <c r="D728" i="12"/>
  <c r="C729" i="12"/>
  <c r="D729" i="12"/>
  <c r="C730" i="12"/>
  <c r="D730" i="12"/>
  <c r="C731" i="12"/>
  <c r="D731" i="12"/>
  <c r="C732" i="12"/>
  <c r="D732" i="12"/>
  <c r="C733" i="12"/>
  <c r="D733" i="12"/>
  <c r="C734" i="12"/>
  <c r="D734" i="12"/>
  <c r="C735" i="12"/>
  <c r="D735" i="12"/>
  <c r="C736" i="12"/>
  <c r="D736" i="12"/>
  <c r="C737" i="12"/>
  <c r="D737" i="12"/>
  <c r="C738" i="12"/>
  <c r="D738" i="12"/>
  <c r="C739" i="12"/>
  <c r="D739" i="12"/>
  <c r="C740" i="12"/>
  <c r="D740" i="12"/>
  <c r="C741" i="12"/>
  <c r="D741" i="12"/>
  <c r="C742" i="12"/>
  <c r="D742" i="12"/>
  <c r="C743" i="12"/>
  <c r="D743" i="12"/>
  <c r="C744" i="12"/>
  <c r="D744" i="12"/>
  <c r="C745" i="12"/>
  <c r="D745" i="12"/>
  <c r="C746" i="12"/>
  <c r="D746" i="12"/>
  <c r="C747" i="12"/>
  <c r="D747" i="12"/>
  <c r="C748" i="12"/>
  <c r="D748" i="12"/>
  <c r="C749" i="12"/>
  <c r="D749" i="12"/>
  <c r="C750" i="12"/>
  <c r="D750" i="12"/>
  <c r="C751" i="12"/>
  <c r="D751" i="12"/>
  <c r="C752" i="12"/>
  <c r="D752" i="12"/>
  <c r="C753" i="12"/>
  <c r="D753" i="12"/>
  <c r="C754" i="12"/>
  <c r="D754" i="12"/>
  <c r="C755" i="12"/>
  <c r="D755" i="12"/>
  <c r="C756" i="12"/>
  <c r="D756" i="12"/>
  <c r="C757" i="12"/>
  <c r="D757" i="12"/>
  <c r="C758" i="12"/>
  <c r="D758" i="12"/>
  <c r="C759" i="12"/>
  <c r="D759" i="12"/>
  <c r="C760" i="12"/>
  <c r="D760" i="12"/>
  <c r="C761" i="12"/>
  <c r="D761" i="12"/>
  <c r="C762" i="12"/>
  <c r="D762" i="12"/>
  <c r="C763" i="12"/>
  <c r="D763" i="12"/>
  <c r="C764" i="12"/>
  <c r="D764" i="12"/>
  <c r="C765" i="12"/>
  <c r="D765" i="12"/>
  <c r="C766" i="12"/>
  <c r="D766" i="12"/>
  <c r="C767" i="12"/>
  <c r="D767" i="12"/>
  <c r="C768" i="12"/>
  <c r="D768" i="12"/>
  <c r="C769" i="12"/>
  <c r="D769" i="12"/>
  <c r="C770" i="12"/>
  <c r="D770" i="12"/>
  <c r="C771" i="12"/>
  <c r="D771" i="12"/>
  <c r="C772" i="12"/>
  <c r="D772" i="12"/>
  <c r="C773" i="12"/>
  <c r="D773" i="12"/>
  <c r="C774" i="12"/>
  <c r="D774" i="12"/>
  <c r="C775" i="12"/>
  <c r="D775" i="12"/>
  <c r="C776" i="12"/>
  <c r="D776" i="12"/>
  <c r="C777" i="12"/>
  <c r="D777" i="12"/>
  <c r="C778" i="12"/>
  <c r="D778" i="12"/>
  <c r="C779" i="12"/>
  <c r="D779" i="12"/>
  <c r="C780" i="12"/>
  <c r="D780" i="12"/>
  <c r="C781" i="12"/>
  <c r="D781" i="12"/>
  <c r="C782" i="12"/>
  <c r="D782" i="12"/>
  <c r="C783" i="12"/>
  <c r="D783" i="12"/>
  <c r="C784" i="12"/>
  <c r="D784" i="12"/>
  <c r="C785" i="12"/>
  <c r="D785" i="12"/>
  <c r="C786" i="12"/>
  <c r="D786" i="12"/>
  <c r="C787" i="12"/>
  <c r="D787" i="12"/>
  <c r="C788" i="12"/>
  <c r="D788" i="12"/>
  <c r="C789" i="12"/>
  <c r="D789" i="12"/>
  <c r="C790" i="12"/>
  <c r="D790" i="12"/>
  <c r="C791" i="12"/>
  <c r="D791" i="12"/>
  <c r="C792" i="12"/>
  <c r="D792" i="12"/>
  <c r="C793" i="12"/>
  <c r="D793" i="12"/>
  <c r="C794" i="12"/>
  <c r="D794" i="12"/>
  <c r="C795" i="12"/>
  <c r="D795" i="12"/>
  <c r="C796" i="12"/>
  <c r="D796" i="12"/>
  <c r="C797" i="12"/>
  <c r="D797" i="12"/>
  <c r="C798" i="12"/>
  <c r="D798" i="12"/>
  <c r="C799" i="12"/>
  <c r="D799" i="12"/>
  <c r="C800" i="12"/>
  <c r="D800" i="12"/>
  <c r="C801" i="12"/>
  <c r="D801" i="12"/>
  <c r="C802" i="12"/>
  <c r="D802" i="12"/>
  <c r="C803" i="12"/>
  <c r="D803" i="12"/>
  <c r="C804" i="12"/>
  <c r="D804" i="12"/>
  <c r="C805" i="12"/>
  <c r="D805" i="12"/>
  <c r="C806" i="12"/>
  <c r="D806" i="12"/>
  <c r="C807" i="12"/>
  <c r="D807" i="12"/>
  <c r="C808" i="12"/>
  <c r="D808" i="12"/>
  <c r="C809" i="12"/>
  <c r="D809" i="12"/>
  <c r="C810" i="12"/>
  <c r="D810" i="12"/>
  <c r="C811" i="12"/>
  <c r="D811" i="12"/>
  <c r="C812" i="12"/>
  <c r="D812" i="12"/>
  <c r="C813" i="12"/>
  <c r="D813" i="12"/>
  <c r="C814" i="12"/>
  <c r="D814" i="12"/>
  <c r="C815" i="12"/>
  <c r="D815" i="12"/>
  <c r="C816" i="12"/>
  <c r="D816" i="12"/>
  <c r="C817" i="12"/>
  <c r="D817" i="12"/>
  <c r="C818" i="12"/>
  <c r="D818" i="12"/>
  <c r="C819" i="12"/>
  <c r="D819" i="12"/>
  <c r="C820" i="12"/>
  <c r="D820" i="12"/>
  <c r="C821" i="12"/>
  <c r="D821" i="12"/>
  <c r="C822" i="12"/>
  <c r="D822" i="12"/>
  <c r="C823" i="12"/>
  <c r="D823" i="12"/>
  <c r="C824" i="12"/>
  <c r="D824" i="12"/>
  <c r="C825" i="12"/>
  <c r="D825" i="12"/>
  <c r="C826" i="12"/>
  <c r="D826" i="12"/>
  <c r="C827" i="12"/>
  <c r="D827" i="12"/>
  <c r="C828" i="12"/>
  <c r="D828" i="12"/>
  <c r="C829" i="12"/>
  <c r="D829" i="12"/>
  <c r="C830" i="12"/>
  <c r="D830" i="12"/>
  <c r="C831" i="12"/>
  <c r="D831" i="12"/>
  <c r="C832" i="12"/>
  <c r="D832" i="12"/>
  <c r="C833" i="12"/>
  <c r="D833" i="12"/>
  <c r="C834" i="12"/>
  <c r="D834" i="12"/>
  <c r="C835" i="12"/>
  <c r="D835" i="12"/>
  <c r="C836" i="12"/>
  <c r="D836" i="12"/>
  <c r="C837" i="12"/>
  <c r="D837" i="12"/>
  <c r="C838" i="12"/>
  <c r="D838" i="12"/>
  <c r="C839" i="12"/>
  <c r="D839" i="12"/>
  <c r="C840" i="12"/>
  <c r="D840" i="12"/>
  <c r="C841" i="12"/>
  <c r="D841" i="12"/>
  <c r="C842" i="12"/>
  <c r="D842" i="12"/>
  <c r="C843" i="12"/>
  <c r="D843" i="12"/>
  <c r="C844" i="12"/>
  <c r="D844" i="12"/>
  <c r="C845" i="12"/>
  <c r="D845" i="12"/>
  <c r="C846" i="12"/>
  <c r="D846" i="12"/>
  <c r="C847" i="12"/>
  <c r="D847" i="12"/>
  <c r="C848" i="12"/>
  <c r="D848" i="12"/>
  <c r="C849" i="12"/>
  <c r="D849" i="12"/>
  <c r="C850" i="12"/>
  <c r="D850" i="12"/>
  <c r="C851" i="12"/>
  <c r="D851" i="12"/>
  <c r="C852" i="12"/>
  <c r="D852" i="12"/>
  <c r="C853" i="12"/>
  <c r="D853" i="12"/>
  <c r="C854" i="12"/>
  <c r="D854" i="12"/>
  <c r="C855" i="12"/>
  <c r="D855" i="12"/>
  <c r="C856" i="12"/>
  <c r="D856" i="12"/>
  <c r="C857" i="12"/>
  <c r="D857" i="12"/>
  <c r="C858" i="12"/>
  <c r="D858" i="12"/>
  <c r="C859" i="12"/>
  <c r="D859" i="12"/>
  <c r="C860" i="12"/>
  <c r="D860" i="12"/>
  <c r="C861" i="12"/>
  <c r="D861" i="12"/>
  <c r="C862" i="12"/>
  <c r="D862" i="12"/>
  <c r="C863" i="12"/>
  <c r="D863" i="12"/>
  <c r="C864" i="12"/>
  <c r="D864" i="12"/>
  <c r="C865" i="12"/>
  <c r="D865" i="12"/>
  <c r="C866" i="12"/>
  <c r="D866" i="12"/>
  <c r="C867" i="12"/>
  <c r="D867" i="12"/>
  <c r="C868" i="12"/>
  <c r="D868" i="12"/>
  <c r="C869" i="12"/>
  <c r="D869" i="12"/>
  <c r="C870" i="12"/>
  <c r="D870" i="12"/>
  <c r="C871" i="12"/>
  <c r="D871" i="12"/>
  <c r="C872" i="12"/>
  <c r="D872" i="12"/>
  <c r="C873" i="12"/>
  <c r="D873" i="12"/>
  <c r="C874" i="12"/>
  <c r="D874" i="12"/>
  <c r="C875" i="12"/>
  <c r="D875" i="12"/>
  <c r="C876" i="12"/>
  <c r="D876" i="12"/>
  <c r="C877" i="12"/>
  <c r="D877" i="12"/>
  <c r="C878" i="12"/>
  <c r="D878" i="12"/>
  <c r="C879" i="12"/>
  <c r="D879" i="12"/>
  <c r="C880" i="12"/>
  <c r="D880" i="12"/>
  <c r="C881" i="12"/>
  <c r="D881" i="12"/>
  <c r="C882" i="12"/>
  <c r="D882" i="12"/>
  <c r="C883" i="12"/>
  <c r="D883" i="12"/>
  <c r="C884" i="12"/>
  <c r="D884" i="12"/>
  <c r="C885" i="12"/>
  <c r="D885" i="12"/>
  <c r="C886" i="12"/>
  <c r="D886" i="12"/>
  <c r="C887" i="12"/>
  <c r="D887" i="12"/>
  <c r="C888" i="12"/>
  <c r="D888" i="12"/>
  <c r="C889" i="12"/>
  <c r="D889" i="12"/>
  <c r="C890" i="12"/>
  <c r="D890" i="12"/>
  <c r="C891" i="12"/>
  <c r="D891" i="12"/>
  <c r="C892" i="12"/>
  <c r="D892" i="12"/>
  <c r="C893" i="12"/>
  <c r="D893" i="12"/>
  <c r="C894" i="12"/>
  <c r="D894" i="12"/>
  <c r="C895" i="12"/>
  <c r="D895" i="12"/>
  <c r="C896" i="12"/>
  <c r="D896" i="12"/>
  <c r="C897" i="12"/>
  <c r="D897" i="12"/>
  <c r="C898" i="12"/>
  <c r="D898" i="12"/>
  <c r="C899" i="12"/>
  <c r="D899" i="12"/>
  <c r="C900" i="12"/>
  <c r="D900" i="12"/>
  <c r="C901" i="12"/>
  <c r="D901" i="12"/>
  <c r="C902" i="12"/>
  <c r="D902" i="12"/>
  <c r="C903" i="12"/>
  <c r="D903" i="12"/>
  <c r="C904" i="12"/>
  <c r="D904" i="12"/>
  <c r="C905" i="12"/>
  <c r="D905" i="12"/>
  <c r="C906" i="12"/>
  <c r="D906" i="12"/>
  <c r="C907" i="12"/>
  <c r="D907" i="12"/>
  <c r="C908" i="12"/>
  <c r="D908" i="12"/>
  <c r="C909" i="12"/>
  <c r="D909" i="12"/>
  <c r="C910" i="12"/>
  <c r="D910" i="12"/>
  <c r="C911" i="12"/>
  <c r="D911" i="12"/>
  <c r="C912" i="12"/>
  <c r="D912" i="12"/>
  <c r="C913" i="12"/>
  <c r="D913" i="12"/>
  <c r="C914" i="12"/>
  <c r="D914" i="12"/>
  <c r="C915" i="12"/>
  <c r="D915" i="12"/>
  <c r="C916" i="12"/>
  <c r="D916" i="12"/>
  <c r="C917" i="12"/>
  <c r="D917" i="12"/>
  <c r="C918" i="12"/>
  <c r="D918" i="12"/>
  <c r="C919" i="12"/>
  <c r="D919" i="12"/>
  <c r="C920" i="12"/>
  <c r="D920" i="12"/>
  <c r="C921" i="12"/>
  <c r="D921" i="12"/>
  <c r="C922" i="12"/>
  <c r="D922" i="12"/>
  <c r="C923" i="12"/>
  <c r="D923" i="12"/>
  <c r="C924" i="12"/>
  <c r="D924" i="12"/>
  <c r="C925" i="12"/>
  <c r="D925" i="12"/>
  <c r="C926" i="12"/>
  <c r="D926" i="12"/>
  <c r="C927" i="12"/>
  <c r="D927" i="12"/>
  <c r="C928" i="12"/>
  <c r="D928" i="12"/>
  <c r="C929" i="12"/>
  <c r="D929" i="12"/>
  <c r="C930" i="12"/>
  <c r="D930" i="12"/>
  <c r="C931" i="12"/>
  <c r="D931" i="12"/>
  <c r="C932" i="12"/>
  <c r="D932" i="12"/>
  <c r="C933" i="12"/>
  <c r="D933" i="12"/>
  <c r="C934" i="12"/>
  <c r="D934" i="12"/>
  <c r="C935" i="12"/>
  <c r="D935" i="12"/>
  <c r="C936" i="12"/>
  <c r="D936" i="12"/>
  <c r="C937" i="12"/>
  <c r="D937" i="12"/>
  <c r="C938" i="12"/>
  <c r="D938" i="12"/>
  <c r="C939" i="12"/>
  <c r="D939" i="12"/>
  <c r="C940" i="12"/>
  <c r="D940" i="12"/>
  <c r="C941" i="12"/>
  <c r="D941" i="12"/>
  <c r="C942" i="12"/>
  <c r="D942" i="12"/>
  <c r="C943" i="12"/>
  <c r="D943" i="12"/>
  <c r="C944" i="12"/>
  <c r="D944" i="12"/>
  <c r="C945" i="12"/>
  <c r="D945" i="12"/>
  <c r="C946" i="12"/>
  <c r="D946" i="12"/>
  <c r="C947" i="12"/>
  <c r="D947" i="12"/>
  <c r="C948" i="12"/>
  <c r="D948" i="12"/>
  <c r="C949" i="12"/>
  <c r="D949" i="12"/>
  <c r="C950" i="12"/>
  <c r="D950" i="12"/>
  <c r="C951" i="12"/>
  <c r="D951" i="12"/>
  <c r="C952" i="12"/>
  <c r="D952" i="12"/>
  <c r="C953" i="12"/>
  <c r="D953" i="12"/>
  <c r="C954" i="12"/>
  <c r="D954" i="12"/>
  <c r="C955" i="12"/>
  <c r="D955" i="12"/>
  <c r="C956" i="12"/>
  <c r="D956" i="12"/>
  <c r="C957" i="12"/>
  <c r="D957" i="12"/>
  <c r="C958" i="12"/>
  <c r="D958" i="12"/>
  <c r="C959" i="12"/>
  <c r="D959" i="12"/>
  <c r="C960" i="12"/>
  <c r="D960" i="12"/>
  <c r="C961" i="12"/>
  <c r="D961" i="12"/>
  <c r="C962" i="12"/>
  <c r="D962" i="12"/>
  <c r="C963" i="12"/>
  <c r="D963" i="12"/>
  <c r="C964" i="12"/>
  <c r="D964" i="12"/>
  <c r="C965" i="12"/>
  <c r="D965" i="12"/>
  <c r="C966" i="12"/>
  <c r="D966" i="12"/>
  <c r="C967" i="12"/>
  <c r="D967" i="12"/>
  <c r="C968" i="12"/>
  <c r="D968" i="12"/>
  <c r="C969" i="12"/>
  <c r="D969" i="12"/>
  <c r="C970" i="12"/>
  <c r="D970" i="12"/>
  <c r="C971" i="12"/>
  <c r="D971" i="12"/>
  <c r="C972" i="12"/>
  <c r="D972" i="12"/>
  <c r="C973" i="12"/>
  <c r="D973" i="12"/>
  <c r="C974" i="12"/>
  <c r="D974" i="12"/>
  <c r="C975" i="12"/>
  <c r="D975" i="12"/>
  <c r="C976" i="12"/>
  <c r="D976" i="12"/>
  <c r="C977" i="12"/>
  <c r="D977" i="12"/>
  <c r="C978" i="12"/>
  <c r="D978" i="12"/>
  <c r="C979" i="12"/>
  <c r="D979" i="12"/>
  <c r="C980" i="12"/>
  <c r="D980" i="12"/>
  <c r="C981" i="12"/>
  <c r="D981" i="12"/>
  <c r="C982" i="12"/>
  <c r="D982" i="12"/>
  <c r="C983" i="12"/>
  <c r="D983" i="12"/>
  <c r="C984" i="12"/>
  <c r="D984" i="12"/>
  <c r="C985" i="12"/>
  <c r="D985" i="12"/>
  <c r="C986" i="12"/>
  <c r="D986" i="12"/>
  <c r="C987" i="12"/>
  <c r="D987" i="12"/>
  <c r="C988" i="12"/>
  <c r="D988" i="12"/>
  <c r="C989" i="12"/>
  <c r="D989" i="12"/>
  <c r="C990" i="12"/>
  <c r="D990" i="12"/>
  <c r="C991" i="12"/>
  <c r="D991" i="12"/>
  <c r="C992" i="12"/>
  <c r="D992" i="12"/>
  <c r="C993" i="12"/>
  <c r="D993" i="12"/>
  <c r="C994" i="12"/>
  <c r="D994" i="12"/>
  <c r="C995" i="12"/>
  <c r="D995" i="12"/>
  <c r="C996" i="12"/>
  <c r="D996" i="12"/>
  <c r="C997" i="12"/>
  <c r="D997" i="12"/>
  <c r="C998" i="12"/>
  <c r="D998" i="12"/>
  <c r="C999" i="12"/>
  <c r="D999" i="12"/>
  <c r="C1000" i="12"/>
  <c r="D1000" i="12"/>
  <c r="C1001" i="12"/>
  <c r="D1001" i="12"/>
  <c r="C2" i="11"/>
  <c r="C2" i="10"/>
  <c r="C2" i="9"/>
  <c r="C2" i="8"/>
  <c r="D2" i="8"/>
  <c r="D2" i="9"/>
  <c r="D2" i="10"/>
  <c r="D2" i="11"/>
  <c r="D2" i="12"/>
  <c r="C2" i="1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D2" i="7"/>
  <c r="C2" i="7"/>
</calcChain>
</file>

<file path=xl/connections.xml><?xml version="1.0" encoding="utf-8"?>
<connections xmlns="http://schemas.openxmlformats.org/spreadsheetml/2006/main">
  <connection id="1" name="AA.mt19937_64.raw_results" type="6" refreshedVersion="5" background="1" saveData="1">
    <textPr codePage="437" sourceFile="C:\Users\nsadmin\Desktop\simtech homework 2\part 1\03 random number unit square\AA.mt19937_64.raw_results.txt">
      <textFields>
        <textField/>
      </textFields>
    </textPr>
  </connection>
  <connection id="2" name="AA.mt19937_64.raw_results1" type="6" refreshedVersion="5" background="1" saveData="1">
    <textPr codePage="437" sourceFile="C:\Users\nsadmin\Desktop\simtech homework 2\part 1\03 random number unit square\AA.mt19937_64.raw_results.txt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<sst xmlns="http://schemas.openxmlformats.org/spreadsheetml/2006/main" count="24" uniqueCount="4">
  <si>
    <t>X</t>
  </si>
  <si>
    <t>Y</t>
  </si>
  <si>
    <t>X-c</t>
  </si>
  <si>
    <t>Y-C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</si>
</sst>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mt19937_64_1k!$A$1:$A$1000</c:f>
              <c:numCache>
                <c:formatCode>General</c:formatCode>
                <c:ptCount val="1000"/>
                <c:pt idx="0">
                  <c:v>-0.43525999999999998</c:v>
                </c:pt>
                <c:pt idx="1">
                  <c:v>-0.41669</c:v>
                </c:pt>
                <c:pt idx="2">
                  <c:v>-0.22722999999999999</c:v>
                </c:pt>
                <c:pt idx="3">
                  <c:v>-0.48849999999999999</c:v>
                </c:pt>
                <c:pt idx="4">
                  <c:v>-0.31529000000000001</c:v>
                </c:pt>
                <c:pt idx="5">
                  <c:v>-0.87368000000000001</c:v>
                </c:pt>
                <c:pt idx="6">
                  <c:v>0.68062</c:v>
                </c:pt>
                <c:pt idx="7">
                  <c:v>0.66818</c:v>
                </c:pt>
                <c:pt idx="8">
                  <c:v>-0.86024</c:v>
                </c:pt>
                <c:pt idx="9">
                  <c:v>-0.36202000000000001</c:v>
                </c:pt>
                <c:pt idx="10">
                  <c:v>0.70360999999999996</c:v>
                </c:pt>
                <c:pt idx="11">
                  <c:v>-0.89973000000000003</c:v>
                </c:pt>
                <c:pt idx="12">
                  <c:v>4.2790000000000002E-2</c:v>
                </c:pt>
                <c:pt idx="13">
                  <c:v>0.96145999999999998</c:v>
                </c:pt>
                <c:pt idx="14">
                  <c:v>-0.48730000000000001</c:v>
                </c:pt>
                <c:pt idx="15">
                  <c:v>0.88541000000000003</c:v>
                </c:pt>
                <c:pt idx="16">
                  <c:v>0.77988999999999997</c:v>
                </c:pt>
                <c:pt idx="17">
                  <c:v>0.94657000000000002</c:v>
                </c:pt>
                <c:pt idx="18">
                  <c:v>-0.15581</c:v>
                </c:pt>
                <c:pt idx="19">
                  <c:v>-0.18126999999999999</c:v>
                </c:pt>
                <c:pt idx="20">
                  <c:v>-0.50056</c:v>
                </c:pt>
                <c:pt idx="21">
                  <c:v>-0.16034999999999999</c:v>
                </c:pt>
                <c:pt idx="22">
                  <c:v>-0.43036000000000002</c:v>
                </c:pt>
                <c:pt idx="23">
                  <c:v>0.11702</c:v>
                </c:pt>
                <c:pt idx="24">
                  <c:v>-0.21872</c:v>
                </c:pt>
                <c:pt idx="25">
                  <c:v>-0.28799000000000002</c:v>
                </c:pt>
                <c:pt idx="26">
                  <c:v>-0.36320999999999998</c:v>
                </c:pt>
                <c:pt idx="27">
                  <c:v>-0.40743000000000001</c:v>
                </c:pt>
                <c:pt idx="28">
                  <c:v>-0.91908000000000001</c:v>
                </c:pt>
                <c:pt idx="29">
                  <c:v>0.1757</c:v>
                </c:pt>
                <c:pt idx="30">
                  <c:v>0.25080999999999998</c:v>
                </c:pt>
                <c:pt idx="31">
                  <c:v>0.36975000000000002</c:v>
                </c:pt>
                <c:pt idx="32">
                  <c:v>-8.0829999999999999E-2</c:v>
                </c:pt>
                <c:pt idx="33">
                  <c:v>0.93042000000000002</c:v>
                </c:pt>
                <c:pt idx="34">
                  <c:v>-0.26416000000000001</c:v>
                </c:pt>
                <c:pt idx="35">
                  <c:v>0.94437000000000004</c:v>
                </c:pt>
                <c:pt idx="36">
                  <c:v>-0.85311000000000003</c:v>
                </c:pt>
                <c:pt idx="37">
                  <c:v>0.90429999999999999</c:v>
                </c:pt>
                <c:pt idx="38">
                  <c:v>0.82899999999999996</c:v>
                </c:pt>
                <c:pt idx="39">
                  <c:v>-0.47366000000000003</c:v>
                </c:pt>
                <c:pt idx="40">
                  <c:v>0.86565999999999999</c:v>
                </c:pt>
                <c:pt idx="41">
                  <c:v>-0.11498</c:v>
                </c:pt>
                <c:pt idx="42">
                  <c:v>-0.41754000000000002</c:v>
                </c:pt>
                <c:pt idx="43">
                  <c:v>-5.6189999999999997E-2</c:v>
                </c:pt>
                <c:pt idx="44">
                  <c:v>5.8770000000000003E-2</c:v>
                </c:pt>
                <c:pt idx="45">
                  <c:v>0.18160000000000001</c:v>
                </c:pt>
                <c:pt idx="46">
                  <c:v>1.968E-2</c:v>
                </c:pt>
                <c:pt idx="47">
                  <c:v>-1.1209999999999999E-2</c:v>
                </c:pt>
                <c:pt idx="48">
                  <c:v>0.68527000000000005</c:v>
                </c:pt>
                <c:pt idx="49">
                  <c:v>0.17902999999999999</c:v>
                </c:pt>
                <c:pt idx="50">
                  <c:v>0.19026999999999999</c:v>
                </c:pt>
                <c:pt idx="51">
                  <c:v>0.63466999999999996</c:v>
                </c:pt>
                <c:pt idx="52">
                  <c:v>-0.87046999999999997</c:v>
                </c:pt>
                <c:pt idx="53">
                  <c:v>0.40673999999999999</c:v>
                </c:pt>
                <c:pt idx="54">
                  <c:v>-0.11545999999999999</c:v>
                </c:pt>
                <c:pt idx="55">
                  <c:v>-0.83516999999999997</c:v>
                </c:pt>
                <c:pt idx="56">
                  <c:v>-0.95587</c:v>
                </c:pt>
                <c:pt idx="57">
                  <c:v>-0.34799000000000002</c:v>
                </c:pt>
                <c:pt idx="58">
                  <c:v>0.82303000000000004</c:v>
                </c:pt>
                <c:pt idx="59">
                  <c:v>0.91556999999999999</c:v>
                </c:pt>
                <c:pt idx="60">
                  <c:v>0.95592999999999995</c:v>
                </c:pt>
                <c:pt idx="61">
                  <c:v>0.49157000000000001</c:v>
                </c:pt>
                <c:pt idx="62">
                  <c:v>0.45265</c:v>
                </c:pt>
                <c:pt idx="63">
                  <c:v>0.50122</c:v>
                </c:pt>
                <c:pt idx="64">
                  <c:v>-1.865E-2</c:v>
                </c:pt>
                <c:pt idx="65">
                  <c:v>-0.62316000000000005</c:v>
                </c:pt>
                <c:pt idx="66">
                  <c:v>6.9330000000000003E-2</c:v>
                </c:pt>
                <c:pt idx="67">
                  <c:v>0.65529999999999999</c:v>
                </c:pt>
                <c:pt idx="68">
                  <c:v>0.34139999999999998</c:v>
                </c:pt>
                <c:pt idx="69">
                  <c:v>0.86414000000000002</c:v>
                </c:pt>
                <c:pt idx="70">
                  <c:v>0.10657</c:v>
                </c:pt>
                <c:pt idx="71">
                  <c:v>-0.49818000000000001</c:v>
                </c:pt>
                <c:pt idx="72">
                  <c:v>0.71769000000000005</c:v>
                </c:pt>
                <c:pt idx="73">
                  <c:v>4.512E-2</c:v>
                </c:pt>
                <c:pt idx="74">
                  <c:v>-0.79801999999999995</c:v>
                </c:pt>
                <c:pt idx="75">
                  <c:v>-0.49641999999999997</c:v>
                </c:pt>
                <c:pt idx="76">
                  <c:v>-0.31508000000000003</c:v>
                </c:pt>
                <c:pt idx="77">
                  <c:v>0.51651000000000002</c:v>
                </c:pt>
                <c:pt idx="78">
                  <c:v>-4.9840000000000002E-2</c:v>
                </c:pt>
                <c:pt idx="79">
                  <c:v>-0.31828000000000001</c:v>
                </c:pt>
                <c:pt idx="80">
                  <c:v>-0.21254999999999999</c:v>
                </c:pt>
                <c:pt idx="81">
                  <c:v>-0.91593000000000002</c:v>
                </c:pt>
                <c:pt idx="82">
                  <c:v>-0.309</c:v>
                </c:pt>
                <c:pt idx="83">
                  <c:v>-0.13594999999999999</c:v>
                </c:pt>
                <c:pt idx="84">
                  <c:v>-0.23768</c:v>
                </c:pt>
                <c:pt idx="85">
                  <c:v>-1.9630000000000002E-2</c:v>
                </c:pt>
                <c:pt idx="86">
                  <c:v>0.95972999999999997</c:v>
                </c:pt>
                <c:pt idx="87">
                  <c:v>-0.66551000000000005</c:v>
                </c:pt>
                <c:pt idx="88">
                  <c:v>0.42268</c:v>
                </c:pt>
                <c:pt idx="89">
                  <c:v>0.27828999999999998</c:v>
                </c:pt>
                <c:pt idx="90">
                  <c:v>-0.31773000000000001</c:v>
                </c:pt>
                <c:pt idx="91">
                  <c:v>-0.38622000000000001</c:v>
                </c:pt>
                <c:pt idx="92">
                  <c:v>0.69325999999999999</c:v>
                </c:pt>
                <c:pt idx="93">
                  <c:v>0.63646999999999998</c:v>
                </c:pt>
                <c:pt idx="94">
                  <c:v>9.4020000000000006E-2</c:v>
                </c:pt>
                <c:pt idx="95">
                  <c:v>0.74690999999999996</c:v>
                </c:pt>
                <c:pt idx="96">
                  <c:v>-0.76944000000000001</c:v>
                </c:pt>
                <c:pt idx="97">
                  <c:v>-4.088E-2</c:v>
                </c:pt>
                <c:pt idx="98">
                  <c:v>-0.76454</c:v>
                </c:pt>
                <c:pt idx="99">
                  <c:v>0.45671</c:v>
                </c:pt>
                <c:pt idx="100">
                  <c:v>0.94523000000000001</c:v>
                </c:pt>
                <c:pt idx="101">
                  <c:v>0.78190000000000004</c:v>
                </c:pt>
                <c:pt idx="102">
                  <c:v>-0.98972000000000004</c:v>
                </c:pt>
                <c:pt idx="103">
                  <c:v>5.8689999999999999E-2</c:v>
                </c:pt>
                <c:pt idx="104">
                  <c:v>0.55245999999999995</c:v>
                </c:pt>
                <c:pt idx="105">
                  <c:v>3.209E-2</c:v>
                </c:pt>
                <c:pt idx="106">
                  <c:v>-0.53791999999999995</c:v>
                </c:pt>
                <c:pt idx="107">
                  <c:v>-0.67074999999999996</c:v>
                </c:pt>
                <c:pt idx="108">
                  <c:v>-0.87992000000000004</c:v>
                </c:pt>
                <c:pt idx="109">
                  <c:v>-0.94982</c:v>
                </c:pt>
                <c:pt idx="110">
                  <c:v>0.97033999999999998</c:v>
                </c:pt>
                <c:pt idx="111">
                  <c:v>-0.94826999999999995</c:v>
                </c:pt>
                <c:pt idx="112">
                  <c:v>0.68967999999999996</c:v>
                </c:pt>
                <c:pt idx="113">
                  <c:v>0.77515000000000001</c:v>
                </c:pt>
                <c:pt idx="114">
                  <c:v>-0.57765</c:v>
                </c:pt>
                <c:pt idx="115">
                  <c:v>0.56950000000000001</c:v>
                </c:pt>
                <c:pt idx="116">
                  <c:v>0.81945000000000001</c:v>
                </c:pt>
                <c:pt idx="117">
                  <c:v>0.91129000000000004</c:v>
                </c:pt>
                <c:pt idx="118">
                  <c:v>-0.68064000000000002</c:v>
                </c:pt>
                <c:pt idx="119">
                  <c:v>0.93496999999999997</c:v>
                </c:pt>
                <c:pt idx="120">
                  <c:v>0.76624000000000003</c:v>
                </c:pt>
                <c:pt idx="121">
                  <c:v>-0.81298999999999999</c:v>
                </c:pt>
                <c:pt idx="122">
                  <c:v>-0.34497</c:v>
                </c:pt>
                <c:pt idx="123">
                  <c:v>-0.63429000000000002</c:v>
                </c:pt>
                <c:pt idx="124">
                  <c:v>0.32333000000000001</c:v>
                </c:pt>
                <c:pt idx="125">
                  <c:v>-0.12134</c:v>
                </c:pt>
                <c:pt idx="126">
                  <c:v>-0.29349999999999998</c:v>
                </c:pt>
                <c:pt idx="127">
                  <c:v>0.58450000000000002</c:v>
                </c:pt>
                <c:pt idx="128">
                  <c:v>0.17408999999999999</c:v>
                </c:pt>
                <c:pt idx="129">
                  <c:v>-0.95384999999999998</c:v>
                </c:pt>
                <c:pt idx="130">
                  <c:v>0.67435</c:v>
                </c:pt>
                <c:pt idx="131">
                  <c:v>-0.27321000000000001</c:v>
                </c:pt>
                <c:pt idx="132">
                  <c:v>-0.71869000000000005</c:v>
                </c:pt>
                <c:pt idx="133">
                  <c:v>0.19538</c:v>
                </c:pt>
                <c:pt idx="134">
                  <c:v>-0.55849000000000004</c:v>
                </c:pt>
                <c:pt idx="135">
                  <c:v>-0.79112000000000005</c:v>
                </c:pt>
                <c:pt idx="136">
                  <c:v>-0.40544000000000002</c:v>
                </c:pt>
                <c:pt idx="137">
                  <c:v>-0.87029000000000001</c:v>
                </c:pt>
                <c:pt idx="138">
                  <c:v>0.98451999999999995</c:v>
                </c:pt>
                <c:pt idx="139">
                  <c:v>-0.16646</c:v>
                </c:pt>
                <c:pt idx="140">
                  <c:v>-0.68801999999999996</c:v>
                </c:pt>
                <c:pt idx="141">
                  <c:v>-0.41069</c:v>
                </c:pt>
                <c:pt idx="142">
                  <c:v>-0.34327000000000002</c:v>
                </c:pt>
                <c:pt idx="143">
                  <c:v>0.31901000000000002</c:v>
                </c:pt>
                <c:pt idx="144">
                  <c:v>-0.47591</c:v>
                </c:pt>
                <c:pt idx="145">
                  <c:v>0.12941</c:v>
                </c:pt>
                <c:pt idx="146">
                  <c:v>-0.43741000000000002</c:v>
                </c:pt>
                <c:pt idx="147">
                  <c:v>0.81774000000000002</c:v>
                </c:pt>
                <c:pt idx="148">
                  <c:v>-0.42508000000000001</c:v>
                </c:pt>
                <c:pt idx="149">
                  <c:v>-0.11878</c:v>
                </c:pt>
                <c:pt idx="150">
                  <c:v>0.11151999999999999</c:v>
                </c:pt>
                <c:pt idx="151">
                  <c:v>-9.2719999999999997E-2</c:v>
                </c:pt>
                <c:pt idx="152">
                  <c:v>-0.24310000000000001</c:v>
                </c:pt>
                <c:pt idx="153">
                  <c:v>0.83153999999999995</c:v>
                </c:pt>
                <c:pt idx="154">
                  <c:v>0.98504000000000003</c:v>
                </c:pt>
                <c:pt idx="155">
                  <c:v>-0.88361000000000001</c:v>
                </c:pt>
                <c:pt idx="156">
                  <c:v>-0.72572000000000003</c:v>
                </c:pt>
                <c:pt idx="157">
                  <c:v>-6.5460000000000004E-2</c:v>
                </c:pt>
                <c:pt idx="158">
                  <c:v>-0.59453999999999996</c:v>
                </c:pt>
                <c:pt idx="159">
                  <c:v>-0.44685000000000002</c:v>
                </c:pt>
                <c:pt idx="160">
                  <c:v>0.33381</c:v>
                </c:pt>
                <c:pt idx="161">
                  <c:v>0.82989000000000002</c:v>
                </c:pt>
                <c:pt idx="162">
                  <c:v>-0.96179000000000003</c:v>
                </c:pt>
                <c:pt idx="163">
                  <c:v>-0.15761</c:v>
                </c:pt>
                <c:pt idx="164">
                  <c:v>-0.45909</c:v>
                </c:pt>
                <c:pt idx="165">
                  <c:v>-0.66986999999999997</c:v>
                </c:pt>
                <c:pt idx="166">
                  <c:v>-0.56472999999999995</c:v>
                </c:pt>
                <c:pt idx="167">
                  <c:v>-0.56130000000000002</c:v>
                </c:pt>
                <c:pt idx="168">
                  <c:v>-0.94113000000000002</c:v>
                </c:pt>
                <c:pt idx="169">
                  <c:v>0.53525</c:v>
                </c:pt>
                <c:pt idx="170">
                  <c:v>-0.65032999999999996</c:v>
                </c:pt>
                <c:pt idx="171">
                  <c:v>-0.63078000000000001</c:v>
                </c:pt>
                <c:pt idx="172">
                  <c:v>-0.63858000000000004</c:v>
                </c:pt>
                <c:pt idx="173">
                  <c:v>-0.77515000000000001</c:v>
                </c:pt>
                <c:pt idx="174">
                  <c:v>0.60168999999999995</c:v>
                </c:pt>
                <c:pt idx="175">
                  <c:v>-0.42769000000000001</c:v>
                </c:pt>
                <c:pt idx="176">
                  <c:v>-0.68988000000000005</c:v>
                </c:pt>
                <c:pt idx="177">
                  <c:v>0.69567999999999997</c:v>
                </c:pt>
                <c:pt idx="178">
                  <c:v>-0.75327</c:v>
                </c:pt>
                <c:pt idx="179">
                  <c:v>-0.47595999999999999</c:v>
                </c:pt>
                <c:pt idx="180">
                  <c:v>6.7519999999999997E-2</c:v>
                </c:pt>
                <c:pt idx="181">
                  <c:v>-0.41577999999999998</c:v>
                </c:pt>
                <c:pt idx="182">
                  <c:v>-0.61770000000000003</c:v>
                </c:pt>
                <c:pt idx="183">
                  <c:v>-0.71492</c:v>
                </c:pt>
                <c:pt idx="184">
                  <c:v>-0.76246999999999998</c:v>
                </c:pt>
                <c:pt idx="185">
                  <c:v>0.43562000000000001</c:v>
                </c:pt>
                <c:pt idx="186">
                  <c:v>-2.8580000000000001E-2</c:v>
                </c:pt>
                <c:pt idx="187">
                  <c:v>-6.4530000000000004E-2</c:v>
                </c:pt>
                <c:pt idx="188">
                  <c:v>-0.11465</c:v>
                </c:pt>
                <c:pt idx="189">
                  <c:v>-0.70731999999999995</c:v>
                </c:pt>
                <c:pt idx="190">
                  <c:v>-5.0299999999999997E-3</c:v>
                </c:pt>
                <c:pt idx="191">
                  <c:v>-0.65134000000000003</c:v>
                </c:pt>
                <c:pt idx="192">
                  <c:v>0.92491000000000001</c:v>
                </c:pt>
                <c:pt idx="193">
                  <c:v>-0.69726999999999995</c:v>
                </c:pt>
                <c:pt idx="194">
                  <c:v>-0.66403999999999996</c:v>
                </c:pt>
                <c:pt idx="195">
                  <c:v>3.065E-2</c:v>
                </c:pt>
                <c:pt idx="196">
                  <c:v>0.14973</c:v>
                </c:pt>
                <c:pt idx="197">
                  <c:v>-0.43147000000000002</c:v>
                </c:pt>
                <c:pt idx="198">
                  <c:v>-0.18046000000000001</c:v>
                </c:pt>
                <c:pt idx="199">
                  <c:v>0.88175000000000003</c:v>
                </c:pt>
                <c:pt idx="200">
                  <c:v>-0.26151000000000002</c:v>
                </c:pt>
                <c:pt idx="201">
                  <c:v>-0.96689000000000003</c:v>
                </c:pt>
                <c:pt idx="202">
                  <c:v>0.12705</c:v>
                </c:pt>
                <c:pt idx="203">
                  <c:v>-0.39024999999999999</c:v>
                </c:pt>
                <c:pt idx="204">
                  <c:v>-0.46536</c:v>
                </c:pt>
                <c:pt idx="205">
                  <c:v>0.89131000000000005</c:v>
                </c:pt>
                <c:pt idx="206">
                  <c:v>0.84350999999999998</c:v>
                </c:pt>
                <c:pt idx="207">
                  <c:v>-0.62851000000000001</c:v>
                </c:pt>
                <c:pt idx="208">
                  <c:v>0.20158999999999999</c:v>
                </c:pt>
                <c:pt idx="209">
                  <c:v>-0.85499999999999998</c:v>
                </c:pt>
                <c:pt idx="210">
                  <c:v>0.52695000000000003</c:v>
                </c:pt>
                <c:pt idx="211">
                  <c:v>-0.11860999999999999</c:v>
                </c:pt>
                <c:pt idx="212">
                  <c:v>0.55110000000000003</c:v>
                </c:pt>
                <c:pt idx="213">
                  <c:v>0.84152000000000005</c:v>
                </c:pt>
                <c:pt idx="214">
                  <c:v>0.67520000000000002</c:v>
                </c:pt>
                <c:pt idx="215">
                  <c:v>0.61221000000000003</c:v>
                </c:pt>
                <c:pt idx="216">
                  <c:v>0.69728000000000001</c:v>
                </c:pt>
                <c:pt idx="217">
                  <c:v>0.36212</c:v>
                </c:pt>
                <c:pt idx="218">
                  <c:v>0.99414999999999998</c:v>
                </c:pt>
                <c:pt idx="219">
                  <c:v>0.30903000000000003</c:v>
                </c:pt>
                <c:pt idx="220">
                  <c:v>-0.39137</c:v>
                </c:pt>
                <c:pt idx="221">
                  <c:v>0.58965000000000001</c:v>
                </c:pt>
                <c:pt idx="222">
                  <c:v>0.58740999999999999</c:v>
                </c:pt>
                <c:pt idx="223">
                  <c:v>0.58628000000000002</c:v>
                </c:pt>
                <c:pt idx="224">
                  <c:v>0.58270999999999995</c:v>
                </c:pt>
                <c:pt idx="225">
                  <c:v>0.15443000000000001</c:v>
                </c:pt>
                <c:pt idx="226">
                  <c:v>0.23383000000000001</c:v>
                </c:pt>
                <c:pt idx="227">
                  <c:v>0.29652000000000001</c:v>
                </c:pt>
                <c:pt idx="228">
                  <c:v>-0.65824000000000005</c:v>
                </c:pt>
                <c:pt idx="229">
                  <c:v>0.90164</c:v>
                </c:pt>
                <c:pt idx="230">
                  <c:v>0.26699000000000001</c:v>
                </c:pt>
                <c:pt idx="231">
                  <c:v>0.75999000000000005</c:v>
                </c:pt>
                <c:pt idx="232">
                  <c:v>-0.88802999999999999</c:v>
                </c:pt>
                <c:pt idx="233">
                  <c:v>-0.70484999999999998</c:v>
                </c:pt>
                <c:pt idx="234">
                  <c:v>0.52327999999999997</c:v>
                </c:pt>
                <c:pt idx="235">
                  <c:v>-0.16763</c:v>
                </c:pt>
                <c:pt idx="236">
                  <c:v>-0.84409999999999996</c:v>
                </c:pt>
                <c:pt idx="237">
                  <c:v>0.8962</c:v>
                </c:pt>
                <c:pt idx="238">
                  <c:v>-0.25619999999999998</c:v>
                </c:pt>
                <c:pt idx="239">
                  <c:v>2.2360000000000001E-2</c:v>
                </c:pt>
                <c:pt idx="240">
                  <c:v>0.25785999999999998</c:v>
                </c:pt>
                <c:pt idx="241">
                  <c:v>-0.51197000000000004</c:v>
                </c:pt>
                <c:pt idx="242">
                  <c:v>-0.51704000000000006</c:v>
                </c:pt>
                <c:pt idx="243">
                  <c:v>0.57537000000000005</c:v>
                </c:pt>
                <c:pt idx="244">
                  <c:v>0.20848</c:v>
                </c:pt>
                <c:pt idx="245">
                  <c:v>-0.27188000000000001</c:v>
                </c:pt>
                <c:pt idx="246">
                  <c:v>-0.50656000000000001</c:v>
                </c:pt>
                <c:pt idx="247">
                  <c:v>0.70991000000000004</c:v>
                </c:pt>
                <c:pt idx="248">
                  <c:v>2.1819999999999999E-2</c:v>
                </c:pt>
                <c:pt idx="249">
                  <c:v>0.44678000000000001</c:v>
                </c:pt>
                <c:pt idx="250">
                  <c:v>6.0780000000000001E-2</c:v>
                </c:pt>
                <c:pt idx="251">
                  <c:v>-0.29853000000000002</c:v>
                </c:pt>
                <c:pt idx="252">
                  <c:v>0.46482000000000001</c:v>
                </c:pt>
                <c:pt idx="253">
                  <c:v>0.11783</c:v>
                </c:pt>
                <c:pt idx="254">
                  <c:v>0.43008000000000002</c:v>
                </c:pt>
                <c:pt idx="255">
                  <c:v>0.60121999999999998</c:v>
                </c:pt>
                <c:pt idx="256">
                  <c:v>0.53374999999999995</c:v>
                </c:pt>
                <c:pt idx="257">
                  <c:v>-0.37562000000000001</c:v>
                </c:pt>
                <c:pt idx="258">
                  <c:v>0.38940999999999998</c:v>
                </c:pt>
                <c:pt idx="259">
                  <c:v>0.75738000000000005</c:v>
                </c:pt>
                <c:pt idx="260">
                  <c:v>-0.43407000000000001</c:v>
                </c:pt>
                <c:pt idx="261">
                  <c:v>-8.5620000000000002E-2</c:v>
                </c:pt>
                <c:pt idx="262">
                  <c:v>0.87033000000000005</c:v>
                </c:pt>
                <c:pt idx="263">
                  <c:v>0.1923</c:v>
                </c:pt>
                <c:pt idx="264">
                  <c:v>0.95377999999999996</c:v>
                </c:pt>
                <c:pt idx="265">
                  <c:v>9.9510000000000001E-2</c:v>
                </c:pt>
                <c:pt idx="266">
                  <c:v>0.54601999999999995</c:v>
                </c:pt>
                <c:pt idx="267">
                  <c:v>-0.30470999999999998</c:v>
                </c:pt>
                <c:pt idx="268">
                  <c:v>0.60282000000000002</c:v>
                </c:pt>
                <c:pt idx="269">
                  <c:v>-2.3800000000000002E-3</c:v>
                </c:pt>
                <c:pt idx="270">
                  <c:v>0.97246999999999995</c:v>
                </c:pt>
                <c:pt idx="271">
                  <c:v>-1.208E-2</c:v>
                </c:pt>
                <c:pt idx="272">
                  <c:v>0.12955</c:v>
                </c:pt>
                <c:pt idx="273">
                  <c:v>0.81796999999999997</c:v>
                </c:pt>
                <c:pt idx="274">
                  <c:v>-0.82133999999999996</c:v>
                </c:pt>
                <c:pt idx="275">
                  <c:v>-0.45219999999999999</c:v>
                </c:pt>
                <c:pt idx="276">
                  <c:v>-0.64710999999999996</c:v>
                </c:pt>
                <c:pt idx="277">
                  <c:v>-7.3020000000000002E-2</c:v>
                </c:pt>
                <c:pt idx="278">
                  <c:v>-0.68115999999999999</c:v>
                </c:pt>
                <c:pt idx="279">
                  <c:v>0.97321999999999997</c:v>
                </c:pt>
                <c:pt idx="280">
                  <c:v>-0.75571999999999995</c:v>
                </c:pt>
                <c:pt idx="281">
                  <c:v>0.35219</c:v>
                </c:pt>
                <c:pt idx="282">
                  <c:v>-0.32227</c:v>
                </c:pt>
                <c:pt idx="283">
                  <c:v>7.9119999999999996E-2</c:v>
                </c:pt>
                <c:pt idx="284">
                  <c:v>0.96050999999999997</c:v>
                </c:pt>
                <c:pt idx="285">
                  <c:v>-0.11209</c:v>
                </c:pt>
                <c:pt idx="286">
                  <c:v>0.87973000000000001</c:v>
                </c:pt>
                <c:pt idx="287">
                  <c:v>-0.41711999999999999</c:v>
                </c:pt>
                <c:pt idx="288">
                  <c:v>-0.98777000000000004</c:v>
                </c:pt>
                <c:pt idx="289">
                  <c:v>-0.91430999999999996</c:v>
                </c:pt>
                <c:pt idx="290">
                  <c:v>0.49840000000000001</c:v>
                </c:pt>
                <c:pt idx="291">
                  <c:v>0.45850999999999997</c:v>
                </c:pt>
                <c:pt idx="292">
                  <c:v>-0.89409000000000005</c:v>
                </c:pt>
                <c:pt idx="293">
                  <c:v>-0.21182000000000001</c:v>
                </c:pt>
                <c:pt idx="294">
                  <c:v>0.84333999999999998</c:v>
                </c:pt>
                <c:pt idx="295">
                  <c:v>-0.29287000000000002</c:v>
                </c:pt>
                <c:pt idx="296">
                  <c:v>-3.7900000000000003E-2</c:v>
                </c:pt>
                <c:pt idx="297">
                  <c:v>-3.1109999999999999E-2</c:v>
                </c:pt>
                <c:pt idx="298">
                  <c:v>0.48975999999999997</c:v>
                </c:pt>
                <c:pt idx="299">
                  <c:v>-0.95196000000000003</c:v>
                </c:pt>
                <c:pt idx="300">
                  <c:v>0.51951999999999998</c:v>
                </c:pt>
                <c:pt idx="301">
                  <c:v>-0.46589000000000003</c:v>
                </c:pt>
                <c:pt idx="302">
                  <c:v>0.62734999999999996</c:v>
                </c:pt>
                <c:pt idx="303">
                  <c:v>-0.96784999999999999</c:v>
                </c:pt>
                <c:pt idx="304">
                  <c:v>0.64356000000000002</c:v>
                </c:pt>
                <c:pt idx="305">
                  <c:v>0.49637999999999999</c:v>
                </c:pt>
                <c:pt idx="306">
                  <c:v>-0.65034999999999998</c:v>
                </c:pt>
                <c:pt idx="307">
                  <c:v>-4.138E-2</c:v>
                </c:pt>
                <c:pt idx="308">
                  <c:v>-0.97162000000000004</c:v>
                </c:pt>
                <c:pt idx="309">
                  <c:v>4.861E-2</c:v>
                </c:pt>
                <c:pt idx="310">
                  <c:v>-0.66341000000000006</c:v>
                </c:pt>
                <c:pt idx="311">
                  <c:v>0.89666999999999997</c:v>
                </c:pt>
                <c:pt idx="312">
                  <c:v>-0.98494000000000004</c:v>
                </c:pt>
                <c:pt idx="313">
                  <c:v>0.99482000000000004</c:v>
                </c:pt>
                <c:pt idx="314">
                  <c:v>0.46349000000000001</c:v>
                </c:pt>
                <c:pt idx="315">
                  <c:v>-0.95223000000000002</c:v>
                </c:pt>
                <c:pt idx="316">
                  <c:v>-0.26790000000000003</c:v>
                </c:pt>
                <c:pt idx="317">
                  <c:v>0.88909000000000005</c:v>
                </c:pt>
                <c:pt idx="318">
                  <c:v>-0.65134000000000003</c:v>
                </c:pt>
                <c:pt idx="319">
                  <c:v>-1.3259999999999999E-2</c:v>
                </c:pt>
                <c:pt idx="320">
                  <c:v>9.2780000000000001E-2</c:v>
                </c:pt>
                <c:pt idx="321">
                  <c:v>0.14405000000000001</c:v>
                </c:pt>
                <c:pt idx="322">
                  <c:v>0.30725999999999998</c:v>
                </c:pt>
                <c:pt idx="323">
                  <c:v>0.24237</c:v>
                </c:pt>
                <c:pt idx="324">
                  <c:v>4.3699999999999998E-3</c:v>
                </c:pt>
                <c:pt idx="325">
                  <c:v>-0.70604999999999996</c:v>
                </c:pt>
                <c:pt idx="326">
                  <c:v>0.28749000000000002</c:v>
                </c:pt>
                <c:pt idx="327">
                  <c:v>0.39692</c:v>
                </c:pt>
                <c:pt idx="328">
                  <c:v>-0.29426000000000002</c:v>
                </c:pt>
                <c:pt idx="329">
                  <c:v>0.93237000000000003</c:v>
                </c:pt>
                <c:pt idx="330">
                  <c:v>-0.51946000000000003</c:v>
                </c:pt>
                <c:pt idx="331">
                  <c:v>0.64564999999999995</c:v>
                </c:pt>
                <c:pt idx="332">
                  <c:v>-0.15817000000000001</c:v>
                </c:pt>
                <c:pt idx="333">
                  <c:v>0.28248000000000001</c:v>
                </c:pt>
                <c:pt idx="334">
                  <c:v>-0.92664999999999997</c:v>
                </c:pt>
                <c:pt idx="335">
                  <c:v>-0.88209000000000004</c:v>
                </c:pt>
                <c:pt idx="336">
                  <c:v>-0.34139000000000003</c:v>
                </c:pt>
                <c:pt idx="337">
                  <c:v>0.62853000000000003</c:v>
                </c:pt>
                <c:pt idx="338">
                  <c:v>-0.46039000000000002</c:v>
                </c:pt>
                <c:pt idx="339">
                  <c:v>0.24679999999999999</c:v>
                </c:pt>
                <c:pt idx="340">
                  <c:v>-0.91649000000000003</c:v>
                </c:pt>
                <c:pt idx="341">
                  <c:v>0.92171000000000003</c:v>
                </c:pt>
                <c:pt idx="342">
                  <c:v>-0.1905</c:v>
                </c:pt>
                <c:pt idx="343">
                  <c:v>0.45327000000000001</c:v>
                </c:pt>
                <c:pt idx="344">
                  <c:v>0.55884999999999996</c:v>
                </c:pt>
                <c:pt idx="345">
                  <c:v>0.40326000000000001</c:v>
                </c:pt>
                <c:pt idx="346">
                  <c:v>0.30292999999999998</c:v>
                </c:pt>
                <c:pt idx="347">
                  <c:v>-0.48885000000000001</c:v>
                </c:pt>
                <c:pt idx="348">
                  <c:v>0.46106999999999998</c:v>
                </c:pt>
                <c:pt idx="349">
                  <c:v>-0.95428999999999997</c:v>
                </c:pt>
                <c:pt idx="350">
                  <c:v>0.46967999999999999</c:v>
                </c:pt>
                <c:pt idx="351">
                  <c:v>-0.94555999999999996</c:v>
                </c:pt>
                <c:pt idx="352">
                  <c:v>0.27066000000000001</c:v>
                </c:pt>
                <c:pt idx="353">
                  <c:v>0.94769000000000003</c:v>
                </c:pt>
                <c:pt idx="354">
                  <c:v>-0.45338000000000001</c:v>
                </c:pt>
                <c:pt idx="355">
                  <c:v>2.281E-2</c:v>
                </c:pt>
                <c:pt idx="356">
                  <c:v>0.64115</c:v>
                </c:pt>
                <c:pt idx="357">
                  <c:v>-0.10242</c:v>
                </c:pt>
                <c:pt idx="358">
                  <c:v>-0.16807</c:v>
                </c:pt>
                <c:pt idx="359">
                  <c:v>0.72141999999999995</c:v>
                </c:pt>
                <c:pt idx="360">
                  <c:v>-0.88222</c:v>
                </c:pt>
                <c:pt idx="361">
                  <c:v>0.85662000000000005</c:v>
                </c:pt>
                <c:pt idx="362">
                  <c:v>0.99458000000000002</c:v>
                </c:pt>
                <c:pt idx="363">
                  <c:v>0.78486999999999996</c:v>
                </c:pt>
                <c:pt idx="364">
                  <c:v>-0.11015</c:v>
                </c:pt>
                <c:pt idx="365">
                  <c:v>-0.61826999999999999</c:v>
                </c:pt>
                <c:pt idx="366">
                  <c:v>-0.94938</c:v>
                </c:pt>
                <c:pt idx="367">
                  <c:v>-0.71725000000000005</c:v>
                </c:pt>
                <c:pt idx="368">
                  <c:v>0.63629999999999998</c:v>
                </c:pt>
                <c:pt idx="369">
                  <c:v>-0.9577</c:v>
                </c:pt>
                <c:pt idx="370">
                  <c:v>-0.56555999999999995</c:v>
                </c:pt>
                <c:pt idx="371">
                  <c:v>-8.1500000000000003E-2</c:v>
                </c:pt>
                <c:pt idx="372">
                  <c:v>0.74297999999999997</c:v>
                </c:pt>
                <c:pt idx="373">
                  <c:v>0.63390000000000002</c:v>
                </c:pt>
                <c:pt idx="374">
                  <c:v>-5.7790000000000001E-2</c:v>
                </c:pt>
                <c:pt idx="375">
                  <c:v>0.49229000000000001</c:v>
                </c:pt>
                <c:pt idx="376">
                  <c:v>0.66722999999999999</c:v>
                </c:pt>
                <c:pt idx="377">
                  <c:v>-0.71616999999999997</c:v>
                </c:pt>
                <c:pt idx="378">
                  <c:v>-0.82652000000000003</c:v>
                </c:pt>
                <c:pt idx="379">
                  <c:v>0.20311999999999999</c:v>
                </c:pt>
                <c:pt idx="380">
                  <c:v>-0.17521999999999999</c:v>
                </c:pt>
                <c:pt idx="381">
                  <c:v>-0.70186000000000004</c:v>
                </c:pt>
                <c:pt idx="382">
                  <c:v>0.19239000000000001</c:v>
                </c:pt>
                <c:pt idx="383">
                  <c:v>0.25198999999999999</c:v>
                </c:pt>
                <c:pt idx="384">
                  <c:v>-0.14105999999999999</c:v>
                </c:pt>
                <c:pt idx="385">
                  <c:v>0.96904999999999997</c:v>
                </c:pt>
                <c:pt idx="386">
                  <c:v>0.35163</c:v>
                </c:pt>
                <c:pt idx="387">
                  <c:v>0.74358000000000002</c:v>
                </c:pt>
                <c:pt idx="388">
                  <c:v>0.99431999999999998</c:v>
                </c:pt>
                <c:pt idx="389">
                  <c:v>-0.98804000000000003</c:v>
                </c:pt>
                <c:pt idx="390">
                  <c:v>-0.27141999999999999</c:v>
                </c:pt>
                <c:pt idx="391">
                  <c:v>-1.477E-2</c:v>
                </c:pt>
                <c:pt idx="392">
                  <c:v>0.14924000000000001</c:v>
                </c:pt>
                <c:pt idx="393">
                  <c:v>-0.30969000000000002</c:v>
                </c:pt>
                <c:pt idx="394">
                  <c:v>0.46082000000000001</c:v>
                </c:pt>
                <c:pt idx="395">
                  <c:v>-0.12142</c:v>
                </c:pt>
                <c:pt idx="396">
                  <c:v>0.26456000000000002</c:v>
                </c:pt>
                <c:pt idx="397">
                  <c:v>-0.20236000000000001</c:v>
                </c:pt>
                <c:pt idx="398">
                  <c:v>9.7820000000000004E-2</c:v>
                </c:pt>
                <c:pt idx="399">
                  <c:v>0.26830999999999999</c:v>
                </c:pt>
                <c:pt idx="400">
                  <c:v>-0.58779999999999999</c:v>
                </c:pt>
                <c:pt idx="401">
                  <c:v>-1.231E-2</c:v>
                </c:pt>
                <c:pt idx="402">
                  <c:v>0.28400999999999998</c:v>
                </c:pt>
                <c:pt idx="403">
                  <c:v>0.66810000000000003</c:v>
                </c:pt>
                <c:pt idx="404">
                  <c:v>-0.73145000000000004</c:v>
                </c:pt>
                <c:pt idx="405">
                  <c:v>0.14198</c:v>
                </c:pt>
                <c:pt idx="406">
                  <c:v>2.6110000000000001E-2</c:v>
                </c:pt>
                <c:pt idx="407">
                  <c:v>0.46277000000000001</c:v>
                </c:pt>
                <c:pt idx="408">
                  <c:v>-0.80317000000000005</c:v>
                </c:pt>
                <c:pt idx="409">
                  <c:v>0.68411</c:v>
                </c:pt>
                <c:pt idx="410">
                  <c:v>-0.78666999999999998</c:v>
                </c:pt>
                <c:pt idx="411">
                  <c:v>0.45639999999999997</c:v>
                </c:pt>
                <c:pt idx="412">
                  <c:v>-0.94979999999999998</c:v>
                </c:pt>
                <c:pt idx="413">
                  <c:v>-0.10942</c:v>
                </c:pt>
                <c:pt idx="414">
                  <c:v>-0.22852</c:v>
                </c:pt>
                <c:pt idx="415">
                  <c:v>-0.71860000000000002</c:v>
                </c:pt>
                <c:pt idx="416">
                  <c:v>0.52988000000000002</c:v>
                </c:pt>
                <c:pt idx="417">
                  <c:v>-0.75305</c:v>
                </c:pt>
                <c:pt idx="418">
                  <c:v>0.81198000000000004</c:v>
                </c:pt>
                <c:pt idx="419">
                  <c:v>-0.48887999999999998</c:v>
                </c:pt>
                <c:pt idx="420">
                  <c:v>0.62931999999999999</c:v>
                </c:pt>
                <c:pt idx="421">
                  <c:v>-4.5879999999999997E-2</c:v>
                </c:pt>
                <c:pt idx="422">
                  <c:v>-1.136E-2</c:v>
                </c:pt>
                <c:pt idx="423">
                  <c:v>-0.28426000000000001</c:v>
                </c:pt>
                <c:pt idx="424">
                  <c:v>-0.22159000000000001</c:v>
                </c:pt>
                <c:pt idx="425">
                  <c:v>-0.39306999999999997</c:v>
                </c:pt>
                <c:pt idx="426">
                  <c:v>-0.17233000000000001</c:v>
                </c:pt>
                <c:pt idx="427">
                  <c:v>0.46838000000000002</c:v>
                </c:pt>
                <c:pt idx="428">
                  <c:v>-0.98233999999999999</c:v>
                </c:pt>
                <c:pt idx="429">
                  <c:v>0.26117000000000001</c:v>
                </c:pt>
                <c:pt idx="430">
                  <c:v>-0.30708000000000002</c:v>
                </c:pt>
                <c:pt idx="431">
                  <c:v>-0.20133999999999999</c:v>
                </c:pt>
                <c:pt idx="432">
                  <c:v>-0.45247999999999999</c:v>
                </c:pt>
                <c:pt idx="433">
                  <c:v>-0.74143999999999999</c:v>
                </c:pt>
                <c:pt idx="434">
                  <c:v>0.72123999999999999</c:v>
                </c:pt>
                <c:pt idx="435">
                  <c:v>0.16905999999999999</c:v>
                </c:pt>
                <c:pt idx="436">
                  <c:v>0.76019000000000003</c:v>
                </c:pt>
                <c:pt idx="437">
                  <c:v>0.40678999999999998</c:v>
                </c:pt>
                <c:pt idx="438">
                  <c:v>-0.11489000000000001</c:v>
                </c:pt>
                <c:pt idx="439">
                  <c:v>-0.61883999999999995</c:v>
                </c:pt>
                <c:pt idx="440">
                  <c:v>0.13023999999999999</c:v>
                </c:pt>
                <c:pt idx="441">
                  <c:v>-0.86477999999999999</c:v>
                </c:pt>
                <c:pt idx="442">
                  <c:v>-5.2970000000000003E-2</c:v>
                </c:pt>
                <c:pt idx="443">
                  <c:v>0.53417000000000003</c:v>
                </c:pt>
                <c:pt idx="444">
                  <c:v>1.4749999999999999E-2</c:v>
                </c:pt>
                <c:pt idx="445">
                  <c:v>6.2E-2</c:v>
                </c:pt>
                <c:pt idx="446">
                  <c:v>0.47764000000000001</c:v>
                </c:pt>
                <c:pt idx="447">
                  <c:v>0.28600999999999999</c:v>
                </c:pt>
                <c:pt idx="448">
                  <c:v>-0.78227999999999998</c:v>
                </c:pt>
                <c:pt idx="449">
                  <c:v>-0.63293999999999995</c:v>
                </c:pt>
                <c:pt idx="450">
                  <c:v>-0.16813</c:v>
                </c:pt>
                <c:pt idx="451">
                  <c:v>0.82674999999999998</c:v>
                </c:pt>
                <c:pt idx="452">
                  <c:v>-0.45778000000000002</c:v>
                </c:pt>
                <c:pt idx="453">
                  <c:v>0.51468999999999998</c:v>
                </c:pt>
                <c:pt idx="454">
                  <c:v>0.66271000000000002</c:v>
                </c:pt>
                <c:pt idx="455">
                  <c:v>-8.1099999999999992E-3</c:v>
                </c:pt>
                <c:pt idx="456">
                  <c:v>-0.87141999999999997</c:v>
                </c:pt>
                <c:pt idx="457">
                  <c:v>0.48887000000000003</c:v>
                </c:pt>
                <c:pt idx="458">
                  <c:v>0.23135</c:v>
                </c:pt>
                <c:pt idx="459">
                  <c:v>7.8740000000000004E-2</c:v>
                </c:pt>
                <c:pt idx="460">
                  <c:v>-0.70926999999999996</c:v>
                </c:pt>
                <c:pt idx="461">
                  <c:v>0.31646999999999997</c:v>
                </c:pt>
                <c:pt idx="462">
                  <c:v>0.33406000000000002</c:v>
                </c:pt>
                <c:pt idx="463">
                  <c:v>0.88729000000000002</c:v>
                </c:pt>
                <c:pt idx="464">
                  <c:v>0.35643000000000002</c:v>
                </c:pt>
                <c:pt idx="465">
                  <c:v>-0.82591999999999999</c:v>
                </c:pt>
                <c:pt idx="466">
                  <c:v>0.59740000000000004</c:v>
                </c:pt>
                <c:pt idx="467">
                  <c:v>3.9170000000000003E-2</c:v>
                </c:pt>
                <c:pt idx="468">
                  <c:v>-0.68867</c:v>
                </c:pt>
                <c:pt idx="469">
                  <c:v>0.37536999999999998</c:v>
                </c:pt>
                <c:pt idx="470">
                  <c:v>0.55674999999999997</c:v>
                </c:pt>
                <c:pt idx="471">
                  <c:v>0.48981000000000002</c:v>
                </c:pt>
                <c:pt idx="472">
                  <c:v>-0.34520000000000001</c:v>
                </c:pt>
                <c:pt idx="473">
                  <c:v>0.56084999999999996</c:v>
                </c:pt>
                <c:pt idx="474">
                  <c:v>0.80757000000000001</c:v>
                </c:pt>
                <c:pt idx="475">
                  <c:v>0.17191000000000001</c:v>
                </c:pt>
                <c:pt idx="476">
                  <c:v>0.26497999999999999</c:v>
                </c:pt>
                <c:pt idx="477">
                  <c:v>-0.63543000000000005</c:v>
                </c:pt>
                <c:pt idx="478">
                  <c:v>-0.25367000000000001</c:v>
                </c:pt>
                <c:pt idx="479">
                  <c:v>-0.21904000000000001</c:v>
                </c:pt>
                <c:pt idx="480">
                  <c:v>9.6379999999999993E-2</c:v>
                </c:pt>
                <c:pt idx="481">
                  <c:v>-8.6540000000000006E-2</c:v>
                </c:pt>
                <c:pt idx="482">
                  <c:v>0.77022000000000002</c:v>
                </c:pt>
                <c:pt idx="483">
                  <c:v>-0.79329000000000005</c:v>
                </c:pt>
                <c:pt idx="484">
                  <c:v>-0.71545000000000003</c:v>
                </c:pt>
                <c:pt idx="485">
                  <c:v>-0.42914000000000002</c:v>
                </c:pt>
                <c:pt idx="486">
                  <c:v>0.72002999999999995</c:v>
                </c:pt>
                <c:pt idx="487">
                  <c:v>-0.81630999999999998</c:v>
                </c:pt>
                <c:pt idx="488">
                  <c:v>0.78005999999999998</c:v>
                </c:pt>
                <c:pt idx="489">
                  <c:v>0.18492</c:v>
                </c:pt>
                <c:pt idx="490">
                  <c:v>0.32289000000000001</c:v>
                </c:pt>
                <c:pt idx="491">
                  <c:v>0.33851999999999999</c:v>
                </c:pt>
                <c:pt idx="492">
                  <c:v>0.66598999999999997</c:v>
                </c:pt>
                <c:pt idx="493">
                  <c:v>0.21817</c:v>
                </c:pt>
                <c:pt idx="494">
                  <c:v>0.48401</c:v>
                </c:pt>
                <c:pt idx="495">
                  <c:v>0.92056000000000004</c:v>
                </c:pt>
                <c:pt idx="496">
                  <c:v>-0.20577000000000001</c:v>
                </c:pt>
                <c:pt idx="497">
                  <c:v>0.49641000000000002</c:v>
                </c:pt>
                <c:pt idx="498">
                  <c:v>5.8680000000000003E-2</c:v>
                </c:pt>
                <c:pt idx="499">
                  <c:v>0.64797000000000005</c:v>
                </c:pt>
                <c:pt idx="500">
                  <c:v>-0.23202999999999999</c:v>
                </c:pt>
                <c:pt idx="501">
                  <c:v>0.76205000000000001</c:v>
                </c:pt>
                <c:pt idx="502">
                  <c:v>0.28199000000000002</c:v>
                </c:pt>
                <c:pt idx="503">
                  <c:v>0.51351000000000002</c:v>
                </c:pt>
                <c:pt idx="504">
                  <c:v>0.99848999999999999</c:v>
                </c:pt>
                <c:pt idx="505">
                  <c:v>-0.86292999999999997</c:v>
                </c:pt>
                <c:pt idx="506">
                  <c:v>-0.70430999999999999</c:v>
                </c:pt>
                <c:pt idx="507">
                  <c:v>0.88263000000000003</c:v>
                </c:pt>
                <c:pt idx="508">
                  <c:v>0.84916999999999998</c:v>
                </c:pt>
                <c:pt idx="509">
                  <c:v>-0.65251999999999999</c:v>
                </c:pt>
                <c:pt idx="510">
                  <c:v>0.48937999999999998</c:v>
                </c:pt>
                <c:pt idx="511">
                  <c:v>0.39640999999999998</c:v>
                </c:pt>
                <c:pt idx="512">
                  <c:v>0.76546000000000003</c:v>
                </c:pt>
                <c:pt idx="513">
                  <c:v>-0.99507000000000001</c:v>
                </c:pt>
                <c:pt idx="514">
                  <c:v>0.90636000000000005</c:v>
                </c:pt>
                <c:pt idx="515">
                  <c:v>0.14041000000000001</c:v>
                </c:pt>
                <c:pt idx="516">
                  <c:v>-0.95840000000000003</c:v>
                </c:pt>
                <c:pt idx="517">
                  <c:v>-0.25377</c:v>
                </c:pt>
                <c:pt idx="518">
                  <c:v>0.79449999999999998</c:v>
                </c:pt>
                <c:pt idx="519">
                  <c:v>-0.36363000000000001</c:v>
                </c:pt>
                <c:pt idx="520">
                  <c:v>-0.24551999999999999</c:v>
                </c:pt>
                <c:pt idx="521">
                  <c:v>0.99948000000000004</c:v>
                </c:pt>
                <c:pt idx="522">
                  <c:v>0.47237000000000001</c:v>
                </c:pt>
                <c:pt idx="523">
                  <c:v>-0.42692000000000002</c:v>
                </c:pt>
                <c:pt idx="524">
                  <c:v>0.78564000000000001</c:v>
                </c:pt>
                <c:pt idx="525">
                  <c:v>-0.97653000000000001</c:v>
                </c:pt>
                <c:pt idx="526">
                  <c:v>-0.54791999999999996</c:v>
                </c:pt>
                <c:pt idx="527">
                  <c:v>-0.85424999999999995</c:v>
                </c:pt>
                <c:pt idx="528">
                  <c:v>0.85204999999999997</c:v>
                </c:pt>
                <c:pt idx="529">
                  <c:v>0.98548000000000002</c:v>
                </c:pt>
                <c:pt idx="530">
                  <c:v>-0.53947999999999996</c:v>
                </c:pt>
                <c:pt idx="531">
                  <c:v>0.35837999999999998</c:v>
                </c:pt>
                <c:pt idx="532">
                  <c:v>-0.23816999999999999</c:v>
                </c:pt>
                <c:pt idx="533">
                  <c:v>-6.6339999999999996E-2</c:v>
                </c:pt>
                <c:pt idx="534">
                  <c:v>0.21565999999999999</c:v>
                </c:pt>
                <c:pt idx="535">
                  <c:v>0.41636000000000001</c:v>
                </c:pt>
                <c:pt idx="536">
                  <c:v>0.66759000000000002</c:v>
                </c:pt>
                <c:pt idx="537">
                  <c:v>-0.19763</c:v>
                </c:pt>
                <c:pt idx="538">
                  <c:v>-0.75134000000000001</c:v>
                </c:pt>
                <c:pt idx="539">
                  <c:v>-0.44061</c:v>
                </c:pt>
                <c:pt idx="540">
                  <c:v>0.34083999999999998</c:v>
                </c:pt>
                <c:pt idx="541">
                  <c:v>-0.50470000000000004</c:v>
                </c:pt>
                <c:pt idx="542">
                  <c:v>-0.26441999999999999</c:v>
                </c:pt>
                <c:pt idx="543">
                  <c:v>-0.60360000000000003</c:v>
                </c:pt>
                <c:pt idx="544">
                  <c:v>0.16300000000000001</c:v>
                </c:pt>
                <c:pt idx="545">
                  <c:v>0.47627000000000003</c:v>
                </c:pt>
                <c:pt idx="546">
                  <c:v>0.82565999999999995</c:v>
                </c:pt>
                <c:pt idx="547">
                  <c:v>-0.24584</c:v>
                </c:pt>
                <c:pt idx="548">
                  <c:v>-0.72465999999999997</c:v>
                </c:pt>
                <c:pt idx="549">
                  <c:v>0.22084999999999999</c:v>
                </c:pt>
                <c:pt idx="550">
                  <c:v>0.31990000000000002</c:v>
                </c:pt>
                <c:pt idx="551">
                  <c:v>0.50322999999999996</c:v>
                </c:pt>
                <c:pt idx="552">
                  <c:v>-8.1809999999999994E-2</c:v>
                </c:pt>
                <c:pt idx="553">
                  <c:v>-0.74734999999999996</c:v>
                </c:pt>
                <c:pt idx="554">
                  <c:v>0.81586000000000003</c:v>
                </c:pt>
                <c:pt idx="555">
                  <c:v>-0.49153000000000002</c:v>
                </c:pt>
                <c:pt idx="556">
                  <c:v>0.30728</c:v>
                </c:pt>
                <c:pt idx="557">
                  <c:v>-0.47048000000000001</c:v>
                </c:pt>
                <c:pt idx="558">
                  <c:v>-8.2839999999999997E-2</c:v>
                </c:pt>
                <c:pt idx="559">
                  <c:v>-9.8290000000000002E-2</c:v>
                </c:pt>
                <c:pt idx="560">
                  <c:v>-0.10884000000000001</c:v>
                </c:pt>
                <c:pt idx="561">
                  <c:v>0.53893000000000002</c:v>
                </c:pt>
                <c:pt idx="562">
                  <c:v>-0.17133000000000001</c:v>
                </c:pt>
                <c:pt idx="563">
                  <c:v>0.41294999999999998</c:v>
                </c:pt>
                <c:pt idx="564">
                  <c:v>-0.50856999999999997</c:v>
                </c:pt>
                <c:pt idx="565">
                  <c:v>-5.8700000000000002E-3</c:v>
                </c:pt>
                <c:pt idx="566">
                  <c:v>0.43274000000000001</c:v>
                </c:pt>
                <c:pt idx="567">
                  <c:v>-0.49025999999999997</c:v>
                </c:pt>
                <c:pt idx="568">
                  <c:v>-0.29515999999999998</c:v>
                </c:pt>
                <c:pt idx="569">
                  <c:v>0.97835000000000005</c:v>
                </c:pt>
                <c:pt idx="570">
                  <c:v>-3.0100000000000001E-3</c:v>
                </c:pt>
                <c:pt idx="571">
                  <c:v>0.73992999999999998</c:v>
                </c:pt>
                <c:pt idx="572">
                  <c:v>0.60775000000000001</c:v>
                </c:pt>
                <c:pt idx="573">
                  <c:v>-0.33656000000000003</c:v>
                </c:pt>
                <c:pt idx="574">
                  <c:v>0.2676</c:v>
                </c:pt>
                <c:pt idx="575">
                  <c:v>0.42951</c:v>
                </c:pt>
                <c:pt idx="576">
                  <c:v>0.15565000000000001</c:v>
                </c:pt>
                <c:pt idx="577">
                  <c:v>0.99660000000000004</c:v>
                </c:pt>
                <c:pt idx="578">
                  <c:v>0.90302000000000004</c:v>
                </c:pt>
                <c:pt idx="579">
                  <c:v>-0.27845999999999999</c:v>
                </c:pt>
                <c:pt idx="580">
                  <c:v>0.89244999999999997</c:v>
                </c:pt>
                <c:pt idx="581">
                  <c:v>-0.30923</c:v>
                </c:pt>
                <c:pt idx="582">
                  <c:v>-0.97033000000000003</c:v>
                </c:pt>
                <c:pt idx="583">
                  <c:v>-0.21382999999999999</c:v>
                </c:pt>
                <c:pt idx="584">
                  <c:v>-0.77459</c:v>
                </c:pt>
                <c:pt idx="585">
                  <c:v>-0.85933999999999999</c:v>
                </c:pt>
                <c:pt idx="586">
                  <c:v>-0.62204000000000004</c:v>
                </c:pt>
                <c:pt idx="587">
                  <c:v>0.64183999999999997</c:v>
                </c:pt>
                <c:pt idx="588">
                  <c:v>0.85516000000000003</c:v>
                </c:pt>
                <c:pt idx="589">
                  <c:v>-0.30186000000000002</c:v>
                </c:pt>
                <c:pt idx="590">
                  <c:v>0.24495</c:v>
                </c:pt>
                <c:pt idx="591">
                  <c:v>-0.43075999999999998</c:v>
                </c:pt>
                <c:pt idx="592">
                  <c:v>0.98850000000000005</c:v>
                </c:pt>
                <c:pt idx="593">
                  <c:v>0.22714999999999999</c:v>
                </c:pt>
                <c:pt idx="594">
                  <c:v>0.82094999999999996</c:v>
                </c:pt>
                <c:pt idx="595">
                  <c:v>0.5131</c:v>
                </c:pt>
                <c:pt idx="596">
                  <c:v>0.42787999999999998</c:v>
                </c:pt>
                <c:pt idx="597">
                  <c:v>-0.53146000000000004</c:v>
                </c:pt>
                <c:pt idx="598">
                  <c:v>0.64642999999999995</c:v>
                </c:pt>
                <c:pt idx="599">
                  <c:v>0.17388999999999999</c:v>
                </c:pt>
                <c:pt idx="600">
                  <c:v>-0.47005000000000002</c:v>
                </c:pt>
                <c:pt idx="601">
                  <c:v>-0.39404</c:v>
                </c:pt>
                <c:pt idx="602">
                  <c:v>0.88178999999999996</c:v>
                </c:pt>
                <c:pt idx="603">
                  <c:v>0.88353000000000004</c:v>
                </c:pt>
                <c:pt idx="604">
                  <c:v>0.95316000000000001</c:v>
                </c:pt>
                <c:pt idx="605">
                  <c:v>0.80820999999999998</c:v>
                </c:pt>
                <c:pt idx="606">
                  <c:v>0.62233000000000005</c:v>
                </c:pt>
                <c:pt idx="607">
                  <c:v>-0.96845999999999999</c:v>
                </c:pt>
                <c:pt idx="608">
                  <c:v>-0.72543999999999997</c:v>
                </c:pt>
                <c:pt idx="609">
                  <c:v>-0.7712</c:v>
                </c:pt>
                <c:pt idx="610">
                  <c:v>-0.5222</c:v>
                </c:pt>
                <c:pt idx="611">
                  <c:v>-0.60863999999999996</c:v>
                </c:pt>
                <c:pt idx="612">
                  <c:v>0.28017999999999998</c:v>
                </c:pt>
                <c:pt idx="613">
                  <c:v>-0.54837999999999998</c:v>
                </c:pt>
                <c:pt idx="614">
                  <c:v>0.66412000000000004</c:v>
                </c:pt>
                <c:pt idx="615">
                  <c:v>-0.35177000000000003</c:v>
                </c:pt>
                <c:pt idx="616">
                  <c:v>4.3639999999999998E-2</c:v>
                </c:pt>
                <c:pt idx="617">
                  <c:v>0.62771999999999994</c:v>
                </c:pt>
                <c:pt idx="618">
                  <c:v>0.72343999999999997</c:v>
                </c:pt>
                <c:pt idx="619">
                  <c:v>5.0529999999999999E-2</c:v>
                </c:pt>
                <c:pt idx="620">
                  <c:v>-0.83579000000000003</c:v>
                </c:pt>
                <c:pt idx="621">
                  <c:v>0.94657000000000002</c:v>
                </c:pt>
                <c:pt idx="622">
                  <c:v>0.71702999999999995</c:v>
                </c:pt>
                <c:pt idx="623">
                  <c:v>-0.37458999999999998</c:v>
                </c:pt>
                <c:pt idx="624">
                  <c:v>0.26951999999999998</c:v>
                </c:pt>
                <c:pt idx="625">
                  <c:v>-0.34760999999999997</c:v>
                </c:pt>
                <c:pt idx="626">
                  <c:v>-0.44024999999999997</c:v>
                </c:pt>
                <c:pt idx="627">
                  <c:v>0.50880999999999998</c:v>
                </c:pt>
                <c:pt idx="628">
                  <c:v>-0.82050999999999996</c:v>
                </c:pt>
                <c:pt idx="629">
                  <c:v>0.48159000000000002</c:v>
                </c:pt>
                <c:pt idx="630">
                  <c:v>0.98143000000000002</c:v>
                </c:pt>
                <c:pt idx="631">
                  <c:v>0.62317999999999996</c:v>
                </c:pt>
                <c:pt idx="632">
                  <c:v>-4.2139999999999997E-2</c:v>
                </c:pt>
                <c:pt idx="633">
                  <c:v>0.72309000000000001</c:v>
                </c:pt>
                <c:pt idx="634">
                  <c:v>0.28886000000000001</c:v>
                </c:pt>
                <c:pt idx="635">
                  <c:v>-0.91212000000000004</c:v>
                </c:pt>
                <c:pt idx="636">
                  <c:v>-0.7883</c:v>
                </c:pt>
                <c:pt idx="637">
                  <c:v>-0.25192999999999999</c:v>
                </c:pt>
                <c:pt idx="638">
                  <c:v>-0.16177</c:v>
                </c:pt>
                <c:pt idx="639">
                  <c:v>0.21845000000000001</c:v>
                </c:pt>
                <c:pt idx="640">
                  <c:v>0.50710999999999995</c:v>
                </c:pt>
                <c:pt idx="641">
                  <c:v>0.40856999999999999</c:v>
                </c:pt>
                <c:pt idx="642">
                  <c:v>-0.68564000000000003</c:v>
                </c:pt>
                <c:pt idx="643">
                  <c:v>-0.73648000000000002</c:v>
                </c:pt>
                <c:pt idx="644">
                  <c:v>-0.96133000000000002</c:v>
                </c:pt>
                <c:pt idx="645">
                  <c:v>-0.90144000000000002</c:v>
                </c:pt>
                <c:pt idx="646">
                  <c:v>0.31137999999999999</c:v>
                </c:pt>
                <c:pt idx="647">
                  <c:v>-0.45158999999999999</c:v>
                </c:pt>
                <c:pt idx="648">
                  <c:v>0.39307999999999998</c:v>
                </c:pt>
                <c:pt idx="649">
                  <c:v>0.23085</c:v>
                </c:pt>
                <c:pt idx="650">
                  <c:v>0.23244000000000001</c:v>
                </c:pt>
                <c:pt idx="651">
                  <c:v>-0.41749000000000003</c:v>
                </c:pt>
                <c:pt idx="652">
                  <c:v>-0.82501999999999998</c:v>
                </c:pt>
                <c:pt idx="653">
                  <c:v>-0.32865</c:v>
                </c:pt>
                <c:pt idx="654">
                  <c:v>-0.21956000000000001</c:v>
                </c:pt>
                <c:pt idx="655">
                  <c:v>0.65629000000000004</c:v>
                </c:pt>
                <c:pt idx="656">
                  <c:v>-0.29354999999999998</c:v>
                </c:pt>
                <c:pt idx="657">
                  <c:v>0.70489000000000002</c:v>
                </c:pt>
                <c:pt idx="658">
                  <c:v>-0.72467000000000004</c:v>
                </c:pt>
                <c:pt idx="659">
                  <c:v>-0.62375999999999998</c:v>
                </c:pt>
                <c:pt idx="660">
                  <c:v>-0.56911999999999996</c:v>
                </c:pt>
                <c:pt idx="661">
                  <c:v>0.34011000000000002</c:v>
                </c:pt>
                <c:pt idx="662">
                  <c:v>0.41072999999999998</c:v>
                </c:pt>
                <c:pt idx="663">
                  <c:v>0.16128999999999999</c:v>
                </c:pt>
                <c:pt idx="664">
                  <c:v>0.77249000000000001</c:v>
                </c:pt>
                <c:pt idx="665">
                  <c:v>-7.3620000000000005E-2</c:v>
                </c:pt>
                <c:pt idx="666">
                  <c:v>0.22176000000000001</c:v>
                </c:pt>
                <c:pt idx="667">
                  <c:v>0.92232999999999998</c:v>
                </c:pt>
                <c:pt idx="668">
                  <c:v>0.63865000000000005</c:v>
                </c:pt>
                <c:pt idx="669">
                  <c:v>-0.51400000000000001</c:v>
                </c:pt>
                <c:pt idx="670">
                  <c:v>0.63683999999999996</c:v>
                </c:pt>
                <c:pt idx="671">
                  <c:v>-0.86604999999999999</c:v>
                </c:pt>
                <c:pt idx="672">
                  <c:v>0.91515999999999997</c:v>
                </c:pt>
                <c:pt idx="673">
                  <c:v>-0.56691999999999998</c:v>
                </c:pt>
                <c:pt idx="674">
                  <c:v>-0.87112999999999996</c:v>
                </c:pt>
                <c:pt idx="675">
                  <c:v>0.4173</c:v>
                </c:pt>
                <c:pt idx="676">
                  <c:v>-0.46505000000000002</c:v>
                </c:pt>
                <c:pt idx="677">
                  <c:v>0.29198000000000002</c:v>
                </c:pt>
                <c:pt idx="678">
                  <c:v>-0.92061999999999999</c:v>
                </c:pt>
                <c:pt idx="679">
                  <c:v>-0.93225000000000002</c:v>
                </c:pt>
                <c:pt idx="680">
                  <c:v>-0.84140000000000004</c:v>
                </c:pt>
                <c:pt idx="681">
                  <c:v>-0.90285000000000004</c:v>
                </c:pt>
                <c:pt idx="682">
                  <c:v>-0.21576000000000001</c:v>
                </c:pt>
                <c:pt idx="683">
                  <c:v>0.41333999999999999</c:v>
                </c:pt>
                <c:pt idx="684">
                  <c:v>0.62117</c:v>
                </c:pt>
                <c:pt idx="685">
                  <c:v>0.65147999999999995</c:v>
                </c:pt>
                <c:pt idx="686">
                  <c:v>-0.78583000000000003</c:v>
                </c:pt>
                <c:pt idx="687">
                  <c:v>-0.19431999999999999</c:v>
                </c:pt>
                <c:pt idx="688">
                  <c:v>-0.37612000000000001</c:v>
                </c:pt>
                <c:pt idx="689">
                  <c:v>-0.24401</c:v>
                </c:pt>
                <c:pt idx="690">
                  <c:v>-0.41674</c:v>
                </c:pt>
                <c:pt idx="691">
                  <c:v>0.86116999999999999</c:v>
                </c:pt>
                <c:pt idx="692">
                  <c:v>-0.47326000000000001</c:v>
                </c:pt>
                <c:pt idx="693">
                  <c:v>-0.18640000000000001</c:v>
                </c:pt>
                <c:pt idx="694">
                  <c:v>0.88129999999999997</c:v>
                </c:pt>
                <c:pt idx="695">
                  <c:v>-0.84975999999999996</c:v>
                </c:pt>
                <c:pt idx="696">
                  <c:v>-0.41031000000000001</c:v>
                </c:pt>
                <c:pt idx="697">
                  <c:v>-0.44578000000000001</c:v>
                </c:pt>
                <c:pt idx="698">
                  <c:v>-0.13453000000000001</c:v>
                </c:pt>
                <c:pt idx="699">
                  <c:v>-8.8359999999999994E-2</c:v>
                </c:pt>
                <c:pt idx="700">
                  <c:v>-0.60111000000000003</c:v>
                </c:pt>
                <c:pt idx="701">
                  <c:v>0.33139999999999997</c:v>
                </c:pt>
                <c:pt idx="702">
                  <c:v>0.90075000000000005</c:v>
                </c:pt>
                <c:pt idx="703">
                  <c:v>-0.51619000000000004</c:v>
                </c:pt>
                <c:pt idx="704">
                  <c:v>0.59994999999999998</c:v>
                </c:pt>
                <c:pt idx="705">
                  <c:v>-0.50885000000000002</c:v>
                </c:pt>
                <c:pt idx="706">
                  <c:v>-0.97592000000000001</c:v>
                </c:pt>
                <c:pt idx="707">
                  <c:v>-0.13119</c:v>
                </c:pt>
                <c:pt idx="708">
                  <c:v>-0.90012000000000003</c:v>
                </c:pt>
                <c:pt idx="709">
                  <c:v>0.65520999999999996</c:v>
                </c:pt>
                <c:pt idx="710">
                  <c:v>-0.18937000000000001</c:v>
                </c:pt>
                <c:pt idx="711">
                  <c:v>0.62838000000000005</c:v>
                </c:pt>
                <c:pt idx="712">
                  <c:v>-0.50919999999999999</c:v>
                </c:pt>
                <c:pt idx="713">
                  <c:v>0.34998000000000001</c:v>
                </c:pt>
                <c:pt idx="714">
                  <c:v>-0.26791999999999999</c:v>
                </c:pt>
                <c:pt idx="715">
                  <c:v>0.84208000000000005</c:v>
                </c:pt>
                <c:pt idx="716">
                  <c:v>0.71181000000000005</c:v>
                </c:pt>
                <c:pt idx="717">
                  <c:v>-0.53039000000000003</c:v>
                </c:pt>
                <c:pt idx="718">
                  <c:v>-0.76180999999999999</c:v>
                </c:pt>
                <c:pt idx="719">
                  <c:v>-0.81294</c:v>
                </c:pt>
                <c:pt idx="720">
                  <c:v>-9.8600000000000007E-3</c:v>
                </c:pt>
                <c:pt idx="721">
                  <c:v>-0.19921</c:v>
                </c:pt>
                <c:pt idx="722">
                  <c:v>-7.8200000000000006E-3</c:v>
                </c:pt>
                <c:pt idx="723">
                  <c:v>-0.11493</c:v>
                </c:pt>
                <c:pt idx="724">
                  <c:v>0.87836999999999998</c:v>
                </c:pt>
                <c:pt idx="725">
                  <c:v>0.85492999999999997</c:v>
                </c:pt>
                <c:pt idx="726">
                  <c:v>0.82408999999999999</c:v>
                </c:pt>
                <c:pt idx="727">
                  <c:v>-0.35376999999999997</c:v>
                </c:pt>
                <c:pt idx="728">
                  <c:v>-0.78959000000000001</c:v>
                </c:pt>
                <c:pt idx="729">
                  <c:v>-0.47467999999999999</c:v>
                </c:pt>
                <c:pt idx="730">
                  <c:v>0.69564999999999999</c:v>
                </c:pt>
                <c:pt idx="731">
                  <c:v>-4.5839999999999999E-2</c:v>
                </c:pt>
                <c:pt idx="732">
                  <c:v>-0.43914999999999998</c:v>
                </c:pt>
                <c:pt idx="733">
                  <c:v>0.73804999999999998</c:v>
                </c:pt>
                <c:pt idx="734">
                  <c:v>-0.18049999999999999</c:v>
                </c:pt>
                <c:pt idx="735">
                  <c:v>-0.75956000000000001</c:v>
                </c:pt>
                <c:pt idx="736">
                  <c:v>-0.51329999999999998</c:v>
                </c:pt>
                <c:pt idx="737">
                  <c:v>0.39171</c:v>
                </c:pt>
                <c:pt idx="738">
                  <c:v>0.76737999999999995</c:v>
                </c:pt>
                <c:pt idx="739">
                  <c:v>0.50754999999999995</c:v>
                </c:pt>
                <c:pt idx="740">
                  <c:v>0.66903000000000001</c:v>
                </c:pt>
                <c:pt idx="741">
                  <c:v>0.33339999999999997</c:v>
                </c:pt>
                <c:pt idx="742">
                  <c:v>-0.64746000000000004</c:v>
                </c:pt>
                <c:pt idx="743">
                  <c:v>0.83157000000000003</c:v>
                </c:pt>
                <c:pt idx="744">
                  <c:v>-0.22567999999999999</c:v>
                </c:pt>
                <c:pt idx="745">
                  <c:v>-0.76915</c:v>
                </c:pt>
                <c:pt idx="746">
                  <c:v>-0.75100999999999996</c:v>
                </c:pt>
                <c:pt idx="747">
                  <c:v>0.49447000000000002</c:v>
                </c:pt>
                <c:pt idx="748">
                  <c:v>-0.73938000000000004</c:v>
                </c:pt>
                <c:pt idx="749">
                  <c:v>-0.21878</c:v>
                </c:pt>
                <c:pt idx="750">
                  <c:v>-0.66630999999999996</c:v>
                </c:pt>
                <c:pt idx="751">
                  <c:v>0.26732</c:v>
                </c:pt>
                <c:pt idx="752">
                  <c:v>0.51754</c:v>
                </c:pt>
                <c:pt idx="753">
                  <c:v>0.23476</c:v>
                </c:pt>
                <c:pt idx="754">
                  <c:v>0.63875999999999999</c:v>
                </c:pt>
                <c:pt idx="755">
                  <c:v>0.55828</c:v>
                </c:pt>
                <c:pt idx="756">
                  <c:v>-0.69052999999999998</c:v>
                </c:pt>
                <c:pt idx="757">
                  <c:v>0.87843000000000004</c:v>
                </c:pt>
                <c:pt idx="758">
                  <c:v>0.49997999999999998</c:v>
                </c:pt>
                <c:pt idx="759">
                  <c:v>-0.83743000000000001</c:v>
                </c:pt>
                <c:pt idx="760">
                  <c:v>0.94001000000000001</c:v>
                </c:pt>
                <c:pt idx="761">
                  <c:v>-0.22353000000000001</c:v>
                </c:pt>
                <c:pt idx="762">
                  <c:v>0.88676999999999995</c:v>
                </c:pt>
                <c:pt idx="763">
                  <c:v>0.11885999999999999</c:v>
                </c:pt>
                <c:pt idx="764">
                  <c:v>-0.53600999999999999</c:v>
                </c:pt>
                <c:pt idx="765">
                  <c:v>-0.24263000000000001</c:v>
                </c:pt>
                <c:pt idx="766">
                  <c:v>-0.83206000000000002</c:v>
                </c:pt>
                <c:pt idx="767">
                  <c:v>0.76207000000000003</c:v>
                </c:pt>
                <c:pt idx="768">
                  <c:v>-0.35299999999999998</c:v>
                </c:pt>
                <c:pt idx="769">
                  <c:v>-0.57162999999999997</c:v>
                </c:pt>
                <c:pt idx="770">
                  <c:v>0.76437999999999995</c:v>
                </c:pt>
                <c:pt idx="771">
                  <c:v>0.79647999999999997</c:v>
                </c:pt>
                <c:pt idx="772">
                  <c:v>0.73390999999999995</c:v>
                </c:pt>
                <c:pt idx="773">
                  <c:v>-0.48359999999999997</c:v>
                </c:pt>
                <c:pt idx="774">
                  <c:v>-0.97682000000000002</c:v>
                </c:pt>
                <c:pt idx="775">
                  <c:v>-6.7299999999999999E-2</c:v>
                </c:pt>
                <c:pt idx="776">
                  <c:v>-0.39424999999999999</c:v>
                </c:pt>
                <c:pt idx="777">
                  <c:v>0.66263000000000005</c:v>
                </c:pt>
                <c:pt idx="778">
                  <c:v>-0.60963999999999996</c:v>
                </c:pt>
                <c:pt idx="779">
                  <c:v>-0.77773000000000003</c:v>
                </c:pt>
                <c:pt idx="780">
                  <c:v>-0.29823</c:v>
                </c:pt>
                <c:pt idx="781">
                  <c:v>-0.2225</c:v>
                </c:pt>
                <c:pt idx="782">
                  <c:v>0.56289999999999996</c:v>
                </c:pt>
                <c:pt idx="783">
                  <c:v>-0.39702999999999999</c:v>
                </c:pt>
                <c:pt idx="784">
                  <c:v>-0.83631</c:v>
                </c:pt>
                <c:pt idx="785">
                  <c:v>-0.42127999999999999</c:v>
                </c:pt>
                <c:pt idx="786">
                  <c:v>-0.88444</c:v>
                </c:pt>
                <c:pt idx="787">
                  <c:v>0.82952000000000004</c:v>
                </c:pt>
                <c:pt idx="788">
                  <c:v>3.7139999999999999E-2</c:v>
                </c:pt>
                <c:pt idx="789">
                  <c:v>-4.2259999999999999E-2</c:v>
                </c:pt>
                <c:pt idx="790">
                  <c:v>0.48921999999999999</c:v>
                </c:pt>
                <c:pt idx="791">
                  <c:v>0.79381000000000002</c:v>
                </c:pt>
                <c:pt idx="792">
                  <c:v>0.99687000000000003</c:v>
                </c:pt>
                <c:pt idx="793">
                  <c:v>-0.14624999999999999</c:v>
                </c:pt>
                <c:pt idx="794">
                  <c:v>0.58096000000000003</c:v>
                </c:pt>
                <c:pt idx="795">
                  <c:v>6.1499999999999999E-2</c:v>
                </c:pt>
                <c:pt idx="796">
                  <c:v>-0.48160999999999998</c:v>
                </c:pt>
                <c:pt idx="797">
                  <c:v>0.97250999999999999</c:v>
                </c:pt>
                <c:pt idx="798">
                  <c:v>-0.89478999999999997</c:v>
                </c:pt>
                <c:pt idx="799">
                  <c:v>-0.58089000000000002</c:v>
                </c:pt>
                <c:pt idx="800">
                  <c:v>-0.52054999999999996</c:v>
                </c:pt>
                <c:pt idx="801">
                  <c:v>-0.80488000000000004</c:v>
                </c:pt>
                <c:pt idx="802">
                  <c:v>-0.26284999999999997</c:v>
                </c:pt>
                <c:pt idx="803">
                  <c:v>-0.57035999999999998</c:v>
                </c:pt>
                <c:pt idx="804">
                  <c:v>-0.20188</c:v>
                </c:pt>
                <c:pt idx="805">
                  <c:v>-0.45412000000000002</c:v>
                </c:pt>
                <c:pt idx="806">
                  <c:v>-0.96104999999999996</c:v>
                </c:pt>
                <c:pt idx="807">
                  <c:v>-0.44511000000000001</c:v>
                </c:pt>
                <c:pt idx="808">
                  <c:v>-0.93969000000000003</c:v>
                </c:pt>
                <c:pt idx="809">
                  <c:v>-0.62488999999999995</c:v>
                </c:pt>
                <c:pt idx="810">
                  <c:v>0.90098999999999996</c:v>
                </c:pt>
                <c:pt idx="811">
                  <c:v>-0.93774999999999997</c:v>
                </c:pt>
                <c:pt idx="812">
                  <c:v>-0.59716000000000002</c:v>
                </c:pt>
                <c:pt idx="813">
                  <c:v>0.86797000000000002</c:v>
                </c:pt>
                <c:pt idx="814">
                  <c:v>-0.14749999999999999</c:v>
                </c:pt>
                <c:pt idx="815">
                  <c:v>0.22969999999999999</c:v>
                </c:pt>
                <c:pt idx="816">
                  <c:v>0.83653999999999995</c:v>
                </c:pt>
                <c:pt idx="817">
                  <c:v>0.36708000000000002</c:v>
                </c:pt>
                <c:pt idx="818">
                  <c:v>-0.99180000000000001</c:v>
                </c:pt>
                <c:pt idx="819">
                  <c:v>0.78912000000000004</c:v>
                </c:pt>
                <c:pt idx="820">
                  <c:v>-0.38862999999999998</c:v>
                </c:pt>
                <c:pt idx="821">
                  <c:v>-4.3709999999999999E-2</c:v>
                </c:pt>
                <c:pt idx="822">
                  <c:v>-0.59145000000000003</c:v>
                </c:pt>
                <c:pt idx="823">
                  <c:v>0.27277000000000001</c:v>
                </c:pt>
                <c:pt idx="824">
                  <c:v>0.74534</c:v>
                </c:pt>
                <c:pt idx="825">
                  <c:v>0.22156999999999999</c:v>
                </c:pt>
                <c:pt idx="826">
                  <c:v>-0.62526000000000004</c:v>
                </c:pt>
                <c:pt idx="827">
                  <c:v>0.86692999999999998</c:v>
                </c:pt>
                <c:pt idx="828">
                  <c:v>0.88005999999999995</c:v>
                </c:pt>
                <c:pt idx="829">
                  <c:v>-0.40077000000000002</c:v>
                </c:pt>
                <c:pt idx="830">
                  <c:v>-0.70272999999999997</c:v>
                </c:pt>
                <c:pt idx="831">
                  <c:v>-7.8689999999999996E-2</c:v>
                </c:pt>
                <c:pt idx="832">
                  <c:v>-0.54210999999999998</c:v>
                </c:pt>
                <c:pt idx="833">
                  <c:v>-0.72628000000000004</c:v>
                </c:pt>
                <c:pt idx="834">
                  <c:v>-0.50531000000000004</c:v>
                </c:pt>
                <c:pt idx="835">
                  <c:v>0.17682</c:v>
                </c:pt>
                <c:pt idx="836">
                  <c:v>-0.18187</c:v>
                </c:pt>
                <c:pt idx="837">
                  <c:v>-0.39763999999999999</c:v>
                </c:pt>
                <c:pt idx="838">
                  <c:v>5.1130000000000002E-2</c:v>
                </c:pt>
                <c:pt idx="839">
                  <c:v>-0.48122999999999999</c:v>
                </c:pt>
                <c:pt idx="840">
                  <c:v>5.1979999999999998E-2</c:v>
                </c:pt>
                <c:pt idx="841">
                  <c:v>-0.19735</c:v>
                </c:pt>
                <c:pt idx="842">
                  <c:v>0.2059</c:v>
                </c:pt>
                <c:pt idx="843">
                  <c:v>-0.55842999999999998</c:v>
                </c:pt>
                <c:pt idx="844">
                  <c:v>0.35060999999999998</c:v>
                </c:pt>
                <c:pt idx="845">
                  <c:v>0.27646999999999999</c:v>
                </c:pt>
                <c:pt idx="846">
                  <c:v>0.68371000000000004</c:v>
                </c:pt>
                <c:pt idx="847">
                  <c:v>-0.70972000000000002</c:v>
                </c:pt>
                <c:pt idx="848">
                  <c:v>0.42931000000000002</c:v>
                </c:pt>
                <c:pt idx="849">
                  <c:v>-7.5240000000000001E-2</c:v>
                </c:pt>
                <c:pt idx="850">
                  <c:v>-0.43174000000000001</c:v>
                </c:pt>
                <c:pt idx="851">
                  <c:v>0.74719000000000002</c:v>
                </c:pt>
                <c:pt idx="852">
                  <c:v>-0.26100000000000001</c:v>
                </c:pt>
                <c:pt idx="853">
                  <c:v>4.607E-2</c:v>
                </c:pt>
                <c:pt idx="854">
                  <c:v>0.49097000000000002</c:v>
                </c:pt>
                <c:pt idx="855">
                  <c:v>0.25908999999999999</c:v>
                </c:pt>
                <c:pt idx="856">
                  <c:v>-0.29344999999999999</c:v>
                </c:pt>
                <c:pt idx="857">
                  <c:v>0.80015999999999998</c:v>
                </c:pt>
                <c:pt idx="858">
                  <c:v>-0.31997999999999999</c:v>
                </c:pt>
                <c:pt idx="859">
                  <c:v>0.37492999999999999</c:v>
                </c:pt>
                <c:pt idx="860">
                  <c:v>-8.9050000000000004E-2</c:v>
                </c:pt>
                <c:pt idx="861">
                  <c:v>0.16158</c:v>
                </c:pt>
                <c:pt idx="862">
                  <c:v>-0.37625999999999998</c:v>
                </c:pt>
                <c:pt idx="863">
                  <c:v>0.42102000000000001</c:v>
                </c:pt>
                <c:pt idx="864">
                  <c:v>8.5980000000000001E-2</c:v>
                </c:pt>
                <c:pt idx="865">
                  <c:v>0.52976999999999996</c:v>
                </c:pt>
                <c:pt idx="866">
                  <c:v>1.491E-2</c:v>
                </c:pt>
                <c:pt idx="867">
                  <c:v>8.2699999999999996E-2</c:v>
                </c:pt>
                <c:pt idx="868">
                  <c:v>0.46827999999999997</c:v>
                </c:pt>
                <c:pt idx="869">
                  <c:v>-0.48392000000000002</c:v>
                </c:pt>
                <c:pt idx="870">
                  <c:v>-0.24398</c:v>
                </c:pt>
                <c:pt idx="871">
                  <c:v>-0.17768</c:v>
                </c:pt>
                <c:pt idx="872">
                  <c:v>0.23587</c:v>
                </c:pt>
                <c:pt idx="873">
                  <c:v>0.92642999999999998</c:v>
                </c:pt>
                <c:pt idx="874">
                  <c:v>-0.14416999999999999</c:v>
                </c:pt>
                <c:pt idx="875">
                  <c:v>-0.80835000000000001</c:v>
                </c:pt>
                <c:pt idx="876">
                  <c:v>0.55435000000000001</c:v>
                </c:pt>
                <c:pt idx="877">
                  <c:v>0.89088999999999996</c:v>
                </c:pt>
                <c:pt idx="878">
                  <c:v>-0.37680999999999998</c:v>
                </c:pt>
                <c:pt idx="879">
                  <c:v>0.55479000000000001</c:v>
                </c:pt>
                <c:pt idx="880">
                  <c:v>-0.22791</c:v>
                </c:pt>
                <c:pt idx="881">
                  <c:v>0.84191000000000005</c:v>
                </c:pt>
                <c:pt idx="882">
                  <c:v>0.82216999999999996</c:v>
                </c:pt>
                <c:pt idx="883">
                  <c:v>-0.74229999999999996</c:v>
                </c:pt>
                <c:pt idx="884">
                  <c:v>0.66857999999999995</c:v>
                </c:pt>
                <c:pt idx="885">
                  <c:v>-0.85670000000000002</c:v>
                </c:pt>
                <c:pt idx="886">
                  <c:v>0.74156</c:v>
                </c:pt>
                <c:pt idx="887">
                  <c:v>0.16347999999999999</c:v>
                </c:pt>
                <c:pt idx="888">
                  <c:v>-0.62002000000000002</c:v>
                </c:pt>
                <c:pt idx="889">
                  <c:v>-0.52924000000000004</c:v>
                </c:pt>
                <c:pt idx="890">
                  <c:v>0.66141000000000005</c:v>
                </c:pt>
                <c:pt idx="891">
                  <c:v>0.48510999999999999</c:v>
                </c:pt>
                <c:pt idx="892">
                  <c:v>-0.90420999999999996</c:v>
                </c:pt>
                <c:pt idx="893">
                  <c:v>-0.71453</c:v>
                </c:pt>
                <c:pt idx="894">
                  <c:v>0.18478</c:v>
                </c:pt>
                <c:pt idx="895">
                  <c:v>-0.54547000000000001</c:v>
                </c:pt>
                <c:pt idx="896">
                  <c:v>-0.25384000000000001</c:v>
                </c:pt>
                <c:pt idx="897">
                  <c:v>0.14452999999999999</c:v>
                </c:pt>
                <c:pt idx="898">
                  <c:v>0.42019000000000001</c:v>
                </c:pt>
                <c:pt idx="899">
                  <c:v>0.78691999999999995</c:v>
                </c:pt>
                <c:pt idx="900">
                  <c:v>0.81011</c:v>
                </c:pt>
                <c:pt idx="901">
                  <c:v>-0.26088</c:v>
                </c:pt>
                <c:pt idx="902">
                  <c:v>-0.68466000000000005</c:v>
                </c:pt>
                <c:pt idx="903">
                  <c:v>0.31481999999999999</c:v>
                </c:pt>
                <c:pt idx="904">
                  <c:v>-0.77302999999999999</c:v>
                </c:pt>
                <c:pt idx="905">
                  <c:v>0.50675999999999999</c:v>
                </c:pt>
                <c:pt idx="906">
                  <c:v>-0.36054000000000003</c:v>
                </c:pt>
                <c:pt idx="907">
                  <c:v>-0.49382999999999999</c:v>
                </c:pt>
                <c:pt idx="908">
                  <c:v>-0.95033000000000001</c:v>
                </c:pt>
                <c:pt idx="909">
                  <c:v>-0.20363000000000001</c:v>
                </c:pt>
                <c:pt idx="910">
                  <c:v>0.35411999999999999</c:v>
                </c:pt>
                <c:pt idx="911">
                  <c:v>-0.12703</c:v>
                </c:pt>
                <c:pt idx="912">
                  <c:v>-0.57977000000000001</c:v>
                </c:pt>
                <c:pt idx="913">
                  <c:v>0.62099000000000004</c:v>
                </c:pt>
                <c:pt idx="914">
                  <c:v>0.26790000000000003</c:v>
                </c:pt>
                <c:pt idx="915">
                  <c:v>-0.18628</c:v>
                </c:pt>
                <c:pt idx="916">
                  <c:v>0.78069</c:v>
                </c:pt>
                <c:pt idx="917">
                  <c:v>-0.79957999999999996</c:v>
                </c:pt>
                <c:pt idx="918">
                  <c:v>-0.38435999999999998</c:v>
                </c:pt>
                <c:pt idx="919">
                  <c:v>0.78681000000000001</c:v>
                </c:pt>
                <c:pt idx="920">
                  <c:v>0.54035999999999995</c:v>
                </c:pt>
                <c:pt idx="921">
                  <c:v>-7.7149999999999996E-2</c:v>
                </c:pt>
                <c:pt idx="922">
                  <c:v>-0.89663999999999999</c:v>
                </c:pt>
                <c:pt idx="923">
                  <c:v>0.22931000000000001</c:v>
                </c:pt>
                <c:pt idx="924">
                  <c:v>-0.55154999999999998</c:v>
                </c:pt>
                <c:pt idx="925">
                  <c:v>0.62943000000000005</c:v>
                </c:pt>
                <c:pt idx="926">
                  <c:v>0.99668999999999996</c:v>
                </c:pt>
                <c:pt idx="927">
                  <c:v>-0.62151999999999996</c:v>
                </c:pt>
                <c:pt idx="928">
                  <c:v>0.36815999999999999</c:v>
                </c:pt>
                <c:pt idx="929">
                  <c:v>0.13877999999999999</c:v>
                </c:pt>
                <c:pt idx="930">
                  <c:v>0.98919000000000001</c:v>
                </c:pt>
                <c:pt idx="931">
                  <c:v>-0.38468000000000002</c:v>
                </c:pt>
                <c:pt idx="932">
                  <c:v>0.78996999999999995</c:v>
                </c:pt>
                <c:pt idx="933">
                  <c:v>0.60843000000000003</c:v>
                </c:pt>
                <c:pt idx="934">
                  <c:v>-0.85918000000000005</c:v>
                </c:pt>
                <c:pt idx="935">
                  <c:v>0.59314999999999996</c:v>
                </c:pt>
                <c:pt idx="936">
                  <c:v>-0.24129999999999999</c:v>
                </c:pt>
                <c:pt idx="937">
                  <c:v>-0.41123999999999999</c:v>
                </c:pt>
                <c:pt idx="938">
                  <c:v>0.21132000000000001</c:v>
                </c:pt>
                <c:pt idx="939">
                  <c:v>0.38405</c:v>
                </c:pt>
                <c:pt idx="940">
                  <c:v>-2.2599999999999999E-2</c:v>
                </c:pt>
                <c:pt idx="941">
                  <c:v>-0.40416999999999997</c:v>
                </c:pt>
                <c:pt idx="942">
                  <c:v>0.74414000000000002</c:v>
                </c:pt>
                <c:pt idx="943">
                  <c:v>-0.23100999999999999</c:v>
                </c:pt>
                <c:pt idx="944">
                  <c:v>-0.63046000000000002</c:v>
                </c:pt>
                <c:pt idx="945">
                  <c:v>0.21171000000000001</c:v>
                </c:pt>
                <c:pt idx="946">
                  <c:v>-0.70237000000000005</c:v>
                </c:pt>
                <c:pt idx="947">
                  <c:v>-0.38151000000000002</c:v>
                </c:pt>
                <c:pt idx="948">
                  <c:v>-0.48837999999999998</c:v>
                </c:pt>
                <c:pt idx="949">
                  <c:v>0.70333000000000001</c:v>
                </c:pt>
                <c:pt idx="950">
                  <c:v>0.89066000000000001</c:v>
                </c:pt>
                <c:pt idx="951">
                  <c:v>-0.62273999999999996</c:v>
                </c:pt>
                <c:pt idx="952">
                  <c:v>0.68979999999999997</c:v>
                </c:pt>
                <c:pt idx="953">
                  <c:v>-0.1661</c:v>
                </c:pt>
                <c:pt idx="954">
                  <c:v>-0.51802999999999999</c:v>
                </c:pt>
                <c:pt idx="955">
                  <c:v>0.43842999999999999</c:v>
                </c:pt>
                <c:pt idx="956">
                  <c:v>-1.329E-2</c:v>
                </c:pt>
                <c:pt idx="957">
                  <c:v>-0.73212999999999995</c:v>
                </c:pt>
                <c:pt idx="958">
                  <c:v>0.83360000000000001</c:v>
                </c:pt>
                <c:pt idx="959">
                  <c:v>0.65783999999999998</c:v>
                </c:pt>
                <c:pt idx="960">
                  <c:v>-0.64256000000000002</c:v>
                </c:pt>
                <c:pt idx="961">
                  <c:v>-0.38283</c:v>
                </c:pt>
                <c:pt idx="962">
                  <c:v>-0.50263999999999998</c:v>
                </c:pt>
                <c:pt idx="963">
                  <c:v>0.13911999999999999</c:v>
                </c:pt>
                <c:pt idx="964">
                  <c:v>-0.40856999999999999</c:v>
                </c:pt>
                <c:pt idx="965">
                  <c:v>0.38758999999999999</c:v>
                </c:pt>
                <c:pt idx="966">
                  <c:v>0.5262</c:v>
                </c:pt>
                <c:pt idx="967">
                  <c:v>7.127E-2</c:v>
                </c:pt>
                <c:pt idx="968">
                  <c:v>0.23863999999999999</c:v>
                </c:pt>
                <c:pt idx="969">
                  <c:v>-0.27707999999999999</c:v>
                </c:pt>
                <c:pt idx="970">
                  <c:v>0.93137999999999999</c:v>
                </c:pt>
                <c:pt idx="971">
                  <c:v>-8.5339999999999999E-2</c:v>
                </c:pt>
                <c:pt idx="972">
                  <c:v>0.58992999999999995</c:v>
                </c:pt>
                <c:pt idx="973">
                  <c:v>0.24023</c:v>
                </c:pt>
                <c:pt idx="974">
                  <c:v>1.3939999999999999E-2</c:v>
                </c:pt>
                <c:pt idx="975">
                  <c:v>0.97082999999999997</c:v>
                </c:pt>
                <c:pt idx="976">
                  <c:v>-0.87256</c:v>
                </c:pt>
                <c:pt idx="977">
                  <c:v>1.175E-2</c:v>
                </c:pt>
                <c:pt idx="978">
                  <c:v>-0.90280000000000005</c:v>
                </c:pt>
                <c:pt idx="979">
                  <c:v>0.80242999999999998</c:v>
                </c:pt>
                <c:pt idx="980">
                  <c:v>-0.12114</c:v>
                </c:pt>
                <c:pt idx="981">
                  <c:v>-0.67849999999999999</c:v>
                </c:pt>
                <c:pt idx="982">
                  <c:v>0.28179999999999999</c:v>
                </c:pt>
                <c:pt idx="983">
                  <c:v>-0.98517999999999994</c:v>
                </c:pt>
                <c:pt idx="984">
                  <c:v>0.76893999999999996</c:v>
                </c:pt>
                <c:pt idx="985">
                  <c:v>0.61307</c:v>
                </c:pt>
                <c:pt idx="986">
                  <c:v>-0.92827999999999999</c:v>
                </c:pt>
                <c:pt idx="987">
                  <c:v>3.6799999999999999E-2</c:v>
                </c:pt>
                <c:pt idx="988">
                  <c:v>-0.40720000000000001</c:v>
                </c:pt>
                <c:pt idx="989">
                  <c:v>0.5585</c:v>
                </c:pt>
                <c:pt idx="990">
                  <c:v>0.54212000000000005</c:v>
                </c:pt>
                <c:pt idx="991">
                  <c:v>-0.91896</c:v>
                </c:pt>
                <c:pt idx="992">
                  <c:v>-8.4260000000000002E-2</c:v>
                </c:pt>
                <c:pt idx="993">
                  <c:v>0.92869999999999997</c:v>
                </c:pt>
                <c:pt idx="994">
                  <c:v>0.36398000000000003</c:v>
                </c:pt>
                <c:pt idx="995">
                  <c:v>-0.26457999999999998</c:v>
                </c:pt>
                <c:pt idx="996">
                  <c:v>-5.8610000000000002E-2</c:v>
                </c:pt>
                <c:pt idx="997">
                  <c:v>-0.19514000000000001</c:v>
                </c:pt>
                <c:pt idx="998">
                  <c:v>1.915E-2</c:v>
                </c:pt>
                <c:pt idx="999">
                  <c:v>9.6189999999999998E-2</c:v>
                </c:pt>
              </c:numCache>
            </c:numRef>
          </c:xVal>
          <c:yVal>
            <c:numRef>
              <c:f>mt19937_64_1k!$B$1:$B$1000</c:f>
              <c:numCache>
                <c:formatCode>General</c:formatCode>
                <c:ptCount val="1000"/>
                <c:pt idx="0">
                  <c:v>-0.52558000000000005</c:v>
                </c:pt>
                <c:pt idx="1">
                  <c:v>-1.359E-2</c:v>
                </c:pt>
                <c:pt idx="2">
                  <c:v>-0.95196999999999998</c:v>
                </c:pt>
                <c:pt idx="3">
                  <c:v>-0.33805000000000002</c:v>
                </c:pt>
                <c:pt idx="4">
                  <c:v>-0.71184000000000003</c:v>
                </c:pt>
                <c:pt idx="5">
                  <c:v>0.56677999999999995</c:v>
                </c:pt>
                <c:pt idx="6">
                  <c:v>0.85611000000000004</c:v>
                </c:pt>
                <c:pt idx="7">
                  <c:v>0.27290999999999999</c:v>
                </c:pt>
                <c:pt idx="8">
                  <c:v>-0.81411999999999995</c:v>
                </c:pt>
                <c:pt idx="9">
                  <c:v>-0.37123</c:v>
                </c:pt>
                <c:pt idx="10">
                  <c:v>0.67330999999999996</c:v>
                </c:pt>
                <c:pt idx="11">
                  <c:v>0.83750999999999998</c:v>
                </c:pt>
                <c:pt idx="12">
                  <c:v>0.62617</c:v>
                </c:pt>
                <c:pt idx="13">
                  <c:v>-0.56894</c:v>
                </c:pt>
                <c:pt idx="14">
                  <c:v>0.80005999999999999</c:v>
                </c:pt>
                <c:pt idx="15">
                  <c:v>0.11552</c:v>
                </c:pt>
                <c:pt idx="16">
                  <c:v>0.28444000000000003</c:v>
                </c:pt>
                <c:pt idx="17">
                  <c:v>-0.12856999999999999</c:v>
                </c:pt>
                <c:pt idx="18">
                  <c:v>0.93654999999999999</c:v>
                </c:pt>
                <c:pt idx="19">
                  <c:v>0.46207999999999999</c:v>
                </c:pt>
                <c:pt idx="20">
                  <c:v>0.12169000000000001</c:v>
                </c:pt>
                <c:pt idx="21">
                  <c:v>-0.29026000000000002</c:v>
                </c:pt>
                <c:pt idx="22">
                  <c:v>0.29410999999999998</c:v>
                </c:pt>
                <c:pt idx="23">
                  <c:v>-0.71818000000000004</c:v>
                </c:pt>
                <c:pt idx="24">
                  <c:v>0.13711000000000001</c:v>
                </c:pt>
                <c:pt idx="25">
                  <c:v>3.5619999999999999E-2</c:v>
                </c:pt>
                <c:pt idx="26">
                  <c:v>-0.78290000000000004</c:v>
                </c:pt>
                <c:pt idx="27">
                  <c:v>0.12168</c:v>
                </c:pt>
                <c:pt idx="28">
                  <c:v>0.43596000000000001</c:v>
                </c:pt>
                <c:pt idx="29">
                  <c:v>0.45071</c:v>
                </c:pt>
                <c:pt idx="30">
                  <c:v>-0.49258999999999997</c:v>
                </c:pt>
                <c:pt idx="31">
                  <c:v>0.69042999999999999</c:v>
                </c:pt>
                <c:pt idx="32">
                  <c:v>0.70914999999999995</c:v>
                </c:pt>
                <c:pt idx="33">
                  <c:v>-0.83279999999999998</c:v>
                </c:pt>
                <c:pt idx="34">
                  <c:v>-0.19452</c:v>
                </c:pt>
                <c:pt idx="35">
                  <c:v>0.88824999999999998</c:v>
                </c:pt>
                <c:pt idx="36">
                  <c:v>-0.69443999999999995</c:v>
                </c:pt>
                <c:pt idx="37">
                  <c:v>-0.70470999999999995</c:v>
                </c:pt>
                <c:pt idx="38">
                  <c:v>-0.39455000000000001</c:v>
                </c:pt>
                <c:pt idx="39">
                  <c:v>0.41031000000000001</c:v>
                </c:pt>
                <c:pt idx="40">
                  <c:v>0.97614000000000001</c:v>
                </c:pt>
                <c:pt idx="41">
                  <c:v>2.656E-2</c:v>
                </c:pt>
                <c:pt idx="42">
                  <c:v>0.1603</c:v>
                </c:pt>
                <c:pt idx="43">
                  <c:v>-0.91981999999999997</c:v>
                </c:pt>
                <c:pt idx="44">
                  <c:v>-0.51532999999999995</c:v>
                </c:pt>
                <c:pt idx="45">
                  <c:v>-0.33213999999999999</c:v>
                </c:pt>
                <c:pt idx="46">
                  <c:v>-0.52153000000000005</c:v>
                </c:pt>
                <c:pt idx="47">
                  <c:v>-0.19102</c:v>
                </c:pt>
                <c:pt idx="48">
                  <c:v>-0.72255999999999998</c:v>
                </c:pt>
                <c:pt idx="49">
                  <c:v>-0.25396000000000002</c:v>
                </c:pt>
                <c:pt idx="50">
                  <c:v>-0.97255000000000003</c:v>
                </c:pt>
                <c:pt idx="51">
                  <c:v>-0.4012</c:v>
                </c:pt>
                <c:pt idx="52">
                  <c:v>-0.83960000000000001</c:v>
                </c:pt>
                <c:pt idx="53">
                  <c:v>-0.38390000000000002</c:v>
                </c:pt>
                <c:pt idx="54">
                  <c:v>-0.11859</c:v>
                </c:pt>
                <c:pt idx="55">
                  <c:v>-0.51476999999999995</c:v>
                </c:pt>
                <c:pt idx="56">
                  <c:v>-0.92613999999999996</c:v>
                </c:pt>
                <c:pt idx="57">
                  <c:v>0.66674</c:v>
                </c:pt>
                <c:pt idx="58">
                  <c:v>-0.10574</c:v>
                </c:pt>
                <c:pt idx="59">
                  <c:v>0.70869000000000004</c:v>
                </c:pt>
                <c:pt idx="60">
                  <c:v>0.17032</c:v>
                </c:pt>
                <c:pt idx="61">
                  <c:v>0.93376000000000003</c:v>
                </c:pt>
                <c:pt idx="62">
                  <c:v>0.75114999999999998</c:v>
                </c:pt>
                <c:pt idx="63">
                  <c:v>0.96979000000000004</c:v>
                </c:pt>
                <c:pt idx="64">
                  <c:v>0.36425999999999997</c:v>
                </c:pt>
                <c:pt idx="65">
                  <c:v>-0.98873999999999995</c:v>
                </c:pt>
                <c:pt idx="66">
                  <c:v>-0.11654</c:v>
                </c:pt>
                <c:pt idx="67">
                  <c:v>-0.85551999999999995</c:v>
                </c:pt>
                <c:pt idx="68">
                  <c:v>0.93572</c:v>
                </c:pt>
                <c:pt idx="69">
                  <c:v>-3.6749999999999998E-2</c:v>
                </c:pt>
                <c:pt idx="70">
                  <c:v>5.9700000000000003E-2</c:v>
                </c:pt>
                <c:pt idx="71">
                  <c:v>-0.86892999999999998</c:v>
                </c:pt>
                <c:pt idx="72">
                  <c:v>0.14091000000000001</c:v>
                </c:pt>
                <c:pt idx="73">
                  <c:v>0.94338</c:v>
                </c:pt>
                <c:pt idx="74">
                  <c:v>-0.82613999999999999</c:v>
                </c:pt>
                <c:pt idx="75">
                  <c:v>-9.8720000000000002E-2</c:v>
                </c:pt>
                <c:pt idx="76">
                  <c:v>0.68525999999999998</c:v>
                </c:pt>
                <c:pt idx="77">
                  <c:v>-0.75629999999999997</c:v>
                </c:pt>
                <c:pt idx="78">
                  <c:v>0.20902000000000001</c:v>
                </c:pt>
                <c:pt idx="79">
                  <c:v>0.53469</c:v>
                </c:pt>
                <c:pt idx="80">
                  <c:v>0.21854000000000001</c:v>
                </c:pt>
                <c:pt idx="81">
                  <c:v>-0.55486999999999997</c:v>
                </c:pt>
                <c:pt idx="82">
                  <c:v>-0.68488000000000004</c:v>
                </c:pt>
                <c:pt idx="83">
                  <c:v>-0.16331000000000001</c:v>
                </c:pt>
                <c:pt idx="84">
                  <c:v>-0.23866000000000001</c:v>
                </c:pt>
                <c:pt idx="85">
                  <c:v>-0.41205000000000003</c:v>
                </c:pt>
                <c:pt idx="86">
                  <c:v>-3.4470000000000001E-2</c:v>
                </c:pt>
                <c:pt idx="87">
                  <c:v>-0.86246</c:v>
                </c:pt>
                <c:pt idx="88">
                  <c:v>-0.81011999999999995</c:v>
                </c:pt>
                <c:pt idx="89">
                  <c:v>-0.54229000000000005</c:v>
                </c:pt>
                <c:pt idx="90">
                  <c:v>0.75585999999999998</c:v>
                </c:pt>
                <c:pt idx="91">
                  <c:v>0.73950000000000005</c:v>
                </c:pt>
                <c:pt idx="92">
                  <c:v>-0.44037999999999999</c:v>
                </c:pt>
                <c:pt idx="93">
                  <c:v>-0.91305000000000003</c:v>
                </c:pt>
                <c:pt idx="94">
                  <c:v>-0.65405000000000002</c:v>
                </c:pt>
                <c:pt idx="95">
                  <c:v>-0.66388000000000003</c:v>
                </c:pt>
                <c:pt idx="96">
                  <c:v>0.20749999999999999</c:v>
                </c:pt>
                <c:pt idx="97">
                  <c:v>0.46207999999999999</c:v>
                </c:pt>
                <c:pt idx="98">
                  <c:v>-3.6630000000000003E-2</c:v>
                </c:pt>
                <c:pt idx="99">
                  <c:v>-0.89890999999999999</c:v>
                </c:pt>
                <c:pt idx="100">
                  <c:v>-0.63119000000000003</c:v>
                </c:pt>
                <c:pt idx="101">
                  <c:v>-0.47269</c:v>
                </c:pt>
                <c:pt idx="102">
                  <c:v>-0.52395000000000003</c:v>
                </c:pt>
                <c:pt idx="103">
                  <c:v>-0.82008000000000003</c:v>
                </c:pt>
                <c:pt idx="104">
                  <c:v>0.21554000000000001</c:v>
                </c:pt>
                <c:pt idx="105">
                  <c:v>-0.29265000000000002</c:v>
                </c:pt>
                <c:pt idx="106">
                  <c:v>-0.1696</c:v>
                </c:pt>
                <c:pt idx="107">
                  <c:v>-0.42906</c:v>
                </c:pt>
                <c:pt idx="108">
                  <c:v>-0.69045999999999996</c:v>
                </c:pt>
                <c:pt idx="109">
                  <c:v>-0.80583000000000005</c:v>
                </c:pt>
                <c:pt idx="110">
                  <c:v>0.38372000000000001</c:v>
                </c:pt>
                <c:pt idx="111">
                  <c:v>0.64409000000000005</c:v>
                </c:pt>
                <c:pt idx="112">
                  <c:v>-0.79452</c:v>
                </c:pt>
                <c:pt idx="113">
                  <c:v>-0.68600000000000005</c:v>
                </c:pt>
                <c:pt idx="114">
                  <c:v>1.4189999999999999E-2</c:v>
                </c:pt>
                <c:pt idx="115">
                  <c:v>0.72918000000000005</c:v>
                </c:pt>
                <c:pt idx="116">
                  <c:v>0.27345999999999998</c:v>
                </c:pt>
                <c:pt idx="117">
                  <c:v>0.54952000000000001</c:v>
                </c:pt>
                <c:pt idx="118">
                  <c:v>-0.98379000000000005</c:v>
                </c:pt>
                <c:pt idx="119">
                  <c:v>0.76156999999999997</c:v>
                </c:pt>
                <c:pt idx="120">
                  <c:v>-0.90124000000000004</c:v>
                </c:pt>
                <c:pt idx="121">
                  <c:v>0.39884999999999998</c:v>
                </c:pt>
                <c:pt idx="122">
                  <c:v>-0.69757999999999998</c:v>
                </c:pt>
                <c:pt idx="123">
                  <c:v>-0.28843000000000002</c:v>
                </c:pt>
                <c:pt idx="124">
                  <c:v>-0.12014</c:v>
                </c:pt>
                <c:pt idx="125">
                  <c:v>-6.8989999999999996E-2</c:v>
                </c:pt>
                <c:pt idx="126">
                  <c:v>-0.80432000000000003</c:v>
                </c:pt>
                <c:pt idx="127">
                  <c:v>0.47423999999999999</c:v>
                </c:pt>
                <c:pt idx="128">
                  <c:v>0.31262000000000001</c:v>
                </c:pt>
                <c:pt idx="129">
                  <c:v>-0.52353000000000005</c:v>
                </c:pt>
                <c:pt idx="130">
                  <c:v>0.28838000000000003</c:v>
                </c:pt>
                <c:pt idx="131">
                  <c:v>0.60482999999999998</c:v>
                </c:pt>
                <c:pt idx="132">
                  <c:v>0.29655999999999999</c:v>
                </c:pt>
                <c:pt idx="133">
                  <c:v>-0.73563000000000001</c:v>
                </c:pt>
                <c:pt idx="134">
                  <c:v>0.22298999999999999</c:v>
                </c:pt>
                <c:pt idx="135">
                  <c:v>-0.67374999999999996</c:v>
                </c:pt>
                <c:pt idx="136">
                  <c:v>0.31491999999999998</c:v>
                </c:pt>
                <c:pt idx="137">
                  <c:v>0.26222000000000001</c:v>
                </c:pt>
                <c:pt idx="138">
                  <c:v>0.53993000000000002</c:v>
                </c:pt>
                <c:pt idx="139">
                  <c:v>0.33032</c:v>
                </c:pt>
                <c:pt idx="140">
                  <c:v>0.11945</c:v>
                </c:pt>
                <c:pt idx="141">
                  <c:v>-0.46793000000000001</c:v>
                </c:pt>
                <c:pt idx="142">
                  <c:v>0.83967000000000003</c:v>
                </c:pt>
                <c:pt idx="143">
                  <c:v>0.60068999999999995</c:v>
                </c:pt>
                <c:pt idx="144">
                  <c:v>0.15437999999999999</c:v>
                </c:pt>
                <c:pt idx="145">
                  <c:v>-0.49902000000000002</c:v>
                </c:pt>
                <c:pt idx="146">
                  <c:v>-0.51802000000000004</c:v>
                </c:pt>
                <c:pt idx="147">
                  <c:v>-0.90195999999999998</c:v>
                </c:pt>
                <c:pt idx="148">
                  <c:v>0.64537999999999995</c:v>
                </c:pt>
                <c:pt idx="149">
                  <c:v>0.38229999999999997</c:v>
                </c:pt>
                <c:pt idx="150">
                  <c:v>0.60682999999999998</c:v>
                </c:pt>
                <c:pt idx="151">
                  <c:v>0.14899999999999999</c:v>
                </c:pt>
                <c:pt idx="152">
                  <c:v>0.68757999999999997</c:v>
                </c:pt>
                <c:pt idx="153">
                  <c:v>3.4369999999999998E-2</c:v>
                </c:pt>
                <c:pt idx="154">
                  <c:v>-0.89931000000000005</c:v>
                </c:pt>
                <c:pt idx="155">
                  <c:v>-0.81196999999999997</c:v>
                </c:pt>
                <c:pt idx="156">
                  <c:v>0.57906000000000002</c:v>
                </c:pt>
                <c:pt idx="157">
                  <c:v>-0.52295000000000003</c:v>
                </c:pt>
                <c:pt idx="158">
                  <c:v>0.60702999999999996</c:v>
                </c:pt>
                <c:pt idx="159">
                  <c:v>-0.51070000000000004</c:v>
                </c:pt>
                <c:pt idx="160">
                  <c:v>-0.52700000000000002</c:v>
                </c:pt>
                <c:pt idx="161">
                  <c:v>-0.1215</c:v>
                </c:pt>
                <c:pt idx="162">
                  <c:v>0.32307000000000002</c:v>
                </c:pt>
                <c:pt idx="163">
                  <c:v>-0.96606999999999998</c:v>
                </c:pt>
                <c:pt idx="164">
                  <c:v>0.50070000000000003</c:v>
                </c:pt>
                <c:pt idx="165">
                  <c:v>0.40773999999999999</c:v>
                </c:pt>
                <c:pt idx="166">
                  <c:v>-0.73792000000000002</c:v>
                </c:pt>
                <c:pt idx="167">
                  <c:v>-0.57138999999999995</c:v>
                </c:pt>
                <c:pt idx="168">
                  <c:v>0.63260000000000005</c:v>
                </c:pt>
                <c:pt idx="169">
                  <c:v>-0.92437000000000002</c:v>
                </c:pt>
                <c:pt idx="170">
                  <c:v>-2.1520000000000001E-2</c:v>
                </c:pt>
                <c:pt idx="171">
                  <c:v>0.46081</c:v>
                </c:pt>
                <c:pt idx="172">
                  <c:v>0.49486999999999998</c:v>
                </c:pt>
                <c:pt idx="173">
                  <c:v>-0.76795999999999998</c:v>
                </c:pt>
                <c:pt idx="174">
                  <c:v>0.60697000000000001</c:v>
                </c:pt>
                <c:pt idx="175">
                  <c:v>0.46160000000000001</c:v>
                </c:pt>
                <c:pt idx="176">
                  <c:v>0.24237</c:v>
                </c:pt>
                <c:pt idx="177">
                  <c:v>5.7630000000000001E-2</c:v>
                </c:pt>
                <c:pt idx="178">
                  <c:v>0.57694999999999996</c:v>
                </c:pt>
                <c:pt idx="179">
                  <c:v>-0.91539999999999999</c:v>
                </c:pt>
                <c:pt idx="180">
                  <c:v>-0.49891000000000002</c:v>
                </c:pt>
                <c:pt idx="181">
                  <c:v>-0.31519000000000003</c:v>
                </c:pt>
                <c:pt idx="182">
                  <c:v>-0.38238</c:v>
                </c:pt>
                <c:pt idx="183">
                  <c:v>-0.58043</c:v>
                </c:pt>
                <c:pt idx="184">
                  <c:v>0.76463999999999999</c:v>
                </c:pt>
                <c:pt idx="185">
                  <c:v>5.645E-2</c:v>
                </c:pt>
                <c:pt idx="186">
                  <c:v>0.81283000000000005</c:v>
                </c:pt>
                <c:pt idx="187">
                  <c:v>-0.73963000000000001</c:v>
                </c:pt>
                <c:pt idx="188">
                  <c:v>-0.27060000000000001</c:v>
                </c:pt>
                <c:pt idx="189">
                  <c:v>0.77119000000000004</c:v>
                </c:pt>
                <c:pt idx="190">
                  <c:v>-0.55227000000000004</c:v>
                </c:pt>
                <c:pt idx="191">
                  <c:v>-0.22527</c:v>
                </c:pt>
                <c:pt idx="192">
                  <c:v>0.91137000000000001</c:v>
                </c:pt>
                <c:pt idx="193">
                  <c:v>0.92444000000000004</c:v>
                </c:pt>
                <c:pt idx="194">
                  <c:v>-0.15889</c:v>
                </c:pt>
                <c:pt idx="195">
                  <c:v>-0.67191999999999996</c:v>
                </c:pt>
                <c:pt idx="196">
                  <c:v>-0.55371999999999999</c:v>
                </c:pt>
                <c:pt idx="197">
                  <c:v>0.49136000000000002</c:v>
                </c:pt>
                <c:pt idx="198">
                  <c:v>-0.63688</c:v>
                </c:pt>
                <c:pt idx="199">
                  <c:v>0.47899000000000003</c:v>
                </c:pt>
                <c:pt idx="200">
                  <c:v>4.811E-2</c:v>
                </c:pt>
                <c:pt idx="201">
                  <c:v>8.6599999999999996E-2</c:v>
                </c:pt>
                <c:pt idx="202">
                  <c:v>-1.9779999999999999E-2</c:v>
                </c:pt>
                <c:pt idx="203">
                  <c:v>-0.21131</c:v>
                </c:pt>
                <c:pt idx="204">
                  <c:v>-0.78022999999999998</c:v>
                </c:pt>
                <c:pt idx="205">
                  <c:v>3.1850000000000003E-2</c:v>
                </c:pt>
                <c:pt idx="206">
                  <c:v>-0.32516</c:v>
                </c:pt>
                <c:pt idx="207">
                  <c:v>0.26913999999999999</c:v>
                </c:pt>
                <c:pt idx="208">
                  <c:v>-0.12690000000000001</c:v>
                </c:pt>
                <c:pt idx="209">
                  <c:v>0.73226000000000002</c:v>
                </c:pt>
                <c:pt idx="210">
                  <c:v>-0.10036</c:v>
                </c:pt>
                <c:pt idx="211">
                  <c:v>0.33167999999999997</c:v>
                </c:pt>
                <c:pt idx="212">
                  <c:v>-0.87826000000000004</c:v>
                </c:pt>
                <c:pt idx="213">
                  <c:v>-0.95335999999999999</c:v>
                </c:pt>
                <c:pt idx="214">
                  <c:v>-0.30657000000000001</c:v>
                </c:pt>
                <c:pt idx="215">
                  <c:v>0.15157000000000001</c:v>
                </c:pt>
                <c:pt idx="216">
                  <c:v>-0.86550000000000005</c:v>
                </c:pt>
                <c:pt idx="217">
                  <c:v>0.84843000000000002</c:v>
                </c:pt>
                <c:pt idx="218">
                  <c:v>-0.41145999999999999</c:v>
                </c:pt>
                <c:pt idx="219">
                  <c:v>0.77780000000000005</c:v>
                </c:pt>
                <c:pt idx="220">
                  <c:v>-0.56633999999999995</c:v>
                </c:pt>
                <c:pt idx="221">
                  <c:v>0.29424</c:v>
                </c:pt>
                <c:pt idx="222">
                  <c:v>0.68815999999999999</c:v>
                </c:pt>
                <c:pt idx="223">
                  <c:v>0.80057</c:v>
                </c:pt>
                <c:pt idx="224">
                  <c:v>0.97782000000000002</c:v>
                </c:pt>
                <c:pt idx="225">
                  <c:v>-0.26987</c:v>
                </c:pt>
                <c:pt idx="226">
                  <c:v>-0.10589999999999999</c:v>
                </c:pt>
                <c:pt idx="227">
                  <c:v>-0.34377999999999997</c:v>
                </c:pt>
                <c:pt idx="228">
                  <c:v>0.30848999999999999</c:v>
                </c:pt>
                <c:pt idx="229">
                  <c:v>0.12067</c:v>
                </c:pt>
                <c:pt idx="230">
                  <c:v>-0.51044999999999996</c:v>
                </c:pt>
                <c:pt idx="231">
                  <c:v>-7.8740000000000004E-2</c:v>
                </c:pt>
                <c:pt idx="232">
                  <c:v>-0.86107999999999996</c:v>
                </c:pt>
                <c:pt idx="233">
                  <c:v>0.10871</c:v>
                </c:pt>
                <c:pt idx="234">
                  <c:v>0.54513</c:v>
                </c:pt>
                <c:pt idx="235">
                  <c:v>-0.47417999999999999</c:v>
                </c:pt>
                <c:pt idx="236">
                  <c:v>0.71914999999999996</c:v>
                </c:pt>
                <c:pt idx="237">
                  <c:v>-0.69045999999999996</c:v>
                </c:pt>
                <c:pt idx="238">
                  <c:v>0.74016000000000004</c:v>
                </c:pt>
                <c:pt idx="239">
                  <c:v>0.72085999999999995</c:v>
                </c:pt>
                <c:pt idx="240">
                  <c:v>-0.11122</c:v>
                </c:pt>
                <c:pt idx="241">
                  <c:v>8.992E-2</c:v>
                </c:pt>
                <c:pt idx="242">
                  <c:v>0.15998000000000001</c:v>
                </c:pt>
                <c:pt idx="243">
                  <c:v>0.54035</c:v>
                </c:pt>
                <c:pt idx="244">
                  <c:v>-0.51097000000000004</c:v>
                </c:pt>
                <c:pt idx="245">
                  <c:v>0.30801000000000001</c:v>
                </c:pt>
                <c:pt idx="246">
                  <c:v>-0.86709999999999998</c:v>
                </c:pt>
                <c:pt idx="247">
                  <c:v>0.32719999999999999</c:v>
                </c:pt>
                <c:pt idx="248">
                  <c:v>-0.44683</c:v>
                </c:pt>
                <c:pt idx="249">
                  <c:v>0.22919</c:v>
                </c:pt>
                <c:pt idx="250">
                  <c:v>0.45811000000000002</c:v>
                </c:pt>
                <c:pt idx="251">
                  <c:v>0.40357999999999999</c:v>
                </c:pt>
                <c:pt idx="252">
                  <c:v>-0.21271999999999999</c:v>
                </c:pt>
                <c:pt idx="253">
                  <c:v>0.34899999999999998</c:v>
                </c:pt>
                <c:pt idx="254">
                  <c:v>-0.33166000000000001</c:v>
                </c:pt>
                <c:pt idx="255">
                  <c:v>0.28886000000000001</c:v>
                </c:pt>
                <c:pt idx="256">
                  <c:v>0.79793999999999998</c:v>
                </c:pt>
                <c:pt idx="257">
                  <c:v>0.43024000000000001</c:v>
                </c:pt>
                <c:pt idx="258">
                  <c:v>0.87183999999999995</c:v>
                </c:pt>
                <c:pt idx="259">
                  <c:v>0.72950000000000004</c:v>
                </c:pt>
                <c:pt idx="260">
                  <c:v>0.11346000000000001</c:v>
                </c:pt>
                <c:pt idx="261">
                  <c:v>-0.8448</c:v>
                </c:pt>
                <c:pt idx="262">
                  <c:v>-0.45389000000000002</c:v>
                </c:pt>
                <c:pt idx="263">
                  <c:v>0.87373999999999996</c:v>
                </c:pt>
                <c:pt idx="264">
                  <c:v>-0.96440999999999999</c:v>
                </c:pt>
                <c:pt idx="265">
                  <c:v>-0.82050000000000001</c:v>
                </c:pt>
                <c:pt idx="266">
                  <c:v>0.70228999999999997</c:v>
                </c:pt>
                <c:pt idx="267">
                  <c:v>0.73229</c:v>
                </c:pt>
                <c:pt idx="268">
                  <c:v>0.72814000000000001</c:v>
                </c:pt>
                <c:pt idx="269">
                  <c:v>0.11534999999999999</c:v>
                </c:pt>
                <c:pt idx="270">
                  <c:v>-0.44795000000000001</c:v>
                </c:pt>
                <c:pt idx="271">
                  <c:v>0.82318000000000002</c:v>
                </c:pt>
                <c:pt idx="272">
                  <c:v>0.82730999999999999</c:v>
                </c:pt>
                <c:pt idx="273">
                  <c:v>-0.99329999999999996</c:v>
                </c:pt>
                <c:pt idx="274">
                  <c:v>0.58525000000000005</c:v>
                </c:pt>
                <c:pt idx="275">
                  <c:v>-0.62282000000000004</c:v>
                </c:pt>
                <c:pt idx="276">
                  <c:v>-0.94879000000000002</c:v>
                </c:pt>
                <c:pt idx="277">
                  <c:v>-0.46742</c:v>
                </c:pt>
                <c:pt idx="278">
                  <c:v>-0.97975000000000001</c:v>
                </c:pt>
                <c:pt idx="279">
                  <c:v>0.73265000000000002</c:v>
                </c:pt>
                <c:pt idx="280">
                  <c:v>0.31995000000000001</c:v>
                </c:pt>
                <c:pt idx="281">
                  <c:v>0.95445999999999998</c:v>
                </c:pt>
                <c:pt idx="282">
                  <c:v>0.23050999999999999</c:v>
                </c:pt>
                <c:pt idx="283">
                  <c:v>-0.65334999999999999</c:v>
                </c:pt>
                <c:pt idx="284">
                  <c:v>0.86809000000000003</c:v>
                </c:pt>
                <c:pt idx="285">
                  <c:v>0.53605000000000003</c:v>
                </c:pt>
                <c:pt idx="286">
                  <c:v>-7.2499999999999995E-2</c:v>
                </c:pt>
                <c:pt idx="287">
                  <c:v>-0.84704999999999997</c:v>
                </c:pt>
                <c:pt idx="288">
                  <c:v>0.54629000000000005</c:v>
                </c:pt>
                <c:pt idx="289">
                  <c:v>0.35697000000000001</c:v>
                </c:pt>
                <c:pt idx="290">
                  <c:v>0.69835999999999998</c:v>
                </c:pt>
                <c:pt idx="291">
                  <c:v>0.62890999999999997</c:v>
                </c:pt>
                <c:pt idx="292">
                  <c:v>4.4479999999999999E-2</c:v>
                </c:pt>
                <c:pt idx="293">
                  <c:v>0.16208</c:v>
                </c:pt>
                <c:pt idx="294">
                  <c:v>0.36569000000000002</c:v>
                </c:pt>
                <c:pt idx="295">
                  <c:v>-0.77022000000000002</c:v>
                </c:pt>
                <c:pt idx="296">
                  <c:v>-0.33187</c:v>
                </c:pt>
                <c:pt idx="297">
                  <c:v>-0.40365000000000001</c:v>
                </c:pt>
                <c:pt idx="298">
                  <c:v>0.55018999999999996</c:v>
                </c:pt>
                <c:pt idx="299">
                  <c:v>-0.50414000000000003</c:v>
                </c:pt>
                <c:pt idx="300">
                  <c:v>-0.40525</c:v>
                </c:pt>
                <c:pt idx="301">
                  <c:v>-0.64383999999999997</c:v>
                </c:pt>
                <c:pt idx="302">
                  <c:v>0.86546999999999996</c:v>
                </c:pt>
                <c:pt idx="303">
                  <c:v>0.10363</c:v>
                </c:pt>
                <c:pt idx="304">
                  <c:v>-0.16381999999999999</c:v>
                </c:pt>
                <c:pt idx="305">
                  <c:v>0.39040000000000002</c:v>
                </c:pt>
                <c:pt idx="306">
                  <c:v>-0.22339999999999999</c:v>
                </c:pt>
                <c:pt idx="307">
                  <c:v>-0.22974</c:v>
                </c:pt>
                <c:pt idx="308">
                  <c:v>0.26474999999999999</c:v>
                </c:pt>
                <c:pt idx="309">
                  <c:v>-0.32550000000000001</c:v>
                </c:pt>
                <c:pt idx="310">
                  <c:v>-0.42383999999999999</c:v>
                </c:pt>
                <c:pt idx="311">
                  <c:v>5.7600000000000004E-3</c:v>
                </c:pt>
                <c:pt idx="312">
                  <c:v>0.85136999999999996</c:v>
                </c:pt>
                <c:pt idx="313">
                  <c:v>-0.75624999999999998</c:v>
                </c:pt>
                <c:pt idx="314">
                  <c:v>-0.68596000000000001</c:v>
                </c:pt>
                <c:pt idx="315">
                  <c:v>-0.81628000000000001</c:v>
                </c:pt>
                <c:pt idx="316">
                  <c:v>-1.461E-2</c:v>
                </c:pt>
                <c:pt idx="317">
                  <c:v>0.97114</c:v>
                </c:pt>
                <c:pt idx="318">
                  <c:v>4.6269999999999999E-2</c:v>
                </c:pt>
                <c:pt idx="319">
                  <c:v>-0.94298000000000004</c:v>
                </c:pt>
                <c:pt idx="320">
                  <c:v>0.94299999999999995</c:v>
                </c:pt>
                <c:pt idx="321">
                  <c:v>1.09E-2</c:v>
                </c:pt>
                <c:pt idx="322">
                  <c:v>-0.24564</c:v>
                </c:pt>
                <c:pt idx="323">
                  <c:v>0.10826</c:v>
                </c:pt>
                <c:pt idx="324">
                  <c:v>0.58987000000000001</c:v>
                </c:pt>
                <c:pt idx="325">
                  <c:v>-0.47160999999999997</c:v>
                </c:pt>
                <c:pt idx="326">
                  <c:v>0.1166</c:v>
                </c:pt>
                <c:pt idx="327">
                  <c:v>-0.19120000000000001</c:v>
                </c:pt>
                <c:pt idx="328">
                  <c:v>-0.31115999999999999</c:v>
                </c:pt>
                <c:pt idx="329">
                  <c:v>2.649E-2</c:v>
                </c:pt>
                <c:pt idx="330">
                  <c:v>0.11965000000000001</c:v>
                </c:pt>
                <c:pt idx="331">
                  <c:v>-7.5560000000000002E-2</c:v>
                </c:pt>
                <c:pt idx="332">
                  <c:v>-0.29053000000000001</c:v>
                </c:pt>
                <c:pt idx="333">
                  <c:v>0.84665000000000001</c:v>
                </c:pt>
                <c:pt idx="334">
                  <c:v>-0.48710999999999999</c:v>
                </c:pt>
                <c:pt idx="335">
                  <c:v>0.61421000000000003</c:v>
                </c:pt>
                <c:pt idx="336">
                  <c:v>-0.33892</c:v>
                </c:pt>
                <c:pt idx="337">
                  <c:v>-0.41282000000000002</c:v>
                </c:pt>
                <c:pt idx="338">
                  <c:v>-0.87131000000000003</c:v>
                </c:pt>
                <c:pt idx="339">
                  <c:v>-0.56623000000000001</c:v>
                </c:pt>
                <c:pt idx="340">
                  <c:v>0.10552</c:v>
                </c:pt>
                <c:pt idx="341">
                  <c:v>0.59033000000000002</c:v>
                </c:pt>
                <c:pt idx="342">
                  <c:v>0.65976000000000001</c:v>
                </c:pt>
                <c:pt idx="343">
                  <c:v>0.25996000000000002</c:v>
                </c:pt>
                <c:pt idx="344">
                  <c:v>-0.99619000000000002</c:v>
                </c:pt>
                <c:pt idx="345">
                  <c:v>0.33696999999999999</c:v>
                </c:pt>
                <c:pt idx="346">
                  <c:v>-0.64505999999999997</c:v>
                </c:pt>
                <c:pt idx="347">
                  <c:v>0.17626</c:v>
                </c:pt>
                <c:pt idx="348">
                  <c:v>0.98360000000000003</c:v>
                </c:pt>
                <c:pt idx="349">
                  <c:v>0.42126000000000002</c:v>
                </c:pt>
                <c:pt idx="350">
                  <c:v>0.58708000000000005</c:v>
                </c:pt>
                <c:pt idx="351">
                  <c:v>0.81296000000000002</c:v>
                </c:pt>
                <c:pt idx="352">
                  <c:v>0.75583999999999996</c:v>
                </c:pt>
                <c:pt idx="353">
                  <c:v>0.69606999999999997</c:v>
                </c:pt>
                <c:pt idx="354">
                  <c:v>-0.21246999999999999</c:v>
                </c:pt>
                <c:pt idx="355">
                  <c:v>-0.81976000000000004</c:v>
                </c:pt>
                <c:pt idx="356">
                  <c:v>0.31208999999999998</c:v>
                </c:pt>
                <c:pt idx="357">
                  <c:v>-0.13356999999999999</c:v>
                </c:pt>
                <c:pt idx="358">
                  <c:v>0.44327</c:v>
                </c:pt>
                <c:pt idx="359">
                  <c:v>-0.18209</c:v>
                </c:pt>
                <c:pt idx="360">
                  <c:v>0.16639999999999999</c:v>
                </c:pt>
                <c:pt idx="361">
                  <c:v>2.8680000000000001E-2</c:v>
                </c:pt>
                <c:pt idx="362">
                  <c:v>-0.502</c:v>
                </c:pt>
                <c:pt idx="363">
                  <c:v>0.67925000000000002</c:v>
                </c:pt>
                <c:pt idx="364">
                  <c:v>0.68993000000000004</c:v>
                </c:pt>
                <c:pt idx="365">
                  <c:v>-0.20452000000000001</c:v>
                </c:pt>
                <c:pt idx="366">
                  <c:v>0.19028</c:v>
                </c:pt>
                <c:pt idx="367">
                  <c:v>0.45809</c:v>
                </c:pt>
                <c:pt idx="368">
                  <c:v>-0.48171999999999998</c:v>
                </c:pt>
                <c:pt idx="369">
                  <c:v>-3.1579999999999997E-2</c:v>
                </c:pt>
                <c:pt idx="370">
                  <c:v>-0.67247999999999997</c:v>
                </c:pt>
                <c:pt idx="371">
                  <c:v>0.125</c:v>
                </c:pt>
                <c:pt idx="372">
                  <c:v>-0.26954</c:v>
                </c:pt>
                <c:pt idx="373">
                  <c:v>-0.64797000000000005</c:v>
                </c:pt>
                <c:pt idx="374">
                  <c:v>-0.73692999999999997</c:v>
                </c:pt>
                <c:pt idx="375">
                  <c:v>-0.20554</c:v>
                </c:pt>
                <c:pt idx="376">
                  <c:v>8.5400000000000004E-2</c:v>
                </c:pt>
                <c:pt idx="377">
                  <c:v>0.84470999999999996</c:v>
                </c:pt>
                <c:pt idx="378">
                  <c:v>0.43764999999999998</c:v>
                </c:pt>
                <c:pt idx="379">
                  <c:v>0.66915999999999998</c:v>
                </c:pt>
                <c:pt idx="380">
                  <c:v>7.8850000000000003E-2</c:v>
                </c:pt>
                <c:pt idx="381">
                  <c:v>-0.26805000000000001</c:v>
                </c:pt>
                <c:pt idx="382">
                  <c:v>-0.37924999999999998</c:v>
                </c:pt>
                <c:pt idx="383">
                  <c:v>0.48737000000000003</c:v>
                </c:pt>
                <c:pt idx="384">
                  <c:v>-0.87839</c:v>
                </c:pt>
                <c:pt idx="385">
                  <c:v>0.27143</c:v>
                </c:pt>
                <c:pt idx="386">
                  <c:v>-0.71209999999999996</c:v>
                </c:pt>
                <c:pt idx="387">
                  <c:v>0.95338999999999996</c:v>
                </c:pt>
                <c:pt idx="388">
                  <c:v>-0.79813000000000001</c:v>
                </c:pt>
                <c:pt idx="389">
                  <c:v>4.249E-2</c:v>
                </c:pt>
                <c:pt idx="390">
                  <c:v>0.78408</c:v>
                </c:pt>
                <c:pt idx="391">
                  <c:v>-0.68369999999999997</c:v>
                </c:pt>
                <c:pt idx="392">
                  <c:v>-0.71457000000000004</c:v>
                </c:pt>
                <c:pt idx="393">
                  <c:v>7.11E-3</c:v>
                </c:pt>
                <c:pt idx="394">
                  <c:v>-0.46283000000000002</c:v>
                </c:pt>
                <c:pt idx="395">
                  <c:v>-0.96830000000000005</c:v>
                </c:pt>
                <c:pt idx="396">
                  <c:v>0.57664000000000004</c:v>
                </c:pt>
                <c:pt idx="397">
                  <c:v>-0.97404000000000002</c:v>
                </c:pt>
                <c:pt idx="398">
                  <c:v>-0.19275</c:v>
                </c:pt>
                <c:pt idx="399">
                  <c:v>-0.51366999999999996</c:v>
                </c:pt>
                <c:pt idx="400">
                  <c:v>-0.30337999999999998</c:v>
                </c:pt>
                <c:pt idx="401">
                  <c:v>0.59658</c:v>
                </c:pt>
                <c:pt idx="402">
                  <c:v>-0.28254000000000001</c:v>
                </c:pt>
                <c:pt idx="403">
                  <c:v>-0.32571</c:v>
                </c:pt>
                <c:pt idx="404">
                  <c:v>0.28939999999999999</c:v>
                </c:pt>
                <c:pt idx="405">
                  <c:v>4.7509999999999997E-2</c:v>
                </c:pt>
                <c:pt idx="406">
                  <c:v>0.13289999999999999</c:v>
                </c:pt>
                <c:pt idx="407">
                  <c:v>-0.25766</c:v>
                </c:pt>
                <c:pt idx="408">
                  <c:v>0.38640999999999998</c:v>
                </c:pt>
                <c:pt idx="409">
                  <c:v>-0.84543999999999997</c:v>
                </c:pt>
                <c:pt idx="410">
                  <c:v>-0.40287000000000001</c:v>
                </c:pt>
                <c:pt idx="411">
                  <c:v>4.9250000000000002E-2</c:v>
                </c:pt>
                <c:pt idx="412">
                  <c:v>0.78217999999999999</c:v>
                </c:pt>
                <c:pt idx="413">
                  <c:v>0.16644</c:v>
                </c:pt>
                <c:pt idx="414">
                  <c:v>0.88282000000000005</c:v>
                </c:pt>
                <c:pt idx="415">
                  <c:v>-5.8E-4</c:v>
                </c:pt>
                <c:pt idx="416">
                  <c:v>0.71614999999999995</c:v>
                </c:pt>
                <c:pt idx="417">
                  <c:v>0.49175999999999997</c:v>
                </c:pt>
                <c:pt idx="418">
                  <c:v>-0.15490999999999999</c:v>
                </c:pt>
                <c:pt idx="419">
                  <c:v>-0.57238</c:v>
                </c:pt>
                <c:pt idx="420">
                  <c:v>0.45757999999999999</c:v>
                </c:pt>
                <c:pt idx="421">
                  <c:v>-1.1379999999999999E-2</c:v>
                </c:pt>
                <c:pt idx="422">
                  <c:v>0.48150999999999999</c:v>
                </c:pt>
                <c:pt idx="423">
                  <c:v>-0.92827999999999999</c:v>
                </c:pt>
                <c:pt idx="424">
                  <c:v>-0.52917999999999998</c:v>
                </c:pt>
                <c:pt idx="425">
                  <c:v>6.2960000000000002E-2</c:v>
                </c:pt>
                <c:pt idx="426">
                  <c:v>-0.51790000000000003</c:v>
                </c:pt>
                <c:pt idx="427">
                  <c:v>-0.75322</c:v>
                </c:pt>
                <c:pt idx="428">
                  <c:v>-5.3499999999999999E-2</c:v>
                </c:pt>
                <c:pt idx="429">
                  <c:v>-0.66869999999999996</c:v>
                </c:pt>
                <c:pt idx="430">
                  <c:v>0.12606000000000001</c:v>
                </c:pt>
                <c:pt idx="431">
                  <c:v>5.491E-2</c:v>
                </c:pt>
                <c:pt idx="432">
                  <c:v>-0.85651999999999995</c:v>
                </c:pt>
                <c:pt idx="433">
                  <c:v>0.90024000000000004</c:v>
                </c:pt>
                <c:pt idx="434">
                  <c:v>0.15459000000000001</c:v>
                </c:pt>
                <c:pt idx="435">
                  <c:v>6.6369999999999998E-2</c:v>
                </c:pt>
                <c:pt idx="436">
                  <c:v>-0.95423999999999998</c:v>
                </c:pt>
                <c:pt idx="437">
                  <c:v>-0.87665999999999999</c:v>
                </c:pt>
                <c:pt idx="438">
                  <c:v>0.61455000000000004</c:v>
                </c:pt>
                <c:pt idx="439">
                  <c:v>-0.87058000000000002</c:v>
                </c:pt>
                <c:pt idx="440">
                  <c:v>8.4909999999999999E-2</c:v>
                </c:pt>
                <c:pt idx="441">
                  <c:v>-0.95652000000000004</c:v>
                </c:pt>
                <c:pt idx="442">
                  <c:v>-0.69023000000000001</c:v>
                </c:pt>
                <c:pt idx="443">
                  <c:v>0.67503999999999997</c:v>
                </c:pt>
                <c:pt idx="444">
                  <c:v>0.86017999999999994</c:v>
                </c:pt>
                <c:pt idx="445">
                  <c:v>-0.31544</c:v>
                </c:pt>
                <c:pt idx="446">
                  <c:v>-0.22792999999999999</c:v>
                </c:pt>
                <c:pt idx="447">
                  <c:v>0.18941</c:v>
                </c:pt>
                <c:pt idx="448">
                  <c:v>0.65661000000000003</c:v>
                </c:pt>
                <c:pt idx="449">
                  <c:v>-0.51622000000000001</c:v>
                </c:pt>
                <c:pt idx="450">
                  <c:v>0.93601000000000001</c:v>
                </c:pt>
                <c:pt idx="451">
                  <c:v>-0.76512000000000002</c:v>
                </c:pt>
                <c:pt idx="452">
                  <c:v>0.12790000000000001</c:v>
                </c:pt>
                <c:pt idx="453">
                  <c:v>-8.48E-2</c:v>
                </c:pt>
                <c:pt idx="454">
                  <c:v>-0.42521999999999999</c:v>
                </c:pt>
                <c:pt idx="455">
                  <c:v>-0.92869000000000002</c:v>
                </c:pt>
                <c:pt idx="456">
                  <c:v>0.49247999999999997</c:v>
                </c:pt>
                <c:pt idx="457">
                  <c:v>0.27749000000000001</c:v>
                </c:pt>
                <c:pt idx="458">
                  <c:v>0.1759</c:v>
                </c:pt>
                <c:pt idx="459">
                  <c:v>0.73956</c:v>
                </c:pt>
                <c:pt idx="460">
                  <c:v>0.10294</c:v>
                </c:pt>
                <c:pt idx="461">
                  <c:v>-0.39035999999999998</c:v>
                </c:pt>
                <c:pt idx="462">
                  <c:v>-0.46879999999999999</c:v>
                </c:pt>
                <c:pt idx="463">
                  <c:v>-0.14435000000000001</c:v>
                </c:pt>
                <c:pt idx="464">
                  <c:v>0.59831999999999996</c:v>
                </c:pt>
                <c:pt idx="465">
                  <c:v>0.37481999999999999</c:v>
                </c:pt>
                <c:pt idx="466">
                  <c:v>0.62846999999999997</c:v>
                </c:pt>
                <c:pt idx="467">
                  <c:v>0.10424</c:v>
                </c:pt>
                <c:pt idx="468">
                  <c:v>0.73651999999999995</c:v>
                </c:pt>
                <c:pt idx="469">
                  <c:v>0.37817000000000001</c:v>
                </c:pt>
                <c:pt idx="470">
                  <c:v>0.82682</c:v>
                </c:pt>
                <c:pt idx="471">
                  <c:v>0.77678000000000003</c:v>
                </c:pt>
                <c:pt idx="472">
                  <c:v>-0.81044000000000005</c:v>
                </c:pt>
                <c:pt idx="473">
                  <c:v>0.83560999999999996</c:v>
                </c:pt>
                <c:pt idx="474">
                  <c:v>0.46925</c:v>
                </c:pt>
                <c:pt idx="475">
                  <c:v>-0.98580000000000001</c:v>
                </c:pt>
                <c:pt idx="476">
                  <c:v>-0.52446999999999999</c:v>
                </c:pt>
                <c:pt idx="477">
                  <c:v>0.68079999999999996</c:v>
                </c:pt>
                <c:pt idx="478">
                  <c:v>0.99148999999999998</c:v>
                </c:pt>
                <c:pt idx="479">
                  <c:v>0.28656999999999999</c:v>
                </c:pt>
                <c:pt idx="480">
                  <c:v>0.38471</c:v>
                </c:pt>
                <c:pt idx="481">
                  <c:v>-0.86355999999999999</c:v>
                </c:pt>
                <c:pt idx="482">
                  <c:v>-0.84021000000000001</c:v>
                </c:pt>
                <c:pt idx="483">
                  <c:v>-0.29175000000000001</c:v>
                </c:pt>
                <c:pt idx="484">
                  <c:v>0.51878999999999997</c:v>
                </c:pt>
                <c:pt idx="485">
                  <c:v>5.6939999999999998E-2</c:v>
                </c:pt>
                <c:pt idx="486">
                  <c:v>6.6019999999999995E-2</c:v>
                </c:pt>
                <c:pt idx="487">
                  <c:v>0.53208999999999995</c:v>
                </c:pt>
                <c:pt idx="488">
                  <c:v>0.25335999999999997</c:v>
                </c:pt>
                <c:pt idx="489">
                  <c:v>-0.30902000000000002</c:v>
                </c:pt>
                <c:pt idx="490">
                  <c:v>0.60934999999999995</c:v>
                </c:pt>
                <c:pt idx="491">
                  <c:v>9.0870000000000006E-2</c:v>
                </c:pt>
                <c:pt idx="492">
                  <c:v>0.86873999999999996</c:v>
                </c:pt>
                <c:pt idx="493">
                  <c:v>8.4209999999999993E-2</c:v>
                </c:pt>
                <c:pt idx="494">
                  <c:v>-0.79612000000000005</c:v>
                </c:pt>
                <c:pt idx="495">
                  <c:v>-0.18793000000000001</c:v>
                </c:pt>
                <c:pt idx="496">
                  <c:v>0.55988000000000004</c:v>
                </c:pt>
                <c:pt idx="497">
                  <c:v>-0.75458000000000003</c:v>
                </c:pt>
                <c:pt idx="498">
                  <c:v>-0.48275000000000001</c:v>
                </c:pt>
                <c:pt idx="499">
                  <c:v>-0.20085</c:v>
                </c:pt>
                <c:pt idx="500">
                  <c:v>0.25085000000000002</c:v>
                </c:pt>
                <c:pt idx="501">
                  <c:v>0.22808999999999999</c:v>
                </c:pt>
                <c:pt idx="502">
                  <c:v>-0.44741999999999998</c:v>
                </c:pt>
                <c:pt idx="503">
                  <c:v>0.96738000000000002</c:v>
                </c:pt>
                <c:pt idx="504">
                  <c:v>-0.19599</c:v>
                </c:pt>
                <c:pt idx="505">
                  <c:v>0.20457</c:v>
                </c:pt>
                <c:pt idx="506">
                  <c:v>-0.78544000000000003</c:v>
                </c:pt>
                <c:pt idx="507">
                  <c:v>0.72894000000000003</c:v>
                </c:pt>
                <c:pt idx="508">
                  <c:v>0.56413000000000002</c:v>
                </c:pt>
                <c:pt idx="509">
                  <c:v>0.52366000000000001</c:v>
                </c:pt>
                <c:pt idx="510">
                  <c:v>-5.0229999999999997E-2</c:v>
                </c:pt>
                <c:pt idx="511">
                  <c:v>-0.51714000000000004</c:v>
                </c:pt>
                <c:pt idx="512">
                  <c:v>0.76698</c:v>
                </c:pt>
                <c:pt idx="513">
                  <c:v>-0.40637000000000001</c:v>
                </c:pt>
                <c:pt idx="514">
                  <c:v>0.24954000000000001</c:v>
                </c:pt>
                <c:pt idx="515">
                  <c:v>-0.32634000000000002</c:v>
                </c:pt>
                <c:pt idx="516">
                  <c:v>-0.90003</c:v>
                </c:pt>
                <c:pt idx="517">
                  <c:v>0.68023999999999996</c:v>
                </c:pt>
                <c:pt idx="518">
                  <c:v>-0.89466999999999997</c:v>
                </c:pt>
                <c:pt idx="519">
                  <c:v>0.81308999999999998</c:v>
                </c:pt>
                <c:pt idx="520">
                  <c:v>-0.54037000000000002</c:v>
                </c:pt>
                <c:pt idx="521">
                  <c:v>0.78583999999999998</c:v>
                </c:pt>
                <c:pt idx="522">
                  <c:v>-0.31824000000000002</c:v>
                </c:pt>
                <c:pt idx="523">
                  <c:v>0.79608999999999996</c:v>
                </c:pt>
                <c:pt idx="524">
                  <c:v>0.76715999999999995</c:v>
                </c:pt>
                <c:pt idx="525">
                  <c:v>0.15583</c:v>
                </c:pt>
                <c:pt idx="526">
                  <c:v>-0.82742000000000004</c:v>
                </c:pt>
                <c:pt idx="527">
                  <c:v>0.6835</c:v>
                </c:pt>
                <c:pt idx="528">
                  <c:v>0.15447</c:v>
                </c:pt>
                <c:pt idx="529">
                  <c:v>0.92005000000000003</c:v>
                </c:pt>
                <c:pt idx="530">
                  <c:v>0.35056999999999999</c:v>
                </c:pt>
                <c:pt idx="531">
                  <c:v>-0.31019999999999998</c:v>
                </c:pt>
                <c:pt idx="532">
                  <c:v>9.5600000000000008E-3</c:v>
                </c:pt>
                <c:pt idx="533">
                  <c:v>0.65771000000000002</c:v>
                </c:pt>
                <c:pt idx="534">
                  <c:v>-0.68672</c:v>
                </c:pt>
                <c:pt idx="535">
                  <c:v>-0.68108000000000002</c:v>
                </c:pt>
                <c:pt idx="536">
                  <c:v>-0.55493999999999999</c:v>
                </c:pt>
                <c:pt idx="537">
                  <c:v>-0.2389</c:v>
                </c:pt>
                <c:pt idx="538">
                  <c:v>0.69747000000000003</c:v>
                </c:pt>
                <c:pt idx="539">
                  <c:v>0.42099999999999999</c:v>
                </c:pt>
                <c:pt idx="540">
                  <c:v>-0.19202</c:v>
                </c:pt>
                <c:pt idx="541">
                  <c:v>-0.52031000000000005</c:v>
                </c:pt>
                <c:pt idx="542">
                  <c:v>0.77139999999999997</c:v>
                </c:pt>
                <c:pt idx="543">
                  <c:v>0.91132000000000002</c:v>
                </c:pt>
                <c:pt idx="544">
                  <c:v>0.54998000000000002</c:v>
                </c:pt>
                <c:pt idx="545">
                  <c:v>0.67069999999999996</c:v>
                </c:pt>
                <c:pt idx="546">
                  <c:v>-2.7740000000000001E-2</c:v>
                </c:pt>
                <c:pt idx="547">
                  <c:v>0.18693000000000001</c:v>
                </c:pt>
                <c:pt idx="548">
                  <c:v>-0.99528000000000005</c:v>
                </c:pt>
                <c:pt idx="549">
                  <c:v>-0.26380999999999999</c:v>
                </c:pt>
                <c:pt idx="550">
                  <c:v>0.65681</c:v>
                </c:pt>
                <c:pt idx="551">
                  <c:v>-0.17179</c:v>
                </c:pt>
                <c:pt idx="552">
                  <c:v>-0.88415999999999995</c:v>
                </c:pt>
                <c:pt idx="553">
                  <c:v>0.92374000000000001</c:v>
                </c:pt>
                <c:pt idx="554">
                  <c:v>0.41739999999999999</c:v>
                </c:pt>
                <c:pt idx="555">
                  <c:v>0.60409000000000002</c:v>
                </c:pt>
                <c:pt idx="556">
                  <c:v>-0.78773000000000004</c:v>
                </c:pt>
                <c:pt idx="557">
                  <c:v>-0.85572000000000004</c:v>
                </c:pt>
                <c:pt idx="558">
                  <c:v>-0.35533999999999999</c:v>
                </c:pt>
                <c:pt idx="559">
                  <c:v>0.67247999999999997</c:v>
                </c:pt>
                <c:pt idx="560">
                  <c:v>0.47192000000000001</c:v>
                </c:pt>
                <c:pt idx="561">
                  <c:v>0.60455999999999999</c:v>
                </c:pt>
                <c:pt idx="562">
                  <c:v>0.94101999999999997</c:v>
                </c:pt>
                <c:pt idx="563">
                  <c:v>-0.97746</c:v>
                </c:pt>
                <c:pt idx="564">
                  <c:v>1.4590000000000001E-2</c:v>
                </c:pt>
                <c:pt idx="565">
                  <c:v>-0.58420000000000005</c:v>
                </c:pt>
                <c:pt idx="566">
                  <c:v>0.91491999999999996</c:v>
                </c:pt>
                <c:pt idx="567">
                  <c:v>-0.50251000000000001</c:v>
                </c:pt>
                <c:pt idx="568">
                  <c:v>0.14505999999999999</c:v>
                </c:pt>
                <c:pt idx="569">
                  <c:v>0.97780999999999996</c:v>
                </c:pt>
                <c:pt idx="570">
                  <c:v>-0.87395</c:v>
                </c:pt>
                <c:pt idx="571">
                  <c:v>0.88870000000000005</c:v>
                </c:pt>
                <c:pt idx="572">
                  <c:v>0.63222</c:v>
                </c:pt>
                <c:pt idx="573">
                  <c:v>0.68942999999999999</c:v>
                </c:pt>
                <c:pt idx="574">
                  <c:v>-0.31163000000000002</c:v>
                </c:pt>
                <c:pt idx="575">
                  <c:v>0.36264000000000002</c:v>
                </c:pt>
                <c:pt idx="576">
                  <c:v>0.60801000000000005</c:v>
                </c:pt>
                <c:pt idx="577">
                  <c:v>0.68261000000000005</c:v>
                </c:pt>
                <c:pt idx="578">
                  <c:v>0.87526000000000004</c:v>
                </c:pt>
                <c:pt idx="579">
                  <c:v>-0.94576000000000005</c:v>
                </c:pt>
                <c:pt idx="580">
                  <c:v>-0.55037000000000003</c:v>
                </c:pt>
                <c:pt idx="581">
                  <c:v>0.47298000000000001</c:v>
                </c:pt>
                <c:pt idx="582">
                  <c:v>-0.64851999999999999</c:v>
                </c:pt>
                <c:pt idx="583">
                  <c:v>0.16506999999999999</c:v>
                </c:pt>
                <c:pt idx="584">
                  <c:v>-0.19012999999999999</c:v>
                </c:pt>
                <c:pt idx="585">
                  <c:v>4.3959999999999999E-2</c:v>
                </c:pt>
                <c:pt idx="586">
                  <c:v>-0.38825999999999999</c:v>
                </c:pt>
                <c:pt idx="587">
                  <c:v>0.59574000000000005</c:v>
                </c:pt>
                <c:pt idx="588">
                  <c:v>7.46E-2</c:v>
                </c:pt>
                <c:pt idx="589">
                  <c:v>-0.96662999999999999</c:v>
                </c:pt>
                <c:pt idx="590">
                  <c:v>0.59591000000000005</c:v>
                </c:pt>
                <c:pt idx="591">
                  <c:v>0.83999000000000001</c:v>
                </c:pt>
                <c:pt idx="592">
                  <c:v>-0.39574999999999999</c:v>
                </c:pt>
                <c:pt idx="593">
                  <c:v>0.15523999999999999</c:v>
                </c:pt>
                <c:pt idx="594">
                  <c:v>-0.78549000000000002</c:v>
                </c:pt>
                <c:pt idx="595">
                  <c:v>-0.75324999999999998</c:v>
                </c:pt>
                <c:pt idx="596">
                  <c:v>-0.90203</c:v>
                </c:pt>
                <c:pt idx="597">
                  <c:v>0.32728000000000002</c:v>
                </c:pt>
                <c:pt idx="598">
                  <c:v>0.30778</c:v>
                </c:pt>
                <c:pt idx="599">
                  <c:v>-0.75265000000000004</c:v>
                </c:pt>
                <c:pt idx="600">
                  <c:v>-3.1919999999999997E-2</c:v>
                </c:pt>
                <c:pt idx="601">
                  <c:v>-0.80166999999999999</c:v>
                </c:pt>
                <c:pt idx="602">
                  <c:v>-0.35657</c:v>
                </c:pt>
                <c:pt idx="603">
                  <c:v>0.45638000000000001</c:v>
                </c:pt>
                <c:pt idx="604">
                  <c:v>-0.29557</c:v>
                </c:pt>
                <c:pt idx="605">
                  <c:v>-0.87031999999999998</c:v>
                </c:pt>
                <c:pt idx="606">
                  <c:v>0.79157</c:v>
                </c:pt>
                <c:pt idx="607">
                  <c:v>0.42109000000000002</c:v>
                </c:pt>
                <c:pt idx="608">
                  <c:v>-0.27973999999999999</c:v>
                </c:pt>
                <c:pt idx="609">
                  <c:v>-0.58352999999999999</c:v>
                </c:pt>
                <c:pt idx="610">
                  <c:v>-0.7792</c:v>
                </c:pt>
                <c:pt idx="611">
                  <c:v>0.67962999999999996</c:v>
                </c:pt>
                <c:pt idx="612">
                  <c:v>0.29169</c:v>
                </c:pt>
                <c:pt idx="613">
                  <c:v>0.83328999999999998</c:v>
                </c:pt>
                <c:pt idx="614">
                  <c:v>0.67118</c:v>
                </c:pt>
                <c:pt idx="615">
                  <c:v>0.43384</c:v>
                </c:pt>
                <c:pt idx="616">
                  <c:v>0.81698999999999999</c:v>
                </c:pt>
                <c:pt idx="617">
                  <c:v>0.51268999999999998</c:v>
                </c:pt>
                <c:pt idx="618">
                  <c:v>0.57055999999999996</c:v>
                </c:pt>
                <c:pt idx="619">
                  <c:v>0.69203999999999999</c:v>
                </c:pt>
                <c:pt idx="620">
                  <c:v>0.16253000000000001</c:v>
                </c:pt>
                <c:pt idx="621">
                  <c:v>-0.65663000000000005</c:v>
                </c:pt>
                <c:pt idx="622">
                  <c:v>-0.97514999999999996</c:v>
                </c:pt>
                <c:pt idx="623">
                  <c:v>0.57308000000000003</c:v>
                </c:pt>
                <c:pt idx="624">
                  <c:v>0.51683999999999997</c:v>
                </c:pt>
                <c:pt idx="625">
                  <c:v>-0.68588000000000005</c:v>
                </c:pt>
                <c:pt idx="626">
                  <c:v>0.46711999999999998</c:v>
                </c:pt>
                <c:pt idx="627">
                  <c:v>0.53869</c:v>
                </c:pt>
                <c:pt idx="628">
                  <c:v>0.21412</c:v>
                </c:pt>
                <c:pt idx="629">
                  <c:v>-0.14674999999999999</c:v>
                </c:pt>
                <c:pt idx="630">
                  <c:v>-0.82811000000000001</c:v>
                </c:pt>
                <c:pt idx="631">
                  <c:v>-0.37670999999999999</c:v>
                </c:pt>
                <c:pt idx="632">
                  <c:v>-0.77095000000000002</c:v>
                </c:pt>
                <c:pt idx="633">
                  <c:v>-0.31644</c:v>
                </c:pt>
                <c:pt idx="634">
                  <c:v>0.62678</c:v>
                </c:pt>
                <c:pt idx="635">
                  <c:v>0.24451000000000001</c:v>
                </c:pt>
                <c:pt idx="636">
                  <c:v>-0.42309000000000002</c:v>
                </c:pt>
                <c:pt idx="637">
                  <c:v>-0.72111000000000003</c:v>
                </c:pt>
                <c:pt idx="638">
                  <c:v>0.38874999999999998</c:v>
                </c:pt>
                <c:pt idx="639">
                  <c:v>-0.4078</c:v>
                </c:pt>
                <c:pt idx="640">
                  <c:v>0.34797</c:v>
                </c:pt>
                <c:pt idx="641">
                  <c:v>0.94986000000000004</c:v>
                </c:pt>
                <c:pt idx="642">
                  <c:v>0.16497999999999999</c:v>
                </c:pt>
                <c:pt idx="643">
                  <c:v>-0.63751000000000002</c:v>
                </c:pt>
                <c:pt idx="644">
                  <c:v>0.23683000000000001</c:v>
                </c:pt>
                <c:pt idx="645">
                  <c:v>-0.56893000000000005</c:v>
                </c:pt>
                <c:pt idx="646">
                  <c:v>0.13624</c:v>
                </c:pt>
                <c:pt idx="647">
                  <c:v>-0.99345000000000006</c:v>
                </c:pt>
                <c:pt idx="648">
                  <c:v>0.16703000000000001</c:v>
                </c:pt>
                <c:pt idx="649">
                  <c:v>-0.29270000000000002</c:v>
                </c:pt>
                <c:pt idx="650">
                  <c:v>-6.7019999999999996E-2</c:v>
                </c:pt>
                <c:pt idx="651">
                  <c:v>0.60023000000000004</c:v>
                </c:pt>
                <c:pt idx="652">
                  <c:v>0.50641000000000003</c:v>
                </c:pt>
                <c:pt idx="653">
                  <c:v>-0.41614000000000001</c:v>
                </c:pt>
                <c:pt idx="654">
                  <c:v>-0.44816</c:v>
                </c:pt>
                <c:pt idx="655">
                  <c:v>-0.66735</c:v>
                </c:pt>
                <c:pt idx="656">
                  <c:v>-0.64266999999999996</c:v>
                </c:pt>
                <c:pt idx="657">
                  <c:v>0.76424999999999998</c:v>
                </c:pt>
                <c:pt idx="658">
                  <c:v>-0.66496</c:v>
                </c:pt>
                <c:pt idx="659">
                  <c:v>0.56911</c:v>
                </c:pt>
                <c:pt idx="660">
                  <c:v>0.42566999999999999</c:v>
                </c:pt>
                <c:pt idx="661">
                  <c:v>-0.66264999999999996</c:v>
                </c:pt>
                <c:pt idx="662">
                  <c:v>0.90407999999999999</c:v>
                </c:pt>
                <c:pt idx="663">
                  <c:v>0.67027000000000003</c:v>
                </c:pt>
                <c:pt idx="664">
                  <c:v>-0.82284000000000002</c:v>
                </c:pt>
                <c:pt idx="665">
                  <c:v>0.57376000000000005</c:v>
                </c:pt>
                <c:pt idx="666">
                  <c:v>-0.94454000000000005</c:v>
                </c:pt>
                <c:pt idx="667">
                  <c:v>0.83296999999999999</c:v>
                </c:pt>
                <c:pt idx="668">
                  <c:v>0.89232</c:v>
                </c:pt>
                <c:pt idx="669">
                  <c:v>-0.70228999999999997</c:v>
                </c:pt>
                <c:pt idx="670">
                  <c:v>0.45077</c:v>
                </c:pt>
                <c:pt idx="671">
                  <c:v>0.90461999999999998</c:v>
                </c:pt>
                <c:pt idx="672">
                  <c:v>-6.7269999999999996E-2</c:v>
                </c:pt>
                <c:pt idx="673">
                  <c:v>-0.17731</c:v>
                </c:pt>
                <c:pt idx="674">
                  <c:v>0.21262</c:v>
                </c:pt>
                <c:pt idx="675">
                  <c:v>0.67830000000000001</c:v>
                </c:pt>
                <c:pt idx="676">
                  <c:v>-0.29394999999999999</c:v>
                </c:pt>
                <c:pt idx="677">
                  <c:v>-0.18448999999999999</c:v>
                </c:pt>
                <c:pt idx="678">
                  <c:v>-0.98355999999999999</c:v>
                </c:pt>
                <c:pt idx="679">
                  <c:v>0.84445000000000003</c:v>
                </c:pt>
                <c:pt idx="680">
                  <c:v>9.1560000000000002E-2</c:v>
                </c:pt>
                <c:pt idx="681">
                  <c:v>0.22822000000000001</c:v>
                </c:pt>
                <c:pt idx="682">
                  <c:v>0.64375000000000004</c:v>
                </c:pt>
                <c:pt idx="683">
                  <c:v>0.85124999999999995</c:v>
                </c:pt>
                <c:pt idx="684">
                  <c:v>-0.12679000000000001</c:v>
                </c:pt>
                <c:pt idx="685">
                  <c:v>0.32801999999999998</c:v>
                </c:pt>
                <c:pt idx="686">
                  <c:v>-0.98751</c:v>
                </c:pt>
                <c:pt idx="687">
                  <c:v>0.65908</c:v>
                </c:pt>
                <c:pt idx="688">
                  <c:v>0.97494999999999998</c:v>
                </c:pt>
                <c:pt idx="689">
                  <c:v>0.41227999999999998</c:v>
                </c:pt>
                <c:pt idx="690">
                  <c:v>-0.73302</c:v>
                </c:pt>
                <c:pt idx="691">
                  <c:v>0.47570000000000001</c:v>
                </c:pt>
                <c:pt idx="692">
                  <c:v>-0.21514</c:v>
                </c:pt>
                <c:pt idx="693">
                  <c:v>0.49132999999999999</c:v>
                </c:pt>
                <c:pt idx="694">
                  <c:v>-0.82915000000000005</c:v>
                </c:pt>
                <c:pt idx="695">
                  <c:v>-0.98704999999999998</c:v>
                </c:pt>
                <c:pt idx="696">
                  <c:v>0.11947000000000001</c:v>
                </c:pt>
                <c:pt idx="697">
                  <c:v>-0.94950999999999997</c:v>
                </c:pt>
                <c:pt idx="698">
                  <c:v>0.46190999999999999</c:v>
                </c:pt>
                <c:pt idx="699">
                  <c:v>-0.57396999999999998</c:v>
                </c:pt>
                <c:pt idx="700">
                  <c:v>0.33645999999999998</c:v>
                </c:pt>
                <c:pt idx="701">
                  <c:v>-0.81040000000000001</c:v>
                </c:pt>
                <c:pt idx="702">
                  <c:v>0.42029</c:v>
                </c:pt>
                <c:pt idx="703">
                  <c:v>0.96433999999999997</c:v>
                </c:pt>
                <c:pt idx="704">
                  <c:v>0.35981000000000002</c:v>
                </c:pt>
                <c:pt idx="705">
                  <c:v>-0.78163000000000005</c:v>
                </c:pt>
                <c:pt idx="706">
                  <c:v>0.67532999999999999</c:v>
                </c:pt>
                <c:pt idx="707">
                  <c:v>0.74907999999999997</c:v>
                </c:pt>
                <c:pt idx="708">
                  <c:v>0.85975999999999997</c:v>
                </c:pt>
                <c:pt idx="709">
                  <c:v>0.59177999999999997</c:v>
                </c:pt>
                <c:pt idx="710">
                  <c:v>-0.94223999999999997</c:v>
                </c:pt>
                <c:pt idx="711">
                  <c:v>-0.75663000000000002</c:v>
                </c:pt>
                <c:pt idx="712">
                  <c:v>0.39583000000000002</c:v>
                </c:pt>
                <c:pt idx="713">
                  <c:v>-0.42449999999999999</c:v>
                </c:pt>
                <c:pt idx="714">
                  <c:v>-0.88675999999999999</c:v>
                </c:pt>
                <c:pt idx="715">
                  <c:v>-0.46450000000000002</c:v>
                </c:pt>
                <c:pt idx="716">
                  <c:v>0.55454000000000003</c:v>
                </c:pt>
                <c:pt idx="717">
                  <c:v>-0.14989</c:v>
                </c:pt>
                <c:pt idx="718">
                  <c:v>0.86807999999999996</c:v>
                </c:pt>
                <c:pt idx="719">
                  <c:v>0.14710000000000001</c:v>
                </c:pt>
                <c:pt idx="720">
                  <c:v>0.85050000000000003</c:v>
                </c:pt>
                <c:pt idx="721">
                  <c:v>0.99129</c:v>
                </c:pt>
                <c:pt idx="722">
                  <c:v>-0.46987000000000001</c:v>
                </c:pt>
                <c:pt idx="723">
                  <c:v>-0.49795</c:v>
                </c:pt>
                <c:pt idx="724">
                  <c:v>-0.99839</c:v>
                </c:pt>
                <c:pt idx="725">
                  <c:v>0.43558000000000002</c:v>
                </c:pt>
                <c:pt idx="726">
                  <c:v>-0.66318999999999995</c:v>
                </c:pt>
                <c:pt idx="727">
                  <c:v>-0.873</c:v>
                </c:pt>
                <c:pt idx="728">
                  <c:v>-0.20915</c:v>
                </c:pt>
                <c:pt idx="729">
                  <c:v>0.45468999999999998</c:v>
                </c:pt>
                <c:pt idx="730">
                  <c:v>-0.80379</c:v>
                </c:pt>
                <c:pt idx="731">
                  <c:v>-0.12453</c:v>
                </c:pt>
                <c:pt idx="732">
                  <c:v>0.74955000000000005</c:v>
                </c:pt>
                <c:pt idx="733">
                  <c:v>-0.74109000000000003</c:v>
                </c:pt>
                <c:pt idx="734">
                  <c:v>-0.92827999999999999</c:v>
                </c:pt>
                <c:pt idx="735">
                  <c:v>0.80915999999999999</c:v>
                </c:pt>
                <c:pt idx="736">
                  <c:v>0.38806000000000002</c:v>
                </c:pt>
                <c:pt idx="737">
                  <c:v>0.78002000000000005</c:v>
                </c:pt>
                <c:pt idx="738">
                  <c:v>0.90071999999999997</c:v>
                </c:pt>
                <c:pt idx="739">
                  <c:v>-0.76880000000000004</c:v>
                </c:pt>
                <c:pt idx="740">
                  <c:v>0.58204</c:v>
                </c:pt>
                <c:pt idx="741">
                  <c:v>-0.83355000000000001</c:v>
                </c:pt>
                <c:pt idx="742">
                  <c:v>-0.81084000000000001</c:v>
                </c:pt>
                <c:pt idx="743">
                  <c:v>0.96950000000000003</c:v>
                </c:pt>
                <c:pt idx="744">
                  <c:v>-0.36071999999999999</c:v>
                </c:pt>
                <c:pt idx="745">
                  <c:v>-0.43131000000000003</c:v>
                </c:pt>
                <c:pt idx="746">
                  <c:v>0.23957999999999999</c:v>
                </c:pt>
                <c:pt idx="747">
                  <c:v>-4.1950000000000001E-2</c:v>
                </c:pt>
                <c:pt idx="748">
                  <c:v>-0.25080999999999998</c:v>
                </c:pt>
                <c:pt idx="749">
                  <c:v>0.70355000000000001</c:v>
                </c:pt>
                <c:pt idx="750">
                  <c:v>-0.995</c:v>
                </c:pt>
                <c:pt idx="751">
                  <c:v>-0.91385000000000005</c:v>
                </c:pt>
                <c:pt idx="752">
                  <c:v>-0.88560000000000005</c:v>
                </c:pt>
                <c:pt idx="753">
                  <c:v>0.77429999999999999</c:v>
                </c:pt>
                <c:pt idx="754">
                  <c:v>0.56688000000000005</c:v>
                </c:pt>
                <c:pt idx="755">
                  <c:v>-0.99097000000000002</c:v>
                </c:pt>
                <c:pt idx="756">
                  <c:v>0.47486</c:v>
                </c:pt>
                <c:pt idx="757">
                  <c:v>-0.44368999999999997</c:v>
                </c:pt>
                <c:pt idx="758">
                  <c:v>0.16047</c:v>
                </c:pt>
                <c:pt idx="759">
                  <c:v>0.22008</c:v>
                </c:pt>
                <c:pt idx="760">
                  <c:v>1.5389999999999999E-2</c:v>
                </c:pt>
                <c:pt idx="761">
                  <c:v>0.24912000000000001</c:v>
                </c:pt>
                <c:pt idx="762">
                  <c:v>0.38932</c:v>
                </c:pt>
                <c:pt idx="763">
                  <c:v>-0.85453999999999997</c:v>
                </c:pt>
                <c:pt idx="764">
                  <c:v>0.83172000000000001</c:v>
                </c:pt>
                <c:pt idx="765">
                  <c:v>0.76253000000000004</c:v>
                </c:pt>
                <c:pt idx="766">
                  <c:v>0.40238000000000002</c:v>
                </c:pt>
                <c:pt idx="767">
                  <c:v>-0.90954000000000002</c:v>
                </c:pt>
                <c:pt idx="768">
                  <c:v>-0.79078999999999999</c:v>
                </c:pt>
                <c:pt idx="769">
                  <c:v>0.45723999999999998</c:v>
                </c:pt>
                <c:pt idx="770">
                  <c:v>-0.76568000000000003</c:v>
                </c:pt>
                <c:pt idx="771">
                  <c:v>0.66144999999999998</c:v>
                </c:pt>
                <c:pt idx="772">
                  <c:v>-0.78363000000000005</c:v>
                </c:pt>
                <c:pt idx="773">
                  <c:v>0.78588999999999998</c:v>
                </c:pt>
                <c:pt idx="774">
                  <c:v>0.86729000000000001</c:v>
                </c:pt>
                <c:pt idx="775">
                  <c:v>-0.86304000000000003</c:v>
                </c:pt>
                <c:pt idx="776">
                  <c:v>0.44485999999999998</c:v>
                </c:pt>
                <c:pt idx="777">
                  <c:v>0.93647000000000002</c:v>
                </c:pt>
                <c:pt idx="778">
                  <c:v>0.52922999999999998</c:v>
                </c:pt>
                <c:pt idx="779">
                  <c:v>-0.54169999999999996</c:v>
                </c:pt>
                <c:pt idx="780">
                  <c:v>0.64219000000000004</c:v>
                </c:pt>
                <c:pt idx="781">
                  <c:v>0.30145</c:v>
                </c:pt>
                <c:pt idx="782">
                  <c:v>0.81530000000000002</c:v>
                </c:pt>
                <c:pt idx="783">
                  <c:v>-0.52446000000000004</c:v>
                </c:pt>
                <c:pt idx="784">
                  <c:v>-7.8700000000000006E-2</c:v>
                </c:pt>
                <c:pt idx="785">
                  <c:v>0.98226000000000002</c:v>
                </c:pt>
                <c:pt idx="786">
                  <c:v>0.92686999999999997</c:v>
                </c:pt>
                <c:pt idx="787">
                  <c:v>-0.19136</c:v>
                </c:pt>
                <c:pt idx="788">
                  <c:v>0.15425</c:v>
                </c:pt>
                <c:pt idx="789">
                  <c:v>-0.91739999999999999</c:v>
                </c:pt>
                <c:pt idx="790">
                  <c:v>0.78903999999999996</c:v>
                </c:pt>
                <c:pt idx="791">
                  <c:v>0.66454999999999997</c:v>
                </c:pt>
                <c:pt idx="792">
                  <c:v>-0.96072000000000002</c:v>
                </c:pt>
                <c:pt idx="793">
                  <c:v>-0.52793000000000001</c:v>
                </c:pt>
                <c:pt idx="794">
                  <c:v>0.39678999999999998</c:v>
                </c:pt>
                <c:pt idx="795">
                  <c:v>-3.3029999999999997E-2</c:v>
                </c:pt>
                <c:pt idx="796">
                  <c:v>-0.34576000000000001</c:v>
                </c:pt>
                <c:pt idx="797">
                  <c:v>0.94845999999999997</c:v>
                </c:pt>
                <c:pt idx="798">
                  <c:v>-0.97174000000000005</c:v>
                </c:pt>
                <c:pt idx="799">
                  <c:v>0.63249</c:v>
                </c:pt>
                <c:pt idx="800">
                  <c:v>7.374E-2</c:v>
                </c:pt>
                <c:pt idx="801">
                  <c:v>0.40226000000000001</c:v>
                </c:pt>
                <c:pt idx="802">
                  <c:v>0.57379000000000002</c:v>
                </c:pt>
                <c:pt idx="803">
                  <c:v>0.28655999999999998</c:v>
                </c:pt>
                <c:pt idx="804">
                  <c:v>2.4639999999999999E-2</c:v>
                </c:pt>
                <c:pt idx="805">
                  <c:v>-0.81564999999999999</c:v>
                </c:pt>
                <c:pt idx="806">
                  <c:v>0.35596</c:v>
                </c:pt>
                <c:pt idx="807">
                  <c:v>0.74204000000000003</c:v>
                </c:pt>
                <c:pt idx="808">
                  <c:v>7.9399999999999991E-3</c:v>
                </c:pt>
                <c:pt idx="809">
                  <c:v>0.51014999999999999</c:v>
                </c:pt>
                <c:pt idx="810">
                  <c:v>-0.2094</c:v>
                </c:pt>
                <c:pt idx="811">
                  <c:v>0.21632000000000001</c:v>
                </c:pt>
                <c:pt idx="812">
                  <c:v>0.81962999999999997</c:v>
                </c:pt>
                <c:pt idx="813">
                  <c:v>-0.51648000000000005</c:v>
                </c:pt>
                <c:pt idx="814">
                  <c:v>-0.59101999999999999</c:v>
                </c:pt>
                <c:pt idx="815">
                  <c:v>2.7999999999999998E-4</c:v>
                </c:pt>
                <c:pt idx="816">
                  <c:v>0.68217000000000005</c:v>
                </c:pt>
                <c:pt idx="817">
                  <c:v>0.53032999999999997</c:v>
                </c:pt>
                <c:pt idx="818">
                  <c:v>-0.73751999999999995</c:v>
                </c:pt>
                <c:pt idx="819">
                  <c:v>0.43051</c:v>
                </c:pt>
                <c:pt idx="820">
                  <c:v>-0.49003000000000002</c:v>
                </c:pt>
                <c:pt idx="821">
                  <c:v>-0.97482999999999997</c:v>
                </c:pt>
                <c:pt idx="822">
                  <c:v>-0.66379999999999995</c:v>
                </c:pt>
                <c:pt idx="823">
                  <c:v>-0.86343000000000003</c:v>
                </c:pt>
                <c:pt idx="824">
                  <c:v>-0.37462000000000001</c:v>
                </c:pt>
                <c:pt idx="825">
                  <c:v>0.49958000000000002</c:v>
                </c:pt>
                <c:pt idx="826">
                  <c:v>0.82877000000000001</c:v>
                </c:pt>
                <c:pt idx="827">
                  <c:v>0.85831999999999997</c:v>
                </c:pt>
                <c:pt idx="828">
                  <c:v>0.52146000000000003</c:v>
                </c:pt>
                <c:pt idx="829">
                  <c:v>7.0150000000000004E-2</c:v>
                </c:pt>
                <c:pt idx="830">
                  <c:v>-0.89180000000000004</c:v>
                </c:pt>
                <c:pt idx="831">
                  <c:v>-0.61658000000000002</c:v>
                </c:pt>
                <c:pt idx="832">
                  <c:v>-0.59548000000000001</c:v>
                </c:pt>
                <c:pt idx="833">
                  <c:v>3.4509999999999999E-2</c:v>
                </c:pt>
                <c:pt idx="834">
                  <c:v>8.2809999999999995E-2</c:v>
                </c:pt>
                <c:pt idx="835">
                  <c:v>-0.60936999999999997</c:v>
                </c:pt>
                <c:pt idx="836">
                  <c:v>-0.75970000000000004</c:v>
                </c:pt>
                <c:pt idx="837">
                  <c:v>0.71220000000000006</c:v>
                </c:pt>
                <c:pt idx="838">
                  <c:v>0.53298999999999996</c:v>
                </c:pt>
                <c:pt idx="839">
                  <c:v>0.42770000000000002</c:v>
                </c:pt>
                <c:pt idx="840">
                  <c:v>0.32446000000000003</c:v>
                </c:pt>
                <c:pt idx="841">
                  <c:v>-0.89771000000000001</c:v>
                </c:pt>
                <c:pt idx="842">
                  <c:v>0.12346</c:v>
                </c:pt>
                <c:pt idx="843">
                  <c:v>0.76907999999999999</c:v>
                </c:pt>
                <c:pt idx="844">
                  <c:v>-0.16556000000000001</c:v>
                </c:pt>
                <c:pt idx="845">
                  <c:v>-0.41997000000000001</c:v>
                </c:pt>
                <c:pt idx="846">
                  <c:v>0.15187</c:v>
                </c:pt>
                <c:pt idx="847">
                  <c:v>-0.46078999999999998</c:v>
                </c:pt>
                <c:pt idx="848">
                  <c:v>-0.70867999999999998</c:v>
                </c:pt>
                <c:pt idx="849">
                  <c:v>-0.72019</c:v>
                </c:pt>
                <c:pt idx="850">
                  <c:v>-0.37891999999999998</c:v>
                </c:pt>
                <c:pt idx="851">
                  <c:v>-0.83842000000000005</c:v>
                </c:pt>
                <c:pt idx="852">
                  <c:v>0.92903999999999998</c:v>
                </c:pt>
                <c:pt idx="853">
                  <c:v>-0.51890999999999998</c:v>
                </c:pt>
                <c:pt idx="854">
                  <c:v>-0.62017</c:v>
                </c:pt>
                <c:pt idx="855">
                  <c:v>-0.47922999999999999</c:v>
                </c:pt>
                <c:pt idx="856">
                  <c:v>0.47037000000000001</c:v>
                </c:pt>
                <c:pt idx="857">
                  <c:v>0.63336999999999999</c:v>
                </c:pt>
                <c:pt idx="858">
                  <c:v>8.2299999999999995E-3</c:v>
                </c:pt>
                <c:pt idx="859">
                  <c:v>0.51917999999999997</c:v>
                </c:pt>
                <c:pt idx="860">
                  <c:v>-0.39582000000000001</c:v>
                </c:pt>
                <c:pt idx="861">
                  <c:v>0.32945999999999998</c:v>
                </c:pt>
                <c:pt idx="862">
                  <c:v>0.20724999999999999</c:v>
                </c:pt>
                <c:pt idx="863">
                  <c:v>-0.71135999999999999</c:v>
                </c:pt>
                <c:pt idx="864">
                  <c:v>0.95550000000000002</c:v>
                </c:pt>
                <c:pt idx="865">
                  <c:v>0.84350999999999998</c:v>
                </c:pt>
                <c:pt idx="866">
                  <c:v>0.33988000000000002</c:v>
                </c:pt>
                <c:pt idx="867">
                  <c:v>0.27141999999999999</c:v>
                </c:pt>
                <c:pt idx="868">
                  <c:v>-9.7320000000000004E-2</c:v>
                </c:pt>
                <c:pt idx="869">
                  <c:v>0.13306999999999999</c:v>
                </c:pt>
                <c:pt idx="870">
                  <c:v>0.43436000000000002</c:v>
                </c:pt>
                <c:pt idx="871">
                  <c:v>0.69718999999999998</c:v>
                </c:pt>
                <c:pt idx="872">
                  <c:v>-0.20571</c:v>
                </c:pt>
                <c:pt idx="873">
                  <c:v>-0.94655</c:v>
                </c:pt>
                <c:pt idx="874">
                  <c:v>4.5949999999999998E-2</c:v>
                </c:pt>
                <c:pt idx="875">
                  <c:v>0.68801000000000001</c:v>
                </c:pt>
                <c:pt idx="876">
                  <c:v>5.2589999999999998E-2</c:v>
                </c:pt>
                <c:pt idx="877">
                  <c:v>-0.91012000000000004</c:v>
                </c:pt>
                <c:pt idx="878">
                  <c:v>-0.43017</c:v>
                </c:pt>
                <c:pt idx="879">
                  <c:v>-0.62524999999999997</c:v>
                </c:pt>
                <c:pt idx="880">
                  <c:v>0.99356</c:v>
                </c:pt>
                <c:pt idx="881">
                  <c:v>-0.49872</c:v>
                </c:pt>
                <c:pt idx="882">
                  <c:v>-5.901E-2</c:v>
                </c:pt>
                <c:pt idx="883">
                  <c:v>0.68247999999999998</c:v>
                </c:pt>
                <c:pt idx="884">
                  <c:v>-0.38973999999999998</c:v>
                </c:pt>
                <c:pt idx="885">
                  <c:v>-3.8609999999999998E-2</c:v>
                </c:pt>
                <c:pt idx="886">
                  <c:v>2.231E-2</c:v>
                </c:pt>
                <c:pt idx="887">
                  <c:v>-0.87295999999999996</c:v>
                </c:pt>
                <c:pt idx="888">
                  <c:v>-0.98704000000000003</c:v>
                </c:pt>
                <c:pt idx="889">
                  <c:v>0.56323999999999996</c:v>
                </c:pt>
                <c:pt idx="890">
                  <c:v>4.3560000000000001E-2</c:v>
                </c:pt>
                <c:pt idx="891">
                  <c:v>0.51359999999999995</c:v>
                </c:pt>
                <c:pt idx="892">
                  <c:v>0.61799000000000004</c:v>
                </c:pt>
                <c:pt idx="893">
                  <c:v>-0.15923999999999999</c:v>
                </c:pt>
                <c:pt idx="894">
                  <c:v>-0.29718</c:v>
                </c:pt>
                <c:pt idx="895">
                  <c:v>-0.57186999999999999</c:v>
                </c:pt>
                <c:pt idx="896">
                  <c:v>0.10002</c:v>
                </c:pt>
                <c:pt idx="897">
                  <c:v>-0.60550999999999999</c:v>
                </c:pt>
                <c:pt idx="898">
                  <c:v>0.28845999999999999</c:v>
                </c:pt>
                <c:pt idx="899">
                  <c:v>-0.90917000000000003</c:v>
                </c:pt>
                <c:pt idx="900">
                  <c:v>0.81206</c:v>
                </c:pt>
                <c:pt idx="901">
                  <c:v>0.48404999999999998</c:v>
                </c:pt>
                <c:pt idx="902">
                  <c:v>0.96014999999999995</c:v>
                </c:pt>
                <c:pt idx="903">
                  <c:v>0.1095</c:v>
                </c:pt>
                <c:pt idx="904">
                  <c:v>0.82904</c:v>
                </c:pt>
                <c:pt idx="905">
                  <c:v>5.441E-2</c:v>
                </c:pt>
                <c:pt idx="906">
                  <c:v>9.5780000000000004E-2</c:v>
                </c:pt>
                <c:pt idx="907">
                  <c:v>-0.18754000000000001</c:v>
                </c:pt>
                <c:pt idx="908">
                  <c:v>-0.31334000000000001</c:v>
                </c:pt>
                <c:pt idx="909">
                  <c:v>-0.60502999999999996</c:v>
                </c:pt>
                <c:pt idx="910">
                  <c:v>-0.23366999999999999</c:v>
                </c:pt>
                <c:pt idx="911">
                  <c:v>0.63393999999999995</c:v>
                </c:pt>
                <c:pt idx="912">
                  <c:v>0.54325000000000001</c:v>
                </c:pt>
                <c:pt idx="913">
                  <c:v>-0.81698999999999999</c:v>
                </c:pt>
                <c:pt idx="914">
                  <c:v>-0.18956000000000001</c:v>
                </c:pt>
                <c:pt idx="915">
                  <c:v>-5.5399999999999998E-2</c:v>
                </c:pt>
                <c:pt idx="916">
                  <c:v>-0.35127000000000003</c:v>
                </c:pt>
                <c:pt idx="917">
                  <c:v>-0.23552999999999999</c:v>
                </c:pt>
                <c:pt idx="918">
                  <c:v>-0.32402999999999998</c:v>
                </c:pt>
                <c:pt idx="919">
                  <c:v>-0.92995000000000005</c:v>
                </c:pt>
                <c:pt idx="920">
                  <c:v>0.34398000000000001</c:v>
                </c:pt>
                <c:pt idx="921">
                  <c:v>0.79845999999999995</c:v>
                </c:pt>
                <c:pt idx="922">
                  <c:v>0.65405000000000002</c:v>
                </c:pt>
                <c:pt idx="923">
                  <c:v>0.91473000000000004</c:v>
                </c:pt>
                <c:pt idx="924">
                  <c:v>1.9E-3</c:v>
                </c:pt>
                <c:pt idx="925">
                  <c:v>4.7410000000000001E-2</c:v>
                </c:pt>
                <c:pt idx="926">
                  <c:v>0.42554999999999998</c:v>
                </c:pt>
                <c:pt idx="927">
                  <c:v>0.32169999999999999</c:v>
                </c:pt>
                <c:pt idx="928">
                  <c:v>0.38865</c:v>
                </c:pt>
                <c:pt idx="929">
                  <c:v>0.20712</c:v>
                </c:pt>
                <c:pt idx="930">
                  <c:v>-0.61502000000000001</c:v>
                </c:pt>
                <c:pt idx="931">
                  <c:v>7.4599999999999996E-3</c:v>
                </c:pt>
                <c:pt idx="932">
                  <c:v>0.24712999999999999</c:v>
                </c:pt>
                <c:pt idx="933">
                  <c:v>0.67215999999999998</c:v>
                </c:pt>
                <c:pt idx="934">
                  <c:v>-0.38227</c:v>
                </c:pt>
                <c:pt idx="935">
                  <c:v>-0.50856999999999997</c:v>
                </c:pt>
                <c:pt idx="936">
                  <c:v>-0.18081</c:v>
                </c:pt>
                <c:pt idx="937">
                  <c:v>-0.52925</c:v>
                </c:pt>
                <c:pt idx="938">
                  <c:v>-0.40253</c:v>
                </c:pt>
                <c:pt idx="939">
                  <c:v>-0.25514999999999999</c:v>
                </c:pt>
                <c:pt idx="940">
                  <c:v>-0.15744</c:v>
                </c:pt>
                <c:pt idx="941">
                  <c:v>-0.94286999999999999</c:v>
                </c:pt>
                <c:pt idx="942">
                  <c:v>0.35586000000000001</c:v>
                </c:pt>
                <c:pt idx="943">
                  <c:v>5.6509999999999998E-2</c:v>
                </c:pt>
                <c:pt idx="944">
                  <c:v>0.72816999999999998</c:v>
                </c:pt>
                <c:pt idx="945">
                  <c:v>0.52058000000000004</c:v>
                </c:pt>
                <c:pt idx="946">
                  <c:v>-0.62960000000000005</c:v>
                </c:pt>
                <c:pt idx="947">
                  <c:v>-0.86521000000000003</c:v>
                </c:pt>
                <c:pt idx="948">
                  <c:v>0.63202999999999998</c:v>
                </c:pt>
                <c:pt idx="949">
                  <c:v>0.39485999999999999</c:v>
                </c:pt>
                <c:pt idx="950">
                  <c:v>0.45046000000000003</c:v>
                </c:pt>
                <c:pt idx="951">
                  <c:v>-0.31186999999999998</c:v>
                </c:pt>
                <c:pt idx="952">
                  <c:v>0.21023</c:v>
                </c:pt>
                <c:pt idx="953">
                  <c:v>-0.32343</c:v>
                </c:pt>
                <c:pt idx="954">
                  <c:v>-0.46035999999999999</c:v>
                </c:pt>
                <c:pt idx="955">
                  <c:v>1.6539999999999999E-2</c:v>
                </c:pt>
                <c:pt idx="956">
                  <c:v>-0.27356999999999998</c:v>
                </c:pt>
                <c:pt idx="957">
                  <c:v>9.221E-2</c:v>
                </c:pt>
                <c:pt idx="958">
                  <c:v>0.54162999999999994</c:v>
                </c:pt>
                <c:pt idx="959">
                  <c:v>-5.2500000000000003E-3</c:v>
                </c:pt>
                <c:pt idx="960">
                  <c:v>0.64907000000000004</c:v>
                </c:pt>
                <c:pt idx="961">
                  <c:v>0.64897000000000005</c:v>
                </c:pt>
                <c:pt idx="962">
                  <c:v>0.23325000000000001</c:v>
                </c:pt>
                <c:pt idx="963">
                  <c:v>0.82686999999999999</c:v>
                </c:pt>
                <c:pt idx="964">
                  <c:v>-0.50224000000000002</c:v>
                </c:pt>
                <c:pt idx="965">
                  <c:v>0.22656999999999999</c:v>
                </c:pt>
                <c:pt idx="966">
                  <c:v>0.47997000000000001</c:v>
                </c:pt>
                <c:pt idx="967">
                  <c:v>-0.80537999999999998</c:v>
                </c:pt>
                <c:pt idx="968">
                  <c:v>0.79791999999999996</c:v>
                </c:pt>
                <c:pt idx="969">
                  <c:v>-1.4789999999999999E-2</c:v>
                </c:pt>
                <c:pt idx="970">
                  <c:v>-0.32616000000000001</c:v>
                </c:pt>
                <c:pt idx="971">
                  <c:v>-0.16594</c:v>
                </c:pt>
                <c:pt idx="972">
                  <c:v>-0.48916999999999999</c:v>
                </c:pt>
                <c:pt idx="973">
                  <c:v>-0.98287000000000002</c:v>
                </c:pt>
                <c:pt idx="974">
                  <c:v>0.50846999999999998</c:v>
                </c:pt>
                <c:pt idx="975">
                  <c:v>0.23280999999999999</c:v>
                </c:pt>
                <c:pt idx="976">
                  <c:v>-0.49236999999999997</c:v>
                </c:pt>
                <c:pt idx="977">
                  <c:v>-3.3869999999999997E-2</c:v>
                </c:pt>
                <c:pt idx="978">
                  <c:v>9.7100000000000006E-2</c:v>
                </c:pt>
                <c:pt idx="979">
                  <c:v>0.55518000000000001</c:v>
                </c:pt>
                <c:pt idx="980">
                  <c:v>-0.53449000000000002</c:v>
                </c:pt>
                <c:pt idx="981">
                  <c:v>-0.32322000000000001</c:v>
                </c:pt>
                <c:pt idx="982">
                  <c:v>-0.10410999999999999</c:v>
                </c:pt>
                <c:pt idx="983">
                  <c:v>-0.41848000000000002</c:v>
                </c:pt>
                <c:pt idx="984">
                  <c:v>0.66274999999999995</c:v>
                </c:pt>
                <c:pt idx="985">
                  <c:v>-0.83072999999999997</c:v>
                </c:pt>
                <c:pt idx="986">
                  <c:v>-0.57508000000000004</c:v>
                </c:pt>
                <c:pt idx="987">
                  <c:v>0.40253</c:v>
                </c:pt>
                <c:pt idx="988">
                  <c:v>0.41597000000000001</c:v>
                </c:pt>
                <c:pt idx="989">
                  <c:v>-0.86804999999999999</c:v>
                </c:pt>
                <c:pt idx="990">
                  <c:v>4.6820000000000001E-2</c:v>
                </c:pt>
                <c:pt idx="991">
                  <c:v>0.29438999999999999</c:v>
                </c:pt>
                <c:pt idx="992">
                  <c:v>0.78644000000000003</c:v>
                </c:pt>
                <c:pt idx="993">
                  <c:v>0.68089999999999995</c:v>
                </c:pt>
                <c:pt idx="994">
                  <c:v>0.73989000000000005</c:v>
                </c:pt>
                <c:pt idx="995">
                  <c:v>-0.28356999999999999</c:v>
                </c:pt>
                <c:pt idx="996">
                  <c:v>-0.124</c:v>
                </c:pt>
                <c:pt idx="997">
                  <c:v>0.72182000000000002</c:v>
                </c:pt>
                <c:pt idx="998">
                  <c:v>0.37679000000000001</c:v>
                </c:pt>
                <c:pt idx="999">
                  <c:v>0.37946999999999997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0488"/>
        <c:axId val="160630880"/>
      </c:scatterChart>
      <c:valAx>
        <c:axId val="1606304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880"/>
        <c:crosses val="autoZero"/>
        <c:crossBetween val="midCat"/>
      </c:valAx>
      <c:valAx>
        <c:axId val="1606308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'ranlux48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'ranlux48 (circle)'!$C$2:$C$1001</c:f>
              <c:numCache>
                <c:formatCode>General</c:formatCode>
                <c:ptCount val="1000"/>
                <c:pt idx="0">
                  <c:v>0.7305028578812568</c:v>
                </c:pt>
                <c:pt idx="1">
                  <c:v>0.76799331937818771</c:v>
                </c:pt>
                <c:pt idx="2">
                  <c:v>0.41878619528453442</c:v>
                </c:pt>
                <c:pt idx="3">
                  <c:v>2.0833062234502309E-2</c:v>
                </c:pt>
                <c:pt idx="4">
                  <c:v>0.26589011254285372</c:v>
                </c:pt>
                <c:pt idx="5">
                  <c:v>-0.95406604844844078</c:v>
                </c:pt>
                <c:pt idx="6">
                  <c:v>-0.64365202474572747</c:v>
                </c:pt>
                <c:pt idx="7">
                  <c:v>0.91196423324743514</c:v>
                </c:pt>
                <c:pt idx="8">
                  <c:v>8.9806806150182009E-2</c:v>
                </c:pt>
                <c:pt idx="9">
                  <c:v>-0.20262955315476555</c:v>
                </c:pt>
                <c:pt idx="10">
                  <c:v>-0.15865890650518091</c:v>
                </c:pt>
                <c:pt idx="11">
                  <c:v>-0.72815777324016673</c:v>
                </c:pt>
                <c:pt idx="12">
                  <c:v>0.60653216449642122</c:v>
                </c:pt>
                <c:pt idx="13">
                  <c:v>0.51002910244199362</c:v>
                </c:pt>
                <c:pt idx="14">
                  <c:v>-0.24361528800011964</c:v>
                </c:pt>
                <c:pt idx="15">
                  <c:v>7.6882858920252817E-2</c:v>
                </c:pt>
                <c:pt idx="16">
                  <c:v>-0.39896086482020854</c:v>
                </c:pt>
                <c:pt idx="17">
                  <c:v>0.27782424757901747</c:v>
                </c:pt>
                <c:pt idx="18">
                  <c:v>0.80375119571032749</c:v>
                </c:pt>
                <c:pt idx="19">
                  <c:v>-0.59389216340949103</c:v>
                </c:pt>
                <c:pt idx="20">
                  <c:v>0.71598294319159794</c:v>
                </c:pt>
                <c:pt idx="21">
                  <c:v>-0.6960747689563469</c:v>
                </c:pt>
                <c:pt idx="22">
                  <c:v>-2.8669455315850525E-3</c:v>
                </c:pt>
                <c:pt idx="23">
                  <c:v>0.40246310459656964</c:v>
                </c:pt>
                <c:pt idx="24">
                  <c:v>0.80267322773509997</c:v>
                </c:pt>
                <c:pt idx="25">
                  <c:v>0.61047649153878025</c:v>
                </c:pt>
                <c:pt idx="26">
                  <c:v>-0.4209598110310136</c:v>
                </c:pt>
                <c:pt idx="27">
                  <c:v>0.80572411697436985</c:v>
                </c:pt>
                <c:pt idx="28">
                  <c:v>-0.30363751552973223</c:v>
                </c:pt>
                <c:pt idx="29">
                  <c:v>-0.78879375144783703</c:v>
                </c:pt>
                <c:pt idx="30">
                  <c:v>-0.78008445593374898</c:v>
                </c:pt>
                <c:pt idx="31">
                  <c:v>-0.55355665260948983</c:v>
                </c:pt>
                <c:pt idx="32">
                  <c:v>0.71469533098275584</c:v>
                </c:pt>
                <c:pt idx="33">
                  <c:v>0.62320552623782333</c:v>
                </c:pt>
                <c:pt idx="34">
                  <c:v>0.12702731065552114</c:v>
                </c:pt>
                <c:pt idx="35">
                  <c:v>-0.21227806018991641</c:v>
                </c:pt>
                <c:pt idx="36">
                  <c:v>-0.16105897855232107</c:v>
                </c:pt>
                <c:pt idx="37">
                  <c:v>-0.75438311820422443</c:v>
                </c:pt>
                <c:pt idx="38">
                  <c:v>-0.31090314410108205</c:v>
                </c:pt>
                <c:pt idx="39">
                  <c:v>-4.2028038571486161E-2</c:v>
                </c:pt>
                <c:pt idx="40">
                  <c:v>-0.54156731698940019</c:v>
                </c:pt>
                <c:pt idx="41">
                  <c:v>-0.18958709830542694</c:v>
                </c:pt>
                <c:pt idx="42">
                  <c:v>-0.34646390749969969</c:v>
                </c:pt>
                <c:pt idx="43">
                  <c:v>-0.4099707575595582</c:v>
                </c:pt>
                <c:pt idx="44">
                  <c:v>-6.0913065147602245E-2</c:v>
                </c:pt>
                <c:pt idx="45">
                  <c:v>-0.44502661203684579</c:v>
                </c:pt>
                <c:pt idx="46">
                  <c:v>-0.64175577639418735</c:v>
                </c:pt>
                <c:pt idx="47">
                  <c:v>-0.57772415363328744</c:v>
                </c:pt>
                <c:pt idx="48">
                  <c:v>0.20215875733524663</c:v>
                </c:pt>
                <c:pt idx="49">
                  <c:v>0.63284666992328253</c:v>
                </c:pt>
                <c:pt idx="50">
                  <c:v>-0.8883933111515081</c:v>
                </c:pt>
                <c:pt idx="51">
                  <c:v>-0.87337739316188678</c:v>
                </c:pt>
                <c:pt idx="52">
                  <c:v>0.98090080753704212</c:v>
                </c:pt>
                <c:pt idx="53">
                  <c:v>-0.739429764469267</c:v>
                </c:pt>
                <c:pt idx="54">
                  <c:v>-0.53055606970165192</c:v>
                </c:pt>
                <c:pt idx="55">
                  <c:v>-0.72720489978809566</c:v>
                </c:pt>
                <c:pt idx="56">
                  <c:v>-0.14266917161909901</c:v>
                </c:pt>
                <c:pt idx="57">
                  <c:v>0.52759634948145695</c:v>
                </c:pt>
                <c:pt idx="58">
                  <c:v>-3.7445216638051781E-2</c:v>
                </c:pt>
                <c:pt idx="59">
                  <c:v>-0.43426370961254507</c:v>
                </c:pt>
                <c:pt idx="60">
                  <c:v>0.88008776531431376</c:v>
                </c:pt>
                <c:pt idx="61">
                  <c:v>-0.20086180034807352</c:v>
                </c:pt>
                <c:pt idx="62">
                  <c:v>-0.63206356125588847</c:v>
                </c:pt>
                <c:pt idx="63">
                  <c:v>-0.12391232185001966</c:v>
                </c:pt>
                <c:pt idx="64">
                  <c:v>-0.3417465130728593</c:v>
                </c:pt>
                <c:pt idx="65">
                  <c:v>-0.74627922085474985</c:v>
                </c:pt>
                <c:pt idx="66">
                  <c:v>-0.64769312082256136</c:v>
                </c:pt>
                <c:pt idx="67">
                  <c:v>-0.84310978662399139</c:v>
                </c:pt>
                <c:pt idx="68">
                  <c:v>-0.71125547631242148</c:v>
                </c:pt>
                <c:pt idx="69">
                  <c:v>-0.42513791416238672</c:v>
                </c:pt>
                <c:pt idx="70">
                  <c:v>0.6631073502657403</c:v>
                </c:pt>
                <c:pt idx="71">
                  <c:v>-0.49261431954482504</c:v>
                </c:pt>
                <c:pt idx="72">
                  <c:v>-0.65145334997988535</c:v>
                </c:pt>
                <c:pt idx="73">
                  <c:v>0.6543496997461794</c:v>
                </c:pt>
                <c:pt idx="74">
                  <c:v>0.21601086318942259</c:v>
                </c:pt>
                <c:pt idx="75">
                  <c:v>0.63963879096265952</c:v>
                </c:pt>
                <c:pt idx="76">
                  <c:v>-0.61240165540761804</c:v>
                </c:pt>
                <c:pt idx="77">
                  <c:v>0.97778618212077484</c:v>
                </c:pt>
                <c:pt idx="78">
                  <c:v>0.48742367702207318</c:v>
                </c:pt>
                <c:pt idx="79">
                  <c:v>-0.73907323752096854</c:v>
                </c:pt>
                <c:pt idx="80">
                  <c:v>0.23011902006216689</c:v>
                </c:pt>
                <c:pt idx="81">
                  <c:v>-0.34524049364147485</c:v>
                </c:pt>
                <c:pt idx="82">
                  <c:v>0.18313931514993151</c:v>
                </c:pt>
                <c:pt idx="83">
                  <c:v>-0.84687260680596332</c:v>
                </c:pt>
                <c:pt idx="84">
                  <c:v>-0.76846412790395258</c:v>
                </c:pt>
                <c:pt idx="85">
                  <c:v>-0.12608002507521243</c:v>
                </c:pt>
                <c:pt idx="86">
                  <c:v>0.64490060881571587</c:v>
                </c:pt>
                <c:pt idx="87">
                  <c:v>0.26696674792986108</c:v>
                </c:pt>
                <c:pt idx="88">
                  <c:v>2.4352569402980213E-2</c:v>
                </c:pt>
                <c:pt idx="89">
                  <c:v>0.31566978912039573</c:v>
                </c:pt>
                <c:pt idx="90">
                  <c:v>-4.9331795495438549E-2</c:v>
                </c:pt>
                <c:pt idx="91">
                  <c:v>-0.26474088452604499</c:v>
                </c:pt>
                <c:pt idx="92">
                  <c:v>-0.60987291868122273</c:v>
                </c:pt>
                <c:pt idx="93">
                  <c:v>0.15824097781260518</c:v>
                </c:pt>
                <c:pt idx="94">
                  <c:v>0.56706124686515669</c:v>
                </c:pt>
                <c:pt idx="95">
                  <c:v>-2.9584541899811297E-2</c:v>
                </c:pt>
                <c:pt idx="96">
                  <c:v>-0.8394159197953277</c:v>
                </c:pt>
                <c:pt idx="97">
                  <c:v>0.83373826918217497</c:v>
                </c:pt>
                <c:pt idx="98">
                  <c:v>-0.71701219121298887</c:v>
                </c:pt>
                <c:pt idx="99">
                  <c:v>0.63323621619422199</c:v>
                </c:pt>
                <c:pt idx="100">
                  <c:v>1.1993455027305876E-2</c:v>
                </c:pt>
                <c:pt idx="101">
                  <c:v>-0.3979479580061126</c:v>
                </c:pt>
                <c:pt idx="102">
                  <c:v>-0.31798218458451077</c:v>
                </c:pt>
                <c:pt idx="103">
                  <c:v>-0.30495087634837226</c:v>
                </c:pt>
                <c:pt idx="104">
                  <c:v>-0.50189789694626596</c:v>
                </c:pt>
                <c:pt idx="105">
                  <c:v>-0.48916062923202025</c:v>
                </c:pt>
                <c:pt idx="106">
                  <c:v>0.54037617393322335</c:v>
                </c:pt>
                <c:pt idx="107">
                  <c:v>0.27733842497267619</c:v>
                </c:pt>
                <c:pt idx="108">
                  <c:v>-0.17180064062957212</c:v>
                </c:pt>
                <c:pt idx="109">
                  <c:v>-0.39170775787571777</c:v>
                </c:pt>
                <c:pt idx="110">
                  <c:v>0.70806743808315098</c:v>
                </c:pt>
                <c:pt idx="111">
                  <c:v>-0.7216279161040815</c:v>
                </c:pt>
                <c:pt idx="112">
                  <c:v>0.68589275668328453</c:v>
                </c:pt>
                <c:pt idx="113">
                  <c:v>-0.16088042918149215</c:v>
                </c:pt>
                <c:pt idx="114">
                  <c:v>-0.70760444105798204</c:v>
                </c:pt>
                <c:pt idx="115">
                  <c:v>-0.36616260454567739</c:v>
                </c:pt>
                <c:pt idx="116">
                  <c:v>0.76432388139719842</c:v>
                </c:pt>
                <c:pt idx="117">
                  <c:v>0.84297197506871713</c:v>
                </c:pt>
                <c:pt idx="118">
                  <c:v>-0.27636645814097166</c:v>
                </c:pt>
                <c:pt idx="119">
                  <c:v>0.2950077927213216</c:v>
                </c:pt>
                <c:pt idx="120">
                  <c:v>-0.74055917302114393</c:v>
                </c:pt>
                <c:pt idx="121">
                  <c:v>0.57496383818120111</c:v>
                </c:pt>
                <c:pt idx="122">
                  <c:v>-0.13451222749802239</c:v>
                </c:pt>
                <c:pt idx="123">
                  <c:v>0.27099344563198785</c:v>
                </c:pt>
                <c:pt idx="124">
                  <c:v>0.33417520668674588</c:v>
                </c:pt>
                <c:pt idx="125">
                  <c:v>0.3281040234667949</c:v>
                </c:pt>
                <c:pt idx="126">
                  <c:v>0.19922935917570528</c:v>
                </c:pt>
                <c:pt idx="127">
                  <c:v>0.50430300684052465</c:v>
                </c:pt>
                <c:pt idx="128">
                  <c:v>-3.0417496328251133E-2</c:v>
                </c:pt>
                <c:pt idx="129">
                  <c:v>-0.96346767255796162</c:v>
                </c:pt>
                <c:pt idx="130">
                  <c:v>0.23380715841703592</c:v>
                </c:pt>
                <c:pt idx="131">
                  <c:v>0.45289949389010803</c:v>
                </c:pt>
                <c:pt idx="132">
                  <c:v>-0.53993724362847439</c:v>
                </c:pt>
                <c:pt idx="133">
                  <c:v>0.35802243516527266</c:v>
                </c:pt>
                <c:pt idx="134">
                  <c:v>-0.14746070255825328</c:v>
                </c:pt>
                <c:pt idx="135">
                  <c:v>-0.7990780187488481</c:v>
                </c:pt>
                <c:pt idx="136">
                  <c:v>-0.41411415470725149</c:v>
                </c:pt>
                <c:pt idx="137">
                  <c:v>0.26104069807614327</c:v>
                </c:pt>
                <c:pt idx="138">
                  <c:v>-0.75479374407348132</c:v>
                </c:pt>
                <c:pt idx="139">
                  <c:v>0.45023673623544247</c:v>
                </c:pt>
                <c:pt idx="140">
                  <c:v>-0.76306099527120974</c:v>
                </c:pt>
                <c:pt idx="141">
                  <c:v>2.7241528449359225E-3</c:v>
                </c:pt>
                <c:pt idx="142">
                  <c:v>-0.455864152011413</c:v>
                </c:pt>
                <c:pt idx="143">
                  <c:v>-0.40125854427116553</c:v>
                </c:pt>
                <c:pt idx="144">
                  <c:v>0.94360449103106259</c:v>
                </c:pt>
                <c:pt idx="145">
                  <c:v>0.19737311266322169</c:v>
                </c:pt>
                <c:pt idx="146">
                  <c:v>-0.95558471186839855</c:v>
                </c:pt>
                <c:pt idx="147">
                  <c:v>0.18418486778347221</c:v>
                </c:pt>
                <c:pt idx="148">
                  <c:v>-0.29088677313837669</c:v>
                </c:pt>
                <c:pt idx="149">
                  <c:v>-0.70537657012921418</c:v>
                </c:pt>
                <c:pt idx="150">
                  <c:v>0.50691864807532505</c:v>
                </c:pt>
                <c:pt idx="151">
                  <c:v>0.45398575470172498</c:v>
                </c:pt>
                <c:pt idx="152">
                  <c:v>-0.50125057974886811</c:v>
                </c:pt>
                <c:pt idx="153">
                  <c:v>-0.1284588298895569</c:v>
                </c:pt>
                <c:pt idx="154">
                  <c:v>-4.5056492893187555E-2</c:v>
                </c:pt>
                <c:pt idx="155">
                  <c:v>-0.61899649154998304</c:v>
                </c:pt>
                <c:pt idx="156">
                  <c:v>-0.96133859530534016</c:v>
                </c:pt>
                <c:pt idx="157">
                  <c:v>0.6509636041015664</c:v>
                </c:pt>
                <c:pt idx="158">
                  <c:v>0.14263654820942895</c:v>
                </c:pt>
                <c:pt idx="159">
                  <c:v>-0.58041524955734924</c:v>
                </c:pt>
                <c:pt idx="160">
                  <c:v>-0.58455297094699243</c:v>
                </c:pt>
                <c:pt idx="161">
                  <c:v>-0.36405661066758987</c:v>
                </c:pt>
                <c:pt idx="162">
                  <c:v>0.11357914987441732</c:v>
                </c:pt>
                <c:pt idx="163">
                  <c:v>-0.23210089873778814</c:v>
                </c:pt>
                <c:pt idx="164">
                  <c:v>0.90659415558776624</c:v>
                </c:pt>
                <c:pt idx="165">
                  <c:v>-9.5253982635839118E-2</c:v>
                </c:pt>
                <c:pt idx="166">
                  <c:v>0.20549133454919599</c:v>
                </c:pt>
                <c:pt idx="167">
                  <c:v>-0.36491670427535688</c:v>
                </c:pt>
                <c:pt idx="168">
                  <c:v>0.60874462956437936</c:v>
                </c:pt>
                <c:pt idx="169">
                  <c:v>0.29591312388855739</c:v>
                </c:pt>
                <c:pt idx="170">
                  <c:v>0.47907242365980407</c:v>
                </c:pt>
                <c:pt idx="171">
                  <c:v>0.77246208254217308</c:v>
                </c:pt>
                <c:pt idx="172">
                  <c:v>-0.3085130943597113</c:v>
                </c:pt>
                <c:pt idx="173">
                  <c:v>0.24473121318446536</c:v>
                </c:pt>
                <c:pt idx="174">
                  <c:v>0.22308324540775276</c:v>
                </c:pt>
                <c:pt idx="175">
                  <c:v>-0.4311347861174899</c:v>
                </c:pt>
                <c:pt idx="176">
                  <c:v>-0.11024788803047886</c:v>
                </c:pt>
                <c:pt idx="177">
                  <c:v>-0.69276406993702699</c:v>
                </c:pt>
                <c:pt idx="178">
                  <c:v>0.48223403043946894</c:v>
                </c:pt>
                <c:pt idx="179">
                  <c:v>-0.23232688456039896</c:v>
                </c:pt>
                <c:pt idx="180">
                  <c:v>0.59195009058488923</c:v>
                </c:pt>
                <c:pt idx="181">
                  <c:v>0.82148849489856934</c:v>
                </c:pt>
                <c:pt idx="182">
                  <c:v>-0.33201972848924377</c:v>
                </c:pt>
                <c:pt idx="183">
                  <c:v>-0.65208048141146258</c:v>
                </c:pt>
                <c:pt idx="184">
                  <c:v>-0.40355155278708116</c:v>
                </c:pt>
                <c:pt idx="185">
                  <c:v>0.18720014922443023</c:v>
                </c:pt>
                <c:pt idx="186">
                  <c:v>0.60629953522097169</c:v>
                </c:pt>
                <c:pt idx="187">
                  <c:v>0.76769337612625477</c:v>
                </c:pt>
                <c:pt idx="188">
                  <c:v>0.20316963994577592</c:v>
                </c:pt>
                <c:pt idx="189">
                  <c:v>-0.45501662888316907</c:v>
                </c:pt>
                <c:pt idx="190">
                  <c:v>0.27352659507248706</c:v>
                </c:pt>
                <c:pt idx="191">
                  <c:v>2.4757787459121466E-2</c:v>
                </c:pt>
                <c:pt idx="192">
                  <c:v>0.3176454859953079</c:v>
                </c:pt>
                <c:pt idx="193">
                  <c:v>0.72885942704569384</c:v>
                </c:pt>
                <c:pt idx="194">
                  <c:v>0.392349076994784</c:v>
                </c:pt>
                <c:pt idx="195">
                  <c:v>-4.517519803904637E-2</c:v>
                </c:pt>
                <c:pt idx="196">
                  <c:v>-0.5187171988591488</c:v>
                </c:pt>
                <c:pt idx="197">
                  <c:v>-5.9986263442422916E-2</c:v>
                </c:pt>
                <c:pt idx="198">
                  <c:v>0.44025717393070374</c:v>
                </c:pt>
                <c:pt idx="199">
                  <c:v>0.24461571590497508</c:v>
                </c:pt>
                <c:pt idx="200">
                  <c:v>-0.7647976708287243</c:v>
                </c:pt>
                <c:pt idx="201">
                  <c:v>-9.4698293927864288E-2</c:v>
                </c:pt>
                <c:pt idx="202">
                  <c:v>-0.57876413740715893</c:v>
                </c:pt>
                <c:pt idx="203">
                  <c:v>-0.23294107294622551</c:v>
                </c:pt>
                <c:pt idx="204">
                  <c:v>-0.38553786444098426</c:v>
                </c:pt>
                <c:pt idx="205">
                  <c:v>0.57972676753224361</c:v>
                </c:pt>
                <c:pt idx="206">
                  <c:v>-0.16055787865865753</c:v>
                </c:pt>
                <c:pt idx="207">
                  <c:v>0.29981278703996139</c:v>
                </c:pt>
                <c:pt idx="208">
                  <c:v>-0.16938220877918911</c:v>
                </c:pt>
                <c:pt idx="209">
                  <c:v>0.73563679367114065</c:v>
                </c:pt>
                <c:pt idx="210">
                  <c:v>0.30166628399809092</c:v>
                </c:pt>
                <c:pt idx="211">
                  <c:v>0.38810457532515513</c:v>
                </c:pt>
                <c:pt idx="212">
                  <c:v>0.68817783370803953</c:v>
                </c:pt>
                <c:pt idx="213">
                  <c:v>0.13041378849851654</c:v>
                </c:pt>
                <c:pt idx="214">
                  <c:v>-0.58850984872401702</c:v>
                </c:pt>
                <c:pt idx="215">
                  <c:v>-0.56326398259203481</c:v>
                </c:pt>
                <c:pt idx="216">
                  <c:v>0.13847634083492127</c:v>
                </c:pt>
                <c:pt idx="217">
                  <c:v>0.10854620488707691</c:v>
                </c:pt>
                <c:pt idx="218">
                  <c:v>-0.35266631651880903</c:v>
                </c:pt>
                <c:pt idx="219">
                  <c:v>0.90494923687164985</c:v>
                </c:pt>
                <c:pt idx="220">
                  <c:v>0.16151822764278712</c:v>
                </c:pt>
                <c:pt idx="221">
                  <c:v>0.18715870369041171</c:v>
                </c:pt>
                <c:pt idx="222">
                  <c:v>-0.16688643259091171</c:v>
                </c:pt>
                <c:pt idx="223">
                  <c:v>-0.63477544777437889</c:v>
                </c:pt>
                <c:pt idx="224">
                  <c:v>-8.9296201193767438E-2</c:v>
                </c:pt>
                <c:pt idx="225">
                  <c:v>-2.8053498252423887E-2</c:v>
                </c:pt>
                <c:pt idx="226">
                  <c:v>-0.17248133997070234</c:v>
                </c:pt>
                <c:pt idx="227">
                  <c:v>0.31384873211089426</c:v>
                </c:pt>
                <c:pt idx="228">
                  <c:v>-0.16760784970910281</c:v>
                </c:pt>
                <c:pt idx="229">
                  <c:v>0.44212092447131185</c:v>
                </c:pt>
                <c:pt idx="230">
                  <c:v>8.1782009671295605E-2</c:v>
                </c:pt>
                <c:pt idx="231">
                  <c:v>-0.23147007041118972</c:v>
                </c:pt>
                <c:pt idx="232">
                  <c:v>-0.60002711186607927</c:v>
                </c:pt>
                <c:pt idx="233">
                  <c:v>6.0523562479501879E-2</c:v>
                </c:pt>
                <c:pt idx="234">
                  <c:v>-0.68573153999844738</c:v>
                </c:pt>
                <c:pt idx="235">
                  <c:v>-0.25265904754307317</c:v>
                </c:pt>
                <c:pt idx="236">
                  <c:v>0.86154906086166438</c:v>
                </c:pt>
                <c:pt idx="237">
                  <c:v>9.0480147813943326E-2</c:v>
                </c:pt>
                <c:pt idx="238">
                  <c:v>0.62503333516324433</c:v>
                </c:pt>
                <c:pt idx="239">
                  <c:v>0.30082736321165998</c:v>
                </c:pt>
                <c:pt idx="240">
                  <c:v>0.80170654141227937</c:v>
                </c:pt>
                <c:pt idx="241">
                  <c:v>0.29567270786206612</c:v>
                </c:pt>
                <c:pt idx="242">
                  <c:v>0.46455160880921631</c:v>
                </c:pt>
                <c:pt idx="243">
                  <c:v>0.27157451766855795</c:v>
                </c:pt>
                <c:pt idx="244">
                  <c:v>-0.71946544376092514</c:v>
                </c:pt>
                <c:pt idx="245">
                  <c:v>-0.12100964311309859</c:v>
                </c:pt>
                <c:pt idx="246">
                  <c:v>0.86703341030123815</c:v>
                </c:pt>
                <c:pt idx="247">
                  <c:v>0.22480038946622452</c:v>
                </c:pt>
                <c:pt idx="248">
                  <c:v>-9.0643067859190685E-2</c:v>
                </c:pt>
                <c:pt idx="249">
                  <c:v>0.28925990582957395</c:v>
                </c:pt>
                <c:pt idx="250">
                  <c:v>-0.87992969044178071</c:v>
                </c:pt>
                <c:pt idx="251">
                  <c:v>0.76726639799745622</c:v>
                </c:pt>
                <c:pt idx="252">
                  <c:v>0.40759466676933181</c:v>
                </c:pt>
                <c:pt idx="253">
                  <c:v>0.61753279089211011</c:v>
                </c:pt>
                <c:pt idx="254">
                  <c:v>0.17723995091225056</c:v>
                </c:pt>
                <c:pt idx="255">
                  <c:v>0.43826038351370611</c:v>
                </c:pt>
                <c:pt idx="256">
                  <c:v>0.16861686834271802</c:v>
                </c:pt>
                <c:pt idx="257">
                  <c:v>-0.87003107152314052</c:v>
                </c:pt>
                <c:pt idx="258">
                  <c:v>-0.69146208685838251</c:v>
                </c:pt>
                <c:pt idx="259">
                  <c:v>-0.4913714411808458</c:v>
                </c:pt>
                <c:pt idx="260">
                  <c:v>0.19921614882762453</c:v>
                </c:pt>
                <c:pt idx="261">
                  <c:v>-0.48385890824051436</c:v>
                </c:pt>
                <c:pt idx="262">
                  <c:v>0.23637061600730366</c:v>
                </c:pt>
                <c:pt idx="263">
                  <c:v>-6.8385121284675662E-3</c:v>
                </c:pt>
                <c:pt idx="264">
                  <c:v>0.55720797662562449</c:v>
                </c:pt>
                <c:pt idx="265">
                  <c:v>-6.9882987079156467E-2</c:v>
                </c:pt>
                <c:pt idx="266">
                  <c:v>-0.31800984891487638</c:v>
                </c:pt>
                <c:pt idx="267">
                  <c:v>-0.36342132299858942</c:v>
                </c:pt>
                <c:pt idx="268">
                  <c:v>0.46724030849130721</c:v>
                </c:pt>
                <c:pt idx="269">
                  <c:v>-0.1554760241000937</c:v>
                </c:pt>
                <c:pt idx="270">
                  <c:v>0.55061251807877098</c:v>
                </c:pt>
                <c:pt idx="271">
                  <c:v>0.58845834321402235</c:v>
                </c:pt>
                <c:pt idx="272">
                  <c:v>-0.43551231499104004</c:v>
                </c:pt>
                <c:pt idx="273">
                  <c:v>0.25776286861302311</c:v>
                </c:pt>
                <c:pt idx="274">
                  <c:v>-1.1274606632286613E-2</c:v>
                </c:pt>
                <c:pt idx="275">
                  <c:v>-0.20293254927077298</c:v>
                </c:pt>
                <c:pt idx="276">
                  <c:v>0.72610938805227931</c:v>
                </c:pt>
                <c:pt idx="277">
                  <c:v>-0.95137631685936574</c:v>
                </c:pt>
                <c:pt idx="278">
                  <c:v>2.7265753038616329E-2</c:v>
                </c:pt>
                <c:pt idx="279">
                  <c:v>-0.78120851855358253</c:v>
                </c:pt>
                <c:pt idx="280">
                  <c:v>0.63656161323909</c:v>
                </c:pt>
                <c:pt idx="281">
                  <c:v>-0.68636530767152493</c:v>
                </c:pt>
                <c:pt idx="282">
                  <c:v>-3.4717587573286253E-3</c:v>
                </c:pt>
                <c:pt idx="283">
                  <c:v>0.47584193003204966</c:v>
                </c:pt>
                <c:pt idx="284">
                  <c:v>-0.69493592421036421</c:v>
                </c:pt>
                <c:pt idx="285">
                  <c:v>0.54808045488457546</c:v>
                </c:pt>
                <c:pt idx="286">
                  <c:v>0.93279350575870867</c:v>
                </c:pt>
                <c:pt idx="287">
                  <c:v>-0.28281439579302942</c:v>
                </c:pt>
                <c:pt idx="288">
                  <c:v>-0.703373884160573</c:v>
                </c:pt>
                <c:pt idx="289">
                  <c:v>0.51946670088603364</c:v>
                </c:pt>
                <c:pt idx="290">
                  <c:v>-0.51808142328968343</c:v>
                </c:pt>
                <c:pt idx="291">
                  <c:v>-0.50609649896118247</c:v>
                </c:pt>
                <c:pt idx="292">
                  <c:v>-0.25027485564211971</c:v>
                </c:pt>
                <c:pt idx="293">
                  <c:v>-0.38875104530431648</c:v>
                </c:pt>
                <c:pt idx="294">
                  <c:v>-0.29902788144402553</c:v>
                </c:pt>
                <c:pt idx="295">
                  <c:v>-0.25573078547834321</c:v>
                </c:pt>
                <c:pt idx="296">
                  <c:v>5.4645502420829856E-2</c:v>
                </c:pt>
                <c:pt idx="297">
                  <c:v>0.34574056186898772</c:v>
                </c:pt>
                <c:pt idx="298">
                  <c:v>0.13453268322310977</c:v>
                </c:pt>
                <c:pt idx="299">
                  <c:v>-0.59153541338051585</c:v>
                </c:pt>
                <c:pt idx="300">
                  <c:v>-0.49070231585247975</c:v>
                </c:pt>
                <c:pt idx="301">
                  <c:v>0.83821548376064225</c:v>
                </c:pt>
                <c:pt idx="302">
                  <c:v>-0.58650829880478839</c:v>
                </c:pt>
                <c:pt idx="303">
                  <c:v>-0.19779137635017868</c:v>
                </c:pt>
                <c:pt idx="304">
                  <c:v>-0.64253918192124604</c:v>
                </c:pt>
                <c:pt idx="305">
                  <c:v>-0.23944496009272728</c:v>
                </c:pt>
                <c:pt idx="306">
                  <c:v>-0.82443525311962595</c:v>
                </c:pt>
                <c:pt idx="307">
                  <c:v>-5.8680470088551928E-2</c:v>
                </c:pt>
                <c:pt idx="308">
                  <c:v>-0.51736545913584764</c:v>
                </c:pt>
                <c:pt idx="309">
                  <c:v>0.78553222891021479</c:v>
                </c:pt>
                <c:pt idx="310">
                  <c:v>0.46686625624214978</c:v>
                </c:pt>
                <c:pt idx="311">
                  <c:v>0.82125241747209843</c:v>
                </c:pt>
                <c:pt idx="312">
                  <c:v>-0.50674350105631982</c:v>
                </c:pt>
                <c:pt idx="313">
                  <c:v>-0.539756476442533</c:v>
                </c:pt>
                <c:pt idx="314">
                  <c:v>0.29359233899217818</c:v>
                </c:pt>
                <c:pt idx="315">
                  <c:v>0.80808634052452133</c:v>
                </c:pt>
                <c:pt idx="316">
                  <c:v>0.53603880294525275</c:v>
                </c:pt>
                <c:pt idx="317">
                  <c:v>0.68640658603565852</c:v>
                </c:pt>
                <c:pt idx="318">
                  <c:v>-0.75050769432662445</c:v>
                </c:pt>
                <c:pt idx="319">
                  <c:v>0.9430338777508972</c:v>
                </c:pt>
                <c:pt idx="320">
                  <c:v>-0.3729982686566467</c:v>
                </c:pt>
                <c:pt idx="321">
                  <c:v>0.42780782521947125</c:v>
                </c:pt>
                <c:pt idx="322">
                  <c:v>-8.8186740475131836E-2</c:v>
                </c:pt>
                <c:pt idx="323">
                  <c:v>0.86699427557230957</c:v>
                </c:pt>
                <c:pt idx="324">
                  <c:v>8.0711108520884582E-3</c:v>
                </c:pt>
                <c:pt idx="325">
                  <c:v>0.63653382173406359</c:v>
                </c:pt>
                <c:pt idx="326">
                  <c:v>0.17471354768895758</c:v>
                </c:pt>
                <c:pt idx="327">
                  <c:v>-0.49840070268733799</c:v>
                </c:pt>
                <c:pt idx="328">
                  <c:v>-0.58665642542473473</c:v>
                </c:pt>
                <c:pt idx="329">
                  <c:v>0.72685769446107518</c:v>
                </c:pt>
                <c:pt idx="330">
                  <c:v>-0.14066087260875726</c:v>
                </c:pt>
                <c:pt idx="331">
                  <c:v>8.868929270329666E-2</c:v>
                </c:pt>
                <c:pt idx="332">
                  <c:v>0.20516228573821899</c:v>
                </c:pt>
                <c:pt idx="333">
                  <c:v>8.4815897713992852E-2</c:v>
                </c:pt>
                <c:pt idx="334">
                  <c:v>0.41219357198712886</c:v>
                </c:pt>
                <c:pt idx="335">
                  <c:v>-0.80940412678766072</c:v>
                </c:pt>
                <c:pt idx="336">
                  <c:v>-0.25326263736350457</c:v>
                </c:pt>
                <c:pt idx="337">
                  <c:v>-0.80547891655740311</c:v>
                </c:pt>
                <c:pt idx="338">
                  <c:v>0.82204780267379485</c:v>
                </c:pt>
                <c:pt idx="339">
                  <c:v>0.4608380849397235</c:v>
                </c:pt>
                <c:pt idx="340">
                  <c:v>-0.13007382807273599</c:v>
                </c:pt>
                <c:pt idx="341">
                  <c:v>0.70718953658592176</c:v>
                </c:pt>
                <c:pt idx="342">
                  <c:v>5.0609900126406648E-2</c:v>
                </c:pt>
                <c:pt idx="343">
                  <c:v>0.69672951200189981</c:v>
                </c:pt>
                <c:pt idx="344">
                  <c:v>0.32516972114194775</c:v>
                </c:pt>
                <c:pt idx="345">
                  <c:v>-0.69126097592840297</c:v>
                </c:pt>
                <c:pt idx="346">
                  <c:v>0.44298339531366382</c:v>
                </c:pt>
                <c:pt idx="347">
                  <c:v>0.81631691981445853</c:v>
                </c:pt>
                <c:pt idx="348">
                  <c:v>-0.63413063236163847</c:v>
                </c:pt>
                <c:pt idx="349">
                  <c:v>-0.53743950834615628</c:v>
                </c:pt>
                <c:pt idx="350">
                  <c:v>0.69614320469133928</c:v>
                </c:pt>
                <c:pt idx="351">
                  <c:v>0.3089538199130471</c:v>
                </c:pt>
                <c:pt idx="352">
                  <c:v>-0.85714165576140411</c:v>
                </c:pt>
                <c:pt idx="353">
                  <c:v>0.20945454556273405</c:v>
                </c:pt>
                <c:pt idx="354">
                  <c:v>-0.64791280855992162</c:v>
                </c:pt>
                <c:pt idx="355">
                  <c:v>-0.35434038720809674</c:v>
                </c:pt>
                <c:pt idx="356">
                  <c:v>-0.94107563237886405</c:v>
                </c:pt>
                <c:pt idx="357">
                  <c:v>-5.9341479013142844E-2</c:v>
                </c:pt>
                <c:pt idx="358">
                  <c:v>0.24015441346452218</c:v>
                </c:pt>
                <c:pt idx="359">
                  <c:v>4.6449268345994235E-2</c:v>
                </c:pt>
                <c:pt idx="360">
                  <c:v>-0.68831379978849627</c:v>
                </c:pt>
                <c:pt idx="361">
                  <c:v>-0.77961375225822882</c:v>
                </c:pt>
                <c:pt idx="362">
                  <c:v>-0.63960518922222509</c:v>
                </c:pt>
                <c:pt idx="363">
                  <c:v>-0.39112063783595069</c:v>
                </c:pt>
                <c:pt idx="364">
                  <c:v>-0.13302324308217336</c:v>
                </c:pt>
                <c:pt idx="365">
                  <c:v>-0.46644516135211833</c:v>
                </c:pt>
                <c:pt idx="366">
                  <c:v>0.21260952881528508</c:v>
                </c:pt>
                <c:pt idx="367">
                  <c:v>0.62966321294700678</c:v>
                </c:pt>
                <c:pt idx="368">
                  <c:v>-0.26406230220627203</c:v>
                </c:pt>
                <c:pt idx="369">
                  <c:v>0.33692945610926189</c:v>
                </c:pt>
                <c:pt idx="370">
                  <c:v>-0.22461357002125668</c:v>
                </c:pt>
                <c:pt idx="371">
                  <c:v>-0.58717647278972496</c:v>
                </c:pt>
                <c:pt idx="372">
                  <c:v>0.80979693010453335</c:v>
                </c:pt>
                <c:pt idx="373">
                  <c:v>0.45570703634306653</c:v>
                </c:pt>
                <c:pt idx="374">
                  <c:v>-0.48918467247727515</c:v>
                </c:pt>
                <c:pt idx="375">
                  <c:v>0.20421231829480657</c:v>
                </c:pt>
                <c:pt idx="376">
                  <c:v>0.63095337806411789</c:v>
                </c:pt>
                <c:pt idx="377">
                  <c:v>-0.94618748020148791</c:v>
                </c:pt>
                <c:pt idx="378">
                  <c:v>0.36340989305884414</c:v>
                </c:pt>
                <c:pt idx="379">
                  <c:v>-0.93876498365662708</c:v>
                </c:pt>
                <c:pt idx="380">
                  <c:v>0.31054788356925206</c:v>
                </c:pt>
                <c:pt idx="381">
                  <c:v>0.39129779146994215</c:v>
                </c:pt>
                <c:pt idx="382">
                  <c:v>-0.6525069278243969</c:v>
                </c:pt>
                <c:pt idx="383">
                  <c:v>-0.26571301188970159</c:v>
                </c:pt>
                <c:pt idx="384">
                  <c:v>0.47034718773345202</c:v>
                </c:pt>
                <c:pt idx="385">
                  <c:v>4.6407297429299187E-2</c:v>
                </c:pt>
                <c:pt idx="386">
                  <c:v>0.22733493032315258</c:v>
                </c:pt>
                <c:pt idx="387">
                  <c:v>-0.32161465182646654</c:v>
                </c:pt>
                <c:pt idx="388">
                  <c:v>-0.23537950194853427</c:v>
                </c:pt>
                <c:pt idx="389">
                  <c:v>0.71887553421769979</c:v>
                </c:pt>
                <c:pt idx="390">
                  <c:v>-9.8267737610984188E-2</c:v>
                </c:pt>
                <c:pt idx="391">
                  <c:v>-0.58728302079032468</c:v>
                </c:pt>
                <c:pt idx="392">
                  <c:v>-0.47829247037312445</c:v>
                </c:pt>
                <c:pt idx="393">
                  <c:v>-0.37824622655309581</c:v>
                </c:pt>
                <c:pt idx="394">
                  <c:v>-0.11273990422486961</c:v>
                </c:pt>
                <c:pt idx="395">
                  <c:v>-4.6208902569334749E-2</c:v>
                </c:pt>
                <c:pt idx="396">
                  <c:v>-3.2872275842906862E-2</c:v>
                </c:pt>
                <c:pt idx="397">
                  <c:v>0.5284469114783209</c:v>
                </c:pt>
                <c:pt idx="398">
                  <c:v>0.77000136840426425</c:v>
                </c:pt>
                <c:pt idx="399">
                  <c:v>-0.50038256310972828</c:v>
                </c:pt>
                <c:pt idx="400">
                  <c:v>0.65666279810560113</c:v>
                </c:pt>
                <c:pt idx="401">
                  <c:v>-0.13222872498314098</c:v>
                </c:pt>
                <c:pt idx="402">
                  <c:v>0.64137425190536135</c:v>
                </c:pt>
                <c:pt idx="403">
                  <c:v>6.9708361200847863E-2</c:v>
                </c:pt>
                <c:pt idx="404">
                  <c:v>-0.6206256320813277</c:v>
                </c:pt>
                <c:pt idx="405">
                  <c:v>0.17641186519712518</c:v>
                </c:pt>
                <c:pt idx="406">
                  <c:v>-0.86682658982297078</c:v>
                </c:pt>
                <c:pt idx="407">
                  <c:v>0.80971091291164632</c:v>
                </c:pt>
                <c:pt idx="408">
                  <c:v>-0.16892501456627909</c:v>
                </c:pt>
                <c:pt idx="409">
                  <c:v>0.41557993749245248</c:v>
                </c:pt>
                <c:pt idx="410">
                  <c:v>0.44095125472849039</c:v>
                </c:pt>
                <c:pt idx="411">
                  <c:v>-0.62492301769345238</c:v>
                </c:pt>
                <c:pt idx="412">
                  <c:v>-0.85373844755861128</c:v>
                </c:pt>
                <c:pt idx="413">
                  <c:v>-0.72350368377008101</c:v>
                </c:pt>
                <c:pt idx="414">
                  <c:v>0.4806225589561392</c:v>
                </c:pt>
                <c:pt idx="415">
                  <c:v>-0.34615007228092565</c:v>
                </c:pt>
                <c:pt idx="416">
                  <c:v>0.66646483125077938</c:v>
                </c:pt>
                <c:pt idx="417">
                  <c:v>-0.77626195734871051</c:v>
                </c:pt>
                <c:pt idx="418">
                  <c:v>-0.55915654142969418</c:v>
                </c:pt>
                <c:pt idx="419">
                  <c:v>0.73832925697312546</c:v>
                </c:pt>
                <c:pt idx="420">
                  <c:v>-0.85524131797617087</c:v>
                </c:pt>
                <c:pt idx="421">
                  <c:v>-0.66056922433031751</c:v>
                </c:pt>
                <c:pt idx="422">
                  <c:v>-0.60207706479821932</c:v>
                </c:pt>
                <c:pt idx="423">
                  <c:v>0.55810629407389034</c:v>
                </c:pt>
                <c:pt idx="424">
                  <c:v>-0.76743592944791306</c:v>
                </c:pt>
                <c:pt idx="425">
                  <c:v>-0.88831335526278754</c:v>
                </c:pt>
                <c:pt idx="426">
                  <c:v>7.8114498316701086E-2</c:v>
                </c:pt>
                <c:pt idx="427">
                  <c:v>0.49408444240153199</c:v>
                </c:pt>
                <c:pt idx="428">
                  <c:v>0.44801382454560196</c:v>
                </c:pt>
                <c:pt idx="429">
                  <c:v>9.3021459472519483E-2</c:v>
                </c:pt>
                <c:pt idx="430">
                  <c:v>0.88714788679640244</c:v>
                </c:pt>
                <c:pt idx="431">
                  <c:v>-0.7255306587307313</c:v>
                </c:pt>
                <c:pt idx="432">
                  <c:v>0.16547874760067402</c:v>
                </c:pt>
                <c:pt idx="433">
                  <c:v>0.58758840677498547</c:v>
                </c:pt>
                <c:pt idx="434">
                  <c:v>-0.17439223413097324</c:v>
                </c:pt>
                <c:pt idx="435">
                  <c:v>0.54229698590262421</c:v>
                </c:pt>
                <c:pt idx="436">
                  <c:v>-0.38099155928107914</c:v>
                </c:pt>
                <c:pt idx="437">
                  <c:v>-0.57737810195484707</c:v>
                </c:pt>
                <c:pt idx="438">
                  <c:v>-0.91098629041426082</c:v>
                </c:pt>
                <c:pt idx="439">
                  <c:v>0.93925265657820989</c:v>
                </c:pt>
                <c:pt idx="440">
                  <c:v>-0.79724491488943128</c:v>
                </c:pt>
                <c:pt idx="441">
                  <c:v>-0.62338237859510837</c:v>
                </c:pt>
                <c:pt idx="442">
                  <c:v>0.47324261093872733</c:v>
                </c:pt>
                <c:pt idx="443">
                  <c:v>0.12871663083127405</c:v>
                </c:pt>
                <c:pt idx="444">
                  <c:v>0.29771986423293273</c:v>
                </c:pt>
                <c:pt idx="445">
                  <c:v>-0.90081691278563747</c:v>
                </c:pt>
                <c:pt idx="446">
                  <c:v>0.76140954649524317</c:v>
                </c:pt>
                <c:pt idx="447">
                  <c:v>-0.64274739560305816</c:v>
                </c:pt>
                <c:pt idx="448">
                  <c:v>0.43995556304895594</c:v>
                </c:pt>
                <c:pt idx="449">
                  <c:v>5.9745435113963312E-3</c:v>
                </c:pt>
                <c:pt idx="450">
                  <c:v>0.61275026297135193</c:v>
                </c:pt>
                <c:pt idx="451">
                  <c:v>-0.18258985109519765</c:v>
                </c:pt>
                <c:pt idx="452">
                  <c:v>0.83138238158814448</c:v>
                </c:pt>
                <c:pt idx="453">
                  <c:v>-0.37469883911794349</c:v>
                </c:pt>
                <c:pt idx="454">
                  <c:v>-0.24503508330662244</c:v>
                </c:pt>
                <c:pt idx="455">
                  <c:v>0.25267191941075628</c:v>
                </c:pt>
                <c:pt idx="456">
                  <c:v>-0.59312446302450361</c:v>
                </c:pt>
                <c:pt idx="457">
                  <c:v>-0.63176224698062511</c:v>
                </c:pt>
                <c:pt idx="458">
                  <c:v>-0.72521191559115328</c:v>
                </c:pt>
                <c:pt idx="459">
                  <c:v>-6.6518455590297634E-2</c:v>
                </c:pt>
                <c:pt idx="460">
                  <c:v>0.30780012092582187</c:v>
                </c:pt>
                <c:pt idx="461">
                  <c:v>-0.16487664307427305</c:v>
                </c:pt>
                <c:pt idx="462">
                  <c:v>-0.96370786631047389</c:v>
                </c:pt>
                <c:pt idx="463">
                  <c:v>-0.89578178040939282</c:v>
                </c:pt>
                <c:pt idx="464">
                  <c:v>-0.55054141854919181</c:v>
                </c:pt>
                <c:pt idx="465">
                  <c:v>0.33145563473412659</c:v>
                </c:pt>
                <c:pt idx="466">
                  <c:v>1.5772720845730951E-2</c:v>
                </c:pt>
                <c:pt idx="467">
                  <c:v>-0.62994784745210786</c:v>
                </c:pt>
                <c:pt idx="468">
                  <c:v>-0.4080078157646298</c:v>
                </c:pt>
                <c:pt idx="469">
                  <c:v>-0.18824664436028338</c:v>
                </c:pt>
                <c:pt idx="470">
                  <c:v>-0.17123833047154563</c:v>
                </c:pt>
                <c:pt idx="471">
                  <c:v>0.20331153363639906</c:v>
                </c:pt>
                <c:pt idx="472">
                  <c:v>2.2212941867709056E-3</c:v>
                </c:pt>
                <c:pt idx="473">
                  <c:v>-0.67825065811713769</c:v>
                </c:pt>
                <c:pt idx="474">
                  <c:v>-0.26586166330683653</c:v>
                </c:pt>
                <c:pt idx="475">
                  <c:v>0.13957036654163471</c:v>
                </c:pt>
                <c:pt idx="476">
                  <c:v>-0.10618842056825931</c:v>
                </c:pt>
                <c:pt idx="477">
                  <c:v>0.85567862629779734</c:v>
                </c:pt>
                <c:pt idx="478">
                  <c:v>0.7561106930931526</c:v>
                </c:pt>
                <c:pt idx="479">
                  <c:v>-0.66398470352103012</c:v>
                </c:pt>
                <c:pt idx="480">
                  <c:v>-0.4979707894660253</c:v>
                </c:pt>
                <c:pt idx="481">
                  <c:v>-0.3360112448852749</c:v>
                </c:pt>
                <c:pt idx="482">
                  <c:v>0.50246067032362396</c:v>
                </c:pt>
                <c:pt idx="483">
                  <c:v>0.45723606966311714</c:v>
                </c:pt>
                <c:pt idx="484">
                  <c:v>0.79420755469849769</c:v>
                </c:pt>
                <c:pt idx="485">
                  <c:v>0.21507893883780427</c:v>
                </c:pt>
                <c:pt idx="486">
                  <c:v>-0.30851780921537458</c:v>
                </c:pt>
                <c:pt idx="487">
                  <c:v>0.66913509775405022</c:v>
                </c:pt>
                <c:pt idx="488">
                  <c:v>-0.51730384930110773</c:v>
                </c:pt>
                <c:pt idx="489">
                  <c:v>-0.24559562889998143</c:v>
                </c:pt>
                <c:pt idx="490">
                  <c:v>-0.60355972124250579</c:v>
                </c:pt>
                <c:pt idx="491">
                  <c:v>0.47215505406528574</c:v>
                </c:pt>
                <c:pt idx="492">
                  <c:v>-0.4117896664173159</c:v>
                </c:pt>
                <c:pt idx="493">
                  <c:v>0.65156140984208399</c:v>
                </c:pt>
                <c:pt idx="494">
                  <c:v>0.94917264279639979</c:v>
                </c:pt>
                <c:pt idx="495">
                  <c:v>0.8483657931485723</c:v>
                </c:pt>
                <c:pt idx="496">
                  <c:v>-0.34694275372774203</c:v>
                </c:pt>
                <c:pt idx="497">
                  <c:v>-0.11974676133633666</c:v>
                </c:pt>
                <c:pt idx="498">
                  <c:v>-0.27603996188793267</c:v>
                </c:pt>
                <c:pt idx="499">
                  <c:v>-0.16171463126569802</c:v>
                </c:pt>
                <c:pt idx="500">
                  <c:v>-0.17487455190404405</c:v>
                </c:pt>
                <c:pt idx="501">
                  <c:v>0.20940201882888021</c:v>
                </c:pt>
                <c:pt idx="502">
                  <c:v>0.5568902840917539</c:v>
                </c:pt>
                <c:pt idx="503">
                  <c:v>-0.41264376980759276</c:v>
                </c:pt>
                <c:pt idx="504">
                  <c:v>0.90462295812269711</c:v>
                </c:pt>
                <c:pt idx="505">
                  <c:v>0.64212649613352057</c:v>
                </c:pt>
                <c:pt idx="506">
                  <c:v>-0.62593543989975831</c:v>
                </c:pt>
                <c:pt idx="507">
                  <c:v>-0.48654696790014579</c:v>
                </c:pt>
                <c:pt idx="508">
                  <c:v>0.50555150460485865</c:v>
                </c:pt>
                <c:pt idx="509">
                  <c:v>0.34716913652867215</c:v>
                </c:pt>
                <c:pt idx="510">
                  <c:v>0.77538095760783454</c:v>
                </c:pt>
                <c:pt idx="511">
                  <c:v>-0.19163101405945457</c:v>
                </c:pt>
                <c:pt idx="512">
                  <c:v>-0.87283796528478008</c:v>
                </c:pt>
                <c:pt idx="513">
                  <c:v>0.1040967678817632</c:v>
                </c:pt>
                <c:pt idx="514">
                  <c:v>-0.83806890223797736</c:v>
                </c:pt>
                <c:pt idx="515">
                  <c:v>0.16350690022171419</c:v>
                </c:pt>
                <c:pt idx="516">
                  <c:v>-0.3987096798047664</c:v>
                </c:pt>
                <c:pt idx="517">
                  <c:v>0.32432260902414561</c:v>
                </c:pt>
                <c:pt idx="518">
                  <c:v>0.51779685372113626</c:v>
                </c:pt>
                <c:pt idx="519">
                  <c:v>-0.54371731407883794</c:v>
                </c:pt>
                <c:pt idx="520">
                  <c:v>0.24407012509040801</c:v>
                </c:pt>
                <c:pt idx="521">
                  <c:v>0.23088330116792977</c:v>
                </c:pt>
                <c:pt idx="522">
                  <c:v>0.65422195527208526</c:v>
                </c:pt>
                <c:pt idx="523">
                  <c:v>0.62524414732464262</c:v>
                </c:pt>
                <c:pt idx="524">
                  <c:v>-0.91801793926401776</c:v>
                </c:pt>
                <c:pt idx="525">
                  <c:v>-0.53246420185670562</c:v>
                </c:pt>
                <c:pt idx="526">
                  <c:v>0.85233249923693877</c:v>
                </c:pt>
                <c:pt idx="527">
                  <c:v>-0.29624975456874786</c:v>
                </c:pt>
                <c:pt idx="528">
                  <c:v>-0.20706594134415862</c:v>
                </c:pt>
                <c:pt idx="529">
                  <c:v>0.42679311858250241</c:v>
                </c:pt>
                <c:pt idx="530">
                  <c:v>-0.55935976881794414</c:v>
                </c:pt>
                <c:pt idx="531">
                  <c:v>9.879966460172801E-2</c:v>
                </c:pt>
                <c:pt idx="532">
                  <c:v>0.42626140882684777</c:v>
                </c:pt>
                <c:pt idx="533">
                  <c:v>0.16408989778007307</c:v>
                </c:pt>
                <c:pt idx="534">
                  <c:v>-0.47724676544131922</c:v>
                </c:pt>
                <c:pt idx="535">
                  <c:v>-0.65119668593387703</c:v>
                </c:pt>
                <c:pt idx="536">
                  <c:v>0.45210199232568493</c:v>
                </c:pt>
                <c:pt idx="537">
                  <c:v>0.42203895712797568</c:v>
                </c:pt>
                <c:pt idx="538">
                  <c:v>2.3798919184222462E-2</c:v>
                </c:pt>
                <c:pt idx="539">
                  <c:v>0.69926400065267991</c:v>
                </c:pt>
                <c:pt idx="540">
                  <c:v>-0.89520474497616243</c:v>
                </c:pt>
                <c:pt idx="541">
                  <c:v>0.86661366909601922</c:v>
                </c:pt>
                <c:pt idx="542">
                  <c:v>-0.31258852579284852</c:v>
                </c:pt>
                <c:pt idx="543">
                  <c:v>0.56201041101358185</c:v>
                </c:pt>
                <c:pt idx="544">
                  <c:v>0.34013211187453657</c:v>
                </c:pt>
                <c:pt idx="545">
                  <c:v>-0.57598727191677401</c:v>
                </c:pt>
                <c:pt idx="546">
                  <c:v>-0.86194804238704059</c:v>
                </c:pt>
                <c:pt idx="547">
                  <c:v>-0.75951326829226318</c:v>
                </c:pt>
                <c:pt idx="548">
                  <c:v>0.24120956152035461</c:v>
                </c:pt>
                <c:pt idx="549">
                  <c:v>-2.6938626552265837E-2</c:v>
                </c:pt>
                <c:pt idx="550">
                  <c:v>-0.82331263251876841</c:v>
                </c:pt>
                <c:pt idx="551">
                  <c:v>-0.44088488530471193</c:v>
                </c:pt>
                <c:pt idx="552">
                  <c:v>0.65794825292026038</c:v>
                </c:pt>
                <c:pt idx="553">
                  <c:v>-0.41554412984680561</c:v>
                </c:pt>
                <c:pt idx="554">
                  <c:v>0.29963665958765223</c:v>
                </c:pt>
                <c:pt idx="555">
                  <c:v>-0.38815888100038104</c:v>
                </c:pt>
                <c:pt idx="556">
                  <c:v>0.33381115040022258</c:v>
                </c:pt>
                <c:pt idx="557">
                  <c:v>0.594497513172903</c:v>
                </c:pt>
                <c:pt idx="558">
                  <c:v>0.12430147701378147</c:v>
                </c:pt>
                <c:pt idx="559">
                  <c:v>0.54681327411682179</c:v>
                </c:pt>
                <c:pt idx="560">
                  <c:v>0.23814865533766669</c:v>
                </c:pt>
                <c:pt idx="561">
                  <c:v>-0.36792356682617894</c:v>
                </c:pt>
                <c:pt idx="562">
                  <c:v>0.93940858463856836</c:v>
                </c:pt>
                <c:pt idx="563">
                  <c:v>-0.46701580198300907</c:v>
                </c:pt>
                <c:pt idx="564">
                  <c:v>-0.67445077849532786</c:v>
                </c:pt>
                <c:pt idx="565">
                  <c:v>-0.38840983527002265</c:v>
                </c:pt>
                <c:pt idx="566">
                  <c:v>0.59285040712433557</c:v>
                </c:pt>
                <c:pt idx="567">
                  <c:v>8.1288479066422906E-2</c:v>
                </c:pt>
                <c:pt idx="568">
                  <c:v>-0.83806130283442659</c:v>
                </c:pt>
                <c:pt idx="569">
                  <c:v>-0.60755159368282496</c:v>
                </c:pt>
                <c:pt idx="570">
                  <c:v>2.6307507570736063E-2</c:v>
                </c:pt>
                <c:pt idx="571">
                  <c:v>-0.30214747130797065</c:v>
                </c:pt>
                <c:pt idx="572">
                  <c:v>0.80527879122219492</c:v>
                </c:pt>
                <c:pt idx="573">
                  <c:v>0.35829062583106147</c:v>
                </c:pt>
                <c:pt idx="574">
                  <c:v>-0.5612478591084461</c:v>
                </c:pt>
                <c:pt idx="575">
                  <c:v>-0.7021671315706336</c:v>
                </c:pt>
                <c:pt idx="576">
                  <c:v>0.60701564079374459</c:v>
                </c:pt>
                <c:pt idx="577">
                  <c:v>0.76946211597422098</c:v>
                </c:pt>
                <c:pt idx="578">
                  <c:v>0.94878888336014933</c:v>
                </c:pt>
                <c:pt idx="579">
                  <c:v>6.6789739420684363E-2</c:v>
                </c:pt>
                <c:pt idx="580">
                  <c:v>-9.4383757660336146E-2</c:v>
                </c:pt>
                <c:pt idx="581">
                  <c:v>0.17546332287175098</c:v>
                </c:pt>
                <c:pt idx="582">
                  <c:v>0.14433262912786193</c:v>
                </c:pt>
                <c:pt idx="583">
                  <c:v>8.7269576540584343E-2</c:v>
                </c:pt>
                <c:pt idx="584">
                  <c:v>0.16418878465870282</c:v>
                </c:pt>
                <c:pt idx="585">
                  <c:v>-0.65394466857998368</c:v>
                </c:pt>
                <c:pt idx="586">
                  <c:v>-0.68466986277676734</c:v>
                </c:pt>
                <c:pt idx="587">
                  <c:v>-6.1730857374705142E-2</c:v>
                </c:pt>
                <c:pt idx="588">
                  <c:v>0.49856853603153473</c:v>
                </c:pt>
                <c:pt idx="589">
                  <c:v>9.2609510210096668E-2</c:v>
                </c:pt>
                <c:pt idx="590">
                  <c:v>-0.38004883689220309</c:v>
                </c:pt>
                <c:pt idx="591">
                  <c:v>-0.92112534414808855</c:v>
                </c:pt>
                <c:pt idx="592">
                  <c:v>0.37105097343180787</c:v>
                </c:pt>
                <c:pt idx="593">
                  <c:v>-9.6029035614049532E-2</c:v>
                </c:pt>
                <c:pt idx="594">
                  <c:v>0.49521976871845258</c:v>
                </c:pt>
                <c:pt idx="595">
                  <c:v>0.59819664013308071</c:v>
                </c:pt>
                <c:pt idx="596">
                  <c:v>-0.52065605340652188</c:v>
                </c:pt>
                <c:pt idx="597">
                  <c:v>0.28009529147942458</c:v>
                </c:pt>
                <c:pt idx="598">
                  <c:v>0.13506968878099124</c:v>
                </c:pt>
                <c:pt idx="599">
                  <c:v>-0.84096738401661186</c:v>
                </c:pt>
                <c:pt idx="600">
                  <c:v>0.693498246592681</c:v>
                </c:pt>
                <c:pt idx="601">
                  <c:v>-0.6787694696066825</c:v>
                </c:pt>
                <c:pt idx="602">
                  <c:v>-3.7085118457827464E-2</c:v>
                </c:pt>
                <c:pt idx="603">
                  <c:v>0.59844055917446703</c:v>
                </c:pt>
                <c:pt idx="604">
                  <c:v>0.20848051606794954</c:v>
                </c:pt>
                <c:pt idx="605">
                  <c:v>0.77475065558591305</c:v>
                </c:pt>
                <c:pt idx="606">
                  <c:v>-0.57325200670965126</c:v>
                </c:pt>
                <c:pt idx="607">
                  <c:v>-0.2509724123188532</c:v>
                </c:pt>
                <c:pt idx="608">
                  <c:v>0.73063185741208869</c:v>
                </c:pt>
                <c:pt idx="609">
                  <c:v>0.12152755653834039</c:v>
                </c:pt>
                <c:pt idx="610">
                  <c:v>-0.80538890616524261</c:v>
                </c:pt>
                <c:pt idx="611">
                  <c:v>-0.42330828632333095</c:v>
                </c:pt>
                <c:pt idx="612">
                  <c:v>0.173979044926586</c:v>
                </c:pt>
                <c:pt idx="613">
                  <c:v>-0.54805698785606238</c:v>
                </c:pt>
                <c:pt idx="614">
                  <c:v>0.6232921000562075</c:v>
                </c:pt>
                <c:pt idx="615">
                  <c:v>0.33533217212077759</c:v>
                </c:pt>
                <c:pt idx="616">
                  <c:v>0.39242999818482976</c:v>
                </c:pt>
                <c:pt idx="617">
                  <c:v>-0.29845404339500881</c:v>
                </c:pt>
                <c:pt idx="618">
                  <c:v>0.64512004145029422</c:v>
                </c:pt>
                <c:pt idx="619">
                  <c:v>-0.18183898253153155</c:v>
                </c:pt>
                <c:pt idx="620">
                  <c:v>0.82858796415975411</c:v>
                </c:pt>
                <c:pt idx="621">
                  <c:v>-6.2545927501305221E-2</c:v>
                </c:pt>
                <c:pt idx="622">
                  <c:v>-0.83501199217968847</c:v>
                </c:pt>
                <c:pt idx="623">
                  <c:v>0.32110058091139976</c:v>
                </c:pt>
                <c:pt idx="624">
                  <c:v>-0.53965032534706248</c:v>
                </c:pt>
                <c:pt idx="625">
                  <c:v>0.46791233193682891</c:v>
                </c:pt>
                <c:pt idx="626">
                  <c:v>0.51511708854422078</c:v>
                </c:pt>
                <c:pt idx="627">
                  <c:v>-0.43463859772509644</c:v>
                </c:pt>
                <c:pt idx="628">
                  <c:v>0.4485565164501607</c:v>
                </c:pt>
                <c:pt idx="629">
                  <c:v>-0.22935643576019157</c:v>
                </c:pt>
                <c:pt idx="630">
                  <c:v>0.15599272692869845</c:v>
                </c:pt>
                <c:pt idx="631">
                  <c:v>0.58866310702781344</c:v>
                </c:pt>
                <c:pt idx="632">
                  <c:v>-0.35775399271511704</c:v>
                </c:pt>
                <c:pt idx="633">
                  <c:v>-0.69615898777177398</c:v>
                </c:pt>
                <c:pt idx="634">
                  <c:v>0.34124989818503121</c:v>
                </c:pt>
                <c:pt idx="635">
                  <c:v>-0.70035612098271893</c:v>
                </c:pt>
                <c:pt idx="636">
                  <c:v>-0.13860823408808592</c:v>
                </c:pt>
                <c:pt idx="637">
                  <c:v>0.66558558220890318</c:v>
                </c:pt>
                <c:pt idx="638">
                  <c:v>-0.76502577595951526</c:v>
                </c:pt>
                <c:pt idx="639">
                  <c:v>0.97390748687993656</c:v>
                </c:pt>
                <c:pt idx="640">
                  <c:v>-0.89726364097756106</c:v>
                </c:pt>
                <c:pt idx="641">
                  <c:v>6.5495247200760678E-2</c:v>
                </c:pt>
                <c:pt idx="642">
                  <c:v>-0.57996709392681256</c:v>
                </c:pt>
                <c:pt idx="643">
                  <c:v>-0.14074218130997546</c:v>
                </c:pt>
                <c:pt idx="644">
                  <c:v>7.7007221166792136E-2</c:v>
                </c:pt>
                <c:pt idx="645">
                  <c:v>-0.78041495678116646</c:v>
                </c:pt>
                <c:pt idx="646">
                  <c:v>-0.51482037950261206</c:v>
                </c:pt>
                <c:pt idx="647">
                  <c:v>0.81045292936429392</c:v>
                </c:pt>
                <c:pt idx="648">
                  <c:v>0.1402436332625456</c:v>
                </c:pt>
                <c:pt idx="649">
                  <c:v>-0.84661686436447403</c:v>
                </c:pt>
                <c:pt idx="650">
                  <c:v>-0.83834914531143978</c:v>
                </c:pt>
                <c:pt idx="651">
                  <c:v>-6.9918268080306684E-2</c:v>
                </c:pt>
                <c:pt idx="652">
                  <c:v>-0.76124517126866709</c:v>
                </c:pt>
                <c:pt idx="653">
                  <c:v>0.1088619156240227</c:v>
                </c:pt>
                <c:pt idx="654">
                  <c:v>0.64003951034378703</c:v>
                </c:pt>
                <c:pt idx="655">
                  <c:v>-0.65043179010721286</c:v>
                </c:pt>
                <c:pt idx="656">
                  <c:v>-0.47154867972809378</c:v>
                </c:pt>
                <c:pt idx="657">
                  <c:v>-0.67381938493597116</c:v>
                </c:pt>
                <c:pt idx="658">
                  <c:v>-0.43594764273418896</c:v>
                </c:pt>
                <c:pt idx="659">
                  <c:v>0.63478919492774355</c:v>
                </c:pt>
                <c:pt idx="660">
                  <c:v>0.60951981895729501</c:v>
                </c:pt>
                <c:pt idx="661">
                  <c:v>0.32849370187289301</c:v>
                </c:pt>
                <c:pt idx="662">
                  <c:v>0.77762870209659907</c:v>
                </c:pt>
                <c:pt idx="663">
                  <c:v>4.9763852246469349E-2</c:v>
                </c:pt>
                <c:pt idx="664">
                  <c:v>0.82213996911621978</c:v>
                </c:pt>
                <c:pt idx="665">
                  <c:v>-4.174050785155952E-2</c:v>
                </c:pt>
                <c:pt idx="666">
                  <c:v>0.37731301588605226</c:v>
                </c:pt>
                <c:pt idx="667">
                  <c:v>-0.31748083942139904</c:v>
                </c:pt>
                <c:pt idx="668">
                  <c:v>0.10932584403075693</c:v>
                </c:pt>
                <c:pt idx="669">
                  <c:v>-0.88898793914400431</c:v>
                </c:pt>
                <c:pt idx="670">
                  <c:v>-0.7979402683510084</c:v>
                </c:pt>
                <c:pt idx="671">
                  <c:v>6.2654676252505995E-2</c:v>
                </c:pt>
                <c:pt idx="672">
                  <c:v>-0.2530478729250345</c:v>
                </c:pt>
                <c:pt idx="673">
                  <c:v>0.33423196553444645</c:v>
                </c:pt>
                <c:pt idx="674">
                  <c:v>0.68351217880903203</c:v>
                </c:pt>
                <c:pt idx="675">
                  <c:v>-0.23924682710642425</c:v>
                </c:pt>
                <c:pt idx="676">
                  <c:v>-0.41714966199558567</c:v>
                </c:pt>
                <c:pt idx="677">
                  <c:v>-0.19618725286633334</c:v>
                </c:pt>
                <c:pt idx="678">
                  <c:v>0.16182579737788647</c:v>
                </c:pt>
                <c:pt idx="679">
                  <c:v>-0.3546791140136491</c:v>
                </c:pt>
                <c:pt idx="680">
                  <c:v>-0.94118113653022106</c:v>
                </c:pt>
                <c:pt idx="681">
                  <c:v>-0.91620783243405501</c:v>
                </c:pt>
                <c:pt idx="682">
                  <c:v>0.48347941376267539</c:v>
                </c:pt>
                <c:pt idx="683">
                  <c:v>0.84091648716736644</c:v>
                </c:pt>
                <c:pt idx="684">
                  <c:v>0.26901040903771622</c:v>
                </c:pt>
                <c:pt idx="685">
                  <c:v>-0.63733555356494953</c:v>
                </c:pt>
                <c:pt idx="686">
                  <c:v>0.34667671237524511</c:v>
                </c:pt>
                <c:pt idx="687">
                  <c:v>0.62099168519360148</c:v>
                </c:pt>
                <c:pt idx="688">
                  <c:v>0.90195593356756876</c:v>
                </c:pt>
                <c:pt idx="689">
                  <c:v>0.7714493660158781</c:v>
                </c:pt>
                <c:pt idx="690">
                  <c:v>6.981301096193121E-2</c:v>
                </c:pt>
                <c:pt idx="691">
                  <c:v>0.59098238618797994</c:v>
                </c:pt>
                <c:pt idx="692">
                  <c:v>-0.41000420266664284</c:v>
                </c:pt>
                <c:pt idx="693">
                  <c:v>-0.1184361425043321</c:v>
                </c:pt>
                <c:pt idx="694">
                  <c:v>-0.28830623214628581</c:v>
                </c:pt>
                <c:pt idx="695">
                  <c:v>-0.63959138876785493</c:v>
                </c:pt>
                <c:pt idx="696">
                  <c:v>-0.12870793353614382</c:v>
                </c:pt>
                <c:pt idx="697">
                  <c:v>-8.1064621799990189E-2</c:v>
                </c:pt>
                <c:pt idx="698">
                  <c:v>0.54244865838578971</c:v>
                </c:pt>
                <c:pt idx="699">
                  <c:v>-0.8504573262880265</c:v>
                </c:pt>
                <c:pt idx="700">
                  <c:v>-0.54933161134769348</c:v>
                </c:pt>
                <c:pt idx="701">
                  <c:v>-0.68178015964605454</c:v>
                </c:pt>
                <c:pt idx="702">
                  <c:v>0.23813080203304066</c:v>
                </c:pt>
                <c:pt idx="703">
                  <c:v>-0.48949776985171284</c:v>
                </c:pt>
                <c:pt idx="704">
                  <c:v>0.52558210097256297</c:v>
                </c:pt>
                <c:pt idx="705">
                  <c:v>-0.25384311983352681</c:v>
                </c:pt>
                <c:pt idx="706">
                  <c:v>-5.1221023516884782E-2</c:v>
                </c:pt>
                <c:pt idx="707">
                  <c:v>-0.2044545245611821</c:v>
                </c:pt>
                <c:pt idx="708">
                  <c:v>-0.14749425991442089</c:v>
                </c:pt>
                <c:pt idx="709">
                  <c:v>-0.5838769401396916</c:v>
                </c:pt>
                <c:pt idx="710">
                  <c:v>0.37334419096596583</c:v>
                </c:pt>
                <c:pt idx="711">
                  <c:v>0.50532762606099302</c:v>
                </c:pt>
                <c:pt idx="712">
                  <c:v>-5.6943204788922376E-2</c:v>
                </c:pt>
                <c:pt idx="713">
                  <c:v>0.53127745099451307</c:v>
                </c:pt>
                <c:pt idx="714">
                  <c:v>0.51279230016720234</c:v>
                </c:pt>
                <c:pt idx="715">
                  <c:v>0.31331330601527774</c:v>
                </c:pt>
                <c:pt idx="716">
                  <c:v>-0.46743344721787877</c:v>
                </c:pt>
                <c:pt idx="717">
                  <c:v>0.17044350935167443</c:v>
                </c:pt>
                <c:pt idx="718">
                  <c:v>-0.27854743123854098</c:v>
                </c:pt>
                <c:pt idx="719">
                  <c:v>-5.1352848567870278E-2</c:v>
                </c:pt>
                <c:pt idx="720">
                  <c:v>0.61996076698328206</c:v>
                </c:pt>
                <c:pt idx="721">
                  <c:v>0.50431449696522257</c:v>
                </c:pt>
                <c:pt idx="722">
                  <c:v>0.20820894392370695</c:v>
                </c:pt>
                <c:pt idx="723">
                  <c:v>-0.33483805349823942</c:v>
                </c:pt>
                <c:pt idx="724">
                  <c:v>0.59385003120834878</c:v>
                </c:pt>
                <c:pt idx="725">
                  <c:v>0.29969791613970498</c:v>
                </c:pt>
                <c:pt idx="726">
                  <c:v>0.54948699430426129</c:v>
                </c:pt>
                <c:pt idx="727">
                  <c:v>0.2993075400836207</c:v>
                </c:pt>
                <c:pt idx="728">
                  <c:v>-0.60210754003407285</c:v>
                </c:pt>
                <c:pt idx="729">
                  <c:v>0.91754844281425074</c:v>
                </c:pt>
                <c:pt idx="730">
                  <c:v>-0.880030603129352</c:v>
                </c:pt>
                <c:pt idx="731">
                  <c:v>0.34745559268009785</c:v>
                </c:pt>
                <c:pt idx="732">
                  <c:v>-0.92744189866418203</c:v>
                </c:pt>
                <c:pt idx="733">
                  <c:v>0.56734647886520018</c:v>
                </c:pt>
                <c:pt idx="734">
                  <c:v>0.5166448655985002</c:v>
                </c:pt>
                <c:pt idx="735">
                  <c:v>-0.67630261543452896</c:v>
                </c:pt>
                <c:pt idx="736">
                  <c:v>0.21914043970747066</c:v>
                </c:pt>
                <c:pt idx="737">
                  <c:v>-0.75506327526391193</c:v>
                </c:pt>
                <c:pt idx="738">
                  <c:v>0.10935314513055854</c:v>
                </c:pt>
                <c:pt idx="739">
                  <c:v>0.59224126928369958</c:v>
                </c:pt>
                <c:pt idx="740">
                  <c:v>-0.883581419049143</c:v>
                </c:pt>
                <c:pt idx="741">
                  <c:v>0.26992530757780264</c:v>
                </c:pt>
                <c:pt idx="742">
                  <c:v>9.672572763695339E-2</c:v>
                </c:pt>
                <c:pt idx="743">
                  <c:v>-0.49131753248113369</c:v>
                </c:pt>
                <c:pt idx="744">
                  <c:v>-0.6284010625355545</c:v>
                </c:pt>
                <c:pt idx="745">
                  <c:v>0.34243310769763852</c:v>
                </c:pt>
                <c:pt idx="746">
                  <c:v>0.64300221015313108</c:v>
                </c:pt>
                <c:pt idx="747">
                  <c:v>4.3767902033525659E-2</c:v>
                </c:pt>
                <c:pt idx="748">
                  <c:v>-0.1079271311634632</c:v>
                </c:pt>
                <c:pt idx="749">
                  <c:v>-0.68025664635204997</c:v>
                </c:pt>
                <c:pt idx="750">
                  <c:v>0.45797273733763372</c:v>
                </c:pt>
                <c:pt idx="751">
                  <c:v>-0.12812202339013892</c:v>
                </c:pt>
                <c:pt idx="752">
                  <c:v>0.53307828214666164</c:v>
                </c:pt>
                <c:pt idx="753">
                  <c:v>0.84014404601637227</c:v>
                </c:pt>
                <c:pt idx="754">
                  <c:v>0.39880126564664992</c:v>
                </c:pt>
                <c:pt idx="755">
                  <c:v>-5.0222082063521571E-2</c:v>
                </c:pt>
                <c:pt idx="756">
                  <c:v>-0.72398037678348182</c:v>
                </c:pt>
                <c:pt idx="757">
                  <c:v>4.1672222800885193E-2</c:v>
                </c:pt>
                <c:pt idx="758">
                  <c:v>-0.64367298288746599</c:v>
                </c:pt>
                <c:pt idx="759">
                  <c:v>0.81266539274449112</c:v>
                </c:pt>
                <c:pt idx="760">
                  <c:v>-7.2801599627629318E-2</c:v>
                </c:pt>
                <c:pt idx="761">
                  <c:v>0.59334719751169107</c:v>
                </c:pt>
                <c:pt idx="762">
                  <c:v>-0.71604593508951331</c:v>
                </c:pt>
                <c:pt idx="763">
                  <c:v>-0.61843519140675829</c:v>
                </c:pt>
                <c:pt idx="764">
                  <c:v>0.59443782993474537</c:v>
                </c:pt>
                <c:pt idx="765">
                  <c:v>0.18113565906837772</c:v>
                </c:pt>
                <c:pt idx="766">
                  <c:v>-0.6899624304203682</c:v>
                </c:pt>
                <c:pt idx="767">
                  <c:v>0.25317076074444284</c:v>
                </c:pt>
                <c:pt idx="768">
                  <c:v>-0.46806505723637726</c:v>
                </c:pt>
                <c:pt idx="769">
                  <c:v>0.70972521792370513</c:v>
                </c:pt>
                <c:pt idx="770">
                  <c:v>-0.26092394285025494</c:v>
                </c:pt>
                <c:pt idx="771">
                  <c:v>-0.76368708639247773</c:v>
                </c:pt>
                <c:pt idx="772">
                  <c:v>-0.41862171202975196</c:v>
                </c:pt>
                <c:pt idx="773">
                  <c:v>0.29942019970129108</c:v>
                </c:pt>
                <c:pt idx="774">
                  <c:v>-3.4136732012296229E-2</c:v>
                </c:pt>
                <c:pt idx="775">
                  <c:v>-0.2290085610874901</c:v>
                </c:pt>
                <c:pt idx="776">
                  <c:v>9.1350375837043515E-2</c:v>
                </c:pt>
                <c:pt idx="777">
                  <c:v>0.75964328702215378</c:v>
                </c:pt>
                <c:pt idx="778">
                  <c:v>-0.26399324042348632</c:v>
                </c:pt>
                <c:pt idx="779">
                  <c:v>0.45426298444552893</c:v>
                </c:pt>
                <c:pt idx="780">
                  <c:v>-0.26382302266533364</c:v>
                </c:pt>
                <c:pt idx="781">
                  <c:v>-0.20930435776092962</c:v>
                </c:pt>
                <c:pt idx="782">
                  <c:v>-0.6092743526385811</c:v>
                </c:pt>
                <c:pt idx="783">
                  <c:v>0.27147732892383958</c:v>
                </c:pt>
                <c:pt idx="784">
                  <c:v>-0.84424363036635264</c:v>
                </c:pt>
                <c:pt idx="785">
                  <c:v>0.81340551112030979</c:v>
                </c:pt>
                <c:pt idx="786">
                  <c:v>0.71714498528156956</c:v>
                </c:pt>
                <c:pt idx="787">
                  <c:v>-0.79831971269917323</c:v>
                </c:pt>
                <c:pt idx="788">
                  <c:v>-0.11929383107775653</c:v>
                </c:pt>
                <c:pt idx="789">
                  <c:v>0.66647352016145456</c:v>
                </c:pt>
                <c:pt idx="790">
                  <c:v>0.53192576897215049</c:v>
                </c:pt>
                <c:pt idx="791">
                  <c:v>-0.20091618425184918</c:v>
                </c:pt>
                <c:pt idx="792">
                  <c:v>0.20618496141526108</c:v>
                </c:pt>
                <c:pt idx="793">
                  <c:v>0.72923008508976328</c:v>
                </c:pt>
                <c:pt idx="794">
                  <c:v>-0.14240393391362183</c:v>
                </c:pt>
                <c:pt idx="795">
                  <c:v>-0.89706498665447731</c:v>
                </c:pt>
                <c:pt idx="796">
                  <c:v>-0.19415157359461496</c:v>
                </c:pt>
                <c:pt idx="797">
                  <c:v>0.67001690779038281</c:v>
                </c:pt>
                <c:pt idx="798">
                  <c:v>0.67416955584330718</c:v>
                </c:pt>
                <c:pt idx="799">
                  <c:v>-0.14697229293689232</c:v>
                </c:pt>
                <c:pt idx="800">
                  <c:v>0.12811164104573894</c:v>
                </c:pt>
                <c:pt idx="801">
                  <c:v>-0.90665227098932311</c:v>
                </c:pt>
                <c:pt idx="802">
                  <c:v>0.63809577995484057</c:v>
                </c:pt>
                <c:pt idx="803">
                  <c:v>-0.42456268574712375</c:v>
                </c:pt>
                <c:pt idx="804">
                  <c:v>-0.72050381810823372</c:v>
                </c:pt>
                <c:pt idx="805">
                  <c:v>-0.59255883950756238</c:v>
                </c:pt>
                <c:pt idx="806">
                  <c:v>0.17456337757894036</c:v>
                </c:pt>
                <c:pt idx="807">
                  <c:v>-5.1804086608955809E-2</c:v>
                </c:pt>
                <c:pt idx="808">
                  <c:v>-0.33749272073973569</c:v>
                </c:pt>
                <c:pt idx="809">
                  <c:v>0.62543006949396662</c:v>
                </c:pt>
                <c:pt idx="810">
                  <c:v>-9.5727081014787274E-2</c:v>
                </c:pt>
                <c:pt idx="811">
                  <c:v>0.72121596019684109</c:v>
                </c:pt>
                <c:pt idx="812">
                  <c:v>0.17358095670541837</c:v>
                </c:pt>
                <c:pt idx="813">
                  <c:v>-4.8340602090318737E-3</c:v>
                </c:pt>
                <c:pt idx="814">
                  <c:v>-0.72152867279818056</c:v>
                </c:pt>
                <c:pt idx="815">
                  <c:v>0.91347194207738425</c:v>
                </c:pt>
                <c:pt idx="816">
                  <c:v>0.6641574210335498</c:v>
                </c:pt>
                <c:pt idx="817">
                  <c:v>-0.27814042707725578</c:v>
                </c:pt>
                <c:pt idx="818">
                  <c:v>4.0634776337698165E-2</c:v>
                </c:pt>
                <c:pt idx="819">
                  <c:v>-0.65229259066352085</c:v>
                </c:pt>
                <c:pt idx="820">
                  <c:v>-0.69735052763631422</c:v>
                </c:pt>
                <c:pt idx="821">
                  <c:v>-0.38028664209279894</c:v>
                </c:pt>
                <c:pt idx="822">
                  <c:v>0.58383500463073368</c:v>
                </c:pt>
                <c:pt idx="823">
                  <c:v>-0.53859330631544722</c:v>
                </c:pt>
                <c:pt idx="824">
                  <c:v>-0.68174909966867281</c:v>
                </c:pt>
                <c:pt idx="825">
                  <c:v>-0.63420817753564684</c:v>
                </c:pt>
                <c:pt idx="826">
                  <c:v>-0.10981182997978804</c:v>
                </c:pt>
                <c:pt idx="827">
                  <c:v>-0.77387650510743655</c:v>
                </c:pt>
                <c:pt idx="828">
                  <c:v>-0.26652575949524948</c:v>
                </c:pt>
                <c:pt idx="829">
                  <c:v>0.66040934681694363</c:v>
                </c:pt>
                <c:pt idx="830">
                  <c:v>0.63325835177590584</c:v>
                </c:pt>
                <c:pt idx="831">
                  <c:v>-0.77053627649369183</c:v>
                </c:pt>
                <c:pt idx="832">
                  <c:v>-2.2373379867630536E-2</c:v>
                </c:pt>
                <c:pt idx="833">
                  <c:v>-0.47174820136558843</c:v>
                </c:pt>
                <c:pt idx="834">
                  <c:v>0.80527339347587201</c:v>
                </c:pt>
                <c:pt idx="835">
                  <c:v>-9.9845962464409271E-2</c:v>
                </c:pt>
                <c:pt idx="836">
                  <c:v>-0.13798857086585417</c:v>
                </c:pt>
                <c:pt idx="837">
                  <c:v>-0.10956905328020224</c:v>
                </c:pt>
                <c:pt idx="838">
                  <c:v>-0.27188025248432984</c:v>
                </c:pt>
                <c:pt idx="839">
                  <c:v>0.57616808013048693</c:v>
                </c:pt>
                <c:pt idx="840">
                  <c:v>0.20163264700955613</c:v>
                </c:pt>
                <c:pt idx="841">
                  <c:v>0.74090136257866313</c:v>
                </c:pt>
                <c:pt idx="842">
                  <c:v>0.58809334727153606</c:v>
                </c:pt>
                <c:pt idx="843">
                  <c:v>0.72582786013696454</c:v>
                </c:pt>
                <c:pt idx="844">
                  <c:v>-0.2807481266972186</c:v>
                </c:pt>
                <c:pt idx="845">
                  <c:v>0.12918308714636267</c:v>
                </c:pt>
                <c:pt idx="846">
                  <c:v>-0.68802190455961942</c:v>
                </c:pt>
                <c:pt idx="847">
                  <c:v>0.32441468199694196</c:v>
                </c:pt>
                <c:pt idx="848">
                  <c:v>0.81809603325669955</c:v>
                </c:pt>
                <c:pt idx="849">
                  <c:v>0.64854034797384685</c:v>
                </c:pt>
                <c:pt idx="850">
                  <c:v>0.12691018932563972</c:v>
                </c:pt>
                <c:pt idx="851">
                  <c:v>-0.32956037167423052</c:v>
                </c:pt>
                <c:pt idx="852">
                  <c:v>0.52669153296990501</c:v>
                </c:pt>
                <c:pt idx="853">
                  <c:v>-0.13353509233785701</c:v>
                </c:pt>
                <c:pt idx="854">
                  <c:v>0.49500596763294413</c:v>
                </c:pt>
                <c:pt idx="855">
                  <c:v>-0.64405055609422202</c:v>
                </c:pt>
                <c:pt idx="856">
                  <c:v>-0.14645421225023522</c:v>
                </c:pt>
                <c:pt idx="857">
                  <c:v>0.70684976598916383</c:v>
                </c:pt>
                <c:pt idx="858">
                  <c:v>-0.34345715676530902</c:v>
                </c:pt>
                <c:pt idx="859">
                  <c:v>-0.65760882105709673</c:v>
                </c:pt>
                <c:pt idx="860">
                  <c:v>0.53919185638022982</c:v>
                </c:pt>
                <c:pt idx="861">
                  <c:v>-0.11353772492831156</c:v>
                </c:pt>
                <c:pt idx="862">
                  <c:v>0.28996457688251187</c:v>
                </c:pt>
                <c:pt idx="863">
                  <c:v>-0.89280993328115943</c:v>
                </c:pt>
                <c:pt idx="864">
                  <c:v>-0.34623708562102429</c:v>
                </c:pt>
                <c:pt idx="865">
                  <c:v>0.544137848774779</c:v>
                </c:pt>
                <c:pt idx="866">
                  <c:v>0.20673118685229069</c:v>
                </c:pt>
                <c:pt idx="867">
                  <c:v>0.76892137590901921</c:v>
                </c:pt>
                <c:pt idx="868">
                  <c:v>-0.58042935960558972</c:v>
                </c:pt>
                <c:pt idx="869">
                  <c:v>-0.66156345264869998</c:v>
                </c:pt>
                <c:pt idx="870">
                  <c:v>0.55822079564954452</c:v>
                </c:pt>
                <c:pt idx="871">
                  <c:v>0.44275027250394572</c:v>
                </c:pt>
                <c:pt idx="872">
                  <c:v>-0.53170849939202702</c:v>
                </c:pt>
                <c:pt idx="873">
                  <c:v>-0.91304788216932242</c:v>
                </c:pt>
                <c:pt idx="874">
                  <c:v>0.24210153994295255</c:v>
                </c:pt>
                <c:pt idx="875">
                  <c:v>-0.4212821451810087</c:v>
                </c:pt>
                <c:pt idx="876">
                  <c:v>-0.19834091539946266</c:v>
                </c:pt>
                <c:pt idx="877">
                  <c:v>0.17835149802169525</c:v>
                </c:pt>
                <c:pt idx="878">
                  <c:v>-0.35472427500348364</c:v>
                </c:pt>
                <c:pt idx="879">
                  <c:v>0.43842412987709456</c:v>
                </c:pt>
                <c:pt idx="880">
                  <c:v>0.77128385448818693</c:v>
                </c:pt>
                <c:pt idx="881">
                  <c:v>0.19181354194651276</c:v>
                </c:pt>
                <c:pt idx="882">
                  <c:v>-0.60033368360051487</c:v>
                </c:pt>
                <c:pt idx="883">
                  <c:v>0.76614550780926916</c:v>
                </c:pt>
                <c:pt idx="884">
                  <c:v>0.51207254118357848</c:v>
                </c:pt>
                <c:pt idx="885">
                  <c:v>0.5988606587230062</c:v>
                </c:pt>
                <c:pt idx="886">
                  <c:v>0.72269776369193206</c:v>
                </c:pt>
                <c:pt idx="887">
                  <c:v>0.49197973777795462</c:v>
                </c:pt>
                <c:pt idx="888">
                  <c:v>-0.73832583983876365</c:v>
                </c:pt>
                <c:pt idx="889">
                  <c:v>-0.4795336863543766</c:v>
                </c:pt>
                <c:pt idx="890">
                  <c:v>0.3116524754011521</c:v>
                </c:pt>
                <c:pt idx="891">
                  <c:v>0.54932841370476804</c:v>
                </c:pt>
                <c:pt idx="892">
                  <c:v>0.82413564402304118</c:v>
                </c:pt>
                <c:pt idx="893">
                  <c:v>-0.77780256815200921</c:v>
                </c:pt>
                <c:pt idx="894">
                  <c:v>0.23633237498138132</c:v>
                </c:pt>
                <c:pt idx="895">
                  <c:v>-0.33759161687153916</c:v>
                </c:pt>
                <c:pt idx="896">
                  <c:v>-4.9405216105557835E-2</c:v>
                </c:pt>
                <c:pt idx="897">
                  <c:v>-0.19848611321469478</c:v>
                </c:pt>
                <c:pt idx="898">
                  <c:v>-0.17860480960020278</c:v>
                </c:pt>
                <c:pt idx="899">
                  <c:v>0.59731581819853874</c:v>
                </c:pt>
                <c:pt idx="900">
                  <c:v>-0.40519034203737359</c:v>
                </c:pt>
                <c:pt idx="901">
                  <c:v>-0.32750836061654021</c:v>
                </c:pt>
                <c:pt idx="902">
                  <c:v>-7.1392680009149043E-2</c:v>
                </c:pt>
                <c:pt idx="903">
                  <c:v>-4.5303370415128927E-2</c:v>
                </c:pt>
                <c:pt idx="904">
                  <c:v>-0.8673261451484181</c:v>
                </c:pt>
                <c:pt idx="905">
                  <c:v>-0.52224106321639141</c:v>
                </c:pt>
                <c:pt idx="906">
                  <c:v>0.86145608396116868</c:v>
                </c:pt>
                <c:pt idx="907">
                  <c:v>-0.66472750480822518</c:v>
                </c:pt>
                <c:pt idx="908">
                  <c:v>0.51825974627150317</c:v>
                </c:pt>
                <c:pt idx="909">
                  <c:v>0.52203230676643841</c:v>
                </c:pt>
                <c:pt idx="910">
                  <c:v>0.73964636614397916</c:v>
                </c:pt>
                <c:pt idx="911">
                  <c:v>-0.4849568633881956</c:v>
                </c:pt>
                <c:pt idx="912">
                  <c:v>-0.9711838847471973</c:v>
                </c:pt>
                <c:pt idx="913">
                  <c:v>0.19936161891935858</c:v>
                </c:pt>
                <c:pt idx="914">
                  <c:v>0.23374259018320659</c:v>
                </c:pt>
                <c:pt idx="915">
                  <c:v>0.21561542903121653</c:v>
                </c:pt>
                <c:pt idx="916">
                  <c:v>-0.34170300040231411</c:v>
                </c:pt>
                <c:pt idx="917">
                  <c:v>-0.35827900019837133</c:v>
                </c:pt>
                <c:pt idx="918">
                  <c:v>-0.44355535375054467</c:v>
                </c:pt>
                <c:pt idx="919">
                  <c:v>-0.66791647958751688</c:v>
                </c:pt>
                <c:pt idx="920">
                  <c:v>0.79324587709789807</c:v>
                </c:pt>
                <c:pt idx="921">
                  <c:v>-0.54579343507054912</c:v>
                </c:pt>
                <c:pt idx="922">
                  <c:v>-0.50796136940708347</c:v>
                </c:pt>
                <c:pt idx="923">
                  <c:v>0.59541355685289477</c:v>
                </c:pt>
                <c:pt idx="924">
                  <c:v>0.80390057721395924</c:v>
                </c:pt>
                <c:pt idx="925">
                  <c:v>0.20082643403156797</c:v>
                </c:pt>
                <c:pt idx="926">
                  <c:v>0.53120981169823112</c:v>
                </c:pt>
                <c:pt idx="927">
                  <c:v>0.15112206064326089</c:v>
                </c:pt>
                <c:pt idx="928">
                  <c:v>-0.66093078476969602</c:v>
                </c:pt>
                <c:pt idx="929">
                  <c:v>-0.19443220965780167</c:v>
                </c:pt>
                <c:pt idx="930">
                  <c:v>-0.54702607544569981</c:v>
                </c:pt>
                <c:pt idx="931">
                  <c:v>0.55412595899006112</c:v>
                </c:pt>
                <c:pt idx="932">
                  <c:v>-0.82086161480595188</c:v>
                </c:pt>
                <c:pt idx="933">
                  <c:v>-0.5383571804597741</c:v>
                </c:pt>
                <c:pt idx="934">
                  <c:v>1.6319356733474131E-3</c:v>
                </c:pt>
                <c:pt idx="935">
                  <c:v>-0.82134868066296007</c:v>
                </c:pt>
                <c:pt idx="936">
                  <c:v>0.87645402241919157</c:v>
                </c:pt>
                <c:pt idx="937">
                  <c:v>0.56749479821914428</c:v>
                </c:pt>
                <c:pt idx="938">
                  <c:v>0.57651884248664831</c:v>
                </c:pt>
                <c:pt idx="939">
                  <c:v>-0.32903532585809447</c:v>
                </c:pt>
                <c:pt idx="940">
                  <c:v>0.71352217636926918</c:v>
                </c:pt>
                <c:pt idx="941">
                  <c:v>5.7673513379410304E-2</c:v>
                </c:pt>
                <c:pt idx="942">
                  <c:v>0.1727064212949882</c:v>
                </c:pt>
                <c:pt idx="943">
                  <c:v>0.87115657814609337</c:v>
                </c:pt>
                <c:pt idx="944">
                  <c:v>-0.69302325849312818</c:v>
                </c:pt>
                <c:pt idx="945">
                  <c:v>0.64939142726613053</c:v>
                </c:pt>
                <c:pt idx="946">
                  <c:v>-0.11455762393628624</c:v>
                </c:pt>
                <c:pt idx="947">
                  <c:v>-0.49885906332772717</c:v>
                </c:pt>
                <c:pt idx="948">
                  <c:v>-0.64128420106390926</c:v>
                </c:pt>
                <c:pt idx="949">
                  <c:v>-0.27905669097951086</c:v>
                </c:pt>
                <c:pt idx="950">
                  <c:v>0.43460601679851307</c:v>
                </c:pt>
                <c:pt idx="951">
                  <c:v>0.62054998846326637</c:v>
                </c:pt>
                <c:pt idx="952">
                  <c:v>0.81570830679769679</c:v>
                </c:pt>
                <c:pt idx="953">
                  <c:v>-0.62376690677762103</c:v>
                </c:pt>
                <c:pt idx="954">
                  <c:v>0.28012594070166569</c:v>
                </c:pt>
                <c:pt idx="955">
                  <c:v>9.5932235758464574E-2</c:v>
                </c:pt>
                <c:pt idx="956">
                  <c:v>-0.68401370917908211</c:v>
                </c:pt>
                <c:pt idx="957">
                  <c:v>0.18085421590039294</c:v>
                </c:pt>
                <c:pt idx="958">
                  <c:v>0.20777582808257014</c:v>
                </c:pt>
                <c:pt idx="959">
                  <c:v>0.74991243476297809</c:v>
                </c:pt>
                <c:pt idx="960">
                  <c:v>0.45173549608380298</c:v>
                </c:pt>
                <c:pt idx="961">
                  <c:v>-0.42672851652205901</c:v>
                </c:pt>
                <c:pt idx="962">
                  <c:v>-0.60557319921115904</c:v>
                </c:pt>
                <c:pt idx="963">
                  <c:v>-0.43966541225770678</c:v>
                </c:pt>
                <c:pt idx="964">
                  <c:v>0.32599591027002506</c:v>
                </c:pt>
                <c:pt idx="965">
                  <c:v>-0.97533227392319488</c:v>
                </c:pt>
                <c:pt idx="966">
                  <c:v>-0.50851083324993474</c:v>
                </c:pt>
                <c:pt idx="967">
                  <c:v>0.40837874712888367</c:v>
                </c:pt>
                <c:pt idx="968">
                  <c:v>4.5053571278244435E-2</c:v>
                </c:pt>
                <c:pt idx="969">
                  <c:v>0.14971738540678392</c:v>
                </c:pt>
                <c:pt idx="970">
                  <c:v>7.1945904981751574E-2</c:v>
                </c:pt>
                <c:pt idx="971">
                  <c:v>0.38839947968723021</c:v>
                </c:pt>
                <c:pt idx="972">
                  <c:v>-0.23006150237396888</c:v>
                </c:pt>
                <c:pt idx="973">
                  <c:v>0.35555272370435759</c:v>
                </c:pt>
                <c:pt idx="974">
                  <c:v>-3.4556016454002136E-2</c:v>
                </c:pt>
                <c:pt idx="975">
                  <c:v>-0.61864451989561409</c:v>
                </c:pt>
                <c:pt idx="976">
                  <c:v>-0.34989216077818353</c:v>
                </c:pt>
                <c:pt idx="977">
                  <c:v>6.8392229486267622E-2</c:v>
                </c:pt>
                <c:pt idx="978">
                  <c:v>-0.45147437059425466</c:v>
                </c:pt>
                <c:pt idx="979">
                  <c:v>7.7621575507285087E-2</c:v>
                </c:pt>
                <c:pt idx="980">
                  <c:v>-3.6270739398689147E-2</c:v>
                </c:pt>
                <c:pt idx="981">
                  <c:v>6.7811824935790854E-2</c:v>
                </c:pt>
                <c:pt idx="982">
                  <c:v>-0.24689706245255871</c:v>
                </c:pt>
                <c:pt idx="983">
                  <c:v>4.4664808165055532E-2</c:v>
                </c:pt>
                <c:pt idx="984">
                  <c:v>5.6009592871043082E-2</c:v>
                </c:pt>
                <c:pt idx="985">
                  <c:v>-0.43211266476007704</c:v>
                </c:pt>
                <c:pt idx="986">
                  <c:v>0.30523179224145602</c:v>
                </c:pt>
                <c:pt idx="987">
                  <c:v>-0.4410044626685149</c:v>
                </c:pt>
                <c:pt idx="988">
                  <c:v>0.10332342201763896</c:v>
                </c:pt>
                <c:pt idx="989">
                  <c:v>0.34057182550266818</c:v>
                </c:pt>
                <c:pt idx="990">
                  <c:v>-0.41266409455740444</c:v>
                </c:pt>
                <c:pt idx="991">
                  <c:v>-0.76904876662645738</c:v>
                </c:pt>
                <c:pt idx="992">
                  <c:v>-5.5551347632072721E-2</c:v>
                </c:pt>
                <c:pt idx="993">
                  <c:v>-0.28431651090270604</c:v>
                </c:pt>
                <c:pt idx="994">
                  <c:v>-6.2875165057640986E-2</c:v>
                </c:pt>
                <c:pt idx="995">
                  <c:v>0.96410168341955604</c:v>
                </c:pt>
                <c:pt idx="996">
                  <c:v>0.19319277992595565</c:v>
                </c:pt>
                <c:pt idx="997">
                  <c:v>0.15459257470891177</c:v>
                </c:pt>
                <c:pt idx="998">
                  <c:v>0.94179035803487943</c:v>
                </c:pt>
                <c:pt idx="999">
                  <c:v>0.49250888471759752</c:v>
                </c:pt>
              </c:numCache>
            </c:numRef>
          </c:xVal>
          <c:yVal>
            <c:numRef>
              <c:f>'ranlux48 (circle)'!$D$2:$D$1001</c:f>
              <c:numCache>
                <c:formatCode>General</c:formatCode>
                <c:ptCount val="1000"/>
                <c:pt idx="0">
                  <c:v>-0.51668512159020374</c:v>
                </c:pt>
                <c:pt idx="1">
                  <c:v>0.43791616173592746</c:v>
                </c:pt>
                <c:pt idx="2">
                  <c:v>7.244753177918635E-2</c:v>
                </c:pt>
                <c:pt idx="3">
                  <c:v>-0.79623345947157143</c:v>
                </c:pt>
                <c:pt idx="4">
                  <c:v>0.87785508465124895</c:v>
                </c:pt>
                <c:pt idx="5">
                  <c:v>-0.13615465141530295</c:v>
                </c:pt>
                <c:pt idx="6">
                  <c:v>-6.2685691568710898E-3</c:v>
                </c:pt>
                <c:pt idx="7">
                  <c:v>-0.37694529460199205</c:v>
                </c:pt>
                <c:pt idx="8">
                  <c:v>0.80730732588704801</c:v>
                </c:pt>
                <c:pt idx="9">
                  <c:v>2.9393556606777606E-3</c:v>
                </c:pt>
                <c:pt idx="10">
                  <c:v>-0.51366659596806541</c:v>
                </c:pt>
                <c:pt idx="11">
                  <c:v>-0.1805605691453098</c:v>
                </c:pt>
                <c:pt idx="12">
                  <c:v>-0.70214472195460798</c:v>
                </c:pt>
                <c:pt idx="13">
                  <c:v>0.41324484284475421</c:v>
                </c:pt>
                <c:pt idx="14">
                  <c:v>-5.4215958419834724E-2</c:v>
                </c:pt>
                <c:pt idx="15">
                  <c:v>-0.39901762755015158</c:v>
                </c:pt>
                <c:pt idx="16">
                  <c:v>0.76209969082665863</c:v>
                </c:pt>
                <c:pt idx="17">
                  <c:v>-0.38931655505879426</c:v>
                </c:pt>
                <c:pt idx="18">
                  <c:v>-0.55159875607707909</c:v>
                </c:pt>
                <c:pt idx="19">
                  <c:v>-0.74781797802620764</c:v>
                </c:pt>
                <c:pt idx="20">
                  <c:v>0.6902469828556318</c:v>
                </c:pt>
                <c:pt idx="21">
                  <c:v>-0.70079655498413496</c:v>
                </c:pt>
                <c:pt idx="22">
                  <c:v>0.53796870752552239</c:v>
                </c:pt>
                <c:pt idx="23">
                  <c:v>0.19858376938085695</c:v>
                </c:pt>
                <c:pt idx="24">
                  <c:v>0.16196539513946764</c:v>
                </c:pt>
                <c:pt idx="25">
                  <c:v>0.32472030229337129</c:v>
                </c:pt>
                <c:pt idx="26">
                  <c:v>1.279258873984277E-3</c:v>
                </c:pt>
                <c:pt idx="27">
                  <c:v>-0.52929619814819018</c:v>
                </c:pt>
                <c:pt idx="28">
                  <c:v>-0.73462797587423012</c:v>
                </c:pt>
                <c:pt idx="29">
                  <c:v>0.20116930959555487</c:v>
                </c:pt>
                <c:pt idx="30">
                  <c:v>-0.48948143416216822</c:v>
                </c:pt>
                <c:pt idx="31">
                  <c:v>3.777176257766296E-2</c:v>
                </c:pt>
                <c:pt idx="32">
                  <c:v>-0.43135224599919608</c:v>
                </c:pt>
                <c:pt idx="33">
                  <c:v>-0.19417374341903762</c:v>
                </c:pt>
                <c:pt idx="34">
                  <c:v>-4.0555266641637028E-2</c:v>
                </c:pt>
                <c:pt idx="35">
                  <c:v>0.84033565486536022</c:v>
                </c:pt>
                <c:pt idx="36">
                  <c:v>-0.69683961488445612</c:v>
                </c:pt>
                <c:pt idx="37">
                  <c:v>-0.64374963435448151</c:v>
                </c:pt>
                <c:pt idx="38">
                  <c:v>0.30569111111044456</c:v>
                </c:pt>
                <c:pt idx="39">
                  <c:v>0.12748320527099374</c:v>
                </c:pt>
                <c:pt idx="40">
                  <c:v>0.75235686880037023</c:v>
                </c:pt>
                <c:pt idx="41">
                  <c:v>0.86084159788190517</c:v>
                </c:pt>
                <c:pt idx="42">
                  <c:v>-0.27426135327450069</c:v>
                </c:pt>
                <c:pt idx="43">
                  <c:v>0.85817348482341138</c:v>
                </c:pt>
                <c:pt idx="44">
                  <c:v>0.73658968924746426</c:v>
                </c:pt>
                <c:pt idx="45">
                  <c:v>-0.88202781714693856</c:v>
                </c:pt>
                <c:pt idx="46">
                  <c:v>-0.3747449582520172</c:v>
                </c:pt>
                <c:pt idx="47">
                  <c:v>-0.14800523535097745</c:v>
                </c:pt>
                <c:pt idx="48">
                  <c:v>0.2345447975703813</c:v>
                </c:pt>
                <c:pt idx="49">
                  <c:v>-0.25758056901285886</c:v>
                </c:pt>
                <c:pt idx="50">
                  <c:v>-0.41986574520760828</c:v>
                </c:pt>
                <c:pt idx="51">
                  <c:v>9.6109929899535346E-3</c:v>
                </c:pt>
                <c:pt idx="52">
                  <c:v>-3.9232477959228976E-2</c:v>
                </c:pt>
                <c:pt idx="53">
                  <c:v>0.35840923953363113</c:v>
                </c:pt>
                <c:pt idx="54">
                  <c:v>-0.76546559210539578</c:v>
                </c:pt>
                <c:pt idx="55">
                  <c:v>-0.23342216427711857</c:v>
                </c:pt>
                <c:pt idx="56">
                  <c:v>0.68680067241557063</c:v>
                </c:pt>
                <c:pt idx="57">
                  <c:v>-0.40714283794039619</c:v>
                </c:pt>
                <c:pt idx="58">
                  <c:v>-0.95596168074304666</c:v>
                </c:pt>
                <c:pt idx="59">
                  <c:v>-0.62272854229306762</c:v>
                </c:pt>
                <c:pt idx="60">
                  <c:v>0.45767010931012592</c:v>
                </c:pt>
                <c:pt idx="61">
                  <c:v>-0.6072136925655327</c:v>
                </c:pt>
                <c:pt idx="62">
                  <c:v>3.5314016586566861E-2</c:v>
                </c:pt>
                <c:pt idx="63">
                  <c:v>-0.4105766530214095</c:v>
                </c:pt>
                <c:pt idx="64">
                  <c:v>-0.11195663043097528</c:v>
                </c:pt>
                <c:pt idx="65">
                  <c:v>-0.29227768761842304</c:v>
                </c:pt>
                <c:pt idx="66">
                  <c:v>0.71461491396476529</c:v>
                </c:pt>
                <c:pt idx="67">
                  <c:v>0.15278779892763791</c:v>
                </c:pt>
                <c:pt idx="68">
                  <c:v>0.22085199271097727</c:v>
                </c:pt>
                <c:pt idx="69">
                  <c:v>-4.2250867854845275E-3</c:v>
                </c:pt>
                <c:pt idx="70">
                  <c:v>0.35952127319040694</c:v>
                </c:pt>
                <c:pt idx="71">
                  <c:v>-0.20726698946192804</c:v>
                </c:pt>
                <c:pt idx="72">
                  <c:v>0.21681274593532326</c:v>
                </c:pt>
                <c:pt idx="73">
                  <c:v>-0.752062222464282</c:v>
                </c:pt>
                <c:pt idx="74">
                  <c:v>-4.6398476438773754E-2</c:v>
                </c:pt>
                <c:pt idx="75">
                  <c:v>0.59008882958769249</c:v>
                </c:pt>
                <c:pt idx="76">
                  <c:v>-0.76486906300751289</c:v>
                </c:pt>
                <c:pt idx="77">
                  <c:v>0.15727505347740725</c:v>
                </c:pt>
                <c:pt idx="78">
                  <c:v>-0.79525787699444905</c:v>
                </c:pt>
                <c:pt idx="79">
                  <c:v>-0.29527834803745096</c:v>
                </c:pt>
                <c:pt idx="80">
                  <c:v>-0.53373831246629844</c:v>
                </c:pt>
                <c:pt idx="81">
                  <c:v>-0.12862949875440394</c:v>
                </c:pt>
                <c:pt idx="82">
                  <c:v>-0.65285712430330867</c:v>
                </c:pt>
                <c:pt idx="83">
                  <c:v>0.22200530659947695</c:v>
                </c:pt>
                <c:pt idx="84">
                  <c:v>-0.1386461733160434</c:v>
                </c:pt>
                <c:pt idx="85">
                  <c:v>-9.2030485291376141E-2</c:v>
                </c:pt>
                <c:pt idx="86">
                  <c:v>-0.74251557886072739</c:v>
                </c:pt>
                <c:pt idx="87">
                  <c:v>-4.0438972541918028E-2</c:v>
                </c:pt>
                <c:pt idx="88">
                  <c:v>-0.28960517215085607</c:v>
                </c:pt>
                <c:pt idx="89">
                  <c:v>0.22302575022475565</c:v>
                </c:pt>
                <c:pt idx="90">
                  <c:v>0.39414971425437284</c:v>
                </c:pt>
                <c:pt idx="91">
                  <c:v>-0.47686977671019659</c:v>
                </c:pt>
                <c:pt idx="92">
                  <c:v>0.53188982481408065</c:v>
                </c:pt>
                <c:pt idx="93">
                  <c:v>-0.16623443523857928</c:v>
                </c:pt>
                <c:pt idx="94">
                  <c:v>0.40693658129525068</c:v>
                </c:pt>
                <c:pt idx="95">
                  <c:v>0.34913861519376754</c:v>
                </c:pt>
                <c:pt idx="96">
                  <c:v>0.37660035091039962</c:v>
                </c:pt>
                <c:pt idx="97">
                  <c:v>0.1712505912366111</c:v>
                </c:pt>
                <c:pt idx="98">
                  <c:v>0.68576102830946284</c:v>
                </c:pt>
                <c:pt idx="99">
                  <c:v>0.73252286783415543</c:v>
                </c:pt>
                <c:pt idx="100">
                  <c:v>-0.74905255587541519</c:v>
                </c:pt>
                <c:pt idx="101">
                  <c:v>0.87842502741055539</c:v>
                </c:pt>
                <c:pt idx="102">
                  <c:v>0.58539984917416732</c:v>
                </c:pt>
                <c:pt idx="103">
                  <c:v>-0.24416033458700911</c:v>
                </c:pt>
                <c:pt idx="104">
                  <c:v>-0.5062565363124556</c:v>
                </c:pt>
                <c:pt idx="105">
                  <c:v>-0.12304784106462813</c:v>
                </c:pt>
                <c:pt idx="106">
                  <c:v>0.32667914970917455</c:v>
                </c:pt>
                <c:pt idx="107">
                  <c:v>-0.64551162643776194</c:v>
                </c:pt>
                <c:pt idx="108">
                  <c:v>0.69960710353792965</c:v>
                </c:pt>
                <c:pt idx="109">
                  <c:v>0.3746744474607549</c:v>
                </c:pt>
                <c:pt idx="110">
                  <c:v>-0.68486310031541098</c:v>
                </c:pt>
                <c:pt idx="111">
                  <c:v>-4.0069051657348816E-2</c:v>
                </c:pt>
                <c:pt idx="112">
                  <c:v>-0.420083928841125</c:v>
                </c:pt>
                <c:pt idx="113">
                  <c:v>-6.4457927314032604E-2</c:v>
                </c:pt>
                <c:pt idx="114">
                  <c:v>-0.60579676642004221</c:v>
                </c:pt>
                <c:pt idx="115">
                  <c:v>-8.4774904704600751E-2</c:v>
                </c:pt>
                <c:pt idx="116">
                  <c:v>0.4958381256761914</c:v>
                </c:pt>
                <c:pt idx="117">
                  <c:v>0.21632955681379687</c:v>
                </c:pt>
                <c:pt idx="118">
                  <c:v>0.46906995979852029</c:v>
                </c:pt>
                <c:pt idx="119">
                  <c:v>0.33502562911858885</c:v>
                </c:pt>
                <c:pt idx="120">
                  <c:v>0.32925486670019094</c:v>
                </c:pt>
                <c:pt idx="121">
                  <c:v>-0.58374681936269124</c:v>
                </c:pt>
                <c:pt idx="122">
                  <c:v>-0.96474310287582765</c:v>
                </c:pt>
                <c:pt idx="123">
                  <c:v>0.50742205389152839</c:v>
                </c:pt>
                <c:pt idx="124">
                  <c:v>0.5218711549454802</c:v>
                </c:pt>
                <c:pt idx="125">
                  <c:v>-0.74601074705067039</c:v>
                </c:pt>
                <c:pt idx="126">
                  <c:v>0.83703884710183085</c:v>
                </c:pt>
                <c:pt idx="127">
                  <c:v>0.34705284353883958</c:v>
                </c:pt>
                <c:pt idx="128">
                  <c:v>-0.38468387070798693</c:v>
                </c:pt>
                <c:pt idx="129">
                  <c:v>0.23840232646569448</c:v>
                </c:pt>
                <c:pt idx="130">
                  <c:v>-0.93858571144411151</c:v>
                </c:pt>
                <c:pt idx="131">
                  <c:v>-0.46092985579794682</c:v>
                </c:pt>
                <c:pt idx="132">
                  <c:v>7.952476568412209E-2</c:v>
                </c:pt>
                <c:pt idx="133">
                  <c:v>0.48478542560773408</c:v>
                </c:pt>
                <c:pt idx="134">
                  <c:v>0.52087609083060593</c:v>
                </c:pt>
                <c:pt idx="135">
                  <c:v>0.31389441528575229</c:v>
                </c:pt>
                <c:pt idx="136">
                  <c:v>-0.24489378111520399</c:v>
                </c:pt>
                <c:pt idx="137">
                  <c:v>-0.68954454587943792</c:v>
                </c:pt>
                <c:pt idx="138">
                  <c:v>0.37149620737292055</c:v>
                </c:pt>
                <c:pt idx="139">
                  <c:v>-0.5713009478864387</c:v>
                </c:pt>
                <c:pt idx="140">
                  <c:v>-0.26469636738022911</c:v>
                </c:pt>
                <c:pt idx="141">
                  <c:v>-0.60151863754061907</c:v>
                </c:pt>
                <c:pt idx="142">
                  <c:v>-0.30559719548628822</c:v>
                </c:pt>
                <c:pt idx="143">
                  <c:v>0.2003582377907504</c:v>
                </c:pt>
                <c:pt idx="144">
                  <c:v>0.26627493515911455</c:v>
                </c:pt>
                <c:pt idx="145">
                  <c:v>0.64988732862117637</c:v>
                </c:pt>
                <c:pt idx="146">
                  <c:v>5.6206910221164308E-2</c:v>
                </c:pt>
                <c:pt idx="147">
                  <c:v>-0.7814789880223364</c:v>
                </c:pt>
                <c:pt idx="148">
                  <c:v>0.20298399022301591</c:v>
                </c:pt>
                <c:pt idx="149">
                  <c:v>0.41123100732709134</c:v>
                </c:pt>
                <c:pt idx="150">
                  <c:v>0.69904511046606654</c:v>
                </c:pt>
                <c:pt idx="151">
                  <c:v>0.25684682861988933</c:v>
                </c:pt>
                <c:pt idx="152">
                  <c:v>-0.7599704804784041</c:v>
                </c:pt>
                <c:pt idx="153">
                  <c:v>-0.80844902113651795</c:v>
                </c:pt>
                <c:pt idx="154">
                  <c:v>0.54159753096910801</c:v>
                </c:pt>
                <c:pt idx="155">
                  <c:v>0.73137253561450344</c:v>
                </c:pt>
                <c:pt idx="156">
                  <c:v>0.17295547063809408</c:v>
                </c:pt>
                <c:pt idx="157">
                  <c:v>0.28555476298759364</c:v>
                </c:pt>
                <c:pt idx="158">
                  <c:v>0.24874360712408422</c:v>
                </c:pt>
                <c:pt idx="159">
                  <c:v>0.76153693404766654</c:v>
                </c:pt>
                <c:pt idx="160">
                  <c:v>-7.0038296973551045E-2</c:v>
                </c:pt>
                <c:pt idx="161">
                  <c:v>1.5489682720221132E-2</c:v>
                </c:pt>
                <c:pt idx="162">
                  <c:v>0.89963896857917147</c:v>
                </c:pt>
                <c:pt idx="163">
                  <c:v>-0.35821983235841226</c:v>
                </c:pt>
                <c:pt idx="164">
                  <c:v>-0.22921701277587322</c:v>
                </c:pt>
                <c:pt idx="165">
                  <c:v>0.66861482297956032</c:v>
                </c:pt>
                <c:pt idx="166">
                  <c:v>-1.8857679465130058E-2</c:v>
                </c:pt>
                <c:pt idx="167">
                  <c:v>-0.52673843467055659</c:v>
                </c:pt>
                <c:pt idx="168">
                  <c:v>-0.22330739245146697</c:v>
                </c:pt>
                <c:pt idx="169">
                  <c:v>-0.70737754395335783</c:v>
                </c:pt>
                <c:pt idx="170">
                  <c:v>-0.73729548622738683</c:v>
                </c:pt>
                <c:pt idx="171">
                  <c:v>-0.4206637414436748</c:v>
                </c:pt>
                <c:pt idx="172">
                  <c:v>0.89890403130223195</c:v>
                </c:pt>
                <c:pt idx="173">
                  <c:v>0.5656240530659391</c:v>
                </c:pt>
                <c:pt idx="174">
                  <c:v>-9.3035081456704555E-2</c:v>
                </c:pt>
                <c:pt idx="175">
                  <c:v>0.65689547555191286</c:v>
                </c:pt>
                <c:pt idx="176">
                  <c:v>-2.8233779682872846E-2</c:v>
                </c:pt>
                <c:pt idx="177">
                  <c:v>-0.40611532659543148</c:v>
                </c:pt>
                <c:pt idx="178">
                  <c:v>0.14243319877716221</c:v>
                </c:pt>
                <c:pt idx="179">
                  <c:v>0.88326459302382376</c:v>
                </c:pt>
                <c:pt idx="180">
                  <c:v>0.52373207734819771</c:v>
                </c:pt>
                <c:pt idx="181">
                  <c:v>1.6213844415085287E-2</c:v>
                </c:pt>
                <c:pt idx="182">
                  <c:v>0.50207412690365871</c:v>
                </c:pt>
                <c:pt idx="183">
                  <c:v>-0.32719535714585662</c:v>
                </c:pt>
                <c:pt idx="184">
                  <c:v>-0.28501147951769296</c:v>
                </c:pt>
                <c:pt idx="185">
                  <c:v>-0.16242809815314882</c:v>
                </c:pt>
                <c:pt idx="186">
                  <c:v>0.5489192989950038</c:v>
                </c:pt>
                <c:pt idx="187">
                  <c:v>-5.5378693990804077E-2</c:v>
                </c:pt>
                <c:pt idx="188">
                  <c:v>-5.8931168287216416E-2</c:v>
                </c:pt>
                <c:pt idx="189">
                  <c:v>-0.8148403773501921</c:v>
                </c:pt>
                <c:pt idx="190">
                  <c:v>-0.5829058514991492</c:v>
                </c:pt>
                <c:pt idx="191">
                  <c:v>0.28055523598726695</c:v>
                </c:pt>
                <c:pt idx="192">
                  <c:v>-0.14979337793505879</c:v>
                </c:pt>
                <c:pt idx="193">
                  <c:v>0.31000915388642475</c:v>
                </c:pt>
                <c:pt idx="194">
                  <c:v>0.43956811317321337</c:v>
                </c:pt>
                <c:pt idx="195">
                  <c:v>0.21755622036123687</c:v>
                </c:pt>
                <c:pt idx="196">
                  <c:v>0.18535815167475558</c:v>
                </c:pt>
                <c:pt idx="197">
                  <c:v>0.1765284574842928</c:v>
                </c:pt>
                <c:pt idx="198">
                  <c:v>-0.62204830366897546</c:v>
                </c:pt>
                <c:pt idx="199">
                  <c:v>0.76938301129392217</c:v>
                </c:pt>
                <c:pt idx="200">
                  <c:v>-0.11323957658452187</c:v>
                </c:pt>
                <c:pt idx="201">
                  <c:v>0.41444930072669706</c:v>
                </c:pt>
                <c:pt idx="202">
                  <c:v>5.4434522581287816E-2</c:v>
                </c:pt>
                <c:pt idx="203">
                  <c:v>0.32395213144126517</c:v>
                </c:pt>
                <c:pt idx="204">
                  <c:v>-0.65555014584523941</c:v>
                </c:pt>
                <c:pt idx="205">
                  <c:v>0.25491472004061289</c:v>
                </c:pt>
                <c:pt idx="206">
                  <c:v>-0.54794537866412218</c:v>
                </c:pt>
                <c:pt idx="207">
                  <c:v>0.50120975007741941</c:v>
                </c:pt>
                <c:pt idx="208">
                  <c:v>0.66047370239163705</c:v>
                </c:pt>
                <c:pt idx="209">
                  <c:v>0.26552522573713466</c:v>
                </c:pt>
                <c:pt idx="210">
                  <c:v>-0.1540437330799824</c:v>
                </c:pt>
                <c:pt idx="211">
                  <c:v>-0.44762108907905468</c:v>
                </c:pt>
                <c:pt idx="212">
                  <c:v>0.40128757719008723</c:v>
                </c:pt>
                <c:pt idx="213">
                  <c:v>0.62982360525033976</c:v>
                </c:pt>
                <c:pt idx="214">
                  <c:v>0.68056814085377626</c:v>
                </c:pt>
                <c:pt idx="215">
                  <c:v>-2.7434104422052619E-2</c:v>
                </c:pt>
                <c:pt idx="216">
                  <c:v>-0.9081684404178717</c:v>
                </c:pt>
                <c:pt idx="217">
                  <c:v>-8.8367516064373333E-2</c:v>
                </c:pt>
                <c:pt idx="218">
                  <c:v>-0.47387569341225427</c:v>
                </c:pt>
                <c:pt idx="219">
                  <c:v>-0.39831840694924153</c:v>
                </c:pt>
                <c:pt idx="220">
                  <c:v>-0.76622876777165394</c:v>
                </c:pt>
                <c:pt idx="221">
                  <c:v>0.70155956751160864</c:v>
                </c:pt>
                <c:pt idx="222">
                  <c:v>-0.88271521918618856</c:v>
                </c:pt>
                <c:pt idx="223">
                  <c:v>0.48456698772941936</c:v>
                </c:pt>
                <c:pt idx="224">
                  <c:v>0.61734221656034338</c:v>
                </c:pt>
                <c:pt idx="225">
                  <c:v>-0.1169768193455385</c:v>
                </c:pt>
                <c:pt idx="226">
                  <c:v>-6.8979899522172317E-2</c:v>
                </c:pt>
                <c:pt idx="227">
                  <c:v>-0.33606834118615797</c:v>
                </c:pt>
                <c:pt idx="228">
                  <c:v>0.34739149613096343</c:v>
                </c:pt>
                <c:pt idx="229">
                  <c:v>0.63536167098383223</c:v>
                </c:pt>
                <c:pt idx="230">
                  <c:v>0.67823045759231126</c:v>
                </c:pt>
                <c:pt idx="231">
                  <c:v>0.5597445602202501</c:v>
                </c:pt>
                <c:pt idx="232">
                  <c:v>0.58843360591858473</c:v>
                </c:pt>
                <c:pt idx="233">
                  <c:v>0.37061498028980178</c:v>
                </c:pt>
                <c:pt idx="234">
                  <c:v>0.72045756408593731</c:v>
                </c:pt>
                <c:pt idx="235">
                  <c:v>-0.3071433144402998</c:v>
                </c:pt>
                <c:pt idx="236">
                  <c:v>-0.5059554955444362</c:v>
                </c:pt>
                <c:pt idx="237">
                  <c:v>0.25871034604057302</c:v>
                </c:pt>
                <c:pt idx="238">
                  <c:v>-0.37008512880861416</c:v>
                </c:pt>
                <c:pt idx="239">
                  <c:v>-0.8953802613732782</c:v>
                </c:pt>
                <c:pt idx="240">
                  <c:v>0.52644861918637309</c:v>
                </c:pt>
                <c:pt idx="241">
                  <c:v>-0.5741949450965993</c:v>
                </c:pt>
                <c:pt idx="242">
                  <c:v>8.0283028861148492E-3</c:v>
                </c:pt>
                <c:pt idx="243">
                  <c:v>0.18863335507515605</c:v>
                </c:pt>
                <c:pt idx="244">
                  <c:v>-0.59669861929294321</c:v>
                </c:pt>
                <c:pt idx="245">
                  <c:v>0.35012580428520185</c:v>
                </c:pt>
                <c:pt idx="246">
                  <c:v>-4.6925680374346641E-2</c:v>
                </c:pt>
                <c:pt idx="247">
                  <c:v>-0.69344479686862326</c:v>
                </c:pt>
                <c:pt idx="248">
                  <c:v>0.76681372526248237</c:v>
                </c:pt>
                <c:pt idx="249">
                  <c:v>8.3685715749666559E-2</c:v>
                </c:pt>
                <c:pt idx="250">
                  <c:v>-1.5859612888344608E-2</c:v>
                </c:pt>
                <c:pt idx="251">
                  <c:v>-0.61737003028652992</c:v>
                </c:pt>
                <c:pt idx="252">
                  <c:v>-0.82696443719110591</c:v>
                </c:pt>
                <c:pt idx="253">
                  <c:v>0.57063445403077317</c:v>
                </c:pt>
                <c:pt idx="254">
                  <c:v>0.80811260978862154</c:v>
                </c:pt>
                <c:pt idx="255">
                  <c:v>0.75746138849289257</c:v>
                </c:pt>
                <c:pt idx="256">
                  <c:v>0.9047430943586724</c:v>
                </c:pt>
                <c:pt idx="257">
                  <c:v>0.49186321423308743</c:v>
                </c:pt>
                <c:pt idx="258">
                  <c:v>0.67589873550891455</c:v>
                </c:pt>
                <c:pt idx="259">
                  <c:v>0.8309612279812707</c:v>
                </c:pt>
                <c:pt idx="260">
                  <c:v>0.32228917753115793</c:v>
                </c:pt>
                <c:pt idx="261">
                  <c:v>0.74829571152299312</c:v>
                </c:pt>
                <c:pt idx="262">
                  <c:v>-0.85392497826897662</c:v>
                </c:pt>
                <c:pt idx="263">
                  <c:v>0.27339667947532059</c:v>
                </c:pt>
                <c:pt idx="264">
                  <c:v>0.65618661706501036</c:v>
                </c:pt>
                <c:pt idx="265">
                  <c:v>0.93520723477906531</c:v>
                </c:pt>
                <c:pt idx="266">
                  <c:v>0.12276638793604089</c:v>
                </c:pt>
                <c:pt idx="267">
                  <c:v>0.8920126064187911</c:v>
                </c:pt>
                <c:pt idx="268">
                  <c:v>0.10120091590026213</c:v>
                </c:pt>
                <c:pt idx="269">
                  <c:v>0.82952144738395583</c:v>
                </c:pt>
                <c:pt idx="270">
                  <c:v>-0.77854035512942099</c:v>
                </c:pt>
                <c:pt idx="271">
                  <c:v>8.6325998390937186E-2</c:v>
                </c:pt>
                <c:pt idx="272">
                  <c:v>0.50984349089583836</c:v>
                </c:pt>
                <c:pt idx="273">
                  <c:v>-0.26442154381898347</c:v>
                </c:pt>
                <c:pt idx="274">
                  <c:v>-0.76973523763350782</c:v>
                </c:pt>
                <c:pt idx="275">
                  <c:v>-0.5659177140305246</c:v>
                </c:pt>
                <c:pt idx="276">
                  <c:v>0.59418516862814363</c:v>
                </c:pt>
                <c:pt idx="277">
                  <c:v>-0.27189910606857887</c:v>
                </c:pt>
                <c:pt idx="278">
                  <c:v>-0.75799222119277898</c:v>
                </c:pt>
                <c:pt idx="279">
                  <c:v>-0.58851922539597901</c:v>
                </c:pt>
                <c:pt idx="280">
                  <c:v>-0.53204941034602482</c:v>
                </c:pt>
                <c:pt idx="281">
                  <c:v>-0.69566520192907977</c:v>
                </c:pt>
                <c:pt idx="282">
                  <c:v>0.95809466375137964</c:v>
                </c:pt>
                <c:pt idx="283">
                  <c:v>0.8286921976081506</c:v>
                </c:pt>
                <c:pt idx="284">
                  <c:v>0.43299964798843998</c:v>
                </c:pt>
                <c:pt idx="285">
                  <c:v>0.6242261704114006</c:v>
                </c:pt>
                <c:pt idx="286">
                  <c:v>0.22460310925190252</c:v>
                </c:pt>
                <c:pt idx="287">
                  <c:v>0.34558549964918422</c:v>
                </c:pt>
                <c:pt idx="288">
                  <c:v>0.35698206008023875</c:v>
                </c:pt>
                <c:pt idx="289">
                  <c:v>-0.75055351636603507</c:v>
                </c:pt>
                <c:pt idx="290">
                  <c:v>0.81046966899314887</c:v>
                </c:pt>
                <c:pt idx="291">
                  <c:v>-0.62475348023101573</c:v>
                </c:pt>
                <c:pt idx="292">
                  <c:v>-0.70200447823834</c:v>
                </c:pt>
                <c:pt idx="293">
                  <c:v>-0.37109607613824042</c:v>
                </c:pt>
                <c:pt idx="294">
                  <c:v>-1.6811049369453414E-2</c:v>
                </c:pt>
                <c:pt idx="295">
                  <c:v>-0.77848965397195258</c:v>
                </c:pt>
                <c:pt idx="296">
                  <c:v>-0.57143929768158652</c:v>
                </c:pt>
                <c:pt idx="297">
                  <c:v>0.73359744282643402</c:v>
                </c:pt>
                <c:pt idx="298">
                  <c:v>-0.93519754643348474</c:v>
                </c:pt>
                <c:pt idx="299">
                  <c:v>-0.5748863023096461</c:v>
                </c:pt>
                <c:pt idx="300">
                  <c:v>0.69820751305252138</c:v>
                </c:pt>
                <c:pt idx="301">
                  <c:v>0.42956563982246937</c:v>
                </c:pt>
                <c:pt idx="302">
                  <c:v>-0.21223209221719253</c:v>
                </c:pt>
                <c:pt idx="303">
                  <c:v>0.66942275473612189</c:v>
                </c:pt>
                <c:pt idx="304">
                  <c:v>0.66158493718042288</c:v>
                </c:pt>
                <c:pt idx="305">
                  <c:v>1.5621133563469697E-2</c:v>
                </c:pt>
                <c:pt idx="306">
                  <c:v>0.15356241625613248</c:v>
                </c:pt>
                <c:pt idx="307">
                  <c:v>-0.53789762926584228</c:v>
                </c:pt>
                <c:pt idx="308">
                  <c:v>0.68291395036772129</c:v>
                </c:pt>
                <c:pt idx="309">
                  <c:v>-0.21493005596391143</c:v>
                </c:pt>
                <c:pt idx="310">
                  <c:v>0.11467394131868247</c:v>
                </c:pt>
                <c:pt idx="311">
                  <c:v>0.50677562412152966</c:v>
                </c:pt>
                <c:pt idx="312">
                  <c:v>-0.26944153978704993</c:v>
                </c:pt>
                <c:pt idx="313">
                  <c:v>-0.20706599953072599</c:v>
                </c:pt>
                <c:pt idx="314">
                  <c:v>-8.2036250005092765E-2</c:v>
                </c:pt>
                <c:pt idx="315">
                  <c:v>-0.1174850022016114</c:v>
                </c:pt>
                <c:pt idx="316">
                  <c:v>-0.35628922950740372</c:v>
                </c:pt>
                <c:pt idx="317">
                  <c:v>-0.68281457669936108</c:v>
                </c:pt>
                <c:pt idx="318">
                  <c:v>-0.22874596049649901</c:v>
                </c:pt>
                <c:pt idx="319">
                  <c:v>0.2797748810845857</c:v>
                </c:pt>
                <c:pt idx="320">
                  <c:v>0.30127761553234583</c:v>
                </c:pt>
                <c:pt idx="321">
                  <c:v>0.61941435511216036</c:v>
                </c:pt>
                <c:pt idx="322">
                  <c:v>0.87826587005053791</c:v>
                </c:pt>
                <c:pt idx="323">
                  <c:v>0.37816586727936435</c:v>
                </c:pt>
                <c:pt idx="324">
                  <c:v>0.72706390443370705</c:v>
                </c:pt>
                <c:pt idx="325">
                  <c:v>-0.70095922685372558</c:v>
                </c:pt>
                <c:pt idx="326">
                  <c:v>0.57145612154045711</c:v>
                </c:pt>
                <c:pt idx="327">
                  <c:v>0.41520707477020696</c:v>
                </c:pt>
                <c:pt idx="328">
                  <c:v>0.65945099938670748</c:v>
                </c:pt>
                <c:pt idx="329">
                  <c:v>-0.65258263537828654</c:v>
                </c:pt>
                <c:pt idx="330">
                  <c:v>-1.6030105522330168E-2</c:v>
                </c:pt>
                <c:pt idx="331">
                  <c:v>-0.45610514614528419</c:v>
                </c:pt>
                <c:pt idx="332">
                  <c:v>0.76793829894681676</c:v>
                </c:pt>
                <c:pt idx="333">
                  <c:v>-0.49579965793153841</c:v>
                </c:pt>
                <c:pt idx="334">
                  <c:v>-0.17933404804305386</c:v>
                </c:pt>
                <c:pt idx="335">
                  <c:v>-0.36948783168176935</c:v>
                </c:pt>
                <c:pt idx="336">
                  <c:v>-0.13197128848472306</c:v>
                </c:pt>
                <c:pt idx="337">
                  <c:v>-0.21047120139935499</c:v>
                </c:pt>
                <c:pt idx="338">
                  <c:v>0.52427144675331538</c:v>
                </c:pt>
                <c:pt idx="339">
                  <c:v>0.84377329214126695</c:v>
                </c:pt>
                <c:pt idx="340">
                  <c:v>-0.14407018862171206</c:v>
                </c:pt>
                <c:pt idx="341">
                  <c:v>-0.39477129462083571</c:v>
                </c:pt>
                <c:pt idx="342">
                  <c:v>0.92678628997779466</c:v>
                </c:pt>
                <c:pt idx="343">
                  <c:v>-0.16391406313799123</c:v>
                </c:pt>
                <c:pt idx="344">
                  <c:v>0.60714085379550276</c:v>
                </c:pt>
                <c:pt idx="345">
                  <c:v>-0.608883524445758</c:v>
                </c:pt>
                <c:pt idx="346">
                  <c:v>-0.29554820676773158</c:v>
                </c:pt>
                <c:pt idx="347">
                  <c:v>0.25281385855084232</c:v>
                </c:pt>
                <c:pt idx="348">
                  <c:v>-0.25371618158755965</c:v>
                </c:pt>
                <c:pt idx="349">
                  <c:v>-0.62797975606810619</c:v>
                </c:pt>
                <c:pt idx="350">
                  <c:v>0.65017844161270666</c:v>
                </c:pt>
                <c:pt idx="351">
                  <c:v>0.53098666088599966</c:v>
                </c:pt>
                <c:pt idx="352">
                  <c:v>0.2272325978846377</c:v>
                </c:pt>
                <c:pt idx="353">
                  <c:v>0.89775379428710378</c:v>
                </c:pt>
                <c:pt idx="354">
                  <c:v>-0.26006282624782329</c:v>
                </c:pt>
                <c:pt idx="355">
                  <c:v>0.18459912758944427</c:v>
                </c:pt>
                <c:pt idx="356">
                  <c:v>0.13278397590552454</c:v>
                </c:pt>
                <c:pt idx="357">
                  <c:v>0.78470882391589503</c:v>
                </c:pt>
                <c:pt idx="358">
                  <c:v>0.7013039570731715</c:v>
                </c:pt>
                <c:pt idx="359">
                  <c:v>0.93037270151798734</c:v>
                </c:pt>
                <c:pt idx="360">
                  <c:v>-0.42579768315395766</c:v>
                </c:pt>
                <c:pt idx="361">
                  <c:v>-0.40020731516322261</c:v>
                </c:pt>
                <c:pt idx="362">
                  <c:v>-0.16478775706950571</c:v>
                </c:pt>
                <c:pt idx="363">
                  <c:v>0.73442524373907581</c:v>
                </c:pt>
                <c:pt idx="364">
                  <c:v>0.30904352573723171</c:v>
                </c:pt>
                <c:pt idx="365">
                  <c:v>-0.24265646611785077</c:v>
                </c:pt>
                <c:pt idx="366">
                  <c:v>0.9072595751178697</c:v>
                </c:pt>
                <c:pt idx="367">
                  <c:v>-0.40431061047015282</c:v>
                </c:pt>
                <c:pt idx="368">
                  <c:v>0.9271339981612563</c:v>
                </c:pt>
                <c:pt idx="369">
                  <c:v>0.59593636438304631</c:v>
                </c:pt>
                <c:pt idx="370">
                  <c:v>-0.6275227671867325</c:v>
                </c:pt>
                <c:pt idx="371">
                  <c:v>0.71526582624768431</c:v>
                </c:pt>
                <c:pt idx="372">
                  <c:v>0.46755680297342117</c:v>
                </c:pt>
                <c:pt idx="373">
                  <c:v>-0.77385922012506969</c:v>
                </c:pt>
                <c:pt idx="374">
                  <c:v>-0.39916685507028127</c:v>
                </c:pt>
                <c:pt idx="375">
                  <c:v>-0.36247945782256319</c:v>
                </c:pt>
                <c:pt idx="376">
                  <c:v>6.4702235591374127E-2</c:v>
                </c:pt>
                <c:pt idx="377">
                  <c:v>-0.25572236603402737</c:v>
                </c:pt>
                <c:pt idx="378">
                  <c:v>-0.19418583154555985</c:v>
                </c:pt>
                <c:pt idx="379">
                  <c:v>8.3935285427686621E-2</c:v>
                </c:pt>
                <c:pt idx="380">
                  <c:v>0.78473198226486329</c:v>
                </c:pt>
                <c:pt idx="381">
                  <c:v>-4.5777951125561725E-2</c:v>
                </c:pt>
                <c:pt idx="382">
                  <c:v>-0.15612252803113555</c:v>
                </c:pt>
                <c:pt idx="383">
                  <c:v>0.76802908694104599</c:v>
                </c:pt>
                <c:pt idx="384">
                  <c:v>-0.85839896872536325</c:v>
                </c:pt>
                <c:pt idx="385">
                  <c:v>0.28492995798036302</c:v>
                </c:pt>
                <c:pt idx="386">
                  <c:v>-0.43387626179019367</c:v>
                </c:pt>
                <c:pt idx="387">
                  <c:v>-0.20740421830198943</c:v>
                </c:pt>
                <c:pt idx="388">
                  <c:v>-0.38496371314390143</c:v>
                </c:pt>
                <c:pt idx="389">
                  <c:v>-0.54390505209713136</c:v>
                </c:pt>
                <c:pt idx="390">
                  <c:v>0.79903168294829285</c:v>
                </c:pt>
                <c:pt idx="391">
                  <c:v>0.80057964438812002</c:v>
                </c:pt>
                <c:pt idx="392">
                  <c:v>0.85240114008348578</c:v>
                </c:pt>
                <c:pt idx="393">
                  <c:v>-0.70389141463840565</c:v>
                </c:pt>
                <c:pt idx="394">
                  <c:v>0.84148660880885839</c:v>
                </c:pt>
                <c:pt idx="395">
                  <c:v>-0.54485805149292077</c:v>
                </c:pt>
                <c:pt idx="396">
                  <c:v>-0.62792857079375852</c:v>
                </c:pt>
                <c:pt idx="397">
                  <c:v>2.5905996428942837E-2</c:v>
                </c:pt>
                <c:pt idx="398">
                  <c:v>0.21829656924569255</c:v>
                </c:pt>
                <c:pt idx="399">
                  <c:v>-0.13517183865088603</c:v>
                </c:pt>
                <c:pt idx="400">
                  <c:v>-0.12430900215140278</c:v>
                </c:pt>
                <c:pt idx="401">
                  <c:v>-0.45125526768190433</c:v>
                </c:pt>
                <c:pt idx="402">
                  <c:v>-0.19094175265552049</c:v>
                </c:pt>
                <c:pt idx="403">
                  <c:v>-0.75280888924169054</c:v>
                </c:pt>
                <c:pt idx="404">
                  <c:v>0.46258861464193812</c:v>
                </c:pt>
                <c:pt idx="405">
                  <c:v>-0.69929400553867793</c:v>
                </c:pt>
                <c:pt idx="406">
                  <c:v>0.21819208630039913</c:v>
                </c:pt>
                <c:pt idx="407">
                  <c:v>0.53864129853568754</c:v>
                </c:pt>
                <c:pt idx="408">
                  <c:v>0.75736354239309511</c:v>
                </c:pt>
                <c:pt idx="409">
                  <c:v>5.8521418696325968E-2</c:v>
                </c:pt>
                <c:pt idx="410">
                  <c:v>-0.16645882447809734</c:v>
                </c:pt>
                <c:pt idx="411">
                  <c:v>0.11907385289428955</c:v>
                </c:pt>
                <c:pt idx="412">
                  <c:v>-0.28933092893741502</c:v>
                </c:pt>
                <c:pt idx="413">
                  <c:v>8.3720833302573627E-2</c:v>
                </c:pt>
                <c:pt idx="414">
                  <c:v>-0.72030754214956516</c:v>
                </c:pt>
                <c:pt idx="415">
                  <c:v>0.87111123620355746</c:v>
                </c:pt>
                <c:pt idx="416">
                  <c:v>0.63145897989824307</c:v>
                </c:pt>
                <c:pt idx="417">
                  <c:v>0.46953261955571435</c:v>
                </c:pt>
                <c:pt idx="418">
                  <c:v>0.15945687637608275</c:v>
                </c:pt>
                <c:pt idx="419">
                  <c:v>-0.6555308278048313</c:v>
                </c:pt>
                <c:pt idx="420">
                  <c:v>-3.5637349419082524E-2</c:v>
                </c:pt>
                <c:pt idx="421">
                  <c:v>0.50016056805025844</c:v>
                </c:pt>
                <c:pt idx="422">
                  <c:v>-0.44583026137313653</c:v>
                </c:pt>
                <c:pt idx="423">
                  <c:v>-0.66874904514690092</c:v>
                </c:pt>
                <c:pt idx="424">
                  <c:v>0.53727628954531592</c:v>
                </c:pt>
                <c:pt idx="425">
                  <c:v>2.9366694370176343E-2</c:v>
                </c:pt>
                <c:pt idx="426">
                  <c:v>0.26060745355279052</c:v>
                </c:pt>
                <c:pt idx="427">
                  <c:v>0.42624945304742939</c:v>
                </c:pt>
                <c:pt idx="428">
                  <c:v>0.84168057010006903</c:v>
                </c:pt>
                <c:pt idx="429">
                  <c:v>0.68583842442837628</c:v>
                </c:pt>
                <c:pt idx="430">
                  <c:v>0.14135800843009366</c:v>
                </c:pt>
                <c:pt idx="431">
                  <c:v>-0.42758342350733008</c:v>
                </c:pt>
                <c:pt idx="432">
                  <c:v>0.98136114504675998</c:v>
                </c:pt>
                <c:pt idx="433">
                  <c:v>0.79906698647633145</c:v>
                </c:pt>
                <c:pt idx="434">
                  <c:v>-0.86178132082634062</c:v>
                </c:pt>
                <c:pt idx="435">
                  <c:v>0.15839765850248827</c:v>
                </c:pt>
                <c:pt idx="436">
                  <c:v>0.33653250696393067</c:v>
                </c:pt>
                <c:pt idx="437">
                  <c:v>0.18386852834833303</c:v>
                </c:pt>
                <c:pt idx="438">
                  <c:v>-0.39553449270921492</c:v>
                </c:pt>
                <c:pt idx="439">
                  <c:v>0.22068878469288974</c:v>
                </c:pt>
                <c:pt idx="440">
                  <c:v>-0.50739170659073296</c:v>
                </c:pt>
                <c:pt idx="441">
                  <c:v>-0.3792259932321293</c:v>
                </c:pt>
                <c:pt idx="442">
                  <c:v>-0.85091713110508227</c:v>
                </c:pt>
                <c:pt idx="443">
                  <c:v>-0.67631659091918961</c:v>
                </c:pt>
                <c:pt idx="444">
                  <c:v>0.69469801493805639</c:v>
                </c:pt>
                <c:pt idx="445">
                  <c:v>-0.41428754514304061</c:v>
                </c:pt>
                <c:pt idx="446">
                  <c:v>0.31275873096380857</c:v>
                </c:pt>
                <c:pt idx="447">
                  <c:v>-0.23189949580478647</c:v>
                </c:pt>
                <c:pt idx="448">
                  <c:v>0.25653497803949432</c:v>
                </c:pt>
                <c:pt idx="449">
                  <c:v>-6.0399460015546233E-2</c:v>
                </c:pt>
                <c:pt idx="450">
                  <c:v>-0.13469685657602018</c:v>
                </c:pt>
                <c:pt idx="451">
                  <c:v>0.89115877873865246</c:v>
                </c:pt>
                <c:pt idx="452">
                  <c:v>-0.24540916510019525</c:v>
                </c:pt>
                <c:pt idx="453">
                  <c:v>-0.78993404030737546</c:v>
                </c:pt>
                <c:pt idx="454">
                  <c:v>-0.20180280089999592</c:v>
                </c:pt>
                <c:pt idx="455">
                  <c:v>1.112800785027139E-2</c:v>
                </c:pt>
                <c:pt idx="456">
                  <c:v>0.75058142252396975</c:v>
                </c:pt>
                <c:pt idx="457">
                  <c:v>-0.39179947551012417</c:v>
                </c:pt>
                <c:pt idx="458">
                  <c:v>0.10157898658379114</c:v>
                </c:pt>
                <c:pt idx="459">
                  <c:v>0.61025826945164652</c:v>
                </c:pt>
                <c:pt idx="460">
                  <c:v>0.69953584678839054</c:v>
                </c:pt>
                <c:pt idx="461">
                  <c:v>3.5724549422508252E-2</c:v>
                </c:pt>
                <c:pt idx="462">
                  <c:v>6.7149649952074952E-2</c:v>
                </c:pt>
                <c:pt idx="463">
                  <c:v>0.2277658510695173</c:v>
                </c:pt>
                <c:pt idx="464">
                  <c:v>0.57528718101323661</c:v>
                </c:pt>
                <c:pt idx="465">
                  <c:v>0.55394647232111049</c:v>
                </c:pt>
                <c:pt idx="466">
                  <c:v>0.4890554474933056</c:v>
                </c:pt>
                <c:pt idx="467">
                  <c:v>0.39070637889538506</c:v>
                </c:pt>
                <c:pt idx="468">
                  <c:v>0.45432965358319299</c:v>
                </c:pt>
                <c:pt idx="469">
                  <c:v>-7.1199049241594564E-2</c:v>
                </c:pt>
                <c:pt idx="470">
                  <c:v>0.71117814773984889</c:v>
                </c:pt>
                <c:pt idx="471">
                  <c:v>0.2190519237751283</c:v>
                </c:pt>
                <c:pt idx="472">
                  <c:v>0.74992871304402275</c:v>
                </c:pt>
                <c:pt idx="473">
                  <c:v>0.65226796214158045</c:v>
                </c:pt>
                <c:pt idx="474">
                  <c:v>0.16114368500278783</c:v>
                </c:pt>
                <c:pt idx="475">
                  <c:v>-0.48759834866062279</c:v>
                </c:pt>
                <c:pt idx="476">
                  <c:v>0.98809252469734909</c:v>
                </c:pt>
                <c:pt idx="477">
                  <c:v>-0.26303605361791282</c:v>
                </c:pt>
                <c:pt idx="478">
                  <c:v>-0.64643018881377101</c:v>
                </c:pt>
                <c:pt idx="479">
                  <c:v>0.14523185260097116</c:v>
                </c:pt>
                <c:pt idx="480">
                  <c:v>-0.78473299883553804</c:v>
                </c:pt>
                <c:pt idx="481">
                  <c:v>-0.48610132522896099</c:v>
                </c:pt>
                <c:pt idx="482">
                  <c:v>0.12730211122391324</c:v>
                </c:pt>
                <c:pt idx="483">
                  <c:v>-0.82493658750292742</c:v>
                </c:pt>
                <c:pt idx="484">
                  <c:v>7.2285272636735579E-2</c:v>
                </c:pt>
                <c:pt idx="485">
                  <c:v>-0.23213892463694225</c:v>
                </c:pt>
                <c:pt idx="486">
                  <c:v>-0.57627560646192055</c:v>
                </c:pt>
                <c:pt idx="487">
                  <c:v>0.60756167213404955</c:v>
                </c:pt>
                <c:pt idx="488">
                  <c:v>-0.2203043860247525</c:v>
                </c:pt>
                <c:pt idx="489">
                  <c:v>0.91311165879906353</c:v>
                </c:pt>
                <c:pt idx="490">
                  <c:v>-0.65605849914952807</c:v>
                </c:pt>
                <c:pt idx="491">
                  <c:v>8.0095162646647469E-2</c:v>
                </c:pt>
                <c:pt idx="492">
                  <c:v>-0.33535553397563644</c:v>
                </c:pt>
                <c:pt idx="493">
                  <c:v>0.69875129702591898</c:v>
                </c:pt>
                <c:pt idx="494">
                  <c:v>-0.12791770883307008</c:v>
                </c:pt>
                <c:pt idx="495">
                  <c:v>-0.10156121053141343</c:v>
                </c:pt>
                <c:pt idx="496">
                  <c:v>-0.56339960025206681</c:v>
                </c:pt>
                <c:pt idx="497">
                  <c:v>-0.73841969634520288</c:v>
                </c:pt>
                <c:pt idx="498">
                  <c:v>-4.4162982905271847E-2</c:v>
                </c:pt>
                <c:pt idx="499">
                  <c:v>0.19159075855948968</c:v>
                </c:pt>
                <c:pt idx="500">
                  <c:v>-0.53512529860177627</c:v>
                </c:pt>
                <c:pt idx="501">
                  <c:v>0.32962579615316923</c:v>
                </c:pt>
                <c:pt idx="502">
                  <c:v>0.49150976075332875</c:v>
                </c:pt>
                <c:pt idx="503">
                  <c:v>-0.54475701992817094</c:v>
                </c:pt>
                <c:pt idx="504">
                  <c:v>8.6595693095320503E-2</c:v>
                </c:pt>
                <c:pt idx="505">
                  <c:v>0.64014580443576463</c:v>
                </c:pt>
                <c:pt idx="506">
                  <c:v>-0.21869780548168258</c:v>
                </c:pt>
                <c:pt idx="507">
                  <c:v>-6.7123714682856217E-2</c:v>
                </c:pt>
                <c:pt idx="508">
                  <c:v>0.48171512308441844</c:v>
                </c:pt>
                <c:pt idx="509">
                  <c:v>0.77382373920555314</c:v>
                </c:pt>
                <c:pt idx="510">
                  <c:v>-0.35588951926242868</c:v>
                </c:pt>
                <c:pt idx="511">
                  <c:v>-0.25546882480931971</c:v>
                </c:pt>
                <c:pt idx="512">
                  <c:v>0.4789492179161326</c:v>
                </c:pt>
                <c:pt idx="513">
                  <c:v>0.67337355872014282</c:v>
                </c:pt>
                <c:pt idx="514">
                  <c:v>-0.11103638592087083</c:v>
                </c:pt>
                <c:pt idx="515">
                  <c:v>-0.7795687698465823</c:v>
                </c:pt>
                <c:pt idx="516">
                  <c:v>-0.73750552131493863</c:v>
                </c:pt>
                <c:pt idx="517">
                  <c:v>-0.69018985013127276</c:v>
                </c:pt>
                <c:pt idx="518">
                  <c:v>-4.5876599163126733E-3</c:v>
                </c:pt>
                <c:pt idx="519">
                  <c:v>-0.34426963739067351</c:v>
                </c:pt>
                <c:pt idx="520">
                  <c:v>0.86927367909171582</c:v>
                </c:pt>
                <c:pt idx="521">
                  <c:v>-0.60111014128710305</c:v>
                </c:pt>
                <c:pt idx="522">
                  <c:v>-0.32021336240080661</c:v>
                </c:pt>
                <c:pt idx="523">
                  <c:v>-0.44456280013482852</c:v>
                </c:pt>
                <c:pt idx="524">
                  <c:v>-0.12980412439731615</c:v>
                </c:pt>
                <c:pt idx="525">
                  <c:v>0.51156912637384455</c:v>
                </c:pt>
                <c:pt idx="526">
                  <c:v>0.21008337691375356</c:v>
                </c:pt>
                <c:pt idx="527">
                  <c:v>0.49829522522500985</c:v>
                </c:pt>
                <c:pt idx="528">
                  <c:v>0.31911895237472587</c:v>
                </c:pt>
                <c:pt idx="529">
                  <c:v>-0.50494494082956998</c:v>
                </c:pt>
                <c:pt idx="530">
                  <c:v>-0.49408766415694289</c:v>
                </c:pt>
                <c:pt idx="531">
                  <c:v>-0.7526770766573232</c:v>
                </c:pt>
                <c:pt idx="532">
                  <c:v>0.87837436019902659</c:v>
                </c:pt>
                <c:pt idx="533">
                  <c:v>-0.62659246967504711</c:v>
                </c:pt>
                <c:pt idx="534">
                  <c:v>-0.61947946787944608</c:v>
                </c:pt>
                <c:pt idx="535">
                  <c:v>0.53621860222419049</c:v>
                </c:pt>
                <c:pt idx="536">
                  <c:v>-0.59816963569279724</c:v>
                </c:pt>
                <c:pt idx="537">
                  <c:v>0.6583268320778588</c:v>
                </c:pt>
                <c:pt idx="538">
                  <c:v>0.58270058705508199</c:v>
                </c:pt>
                <c:pt idx="539">
                  <c:v>0.71429645743822023</c:v>
                </c:pt>
                <c:pt idx="540">
                  <c:v>5.3319484504598044E-2</c:v>
                </c:pt>
                <c:pt idx="541">
                  <c:v>0.30061087050215712</c:v>
                </c:pt>
                <c:pt idx="542">
                  <c:v>-0.92632807091081193</c:v>
                </c:pt>
                <c:pt idx="543">
                  <c:v>0.35392684849789957</c:v>
                </c:pt>
                <c:pt idx="544">
                  <c:v>0.70971224720180237</c:v>
                </c:pt>
                <c:pt idx="545">
                  <c:v>-0.7141501492754363</c:v>
                </c:pt>
                <c:pt idx="546">
                  <c:v>0.42489392261463516</c:v>
                </c:pt>
                <c:pt idx="547">
                  <c:v>0.33027249100098455</c:v>
                </c:pt>
                <c:pt idx="548">
                  <c:v>-0.68175467792222855</c:v>
                </c:pt>
                <c:pt idx="549">
                  <c:v>-0.61702167838782007</c:v>
                </c:pt>
                <c:pt idx="550">
                  <c:v>0.4973804512292222</c:v>
                </c:pt>
                <c:pt idx="551">
                  <c:v>-0.42460021430770495</c:v>
                </c:pt>
                <c:pt idx="552">
                  <c:v>-0.51937241313033078</c:v>
                </c:pt>
                <c:pt idx="553">
                  <c:v>-0.69526920013052418</c:v>
                </c:pt>
                <c:pt idx="554">
                  <c:v>-0.24010213341169334</c:v>
                </c:pt>
                <c:pt idx="555">
                  <c:v>0.17157958881949786</c:v>
                </c:pt>
                <c:pt idx="556">
                  <c:v>-0.76340385388830723</c:v>
                </c:pt>
                <c:pt idx="557">
                  <c:v>0.74716573574325928</c:v>
                </c:pt>
                <c:pt idx="558">
                  <c:v>0.49399945919788985</c:v>
                </c:pt>
                <c:pt idx="559">
                  <c:v>0.41178153619408259</c:v>
                </c:pt>
                <c:pt idx="560">
                  <c:v>-0.53981549555300723</c:v>
                </c:pt>
                <c:pt idx="561">
                  <c:v>0.56649354649995598</c:v>
                </c:pt>
                <c:pt idx="562">
                  <c:v>0.26912827739321349</c:v>
                </c:pt>
                <c:pt idx="563">
                  <c:v>-0.83577326829818688</c:v>
                </c:pt>
                <c:pt idx="564">
                  <c:v>-0.69672062845372518</c:v>
                </c:pt>
                <c:pt idx="565">
                  <c:v>0.4160016078508425</c:v>
                </c:pt>
                <c:pt idx="566">
                  <c:v>0.66941821817716507</c:v>
                </c:pt>
                <c:pt idx="567">
                  <c:v>0.87747545289251949</c:v>
                </c:pt>
                <c:pt idx="568">
                  <c:v>0.50270359040744506</c:v>
                </c:pt>
                <c:pt idx="569">
                  <c:v>-0.67230427678733429</c:v>
                </c:pt>
                <c:pt idx="570">
                  <c:v>0.58530774798782936</c:v>
                </c:pt>
                <c:pt idx="571">
                  <c:v>0.7102952986031944</c:v>
                </c:pt>
                <c:pt idx="572">
                  <c:v>-0.57150003743856337</c:v>
                </c:pt>
                <c:pt idx="573">
                  <c:v>0.43399653922400544</c:v>
                </c:pt>
                <c:pt idx="574">
                  <c:v>0.1956122648348361</c:v>
                </c:pt>
                <c:pt idx="575">
                  <c:v>0.6785607534761583</c:v>
                </c:pt>
                <c:pt idx="576">
                  <c:v>-0.21755990386153498</c:v>
                </c:pt>
                <c:pt idx="577">
                  <c:v>-0.12922487345525102</c:v>
                </c:pt>
                <c:pt idx="578">
                  <c:v>-0.2473795599636294</c:v>
                </c:pt>
                <c:pt idx="579">
                  <c:v>-0.16675108782818457</c:v>
                </c:pt>
                <c:pt idx="580">
                  <c:v>3.909257870856133E-2</c:v>
                </c:pt>
                <c:pt idx="581">
                  <c:v>-0.82378710336663818</c:v>
                </c:pt>
                <c:pt idx="582">
                  <c:v>0.84764848748225874</c:v>
                </c:pt>
                <c:pt idx="583">
                  <c:v>-0.92739040176700827</c:v>
                </c:pt>
                <c:pt idx="584">
                  <c:v>-0.8901366134519475</c:v>
                </c:pt>
                <c:pt idx="585">
                  <c:v>0.2571949188148645</c:v>
                </c:pt>
                <c:pt idx="586">
                  <c:v>-0.60128039132733857</c:v>
                </c:pt>
                <c:pt idx="587">
                  <c:v>-0.8904083330428888</c:v>
                </c:pt>
                <c:pt idx="588">
                  <c:v>-0.62379498268311495</c:v>
                </c:pt>
                <c:pt idx="589">
                  <c:v>-0.40601750243228923</c:v>
                </c:pt>
                <c:pt idx="590">
                  <c:v>-0.86742195754034068</c:v>
                </c:pt>
                <c:pt idx="591">
                  <c:v>0.31276572643423484</c:v>
                </c:pt>
                <c:pt idx="592">
                  <c:v>-0.5424952151721637</c:v>
                </c:pt>
                <c:pt idx="593">
                  <c:v>0.27873887812962939</c:v>
                </c:pt>
                <c:pt idx="594">
                  <c:v>-0.64741960368030083</c:v>
                </c:pt>
                <c:pt idx="595">
                  <c:v>0.51558038002478956</c:v>
                </c:pt>
                <c:pt idx="596">
                  <c:v>-0.71857269301640936</c:v>
                </c:pt>
                <c:pt idx="597">
                  <c:v>-8.0375561549391374E-3</c:v>
                </c:pt>
                <c:pt idx="598">
                  <c:v>-0.78255311617001044</c:v>
                </c:pt>
                <c:pt idx="599">
                  <c:v>0.52596713631152237</c:v>
                </c:pt>
                <c:pt idx="600">
                  <c:v>0.51714952231160682</c:v>
                </c:pt>
                <c:pt idx="601">
                  <c:v>0.72869374003770415</c:v>
                </c:pt>
                <c:pt idx="602">
                  <c:v>-0.31634543636826989</c:v>
                </c:pt>
                <c:pt idx="603">
                  <c:v>-0.5057608913953795</c:v>
                </c:pt>
                <c:pt idx="604">
                  <c:v>-0.26029961175529748</c:v>
                </c:pt>
                <c:pt idx="605">
                  <c:v>-0.19776963349008403</c:v>
                </c:pt>
                <c:pt idx="606">
                  <c:v>0.80420385891678126</c:v>
                </c:pt>
                <c:pt idx="607">
                  <c:v>0.63938095416202723</c:v>
                </c:pt>
                <c:pt idx="608">
                  <c:v>0.65390265985499607</c:v>
                </c:pt>
                <c:pt idx="609">
                  <c:v>0.59961701126484013</c:v>
                </c:pt>
                <c:pt idx="610">
                  <c:v>-0.28417226760197045</c:v>
                </c:pt>
                <c:pt idx="611">
                  <c:v>0.79982298377203143</c:v>
                </c:pt>
                <c:pt idx="612">
                  <c:v>0.84456601185080082</c:v>
                </c:pt>
                <c:pt idx="613">
                  <c:v>-0.53632507328844903</c:v>
                </c:pt>
                <c:pt idx="614">
                  <c:v>0.76358808980528059</c:v>
                </c:pt>
                <c:pt idx="615">
                  <c:v>-9.0977010058798963E-2</c:v>
                </c:pt>
                <c:pt idx="616">
                  <c:v>0.32583937803056512</c:v>
                </c:pt>
                <c:pt idx="617">
                  <c:v>-0.67825089931295313</c:v>
                </c:pt>
                <c:pt idx="618">
                  <c:v>0.71006600846740264</c:v>
                </c:pt>
                <c:pt idx="619">
                  <c:v>0.8546153738191834</c:v>
                </c:pt>
                <c:pt idx="620">
                  <c:v>0.52266860241495838</c:v>
                </c:pt>
                <c:pt idx="621">
                  <c:v>-0.35667683685235085</c:v>
                </c:pt>
                <c:pt idx="622">
                  <c:v>-7.6933310626100815E-2</c:v>
                </c:pt>
                <c:pt idx="623">
                  <c:v>-3.909078870576E-2</c:v>
                </c:pt>
                <c:pt idx="624">
                  <c:v>-0.38721906506161385</c:v>
                </c:pt>
                <c:pt idx="625">
                  <c:v>0.33544365708500312</c:v>
                </c:pt>
                <c:pt idx="626">
                  <c:v>-0.3660512808477448</c:v>
                </c:pt>
                <c:pt idx="627">
                  <c:v>-0.22740568645581005</c:v>
                </c:pt>
                <c:pt idx="628">
                  <c:v>0.48526471533576737</c:v>
                </c:pt>
                <c:pt idx="629">
                  <c:v>-0.41789707240493906</c:v>
                </c:pt>
                <c:pt idx="630">
                  <c:v>-0.76479868858063005</c:v>
                </c:pt>
                <c:pt idx="631">
                  <c:v>-0.64216985656104975</c:v>
                </c:pt>
                <c:pt idx="632">
                  <c:v>0.32949045646817759</c:v>
                </c:pt>
                <c:pt idx="633">
                  <c:v>-0.5663697067776674</c:v>
                </c:pt>
                <c:pt idx="634">
                  <c:v>-0.71758200445056741</c:v>
                </c:pt>
                <c:pt idx="635">
                  <c:v>7.1607224481617729E-2</c:v>
                </c:pt>
                <c:pt idx="636">
                  <c:v>-0.35011349139531545</c:v>
                </c:pt>
                <c:pt idx="637">
                  <c:v>0.62170662152205236</c:v>
                </c:pt>
                <c:pt idx="638">
                  <c:v>-8.2357521711488829E-2</c:v>
                </c:pt>
                <c:pt idx="639">
                  <c:v>-0.15966332547204973</c:v>
                </c:pt>
                <c:pt idx="640">
                  <c:v>7.0856021764630059E-2</c:v>
                </c:pt>
                <c:pt idx="641">
                  <c:v>-0.15632999522129062</c:v>
                </c:pt>
                <c:pt idx="642">
                  <c:v>0.21161600137492492</c:v>
                </c:pt>
                <c:pt idx="643">
                  <c:v>9.2914388013321164E-2</c:v>
                </c:pt>
                <c:pt idx="644">
                  <c:v>0.73225002103914694</c:v>
                </c:pt>
                <c:pt idx="645">
                  <c:v>0.3782989366463379</c:v>
                </c:pt>
                <c:pt idx="646">
                  <c:v>-0.79981041644330542</c:v>
                </c:pt>
                <c:pt idx="647">
                  <c:v>0.44439086175929082</c:v>
                </c:pt>
                <c:pt idx="648">
                  <c:v>0.35085579426693153</c:v>
                </c:pt>
                <c:pt idx="649">
                  <c:v>-0.29384693332810924</c:v>
                </c:pt>
                <c:pt idx="650">
                  <c:v>0.28768378915820331</c:v>
                </c:pt>
                <c:pt idx="651">
                  <c:v>0.81609775646753846</c:v>
                </c:pt>
                <c:pt idx="652">
                  <c:v>-0.12417933918274053</c:v>
                </c:pt>
                <c:pt idx="653">
                  <c:v>0.43034701331986935</c:v>
                </c:pt>
                <c:pt idx="654">
                  <c:v>0.43521286895163697</c:v>
                </c:pt>
                <c:pt idx="655">
                  <c:v>0.10404292182591483</c:v>
                </c:pt>
                <c:pt idx="656">
                  <c:v>0.38465456159170702</c:v>
                </c:pt>
                <c:pt idx="657">
                  <c:v>0.39144825343267342</c:v>
                </c:pt>
                <c:pt idx="658">
                  <c:v>-0.45710020685348202</c:v>
                </c:pt>
                <c:pt idx="659">
                  <c:v>0.54586992305586213</c:v>
                </c:pt>
                <c:pt idx="660">
                  <c:v>9.8356582586570183E-4</c:v>
                </c:pt>
                <c:pt idx="661">
                  <c:v>-0.18624072076255799</c:v>
                </c:pt>
                <c:pt idx="662">
                  <c:v>0.5748699386160675</c:v>
                </c:pt>
                <c:pt idx="663">
                  <c:v>0.30441217368956919</c:v>
                </c:pt>
                <c:pt idx="664">
                  <c:v>-0.17912101305658856</c:v>
                </c:pt>
                <c:pt idx="665">
                  <c:v>0.10673321317990057</c:v>
                </c:pt>
                <c:pt idx="666">
                  <c:v>0.6175988225029484</c:v>
                </c:pt>
                <c:pt idx="667">
                  <c:v>0.51260475212361822</c:v>
                </c:pt>
                <c:pt idx="668">
                  <c:v>-0.92494278345908365</c:v>
                </c:pt>
                <c:pt idx="669">
                  <c:v>6.441592926834068E-2</c:v>
                </c:pt>
                <c:pt idx="670">
                  <c:v>0.28386163787324131</c:v>
                </c:pt>
                <c:pt idx="671">
                  <c:v>-0.33112560586023293</c:v>
                </c:pt>
                <c:pt idx="672">
                  <c:v>0.79469297133665684</c:v>
                </c:pt>
                <c:pt idx="673">
                  <c:v>0.53448598221564192</c:v>
                </c:pt>
                <c:pt idx="674">
                  <c:v>-0.28124825791508523</c:v>
                </c:pt>
                <c:pt idx="675">
                  <c:v>0.41989933267450102</c:v>
                </c:pt>
                <c:pt idx="676">
                  <c:v>0.36146041000783391</c:v>
                </c:pt>
                <c:pt idx="677">
                  <c:v>-0.22752737283069616</c:v>
                </c:pt>
                <c:pt idx="678">
                  <c:v>0.93214685548844112</c:v>
                </c:pt>
                <c:pt idx="679">
                  <c:v>0.25338163433348349</c:v>
                </c:pt>
                <c:pt idx="680">
                  <c:v>-6.788285615911091E-2</c:v>
                </c:pt>
                <c:pt idx="681">
                  <c:v>-9.6270175098570762E-2</c:v>
                </c:pt>
                <c:pt idx="682">
                  <c:v>0.3967506717477618</c:v>
                </c:pt>
                <c:pt idx="683">
                  <c:v>-0.4988224516698338</c:v>
                </c:pt>
                <c:pt idx="684">
                  <c:v>-5.0705685782162377E-2</c:v>
                </c:pt>
                <c:pt idx="685">
                  <c:v>-0.15400359683442663</c:v>
                </c:pt>
                <c:pt idx="686">
                  <c:v>0.44576841398119321</c:v>
                </c:pt>
                <c:pt idx="687">
                  <c:v>-0.75617156246422623</c:v>
                </c:pt>
                <c:pt idx="688">
                  <c:v>-0.42513351937684785</c:v>
                </c:pt>
                <c:pt idx="689">
                  <c:v>-1.4859243799741167E-2</c:v>
                </c:pt>
                <c:pt idx="690">
                  <c:v>9.7520386071686199E-2</c:v>
                </c:pt>
                <c:pt idx="691">
                  <c:v>0.55846218948505244</c:v>
                </c:pt>
                <c:pt idx="692">
                  <c:v>0.65479090823278052</c:v>
                </c:pt>
                <c:pt idx="693">
                  <c:v>-6.9394762419843006E-2</c:v>
                </c:pt>
                <c:pt idx="694">
                  <c:v>0.90840623483901073</c:v>
                </c:pt>
                <c:pt idx="695">
                  <c:v>0.52421310274161714</c:v>
                </c:pt>
                <c:pt idx="696">
                  <c:v>0.77921933302193191</c:v>
                </c:pt>
                <c:pt idx="697">
                  <c:v>0.57679903268606081</c:v>
                </c:pt>
                <c:pt idx="698">
                  <c:v>0.60945976354845877</c:v>
                </c:pt>
                <c:pt idx="699">
                  <c:v>-0.39440467725038331</c:v>
                </c:pt>
                <c:pt idx="700">
                  <c:v>-0.21981205273108523</c:v>
                </c:pt>
                <c:pt idx="701">
                  <c:v>0.6926454666616968</c:v>
                </c:pt>
                <c:pt idx="702">
                  <c:v>0.10428076944911367</c:v>
                </c:pt>
                <c:pt idx="703">
                  <c:v>0.83953782487139939</c:v>
                </c:pt>
                <c:pt idx="704">
                  <c:v>-0.43460464063644488</c:v>
                </c:pt>
                <c:pt idx="705">
                  <c:v>-0.89227248976241447</c:v>
                </c:pt>
                <c:pt idx="706">
                  <c:v>0.63689511322518189</c:v>
                </c:pt>
                <c:pt idx="707">
                  <c:v>-0.77535359199112441</c:v>
                </c:pt>
                <c:pt idx="708">
                  <c:v>0.81585967562302197</c:v>
                </c:pt>
                <c:pt idx="709">
                  <c:v>-0.3296726174963413</c:v>
                </c:pt>
                <c:pt idx="710">
                  <c:v>-2.3582354166442967E-2</c:v>
                </c:pt>
                <c:pt idx="711">
                  <c:v>0.48501934977940697</c:v>
                </c:pt>
                <c:pt idx="712">
                  <c:v>-0.49521170974809664</c:v>
                </c:pt>
                <c:pt idx="713">
                  <c:v>-9.0080095041672366E-3</c:v>
                </c:pt>
                <c:pt idx="714">
                  <c:v>0.77691139933120434</c:v>
                </c:pt>
                <c:pt idx="715">
                  <c:v>0.46760557537974579</c:v>
                </c:pt>
                <c:pt idx="716">
                  <c:v>-0.37669708092576121</c:v>
                </c:pt>
                <c:pt idx="717">
                  <c:v>0.74234352551909166</c:v>
                </c:pt>
                <c:pt idx="718">
                  <c:v>-0.32187972202297821</c:v>
                </c:pt>
                <c:pt idx="719">
                  <c:v>-0.18323700651351685</c:v>
                </c:pt>
                <c:pt idx="720">
                  <c:v>-0.15903470972872369</c:v>
                </c:pt>
                <c:pt idx="721">
                  <c:v>0.60519218959706156</c:v>
                </c:pt>
                <c:pt idx="722">
                  <c:v>0.15797667368895116</c:v>
                </c:pt>
                <c:pt idx="723">
                  <c:v>0.23716590916590405</c:v>
                </c:pt>
                <c:pt idx="724">
                  <c:v>-0.74161457615540227</c:v>
                </c:pt>
                <c:pt idx="725">
                  <c:v>0.86545940247852282</c:v>
                </c:pt>
                <c:pt idx="726">
                  <c:v>-0.82158245776643224</c:v>
                </c:pt>
                <c:pt idx="727">
                  <c:v>0.68595413553014473</c:v>
                </c:pt>
                <c:pt idx="728">
                  <c:v>0.69991783643930849</c:v>
                </c:pt>
                <c:pt idx="729">
                  <c:v>0.2284561454871728</c:v>
                </c:pt>
                <c:pt idx="730">
                  <c:v>0.43375026610275541</c:v>
                </c:pt>
                <c:pt idx="731">
                  <c:v>-0.27453712551252174</c:v>
                </c:pt>
                <c:pt idx="732">
                  <c:v>-0.36886882695319106</c:v>
                </c:pt>
                <c:pt idx="733">
                  <c:v>0.79328014029139859</c:v>
                </c:pt>
                <c:pt idx="734">
                  <c:v>0.65836453728105104</c:v>
                </c:pt>
                <c:pt idx="735">
                  <c:v>0.73587799609961468</c:v>
                </c:pt>
                <c:pt idx="736">
                  <c:v>0.69380131292408465</c:v>
                </c:pt>
                <c:pt idx="737">
                  <c:v>0.62045746739987429</c:v>
                </c:pt>
                <c:pt idx="738">
                  <c:v>0.48851166449732292</c:v>
                </c:pt>
                <c:pt idx="739">
                  <c:v>0.71262398580371089</c:v>
                </c:pt>
                <c:pt idx="740">
                  <c:v>0.15620659937690612</c:v>
                </c:pt>
                <c:pt idx="741">
                  <c:v>-0.3095203070413497</c:v>
                </c:pt>
                <c:pt idx="742">
                  <c:v>0.96893556900698929</c:v>
                </c:pt>
                <c:pt idx="743">
                  <c:v>-0.74699799686702639</c:v>
                </c:pt>
                <c:pt idx="744">
                  <c:v>-0.77737184609156884</c:v>
                </c:pt>
                <c:pt idx="745">
                  <c:v>0.225927962960459</c:v>
                </c:pt>
                <c:pt idx="746">
                  <c:v>-0.7458091283712015</c:v>
                </c:pt>
                <c:pt idx="747">
                  <c:v>-0.48131904507137085</c:v>
                </c:pt>
                <c:pt idx="748">
                  <c:v>0.21047031415659406</c:v>
                </c:pt>
                <c:pt idx="749">
                  <c:v>-7.5416439893022602E-2</c:v>
                </c:pt>
                <c:pt idx="750">
                  <c:v>0.26480376535186428</c:v>
                </c:pt>
                <c:pt idx="751">
                  <c:v>-1.5715100304589308E-2</c:v>
                </c:pt>
                <c:pt idx="752">
                  <c:v>-4.9538504180443095E-2</c:v>
                </c:pt>
                <c:pt idx="753">
                  <c:v>-0.52572694857383928</c:v>
                </c:pt>
                <c:pt idx="754">
                  <c:v>-0.31960713662459078</c:v>
                </c:pt>
                <c:pt idx="755">
                  <c:v>0.20520768876139875</c:v>
                </c:pt>
                <c:pt idx="756">
                  <c:v>0.63885139278830139</c:v>
                </c:pt>
                <c:pt idx="757">
                  <c:v>-5.1587559092930689E-2</c:v>
                </c:pt>
                <c:pt idx="758">
                  <c:v>-0.50393096769225054</c:v>
                </c:pt>
                <c:pt idx="759">
                  <c:v>0.5374323604553024</c:v>
                </c:pt>
                <c:pt idx="760">
                  <c:v>3.1747828403556007E-2</c:v>
                </c:pt>
                <c:pt idx="761">
                  <c:v>-8.4327513290607774E-3</c:v>
                </c:pt>
                <c:pt idx="762">
                  <c:v>-0.24401061689651027</c:v>
                </c:pt>
                <c:pt idx="763">
                  <c:v>0.22363215415121715</c:v>
                </c:pt>
                <c:pt idx="764">
                  <c:v>-0.57649599665351459</c:v>
                </c:pt>
                <c:pt idx="765">
                  <c:v>0.4315849596384651</c:v>
                </c:pt>
                <c:pt idx="766">
                  <c:v>-0.43273514647135081</c:v>
                </c:pt>
                <c:pt idx="767">
                  <c:v>0.6789527345080214</c:v>
                </c:pt>
                <c:pt idx="768">
                  <c:v>0.87260273859626014</c:v>
                </c:pt>
                <c:pt idx="769">
                  <c:v>0.12244060828357116</c:v>
                </c:pt>
                <c:pt idx="770">
                  <c:v>0.80670655944557879</c:v>
                </c:pt>
                <c:pt idx="771">
                  <c:v>0.30026762433308041</c:v>
                </c:pt>
                <c:pt idx="772">
                  <c:v>-0.75010772205245335</c:v>
                </c:pt>
                <c:pt idx="773">
                  <c:v>-0.15040783054469287</c:v>
                </c:pt>
                <c:pt idx="774">
                  <c:v>-0.58817266960687598</c:v>
                </c:pt>
                <c:pt idx="775">
                  <c:v>-0.77452790514697578</c:v>
                </c:pt>
                <c:pt idx="776">
                  <c:v>0.65987051090768489</c:v>
                </c:pt>
                <c:pt idx="777">
                  <c:v>0.3211230010725209</c:v>
                </c:pt>
                <c:pt idx="778">
                  <c:v>-0.4911408774367011</c:v>
                </c:pt>
                <c:pt idx="779">
                  <c:v>-0.77990964107219429</c:v>
                </c:pt>
                <c:pt idx="780">
                  <c:v>0.46422531941749273</c:v>
                </c:pt>
                <c:pt idx="781">
                  <c:v>0.52702683553849061</c:v>
                </c:pt>
                <c:pt idx="782">
                  <c:v>0.31938856583034086</c:v>
                </c:pt>
                <c:pt idx="783">
                  <c:v>0.80753894867035525</c:v>
                </c:pt>
                <c:pt idx="784">
                  <c:v>-0.27752521942007125</c:v>
                </c:pt>
                <c:pt idx="785">
                  <c:v>0.33538105823211356</c:v>
                </c:pt>
                <c:pt idx="786">
                  <c:v>-0.65874608083426378</c:v>
                </c:pt>
                <c:pt idx="787">
                  <c:v>-0.47825792924330124</c:v>
                </c:pt>
                <c:pt idx="788">
                  <c:v>0.96233258441830194</c:v>
                </c:pt>
                <c:pt idx="789">
                  <c:v>-2.0090989930831259E-2</c:v>
                </c:pt>
                <c:pt idx="790">
                  <c:v>0.40921068863925536</c:v>
                </c:pt>
                <c:pt idx="791">
                  <c:v>-0.7767506017984942</c:v>
                </c:pt>
                <c:pt idx="792">
                  <c:v>0.64937529542924</c:v>
                </c:pt>
                <c:pt idx="793">
                  <c:v>0.6391415110130334</c:v>
                </c:pt>
                <c:pt idx="794">
                  <c:v>0.66386405354867284</c:v>
                </c:pt>
                <c:pt idx="795">
                  <c:v>0.24391793452183375</c:v>
                </c:pt>
                <c:pt idx="796">
                  <c:v>0.74222964979126582</c:v>
                </c:pt>
                <c:pt idx="797">
                  <c:v>-0.21221021446901714</c:v>
                </c:pt>
                <c:pt idx="798">
                  <c:v>-0.25437075171088763</c:v>
                </c:pt>
                <c:pt idx="799">
                  <c:v>0.60028452036607416</c:v>
                </c:pt>
                <c:pt idx="800">
                  <c:v>0.29109419690442517</c:v>
                </c:pt>
                <c:pt idx="801">
                  <c:v>-0.2139546582575311</c:v>
                </c:pt>
                <c:pt idx="802">
                  <c:v>0.18687659563513132</c:v>
                </c:pt>
                <c:pt idx="803">
                  <c:v>0.17339338115629144</c:v>
                </c:pt>
                <c:pt idx="804">
                  <c:v>0.47642538976060322</c:v>
                </c:pt>
                <c:pt idx="805">
                  <c:v>-0.7907236428604808</c:v>
                </c:pt>
                <c:pt idx="806">
                  <c:v>0.20032375268990868</c:v>
                </c:pt>
                <c:pt idx="807">
                  <c:v>-0.73897656971610959</c:v>
                </c:pt>
                <c:pt idx="808">
                  <c:v>-0.28271759222289167</c:v>
                </c:pt>
                <c:pt idx="809">
                  <c:v>-3.2061463273342215E-2</c:v>
                </c:pt>
                <c:pt idx="810">
                  <c:v>0.62456237770106804</c:v>
                </c:pt>
                <c:pt idx="811">
                  <c:v>0.53157115576623559</c:v>
                </c:pt>
                <c:pt idx="812">
                  <c:v>-0.22225262345081173</c:v>
                </c:pt>
                <c:pt idx="813">
                  <c:v>-0.14591913835444803</c:v>
                </c:pt>
                <c:pt idx="814">
                  <c:v>0.28643665210636698</c:v>
                </c:pt>
                <c:pt idx="815">
                  <c:v>-0.25440408833709444</c:v>
                </c:pt>
                <c:pt idx="816">
                  <c:v>0.71075673940803119</c:v>
                </c:pt>
                <c:pt idx="817">
                  <c:v>-0.41327460504453722</c:v>
                </c:pt>
                <c:pt idx="818">
                  <c:v>-0.8935748086467159</c:v>
                </c:pt>
                <c:pt idx="819">
                  <c:v>-0.5516479365814102</c:v>
                </c:pt>
                <c:pt idx="820">
                  <c:v>0.15592992013929155</c:v>
                </c:pt>
                <c:pt idx="821">
                  <c:v>-0.34867685520294656</c:v>
                </c:pt>
                <c:pt idx="822">
                  <c:v>8.0519226475226358E-2</c:v>
                </c:pt>
                <c:pt idx="823">
                  <c:v>0.25008620115433228</c:v>
                </c:pt>
                <c:pt idx="824">
                  <c:v>0.31602733805645056</c:v>
                </c:pt>
                <c:pt idx="825">
                  <c:v>0.40051507656152779</c:v>
                </c:pt>
                <c:pt idx="826">
                  <c:v>-0.73871839946187201</c:v>
                </c:pt>
                <c:pt idx="827">
                  <c:v>-0.11124073829897152</c:v>
                </c:pt>
                <c:pt idx="828">
                  <c:v>0.18787617564374562</c:v>
                </c:pt>
                <c:pt idx="829">
                  <c:v>0.31889592669581412</c:v>
                </c:pt>
                <c:pt idx="830">
                  <c:v>-4.3296975574940215E-2</c:v>
                </c:pt>
                <c:pt idx="831">
                  <c:v>0.61496761727164395</c:v>
                </c:pt>
                <c:pt idx="832">
                  <c:v>-0.56176650507724402</c:v>
                </c:pt>
                <c:pt idx="833">
                  <c:v>-0.53517634121069657</c:v>
                </c:pt>
                <c:pt idx="834">
                  <c:v>-0.47475262088812792</c:v>
                </c:pt>
                <c:pt idx="835">
                  <c:v>-0.40903238236164657</c:v>
                </c:pt>
                <c:pt idx="836">
                  <c:v>6.367408569897845E-2</c:v>
                </c:pt>
                <c:pt idx="837">
                  <c:v>-0.78912410141670342</c:v>
                </c:pt>
                <c:pt idx="838">
                  <c:v>2.654523103954699E-2</c:v>
                </c:pt>
                <c:pt idx="839">
                  <c:v>0.80852069692819317</c:v>
                </c:pt>
                <c:pt idx="840">
                  <c:v>0.2660690631021958</c:v>
                </c:pt>
                <c:pt idx="841">
                  <c:v>0.32668277131021084</c:v>
                </c:pt>
                <c:pt idx="842">
                  <c:v>-0.70249821857784056</c:v>
                </c:pt>
                <c:pt idx="843">
                  <c:v>-0.18158862450881905</c:v>
                </c:pt>
                <c:pt idx="844">
                  <c:v>-0.8208418715830702</c:v>
                </c:pt>
                <c:pt idx="845">
                  <c:v>-0.31890822426626869</c:v>
                </c:pt>
                <c:pt idx="846">
                  <c:v>0.57364259539703488</c:v>
                </c:pt>
                <c:pt idx="847">
                  <c:v>0.8881543907987941</c:v>
                </c:pt>
                <c:pt idx="848">
                  <c:v>0.57386723519499439</c:v>
                </c:pt>
                <c:pt idx="849">
                  <c:v>-0.21182629239553433</c:v>
                </c:pt>
                <c:pt idx="850">
                  <c:v>-0.35633705694843149</c:v>
                </c:pt>
                <c:pt idx="851">
                  <c:v>5.9570204616544546E-2</c:v>
                </c:pt>
                <c:pt idx="852">
                  <c:v>-6.250277115607307E-2</c:v>
                </c:pt>
                <c:pt idx="853">
                  <c:v>0.85207337910867742</c:v>
                </c:pt>
                <c:pt idx="854">
                  <c:v>-0.61189696198970234</c:v>
                </c:pt>
                <c:pt idx="855">
                  <c:v>0.1638488645223905</c:v>
                </c:pt>
                <c:pt idx="856">
                  <c:v>-0.35542637744804051</c:v>
                </c:pt>
                <c:pt idx="857">
                  <c:v>-6.5912198366971046E-3</c:v>
                </c:pt>
                <c:pt idx="858">
                  <c:v>-0.21956652052011497</c:v>
                </c:pt>
                <c:pt idx="859">
                  <c:v>-0.44944612583946569</c:v>
                </c:pt>
                <c:pt idx="860">
                  <c:v>0.40284280307181647</c:v>
                </c:pt>
                <c:pt idx="861">
                  <c:v>4.2761394760893141E-2</c:v>
                </c:pt>
                <c:pt idx="862">
                  <c:v>9.7042769162128437E-2</c:v>
                </c:pt>
                <c:pt idx="863">
                  <c:v>-0.39319700782878358</c:v>
                </c:pt>
                <c:pt idx="864">
                  <c:v>0.37720482533941757</c:v>
                </c:pt>
                <c:pt idx="865">
                  <c:v>-0.10082365629773717</c:v>
                </c:pt>
                <c:pt idx="866">
                  <c:v>0.36382717932743391</c:v>
                </c:pt>
                <c:pt idx="867">
                  <c:v>-0.58937444729969335</c:v>
                </c:pt>
                <c:pt idx="868">
                  <c:v>-0.50451326394075602</c:v>
                </c:pt>
                <c:pt idx="869">
                  <c:v>0.73197551016442397</c:v>
                </c:pt>
                <c:pt idx="870">
                  <c:v>-0.15677155576063717</c:v>
                </c:pt>
                <c:pt idx="871">
                  <c:v>0.81970059570694365</c:v>
                </c:pt>
                <c:pt idx="872">
                  <c:v>-9.3901790854707831E-2</c:v>
                </c:pt>
                <c:pt idx="873">
                  <c:v>6.2004077558534855E-2</c:v>
                </c:pt>
                <c:pt idx="874">
                  <c:v>-0.12035283313137689</c:v>
                </c:pt>
                <c:pt idx="875">
                  <c:v>6.2882371522649111E-2</c:v>
                </c:pt>
                <c:pt idx="876">
                  <c:v>8.9789934410805752E-2</c:v>
                </c:pt>
                <c:pt idx="877">
                  <c:v>2.507809495521467E-2</c:v>
                </c:pt>
                <c:pt idx="878">
                  <c:v>-0.84906104408148819</c:v>
                </c:pt>
                <c:pt idx="879">
                  <c:v>-0.25918534769251023</c:v>
                </c:pt>
                <c:pt idx="880">
                  <c:v>0.46839498641013955</c:v>
                </c:pt>
                <c:pt idx="881">
                  <c:v>-0.25789894236709582</c:v>
                </c:pt>
                <c:pt idx="882">
                  <c:v>-0.22905404878622701</c:v>
                </c:pt>
                <c:pt idx="883">
                  <c:v>-7.258304992436497E-2</c:v>
                </c:pt>
                <c:pt idx="884">
                  <c:v>0.79061108576480743</c:v>
                </c:pt>
                <c:pt idx="885">
                  <c:v>-0.13376878771280276</c:v>
                </c:pt>
                <c:pt idx="886">
                  <c:v>0.30622592908720148</c:v>
                </c:pt>
                <c:pt idx="887">
                  <c:v>-8.2696745305150754E-2</c:v>
                </c:pt>
                <c:pt idx="888">
                  <c:v>-0.55594025090257293</c:v>
                </c:pt>
                <c:pt idx="889">
                  <c:v>0.84231718411096046</c:v>
                </c:pt>
                <c:pt idx="890">
                  <c:v>-0.8428588094240137</c:v>
                </c:pt>
                <c:pt idx="891">
                  <c:v>-0.16190717001849175</c:v>
                </c:pt>
                <c:pt idx="892">
                  <c:v>-5.5227272694501221E-2</c:v>
                </c:pt>
                <c:pt idx="893">
                  <c:v>6.2066015047374024E-2</c:v>
                </c:pt>
                <c:pt idx="894">
                  <c:v>-1.1200243941103655E-2</c:v>
                </c:pt>
                <c:pt idx="895">
                  <c:v>-0.81269540326123413</c:v>
                </c:pt>
                <c:pt idx="896">
                  <c:v>-0.86348767673802784</c:v>
                </c:pt>
                <c:pt idx="897">
                  <c:v>-0.49367961628882007</c:v>
                </c:pt>
                <c:pt idx="898">
                  <c:v>-0.7793217599376554</c:v>
                </c:pt>
                <c:pt idx="899">
                  <c:v>-0.73561439706560228</c:v>
                </c:pt>
                <c:pt idx="900">
                  <c:v>0.61119103525850571</c:v>
                </c:pt>
                <c:pt idx="901">
                  <c:v>0.54961568006538331</c:v>
                </c:pt>
                <c:pt idx="902">
                  <c:v>2.0224175110217724E-2</c:v>
                </c:pt>
                <c:pt idx="903">
                  <c:v>-0.21165881949725218</c:v>
                </c:pt>
                <c:pt idx="904">
                  <c:v>-9.2684057733867217E-2</c:v>
                </c:pt>
                <c:pt idx="905">
                  <c:v>-0.36008023010071927</c:v>
                </c:pt>
                <c:pt idx="906">
                  <c:v>-0.3533510394688435</c:v>
                </c:pt>
                <c:pt idx="907">
                  <c:v>-0.4908889880090701</c:v>
                </c:pt>
                <c:pt idx="908">
                  <c:v>-0.17317597005763485</c:v>
                </c:pt>
                <c:pt idx="909">
                  <c:v>-0.84993494604463049</c:v>
                </c:pt>
                <c:pt idx="910">
                  <c:v>-0.19344411970900849</c:v>
                </c:pt>
                <c:pt idx="911">
                  <c:v>-0.31277063120970461</c:v>
                </c:pt>
                <c:pt idx="912">
                  <c:v>2.6626067915815347E-2</c:v>
                </c:pt>
                <c:pt idx="913">
                  <c:v>0.49724531068492495</c:v>
                </c:pt>
                <c:pt idx="914">
                  <c:v>-0.85174981048753651</c:v>
                </c:pt>
                <c:pt idx="915">
                  <c:v>0.45019390448596208</c:v>
                </c:pt>
                <c:pt idx="916">
                  <c:v>-0.72730794742250948</c:v>
                </c:pt>
                <c:pt idx="917">
                  <c:v>0.74400204252619129</c:v>
                </c:pt>
                <c:pt idx="918">
                  <c:v>0.6543590927317896</c:v>
                </c:pt>
                <c:pt idx="919">
                  <c:v>-0.25081323371102621</c:v>
                </c:pt>
                <c:pt idx="920">
                  <c:v>-5.5513512164280653E-2</c:v>
                </c:pt>
                <c:pt idx="921">
                  <c:v>-0.82485270355749563</c:v>
                </c:pt>
                <c:pt idx="922">
                  <c:v>-0.35533070583601339</c:v>
                </c:pt>
                <c:pt idx="923">
                  <c:v>0.32650032417168495</c:v>
                </c:pt>
                <c:pt idx="924">
                  <c:v>0.52569793231944228</c:v>
                </c:pt>
                <c:pt idx="925">
                  <c:v>-0.44812786010896005</c:v>
                </c:pt>
                <c:pt idx="926">
                  <c:v>0.48471197266466426</c:v>
                </c:pt>
                <c:pt idx="927">
                  <c:v>0.2763738432143415</c:v>
                </c:pt>
                <c:pt idx="928">
                  <c:v>0.50951934914808328</c:v>
                </c:pt>
                <c:pt idx="929">
                  <c:v>0.70162683881990673</c:v>
                </c:pt>
                <c:pt idx="930">
                  <c:v>-0.56541799336201215</c:v>
                </c:pt>
                <c:pt idx="931">
                  <c:v>0.63121558038965964</c:v>
                </c:pt>
                <c:pt idx="932">
                  <c:v>0.17070176789311475</c:v>
                </c:pt>
                <c:pt idx="933">
                  <c:v>0.76595157924806045</c:v>
                </c:pt>
                <c:pt idx="934">
                  <c:v>0.66610943005938739</c:v>
                </c:pt>
                <c:pt idx="935">
                  <c:v>-0.20366167441810254</c:v>
                </c:pt>
                <c:pt idx="936">
                  <c:v>-0.26616239012073217</c:v>
                </c:pt>
                <c:pt idx="937">
                  <c:v>-0.51300465758683644</c:v>
                </c:pt>
                <c:pt idx="938">
                  <c:v>-5.2167952251788101E-2</c:v>
                </c:pt>
                <c:pt idx="939">
                  <c:v>-0.33436330474880521</c:v>
                </c:pt>
                <c:pt idx="940">
                  <c:v>-0.66614873427091215</c:v>
                </c:pt>
                <c:pt idx="941">
                  <c:v>-0.53377148120288809</c:v>
                </c:pt>
                <c:pt idx="942">
                  <c:v>0.7105043116382348</c:v>
                </c:pt>
                <c:pt idx="943">
                  <c:v>-0.22934087718331109</c:v>
                </c:pt>
                <c:pt idx="944">
                  <c:v>0.52997549303003932</c:v>
                </c:pt>
                <c:pt idx="945">
                  <c:v>0.48332797654050841</c:v>
                </c:pt>
                <c:pt idx="946">
                  <c:v>-0.68971344288909409</c:v>
                </c:pt>
                <c:pt idx="947">
                  <c:v>0.26442101630584752</c:v>
                </c:pt>
                <c:pt idx="948">
                  <c:v>0.54342805396315019</c:v>
                </c:pt>
                <c:pt idx="949">
                  <c:v>0.87877758777772341</c:v>
                </c:pt>
                <c:pt idx="950">
                  <c:v>0.86626937400410808</c:v>
                </c:pt>
                <c:pt idx="951">
                  <c:v>-0.30212659893124266</c:v>
                </c:pt>
                <c:pt idx="952">
                  <c:v>0.56678116242405718</c:v>
                </c:pt>
                <c:pt idx="953">
                  <c:v>-0.3389163305167241</c:v>
                </c:pt>
                <c:pt idx="954">
                  <c:v>0.63821079116072066</c:v>
                </c:pt>
                <c:pt idx="955">
                  <c:v>0.20972482484822255</c:v>
                </c:pt>
                <c:pt idx="956">
                  <c:v>0.10128434007745679</c:v>
                </c:pt>
                <c:pt idx="957">
                  <c:v>0.97236685767715569</c:v>
                </c:pt>
                <c:pt idx="958">
                  <c:v>-2.1335876719688413E-2</c:v>
                </c:pt>
                <c:pt idx="959">
                  <c:v>-0.51251201031013682</c:v>
                </c:pt>
                <c:pt idx="960">
                  <c:v>-0.37065511088082886</c:v>
                </c:pt>
                <c:pt idx="961">
                  <c:v>0.72997183569855428</c:v>
                </c:pt>
                <c:pt idx="962">
                  <c:v>0.78366488833099957</c:v>
                </c:pt>
                <c:pt idx="963">
                  <c:v>0.10249248331335949</c:v>
                </c:pt>
                <c:pt idx="964">
                  <c:v>-5.5355379257866592E-2</c:v>
                </c:pt>
                <c:pt idx="965">
                  <c:v>0.19277536293881034</c:v>
                </c:pt>
                <c:pt idx="966">
                  <c:v>0.59300873099183204</c:v>
                </c:pt>
                <c:pt idx="967">
                  <c:v>-0.8552117922518121</c:v>
                </c:pt>
                <c:pt idx="968">
                  <c:v>-0.4365848786718613</c:v>
                </c:pt>
                <c:pt idx="969">
                  <c:v>-0.11379264032899261</c:v>
                </c:pt>
                <c:pt idx="970">
                  <c:v>-0.95805092909700951</c:v>
                </c:pt>
                <c:pt idx="971">
                  <c:v>0.3124786669859419</c:v>
                </c:pt>
                <c:pt idx="972">
                  <c:v>0.58053938477468314</c:v>
                </c:pt>
                <c:pt idx="973">
                  <c:v>0.62127525045955856</c:v>
                </c:pt>
                <c:pt idx="974">
                  <c:v>0.91703688599378019</c:v>
                </c:pt>
                <c:pt idx="975">
                  <c:v>-3.7935098482471799E-2</c:v>
                </c:pt>
                <c:pt idx="976">
                  <c:v>0.76641629684788559</c:v>
                </c:pt>
                <c:pt idx="977">
                  <c:v>-0.20854025667506573</c:v>
                </c:pt>
                <c:pt idx="978">
                  <c:v>-0.27964025765879708</c:v>
                </c:pt>
                <c:pt idx="979">
                  <c:v>-0.7671444601144124</c:v>
                </c:pt>
                <c:pt idx="980">
                  <c:v>-0.60689514789338006</c:v>
                </c:pt>
                <c:pt idx="981">
                  <c:v>-0.78617673210361694</c:v>
                </c:pt>
                <c:pt idx="982">
                  <c:v>-0.11132227202003503</c:v>
                </c:pt>
                <c:pt idx="983">
                  <c:v>0.68088734243516469</c:v>
                </c:pt>
                <c:pt idx="984">
                  <c:v>-0.5066733774272929</c:v>
                </c:pt>
                <c:pt idx="985">
                  <c:v>0.58381946057497502</c:v>
                </c:pt>
                <c:pt idx="986">
                  <c:v>0.49854011653520058</c:v>
                </c:pt>
                <c:pt idx="987">
                  <c:v>0.65423812453383179</c:v>
                </c:pt>
                <c:pt idx="988">
                  <c:v>0.90950447092767772</c:v>
                </c:pt>
                <c:pt idx="989">
                  <c:v>0.43090074625860175</c:v>
                </c:pt>
                <c:pt idx="990">
                  <c:v>-0.40083301727387982</c:v>
                </c:pt>
                <c:pt idx="991">
                  <c:v>-0.19611043712580739</c:v>
                </c:pt>
                <c:pt idx="992">
                  <c:v>0.77274786484579783</c:v>
                </c:pt>
                <c:pt idx="993">
                  <c:v>0.34706390517005448</c:v>
                </c:pt>
                <c:pt idx="994">
                  <c:v>-0.71333167760938931</c:v>
                </c:pt>
                <c:pt idx="995">
                  <c:v>7.6205488466526514E-2</c:v>
                </c:pt>
                <c:pt idx="996">
                  <c:v>0.79056136113240372</c:v>
                </c:pt>
                <c:pt idx="997">
                  <c:v>0.26969133867280659</c:v>
                </c:pt>
                <c:pt idx="998">
                  <c:v>5.1120021395402788E-2</c:v>
                </c:pt>
                <c:pt idx="999">
                  <c:v>0.56435037762525853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18896"/>
        <c:axId val="357620464"/>
      </c:scatterChart>
      <c:valAx>
        <c:axId val="35761889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0464"/>
        <c:crosses val="autoZero"/>
        <c:crossBetween val="midCat"/>
      </c:valAx>
      <c:valAx>
        <c:axId val="3576204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default_random_engine!$A$1:$A$1000</c:f>
              <c:numCache>
                <c:formatCode>General</c:formatCode>
                <c:ptCount val="1000"/>
                <c:pt idx="0">
                  <c:v>0.32340999999999998</c:v>
                </c:pt>
                <c:pt idx="1">
                  <c:v>0.46777999999999997</c:v>
                </c:pt>
                <c:pt idx="2">
                  <c:v>0.83284999999999998</c:v>
                </c:pt>
                <c:pt idx="3">
                  <c:v>-0.56696000000000002</c:v>
                </c:pt>
                <c:pt idx="4">
                  <c:v>3.2160000000000001E-2</c:v>
                </c:pt>
                <c:pt idx="5">
                  <c:v>0.60236999999999996</c:v>
                </c:pt>
                <c:pt idx="6">
                  <c:v>-0.19522</c:v>
                </c:pt>
                <c:pt idx="7">
                  <c:v>-0.70045999999999997</c:v>
                </c:pt>
                <c:pt idx="8">
                  <c:v>-0.11369</c:v>
                </c:pt>
                <c:pt idx="9">
                  <c:v>-0.79196</c:v>
                </c:pt>
                <c:pt idx="10">
                  <c:v>-0.57830999999999999</c:v>
                </c:pt>
                <c:pt idx="11">
                  <c:v>0.83474999999999999</c:v>
                </c:pt>
                <c:pt idx="12">
                  <c:v>4.9759999999999999E-2</c:v>
                </c:pt>
                <c:pt idx="13">
                  <c:v>0.34608</c:v>
                </c:pt>
                <c:pt idx="14">
                  <c:v>-0.55742000000000003</c:v>
                </c:pt>
                <c:pt idx="15">
                  <c:v>0.59362999999999999</c:v>
                </c:pt>
                <c:pt idx="16">
                  <c:v>0.56418000000000001</c:v>
                </c:pt>
                <c:pt idx="17">
                  <c:v>-0.39854000000000001</c:v>
                </c:pt>
                <c:pt idx="18">
                  <c:v>-0.70996000000000004</c:v>
                </c:pt>
                <c:pt idx="19">
                  <c:v>-0.23557</c:v>
                </c:pt>
                <c:pt idx="20">
                  <c:v>-0.66537999999999997</c:v>
                </c:pt>
                <c:pt idx="21">
                  <c:v>0.40155000000000002</c:v>
                </c:pt>
                <c:pt idx="22">
                  <c:v>-0.87450000000000006</c:v>
                </c:pt>
                <c:pt idx="23">
                  <c:v>-0.68049000000000004</c:v>
                </c:pt>
                <c:pt idx="24">
                  <c:v>0.66937999999999998</c:v>
                </c:pt>
                <c:pt idx="25">
                  <c:v>-0.77478000000000002</c:v>
                </c:pt>
                <c:pt idx="26">
                  <c:v>0.72667000000000004</c:v>
                </c:pt>
                <c:pt idx="27">
                  <c:v>0.46326000000000001</c:v>
                </c:pt>
                <c:pt idx="28">
                  <c:v>-0.35266999999999998</c:v>
                </c:pt>
                <c:pt idx="29">
                  <c:v>-3.184E-2</c:v>
                </c:pt>
                <c:pt idx="30">
                  <c:v>0.10845</c:v>
                </c:pt>
                <c:pt idx="31">
                  <c:v>0.37311</c:v>
                </c:pt>
                <c:pt idx="32">
                  <c:v>0.37229000000000001</c:v>
                </c:pt>
                <c:pt idx="33">
                  <c:v>-0.56569000000000003</c:v>
                </c:pt>
                <c:pt idx="34">
                  <c:v>-0.91774</c:v>
                </c:pt>
                <c:pt idx="35">
                  <c:v>-0.51027999999999996</c:v>
                </c:pt>
                <c:pt idx="36">
                  <c:v>-0.65976999999999997</c:v>
                </c:pt>
                <c:pt idx="37">
                  <c:v>-0.64627000000000001</c:v>
                </c:pt>
                <c:pt idx="38">
                  <c:v>0.32379000000000002</c:v>
                </c:pt>
                <c:pt idx="39">
                  <c:v>-0.84823999999999999</c:v>
                </c:pt>
                <c:pt idx="40">
                  <c:v>0.28877000000000003</c:v>
                </c:pt>
                <c:pt idx="41">
                  <c:v>-0.31314999999999998</c:v>
                </c:pt>
                <c:pt idx="42">
                  <c:v>0.83667999999999998</c:v>
                </c:pt>
                <c:pt idx="43">
                  <c:v>-0.9919</c:v>
                </c:pt>
                <c:pt idx="44">
                  <c:v>0.74194000000000004</c:v>
                </c:pt>
                <c:pt idx="45">
                  <c:v>0.27844999999999998</c:v>
                </c:pt>
                <c:pt idx="46">
                  <c:v>0.29929</c:v>
                </c:pt>
                <c:pt idx="47">
                  <c:v>0.54774999999999996</c:v>
                </c:pt>
                <c:pt idx="48">
                  <c:v>-0.85326000000000002</c:v>
                </c:pt>
                <c:pt idx="49">
                  <c:v>0.75180999999999998</c:v>
                </c:pt>
                <c:pt idx="50">
                  <c:v>0.43047999999999997</c:v>
                </c:pt>
                <c:pt idx="51">
                  <c:v>-0.49673</c:v>
                </c:pt>
                <c:pt idx="52">
                  <c:v>0.98929</c:v>
                </c:pt>
                <c:pt idx="53">
                  <c:v>-0.35674</c:v>
                </c:pt>
                <c:pt idx="54">
                  <c:v>-0.19667000000000001</c:v>
                </c:pt>
                <c:pt idx="55">
                  <c:v>-0.99668000000000001</c:v>
                </c:pt>
                <c:pt idx="56">
                  <c:v>-0.91669999999999996</c:v>
                </c:pt>
                <c:pt idx="57">
                  <c:v>-0.44019000000000003</c:v>
                </c:pt>
                <c:pt idx="58">
                  <c:v>0.22459000000000001</c:v>
                </c:pt>
                <c:pt idx="59">
                  <c:v>5.3760000000000002E-2</c:v>
                </c:pt>
                <c:pt idx="60">
                  <c:v>-0.52803999999999995</c:v>
                </c:pt>
                <c:pt idx="61">
                  <c:v>0.72497</c:v>
                </c:pt>
                <c:pt idx="62">
                  <c:v>6.8799999999999998E-3</c:v>
                </c:pt>
                <c:pt idx="63">
                  <c:v>-0.86846999999999996</c:v>
                </c:pt>
                <c:pt idx="64">
                  <c:v>-0.20494999999999999</c:v>
                </c:pt>
                <c:pt idx="65">
                  <c:v>0.20685999999999999</c:v>
                </c:pt>
                <c:pt idx="66">
                  <c:v>0.75949999999999995</c:v>
                </c:pt>
                <c:pt idx="67">
                  <c:v>0.57986000000000004</c:v>
                </c:pt>
                <c:pt idx="68">
                  <c:v>0.91925999999999997</c:v>
                </c:pt>
                <c:pt idx="69">
                  <c:v>-0.50499000000000005</c:v>
                </c:pt>
                <c:pt idx="70">
                  <c:v>0.84477000000000002</c:v>
                </c:pt>
                <c:pt idx="71">
                  <c:v>-0.63</c:v>
                </c:pt>
                <c:pt idx="72">
                  <c:v>-0.30096000000000001</c:v>
                </c:pt>
                <c:pt idx="73">
                  <c:v>0.1618</c:v>
                </c:pt>
                <c:pt idx="74">
                  <c:v>0.71333999999999997</c:v>
                </c:pt>
                <c:pt idx="75">
                  <c:v>-0.74992999999999999</c:v>
                </c:pt>
                <c:pt idx="76">
                  <c:v>-0.41594999999999999</c:v>
                </c:pt>
                <c:pt idx="77">
                  <c:v>0.60079000000000005</c:v>
                </c:pt>
                <c:pt idx="78">
                  <c:v>0.88314999999999999</c:v>
                </c:pt>
                <c:pt idx="79">
                  <c:v>0.69477</c:v>
                </c:pt>
                <c:pt idx="80">
                  <c:v>0.51109000000000004</c:v>
                </c:pt>
                <c:pt idx="81">
                  <c:v>0.49489</c:v>
                </c:pt>
                <c:pt idx="82">
                  <c:v>-0.49406</c:v>
                </c:pt>
                <c:pt idx="83">
                  <c:v>0.35263</c:v>
                </c:pt>
                <c:pt idx="84">
                  <c:v>-0.15561</c:v>
                </c:pt>
                <c:pt idx="85">
                  <c:v>0.61706000000000005</c:v>
                </c:pt>
                <c:pt idx="86">
                  <c:v>-0.42231000000000002</c:v>
                </c:pt>
                <c:pt idx="87">
                  <c:v>0.42956</c:v>
                </c:pt>
                <c:pt idx="88">
                  <c:v>-0.89834000000000003</c:v>
                </c:pt>
                <c:pt idx="89">
                  <c:v>0.88936999999999999</c:v>
                </c:pt>
                <c:pt idx="90">
                  <c:v>-0.83179000000000003</c:v>
                </c:pt>
                <c:pt idx="91">
                  <c:v>0.62422</c:v>
                </c:pt>
                <c:pt idx="92">
                  <c:v>0.5343</c:v>
                </c:pt>
                <c:pt idx="93">
                  <c:v>0.66013999999999995</c:v>
                </c:pt>
                <c:pt idx="94">
                  <c:v>0.70821999999999996</c:v>
                </c:pt>
                <c:pt idx="95">
                  <c:v>-0.55927000000000004</c:v>
                </c:pt>
                <c:pt idx="96">
                  <c:v>-0.80154999999999998</c:v>
                </c:pt>
                <c:pt idx="97">
                  <c:v>0.18576999999999999</c:v>
                </c:pt>
                <c:pt idx="98">
                  <c:v>-0.20401</c:v>
                </c:pt>
                <c:pt idx="99">
                  <c:v>1.166E-2</c:v>
                </c:pt>
                <c:pt idx="100">
                  <c:v>0.28333000000000003</c:v>
                </c:pt>
                <c:pt idx="101">
                  <c:v>0.22223999999999999</c:v>
                </c:pt>
                <c:pt idx="102">
                  <c:v>-0.17906</c:v>
                </c:pt>
                <c:pt idx="103">
                  <c:v>-0.23857999999999999</c:v>
                </c:pt>
                <c:pt idx="104">
                  <c:v>-0.71738999999999997</c:v>
                </c:pt>
                <c:pt idx="105">
                  <c:v>-0.15689</c:v>
                </c:pt>
                <c:pt idx="106">
                  <c:v>-0.26022000000000001</c:v>
                </c:pt>
                <c:pt idx="107">
                  <c:v>0.53844999999999998</c:v>
                </c:pt>
                <c:pt idx="108">
                  <c:v>-0.24254999999999999</c:v>
                </c:pt>
                <c:pt idx="109">
                  <c:v>-0.83496999999999999</c:v>
                </c:pt>
                <c:pt idx="110">
                  <c:v>-0.44120999999999999</c:v>
                </c:pt>
                <c:pt idx="111">
                  <c:v>-0.95467999999999997</c:v>
                </c:pt>
                <c:pt idx="112">
                  <c:v>8.0449999999999994E-2</c:v>
                </c:pt>
                <c:pt idx="113">
                  <c:v>0.94925000000000004</c:v>
                </c:pt>
                <c:pt idx="114">
                  <c:v>0.73904000000000003</c:v>
                </c:pt>
                <c:pt idx="115">
                  <c:v>0.47617999999999999</c:v>
                </c:pt>
                <c:pt idx="116">
                  <c:v>0.46162999999999998</c:v>
                </c:pt>
                <c:pt idx="117">
                  <c:v>4.0669999999999998E-2</c:v>
                </c:pt>
                <c:pt idx="118">
                  <c:v>0.90932999999999997</c:v>
                </c:pt>
                <c:pt idx="119">
                  <c:v>0.83216999999999997</c:v>
                </c:pt>
                <c:pt idx="120">
                  <c:v>-0.85482000000000002</c:v>
                </c:pt>
                <c:pt idx="121">
                  <c:v>0.38894000000000001</c:v>
                </c:pt>
                <c:pt idx="122">
                  <c:v>0.62256999999999996</c:v>
                </c:pt>
                <c:pt idx="123">
                  <c:v>0.67995000000000005</c:v>
                </c:pt>
                <c:pt idx="124">
                  <c:v>9.1759999999999994E-2</c:v>
                </c:pt>
                <c:pt idx="125">
                  <c:v>-0.76717000000000002</c:v>
                </c:pt>
                <c:pt idx="126">
                  <c:v>0.14604</c:v>
                </c:pt>
                <c:pt idx="127">
                  <c:v>0.28988999999999998</c:v>
                </c:pt>
                <c:pt idx="128">
                  <c:v>0.13550000000000001</c:v>
                </c:pt>
                <c:pt idx="129">
                  <c:v>-8.7540000000000007E-2</c:v>
                </c:pt>
                <c:pt idx="130">
                  <c:v>0.33156999999999998</c:v>
                </c:pt>
                <c:pt idx="131">
                  <c:v>-0.42088999999999999</c:v>
                </c:pt>
                <c:pt idx="132">
                  <c:v>-0.15920999999999999</c:v>
                </c:pt>
                <c:pt idx="133">
                  <c:v>-0.81562000000000001</c:v>
                </c:pt>
                <c:pt idx="134">
                  <c:v>0.33328000000000002</c:v>
                </c:pt>
                <c:pt idx="135">
                  <c:v>0.44246999999999997</c:v>
                </c:pt>
                <c:pt idx="136">
                  <c:v>0.31026999999999999</c:v>
                </c:pt>
                <c:pt idx="137">
                  <c:v>-0.49380000000000002</c:v>
                </c:pt>
                <c:pt idx="138">
                  <c:v>-0.45784999999999998</c:v>
                </c:pt>
                <c:pt idx="139">
                  <c:v>0.95469000000000004</c:v>
                </c:pt>
                <c:pt idx="140">
                  <c:v>0.35707</c:v>
                </c:pt>
                <c:pt idx="141">
                  <c:v>0.22650999999999999</c:v>
                </c:pt>
                <c:pt idx="142">
                  <c:v>-7.109E-2</c:v>
                </c:pt>
                <c:pt idx="143">
                  <c:v>-0.67301</c:v>
                </c:pt>
                <c:pt idx="144">
                  <c:v>0.19855</c:v>
                </c:pt>
                <c:pt idx="145">
                  <c:v>-0.85248000000000002</c:v>
                </c:pt>
                <c:pt idx="146">
                  <c:v>-0.22065000000000001</c:v>
                </c:pt>
                <c:pt idx="147">
                  <c:v>5.9300000000000004E-3</c:v>
                </c:pt>
                <c:pt idx="148">
                  <c:v>0.19275</c:v>
                </c:pt>
                <c:pt idx="149">
                  <c:v>-0.96855000000000002</c:v>
                </c:pt>
                <c:pt idx="150">
                  <c:v>0.48537999999999998</c:v>
                </c:pt>
                <c:pt idx="151">
                  <c:v>-0.91454999999999997</c:v>
                </c:pt>
                <c:pt idx="152">
                  <c:v>-0.29254000000000002</c:v>
                </c:pt>
                <c:pt idx="153">
                  <c:v>-0.1421</c:v>
                </c:pt>
                <c:pt idx="154">
                  <c:v>-0.69006000000000001</c:v>
                </c:pt>
                <c:pt idx="155">
                  <c:v>0.95799000000000001</c:v>
                </c:pt>
                <c:pt idx="156">
                  <c:v>0.88392000000000004</c:v>
                </c:pt>
                <c:pt idx="157">
                  <c:v>-0.76259999999999994</c:v>
                </c:pt>
                <c:pt idx="158">
                  <c:v>-0.40050000000000002</c:v>
                </c:pt>
                <c:pt idx="159">
                  <c:v>-0.34705000000000003</c:v>
                </c:pt>
                <c:pt idx="160">
                  <c:v>0.53181999999999996</c:v>
                </c:pt>
                <c:pt idx="161">
                  <c:v>-0.16259000000000001</c:v>
                </c:pt>
                <c:pt idx="162">
                  <c:v>0.67884</c:v>
                </c:pt>
                <c:pt idx="163">
                  <c:v>-0.20346</c:v>
                </c:pt>
                <c:pt idx="164">
                  <c:v>-0.50966</c:v>
                </c:pt>
                <c:pt idx="165">
                  <c:v>0.17258999999999999</c:v>
                </c:pt>
                <c:pt idx="166">
                  <c:v>1.2500000000000001E-2</c:v>
                </c:pt>
                <c:pt idx="167">
                  <c:v>-0.46078999999999998</c:v>
                </c:pt>
                <c:pt idx="168">
                  <c:v>0.70232000000000006</c:v>
                </c:pt>
                <c:pt idx="169">
                  <c:v>-0.20902000000000001</c:v>
                </c:pt>
                <c:pt idx="170">
                  <c:v>0.50400999999999996</c:v>
                </c:pt>
                <c:pt idx="171">
                  <c:v>0.74321000000000004</c:v>
                </c:pt>
                <c:pt idx="172">
                  <c:v>0.20347999999999999</c:v>
                </c:pt>
                <c:pt idx="173">
                  <c:v>0.40966000000000002</c:v>
                </c:pt>
                <c:pt idx="174">
                  <c:v>0.57355999999999996</c:v>
                </c:pt>
                <c:pt idx="175">
                  <c:v>0.37419000000000002</c:v>
                </c:pt>
                <c:pt idx="176">
                  <c:v>0.40060000000000001</c:v>
                </c:pt>
                <c:pt idx="177">
                  <c:v>5.9799999999999999E-2</c:v>
                </c:pt>
                <c:pt idx="178">
                  <c:v>0.73263</c:v>
                </c:pt>
                <c:pt idx="179">
                  <c:v>-0.13202</c:v>
                </c:pt>
                <c:pt idx="180">
                  <c:v>0.99348999999999998</c:v>
                </c:pt>
                <c:pt idx="181">
                  <c:v>-0.48309000000000002</c:v>
                </c:pt>
                <c:pt idx="182">
                  <c:v>0.6734</c:v>
                </c:pt>
                <c:pt idx="183">
                  <c:v>0.83043999999999996</c:v>
                </c:pt>
                <c:pt idx="184">
                  <c:v>0.23069000000000001</c:v>
                </c:pt>
                <c:pt idx="185">
                  <c:v>-0.21042</c:v>
                </c:pt>
                <c:pt idx="186">
                  <c:v>0.73492000000000002</c:v>
                </c:pt>
                <c:pt idx="187">
                  <c:v>0.28991</c:v>
                </c:pt>
                <c:pt idx="188">
                  <c:v>0.71192999999999995</c:v>
                </c:pt>
                <c:pt idx="189">
                  <c:v>0.47460999999999998</c:v>
                </c:pt>
                <c:pt idx="190">
                  <c:v>-0.15253</c:v>
                </c:pt>
                <c:pt idx="191">
                  <c:v>5.4559999999999997E-2</c:v>
                </c:pt>
                <c:pt idx="192">
                  <c:v>-0.87661999999999995</c:v>
                </c:pt>
                <c:pt idx="193">
                  <c:v>-0.45484999999999998</c:v>
                </c:pt>
                <c:pt idx="194">
                  <c:v>0.83309</c:v>
                </c:pt>
                <c:pt idx="195">
                  <c:v>-0.67425999999999997</c:v>
                </c:pt>
                <c:pt idx="196">
                  <c:v>0.59941999999999995</c:v>
                </c:pt>
                <c:pt idx="197">
                  <c:v>-0.58472999999999997</c:v>
                </c:pt>
                <c:pt idx="198">
                  <c:v>-0.81145999999999996</c:v>
                </c:pt>
                <c:pt idx="199">
                  <c:v>-0.70725000000000005</c:v>
                </c:pt>
                <c:pt idx="200">
                  <c:v>0.61929999999999996</c:v>
                </c:pt>
                <c:pt idx="201">
                  <c:v>0.70057999999999998</c:v>
                </c:pt>
                <c:pt idx="202">
                  <c:v>0.99077999999999999</c:v>
                </c:pt>
                <c:pt idx="203">
                  <c:v>-0.77281999999999995</c:v>
                </c:pt>
                <c:pt idx="204">
                  <c:v>0.59253</c:v>
                </c:pt>
                <c:pt idx="205">
                  <c:v>0.20225000000000001</c:v>
                </c:pt>
                <c:pt idx="206">
                  <c:v>0.36920999999999998</c:v>
                </c:pt>
                <c:pt idx="207">
                  <c:v>-4.564E-2</c:v>
                </c:pt>
                <c:pt idx="208">
                  <c:v>0.14874000000000001</c:v>
                </c:pt>
                <c:pt idx="209">
                  <c:v>0.79515000000000002</c:v>
                </c:pt>
                <c:pt idx="210">
                  <c:v>0.82133</c:v>
                </c:pt>
                <c:pt idx="211">
                  <c:v>-0.79613</c:v>
                </c:pt>
                <c:pt idx="212">
                  <c:v>-0.54132999999999998</c:v>
                </c:pt>
                <c:pt idx="213">
                  <c:v>0.2369</c:v>
                </c:pt>
                <c:pt idx="214">
                  <c:v>-0.74521999999999999</c:v>
                </c:pt>
                <c:pt idx="215">
                  <c:v>-0.85014999999999996</c:v>
                </c:pt>
                <c:pt idx="216">
                  <c:v>0.84430000000000005</c:v>
                </c:pt>
                <c:pt idx="217">
                  <c:v>0.73719000000000001</c:v>
                </c:pt>
                <c:pt idx="218">
                  <c:v>0.46457999999999999</c:v>
                </c:pt>
                <c:pt idx="219">
                  <c:v>-0.50124999999999997</c:v>
                </c:pt>
                <c:pt idx="220">
                  <c:v>0.52141999999999999</c:v>
                </c:pt>
                <c:pt idx="221">
                  <c:v>1.7180000000000001E-2</c:v>
                </c:pt>
                <c:pt idx="222">
                  <c:v>-0.33039000000000002</c:v>
                </c:pt>
                <c:pt idx="223">
                  <c:v>-5.4120000000000001E-2</c:v>
                </c:pt>
                <c:pt idx="224">
                  <c:v>0.77910000000000001</c:v>
                </c:pt>
                <c:pt idx="225">
                  <c:v>0.96309</c:v>
                </c:pt>
                <c:pt idx="226">
                  <c:v>0.74953999999999998</c:v>
                </c:pt>
                <c:pt idx="227">
                  <c:v>0.76539999999999997</c:v>
                </c:pt>
                <c:pt idx="228">
                  <c:v>0.88536999999999999</c:v>
                </c:pt>
                <c:pt idx="229">
                  <c:v>-0.89459</c:v>
                </c:pt>
                <c:pt idx="230">
                  <c:v>0.36975999999999998</c:v>
                </c:pt>
                <c:pt idx="231">
                  <c:v>0.13738</c:v>
                </c:pt>
                <c:pt idx="232">
                  <c:v>0.36443999999999999</c:v>
                </c:pt>
                <c:pt idx="233">
                  <c:v>-0.80796000000000001</c:v>
                </c:pt>
                <c:pt idx="234">
                  <c:v>0.72184999999999999</c:v>
                </c:pt>
                <c:pt idx="235">
                  <c:v>-0.71021000000000001</c:v>
                </c:pt>
                <c:pt idx="236">
                  <c:v>-0.85041999999999995</c:v>
                </c:pt>
                <c:pt idx="237">
                  <c:v>-0.72070999999999996</c:v>
                </c:pt>
                <c:pt idx="238">
                  <c:v>-0.70101000000000002</c:v>
                </c:pt>
                <c:pt idx="239">
                  <c:v>0.43196000000000001</c:v>
                </c:pt>
                <c:pt idx="240">
                  <c:v>-0.43491000000000002</c:v>
                </c:pt>
                <c:pt idx="241">
                  <c:v>-0.96821000000000002</c:v>
                </c:pt>
                <c:pt idx="242">
                  <c:v>0.83191000000000004</c:v>
                </c:pt>
                <c:pt idx="243">
                  <c:v>0.82754000000000005</c:v>
                </c:pt>
                <c:pt idx="244">
                  <c:v>0.62497999999999998</c:v>
                </c:pt>
                <c:pt idx="245">
                  <c:v>0.79256000000000004</c:v>
                </c:pt>
                <c:pt idx="246">
                  <c:v>0.50571999999999995</c:v>
                </c:pt>
                <c:pt idx="247">
                  <c:v>-4.4949999999999997E-2</c:v>
                </c:pt>
                <c:pt idx="248">
                  <c:v>0.39956999999999998</c:v>
                </c:pt>
                <c:pt idx="249">
                  <c:v>-0.25625999999999999</c:v>
                </c:pt>
                <c:pt idx="250">
                  <c:v>-0.68147999999999997</c:v>
                </c:pt>
                <c:pt idx="251">
                  <c:v>0.93989</c:v>
                </c:pt>
                <c:pt idx="252">
                  <c:v>0.21934999999999999</c:v>
                </c:pt>
                <c:pt idx="253">
                  <c:v>-0.89649999999999996</c:v>
                </c:pt>
                <c:pt idx="254">
                  <c:v>-0.37953999999999999</c:v>
                </c:pt>
                <c:pt idx="255">
                  <c:v>0.73157000000000005</c:v>
                </c:pt>
                <c:pt idx="256">
                  <c:v>-0.90859999999999996</c:v>
                </c:pt>
                <c:pt idx="257">
                  <c:v>0.72145000000000004</c:v>
                </c:pt>
                <c:pt idx="258">
                  <c:v>-0.41637999999999997</c:v>
                </c:pt>
                <c:pt idx="259">
                  <c:v>0.49671999999999999</c:v>
                </c:pt>
                <c:pt idx="260">
                  <c:v>0.60489999999999999</c:v>
                </c:pt>
                <c:pt idx="261">
                  <c:v>0.18365999999999999</c:v>
                </c:pt>
                <c:pt idx="262">
                  <c:v>-0.91259999999999997</c:v>
                </c:pt>
                <c:pt idx="263">
                  <c:v>-0.48775000000000002</c:v>
                </c:pt>
                <c:pt idx="264">
                  <c:v>-0.77581999999999995</c:v>
                </c:pt>
                <c:pt idx="265">
                  <c:v>0.98011000000000004</c:v>
                </c:pt>
                <c:pt idx="266">
                  <c:v>0.70191999999999999</c:v>
                </c:pt>
                <c:pt idx="267">
                  <c:v>0.20695</c:v>
                </c:pt>
                <c:pt idx="268">
                  <c:v>0.65954999999999997</c:v>
                </c:pt>
                <c:pt idx="269">
                  <c:v>-0.55491000000000001</c:v>
                </c:pt>
                <c:pt idx="270">
                  <c:v>-0.20330000000000001</c:v>
                </c:pt>
                <c:pt idx="271">
                  <c:v>0.33361000000000002</c:v>
                </c:pt>
                <c:pt idx="272">
                  <c:v>0.16777</c:v>
                </c:pt>
                <c:pt idx="273">
                  <c:v>0.16136</c:v>
                </c:pt>
                <c:pt idx="274">
                  <c:v>0.16189999999999999</c:v>
                </c:pt>
                <c:pt idx="275">
                  <c:v>1.4800000000000001E-2</c:v>
                </c:pt>
                <c:pt idx="276">
                  <c:v>-0.21987000000000001</c:v>
                </c:pt>
                <c:pt idx="277">
                  <c:v>0.80686000000000002</c:v>
                </c:pt>
                <c:pt idx="278">
                  <c:v>-0.36387000000000003</c:v>
                </c:pt>
                <c:pt idx="279">
                  <c:v>-0.68266000000000004</c:v>
                </c:pt>
                <c:pt idx="280">
                  <c:v>-0.61338999999999999</c:v>
                </c:pt>
                <c:pt idx="281">
                  <c:v>-8.7559999999999999E-2</c:v>
                </c:pt>
                <c:pt idx="282">
                  <c:v>-0.84126999999999996</c:v>
                </c:pt>
                <c:pt idx="283">
                  <c:v>-0.25838</c:v>
                </c:pt>
                <c:pt idx="284">
                  <c:v>0.57062999999999997</c:v>
                </c:pt>
                <c:pt idx="285">
                  <c:v>-0.89659999999999995</c:v>
                </c:pt>
                <c:pt idx="286">
                  <c:v>-0.54074999999999995</c:v>
                </c:pt>
                <c:pt idx="287">
                  <c:v>0.83742000000000005</c:v>
                </c:pt>
                <c:pt idx="288">
                  <c:v>-0.26354</c:v>
                </c:pt>
                <c:pt idx="289">
                  <c:v>0.59280999999999995</c:v>
                </c:pt>
                <c:pt idx="290">
                  <c:v>-0.75483999999999996</c:v>
                </c:pt>
                <c:pt idx="291">
                  <c:v>0.69435000000000002</c:v>
                </c:pt>
                <c:pt idx="292">
                  <c:v>0.28706999999999999</c:v>
                </c:pt>
                <c:pt idx="293">
                  <c:v>0.5575</c:v>
                </c:pt>
                <c:pt idx="294">
                  <c:v>-0.34443000000000001</c:v>
                </c:pt>
                <c:pt idx="295">
                  <c:v>0.58477000000000001</c:v>
                </c:pt>
                <c:pt idx="296">
                  <c:v>-0.75710999999999995</c:v>
                </c:pt>
                <c:pt idx="297">
                  <c:v>-0.71016999999999997</c:v>
                </c:pt>
                <c:pt idx="298">
                  <c:v>-0.78564000000000001</c:v>
                </c:pt>
                <c:pt idx="299">
                  <c:v>-0.85926999999999998</c:v>
                </c:pt>
                <c:pt idx="300">
                  <c:v>7.4179999999999996E-2</c:v>
                </c:pt>
                <c:pt idx="301">
                  <c:v>0.31528</c:v>
                </c:pt>
                <c:pt idx="302">
                  <c:v>-0.90219000000000005</c:v>
                </c:pt>
                <c:pt idx="303">
                  <c:v>-0.41970000000000002</c:v>
                </c:pt>
                <c:pt idx="304">
                  <c:v>0.10055</c:v>
                </c:pt>
                <c:pt idx="305">
                  <c:v>-0.15142</c:v>
                </c:pt>
                <c:pt idx="306">
                  <c:v>0.61407999999999996</c:v>
                </c:pt>
                <c:pt idx="307">
                  <c:v>-0.44058000000000003</c:v>
                </c:pt>
                <c:pt idx="308">
                  <c:v>0.53847</c:v>
                </c:pt>
                <c:pt idx="309">
                  <c:v>-0.98545000000000005</c:v>
                </c:pt>
                <c:pt idx="310">
                  <c:v>-0.25746999999999998</c:v>
                </c:pt>
                <c:pt idx="311">
                  <c:v>-0.47105000000000002</c:v>
                </c:pt>
                <c:pt idx="312">
                  <c:v>0.82508000000000004</c:v>
                </c:pt>
                <c:pt idx="313">
                  <c:v>0.35121999999999998</c:v>
                </c:pt>
                <c:pt idx="314">
                  <c:v>-0.10969</c:v>
                </c:pt>
                <c:pt idx="315">
                  <c:v>3.1300000000000001E-2</c:v>
                </c:pt>
                <c:pt idx="316">
                  <c:v>-0.49014999999999997</c:v>
                </c:pt>
                <c:pt idx="317">
                  <c:v>0.99948999999999999</c:v>
                </c:pt>
                <c:pt idx="318">
                  <c:v>-0.47233000000000003</c:v>
                </c:pt>
                <c:pt idx="319">
                  <c:v>0.64090999999999998</c:v>
                </c:pt>
                <c:pt idx="320">
                  <c:v>0.77581999999999995</c:v>
                </c:pt>
                <c:pt idx="321">
                  <c:v>-0.17224999999999999</c:v>
                </c:pt>
                <c:pt idx="322">
                  <c:v>-0.89956999999999998</c:v>
                </c:pt>
                <c:pt idx="323">
                  <c:v>-0.31215999999999999</c:v>
                </c:pt>
                <c:pt idx="324">
                  <c:v>0.89824999999999999</c:v>
                </c:pt>
                <c:pt idx="325">
                  <c:v>0.15709999999999999</c:v>
                </c:pt>
                <c:pt idx="326">
                  <c:v>0.23843</c:v>
                </c:pt>
                <c:pt idx="327">
                  <c:v>-0.82657999999999998</c:v>
                </c:pt>
                <c:pt idx="328">
                  <c:v>-0.71580999999999995</c:v>
                </c:pt>
                <c:pt idx="329">
                  <c:v>0.51287000000000005</c:v>
                </c:pt>
                <c:pt idx="330">
                  <c:v>-0.41206999999999999</c:v>
                </c:pt>
                <c:pt idx="331">
                  <c:v>-0.53076999999999996</c:v>
                </c:pt>
                <c:pt idx="332">
                  <c:v>0.66598999999999997</c:v>
                </c:pt>
                <c:pt idx="333">
                  <c:v>0.23599000000000001</c:v>
                </c:pt>
                <c:pt idx="334">
                  <c:v>-9.6250000000000002E-2</c:v>
                </c:pt>
                <c:pt idx="335">
                  <c:v>0.54086000000000001</c:v>
                </c:pt>
                <c:pt idx="336">
                  <c:v>-0.77242</c:v>
                </c:pt>
                <c:pt idx="337">
                  <c:v>-0.13100999999999999</c:v>
                </c:pt>
                <c:pt idx="338">
                  <c:v>-0.55805000000000005</c:v>
                </c:pt>
                <c:pt idx="339">
                  <c:v>-0.88266</c:v>
                </c:pt>
                <c:pt idx="340">
                  <c:v>0.29329</c:v>
                </c:pt>
                <c:pt idx="341">
                  <c:v>0.84563999999999995</c:v>
                </c:pt>
                <c:pt idx="342">
                  <c:v>0.41660999999999998</c:v>
                </c:pt>
                <c:pt idx="343">
                  <c:v>-0.50431999999999999</c:v>
                </c:pt>
                <c:pt idx="344">
                  <c:v>0.48525000000000001</c:v>
                </c:pt>
                <c:pt idx="345">
                  <c:v>0.10757</c:v>
                </c:pt>
                <c:pt idx="346">
                  <c:v>0.62026999999999999</c:v>
                </c:pt>
                <c:pt idx="347">
                  <c:v>-0.36515999999999998</c:v>
                </c:pt>
                <c:pt idx="348">
                  <c:v>0.61887999999999999</c:v>
                </c:pt>
                <c:pt idx="349">
                  <c:v>-0.25875999999999999</c:v>
                </c:pt>
                <c:pt idx="350">
                  <c:v>-0.57737000000000005</c:v>
                </c:pt>
                <c:pt idx="351">
                  <c:v>-0.95908000000000004</c:v>
                </c:pt>
                <c:pt idx="352">
                  <c:v>-0.54237000000000002</c:v>
                </c:pt>
                <c:pt idx="353">
                  <c:v>-0.60314999999999996</c:v>
                </c:pt>
                <c:pt idx="354">
                  <c:v>0.53673999999999999</c:v>
                </c:pt>
                <c:pt idx="355">
                  <c:v>-0.59663999999999995</c:v>
                </c:pt>
                <c:pt idx="356">
                  <c:v>0.49120000000000003</c:v>
                </c:pt>
                <c:pt idx="357">
                  <c:v>0.91805000000000003</c:v>
                </c:pt>
                <c:pt idx="358">
                  <c:v>-0.61697000000000002</c:v>
                </c:pt>
                <c:pt idx="359">
                  <c:v>0.43323</c:v>
                </c:pt>
                <c:pt idx="360">
                  <c:v>-0.61273999999999995</c:v>
                </c:pt>
                <c:pt idx="361">
                  <c:v>-0.80642999999999998</c:v>
                </c:pt>
                <c:pt idx="362">
                  <c:v>0.11203</c:v>
                </c:pt>
                <c:pt idx="363">
                  <c:v>0.85738000000000003</c:v>
                </c:pt>
                <c:pt idx="364">
                  <c:v>0.12986</c:v>
                </c:pt>
                <c:pt idx="365">
                  <c:v>-0.88338000000000005</c:v>
                </c:pt>
                <c:pt idx="366">
                  <c:v>0.11636000000000001</c:v>
                </c:pt>
                <c:pt idx="367">
                  <c:v>-0.13536000000000001</c:v>
                </c:pt>
                <c:pt idx="368">
                  <c:v>-0.68184999999999996</c:v>
                </c:pt>
                <c:pt idx="369">
                  <c:v>-0.69366000000000005</c:v>
                </c:pt>
                <c:pt idx="370">
                  <c:v>0.88965000000000005</c:v>
                </c:pt>
                <c:pt idx="371">
                  <c:v>0.12461</c:v>
                </c:pt>
                <c:pt idx="372">
                  <c:v>0.41306999999999999</c:v>
                </c:pt>
                <c:pt idx="373">
                  <c:v>-0.46283999999999997</c:v>
                </c:pt>
                <c:pt idx="374">
                  <c:v>0.96626000000000001</c:v>
                </c:pt>
                <c:pt idx="375">
                  <c:v>-3.6670000000000001E-2</c:v>
                </c:pt>
                <c:pt idx="376">
                  <c:v>0.99482999999999999</c:v>
                </c:pt>
                <c:pt idx="377">
                  <c:v>0.88985999999999998</c:v>
                </c:pt>
                <c:pt idx="378">
                  <c:v>-0.4864</c:v>
                </c:pt>
                <c:pt idx="379">
                  <c:v>-9.851E-2</c:v>
                </c:pt>
                <c:pt idx="380">
                  <c:v>-0.92593999999999999</c:v>
                </c:pt>
                <c:pt idx="381">
                  <c:v>0.46904000000000001</c:v>
                </c:pt>
                <c:pt idx="382">
                  <c:v>-0.85892999999999997</c:v>
                </c:pt>
                <c:pt idx="383">
                  <c:v>-6.0389999999999999E-2</c:v>
                </c:pt>
                <c:pt idx="384">
                  <c:v>0.43441999999999997</c:v>
                </c:pt>
                <c:pt idx="385">
                  <c:v>0.44561000000000001</c:v>
                </c:pt>
                <c:pt idx="386">
                  <c:v>-0.79024000000000005</c:v>
                </c:pt>
                <c:pt idx="387">
                  <c:v>-0.23291999999999999</c:v>
                </c:pt>
                <c:pt idx="388">
                  <c:v>0.97874000000000005</c:v>
                </c:pt>
                <c:pt idx="389">
                  <c:v>0.17732000000000001</c:v>
                </c:pt>
                <c:pt idx="390">
                  <c:v>0.52620999999999996</c:v>
                </c:pt>
                <c:pt idx="391">
                  <c:v>-0.93959999999999999</c:v>
                </c:pt>
                <c:pt idx="392">
                  <c:v>0.70260999999999996</c:v>
                </c:pt>
                <c:pt idx="393">
                  <c:v>-0.40844999999999998</c:v>
                </c:pt>
                <c:pt idx="394">
                  <c:v>-8.6499999999999997E-3</c:v>
                </c:pt>
                <c:pt idx="395">
                  <c:v>-0.23458000000000001</c:v>
                </c:pt>
                <c:pt idx="396">
                  <c:v>-3.236E-2</c:v>
                </c:pt>
                <c:pt idx="397">
                  <c:v>-0.53971999999999998</c:v>
                </c:pt>
                <c:pt idx="398">
                  <c:v>-7.8450000000000006E-2</c:v>
                </c:pt>
                <c:pt idx="399">
                  <c:v>0.34732000000000002</c:v>
                </c:pt>
                <c:pt idx="400">
                  <c:v>0.31067</c:v>
                </c:pt>
                <c:pt idx="401">
                  <c:v>-0.47805999999999998</c:v>
                </c:pt>
                <c:pt idx="402">
                  <c:v>-0.44646999999999998</c:v>
                </c:pt>
                <c:pt idx="403">
                  <c:v>-0.92313999999999996</c:v>
                </c:pt>
                <c:pt idx="404">
                  <c:v>-8.1739999999999993E-2</c:v>
                </c:pt>
                <c:pt idx="405">
                  <c:v>-0.77481</c:v>
                </c:pt>
                <c:pt idx="406">
                  <c:v>0.10263</c:v>
                </c:pt>
                <c:pt idx="407">
                  <c:v>-0.32085999999999998</c:v>
                </c:pt>
                <c:pt idx="408">
                  <c:v>-0.75241999999999998</c:v>
                </c:pt>
                <c:pt idx="409">
                  <c:v>0.82421</c:v>
                </c:pt>
                <c:pt idx="410">
                  <c:v>0.20157</c:v>
                </c:pt>
                <c:pt idx="411">
                  <c:v>-0.52063999999999999</c:v>
                </c:pt>
                <c:pt idx="412">
                  <c:v>0.14352000000000001</c:v>
                </c:pt>
                <c:pt idx="413">
                  <c:v>0.85597000000000001</c:v>
                </c:pt>
                <c:pt idx="414">
                  <c:v>-0.46808</c:v>
                </c:pt>
                <c:pt idx="415">
                  <c:v>-0.42503999999999997</c:v>
                </c:pt>
                <c:pt idx="416">
                  <c:v>-0.92323</c:v>
                </c:pt>
                <c:pt idx="417">
                  <c:v>-0.77393000000000001</c:v>
                </c:pt>
                <c:pt idx="418">
                  <c:v>-0.66651000000000005</c:v>
                </c:pt>
                <c:pt idx="419">
                  <c:v>-7.4380000000000002E-2</c:v>
                </c:pt>
                <c:pt idx="420">
                  <c:v>-0.68225000000000002</c:v>
                </c:pt>
                <c:pt idx="421">
                  <c:v>-0.38930999999999999</c:v>
                </c:pt>
                <c:pt idx="422">
                  <c:v>0.17158000000000001</c:v>
                </c:pt>
                <c:pt idx="423">
                  <c:v>-0.36898999999999998</c:v>
                </c:pt>
                <c:pt idx="424">
                  <c:v>0.74785000000000001</c:v>
                </c:pt>
                <c:pt idx="425">
                  <c:v>-0.86928000000000005</c:v>
                </c:pt>
                <c:pt idx="426">
                  <c:v>-0.24196000000000001</c:v>
                </c:pt>
                <c:pt idx="427">
                  <c:v>0.92547000000000001</c:v>
                </c:pt>
                <c:pt idx="428">
                  <c:v>-0.65883000000000003</c:v>
                </c:pt>
                <c:pt idx="429">
                  <c:v>-0.44428000000000001</c:v>
                </c:pt>
                <c:pt idx="430">
                  <c:v>-0.85306000000000004</c:v>
                </c:pt>
                <c:pt idx="431">
                  <c:v>0.41272999999999999</c:v>
                </c:pt>
                <c:pt idx="432">
                  <c:v>-7.6700000000000004E-2</c:v>
                </c:pt>
                <c:pt idx="433">
                  <c:v>0.61319000000000001</c:v>
                </c:pt>
                <c:pt idx="434">
                  <c:v>0.4889</c:v>
                </c:pt>
                <c:pt idx="435">
                  <c:v>-0.53407000000000004</c:v>
                </c:pt>
                <c:pt idx="436">
                  <c:v>0.35642000000000001</c:v>
                </c:pt>
                <c:pt idx="437">
                  <c:v>-0.93001999999999996</c:v>
                </c:pt>
                <c:pt idx="438">
                  <c:v>0.20005000000000001</c:v>
                </c:pt>
                <c:pt idx="439">
                  <c:v>-7.7429999999999999E-2</c:v>
                </c:pt>
                <c:pt idx="440">
                  <c:v>0.35186000000000001</c:v>
                </c:pt>
                <c:pt idx="441">
                  <c:v>0.89849999999999997</c:v>
                </c:pt>
                <c:pt idx="442">
                  <c:v>0.86124999999999996</c:v>
                </c:pt>
                <c:pt idx="443">
                  <c:v>0.31709999999999999</c:v>
                </c:pt>
                <c:pt idx="444">
                  <c:v>-0.53151999999999999</c:v>
                </c:pt>
                <c:pt idx="445">
                  <c:v>-0.65802000000000005</c:v>
                </c:pt>
                <c:pt idx="446">
                  <c:v>-0.34050000000000002</c:v>
                </c:pt>
                <c:pt idx="447">
                  <c:v>-0.45524999999999999</c:v>
                </c:pt>
                <c:pt idx="448">
                  <c:v>-0.60290999999999995</c:v>
                </c:pt>
                <c:pt idx="449">
                  <c:v>-0.50763000000000003</c:v>
                </c:pt>
                <c:pt idx="450">
                  <c:v>-0.99609999999999999</c:v>
                </c:pt>
                <c:pt idx="451">
                  <c:v>-0.39123999999999998</c:v>
                </c:pt>
                <c:pt idx="452">
                  <c:v>-0.75219999999999998</c:v>
                </c:pt>
                <c:pt idx="453">
                  <c:v>-0.55445</c:v>
                </c:pt>
                <c:pt idx="454">
                  <c:v>-0.63036999999999999</c:v>
                </c:pt>
                <c:pt idx="455">
                  <c:v>0.26562000000000002</c:v>
                </c:pt>
                <c:pt idx="456">
                  <c:v>0.76227</c:v>
                </c:pt>
                <c:pt idx="457">
                  <c:v>0.35876000000000002</c:v>
                </c:pt>
                <c:pt idx="458">
                  <c:v>0.71264000000000005</c:v>
                </c:pt>
                <c:pt idx="459">
                  <c:v>0.15106</c:v>
                </c:pt>
                <c:pt idx="460">
                  <c:v>0.16794000000000001</c:v>
                </c:pt>
                <c:pt idx="461">
                  <c:v>-0.99870999999999999</c:v>
                </c:pt>
                <c:pt idx="462">
                  <c:v>0.96231999999999995</c:v>
                </c:pt>
                <c:pt idx="463">
                  <c:v>-5.3460000000000001E-2</c:v>
                </c:pt>
                <c:pt idx="464">
                  <c:v>0.55266000000000004</c:v>
                </c:pt>
                <c:pt idx="465">
                  <c:v>0.47393000000000002</c:v>
                </c:pt>
                <c:pt idx="466">
                  <c:v>2.5520000000000001E-2</c:v>
                </c:pt>
                <c:pt idx="467">
                  <c:v>-0.34066999999999997</c:v>
                </c:pt>
                <c:pt idx="468">
                  <c:v>-0.56320999999999999</c:v>
                </c:pt>
                <c:pt idx="469">
                  <c:v>0.90559999999999996</c:v>
                </c:pt>
                <c:pt idx="470">
                  <c:v>-0.41649999999999998</c:v>
                </c:pt>
                <c:pt idx="471">
                  <c:v>-0.30020000000000002</c:v>
                </c:pt>
                <c:pt idx="472">
                  <c:v>-0.79156000000000004</c:v>
                </c:pt>
                <c:pt idx="473">
                  <c:v>0.98526000000000002</c:v>
                </c:pt>
                <c:pt idx="474">
                  <c:v>0.99016000000000004</c:v>
                </c:pt>
                <c:pt idx="475">
                  <c:v>4.4479999999999999E-2</c:v>
                </c:pt>
                <c:pt idx="476">
                  <c:v>-0.62716000000000005</c:v>
                </c:pt>
                <c:pt idx="477">
                  <c:v>0.51041999999999998</c:v>
                </c:pt>
                <c:pt idx="478">
                  <c:v>-0.60038999999999998</c:v>
                </c:pt>
                <c:pt idx="479">
                  <c:v>0.50353000000000003</c:v>
                </c:pt>
                <c:pt idx="480">
                  <c:v>0.72753000000000001</c:v>
                </c:pt>
                <c:pt idx="481">
                  <c:v>1.0500000000000001E-2</c:v>
                </c:pt>
                <c:pt idx="482">
                  <c:v>-0.30409000000000003</c:v>
                </c:pt>
                <c:pt idx="483">
                  <c:v>-0.66600999999999999</c:v>
                </c:pt>
                <c:pt idx="484">
                  <c:v>-0.20501</c:v>
                </c:pt>
                <c:pt idx="485">
                  <c:v>-0.93833</c:v>
                </c:pt>
                <c:pt idx="486">
                  <c:v>0.68271000000000004</c:v>
                </c:pt>
                <c:pt idx="487">
                  <c:v>-0.32584000000000002</c:v>
                </c:pt>
                <c:pt idx="488">
                  <c:v>0.20530999999999999</c:v>
                </c:pt>
                <c:pt idx="489">
                  <c:v>6.4500000000000002E-2</c:v>
                </c:pt>
                <c:pt idx="490">
                  <c:v>-0.80357999999999996</c:v>
                </c:pt>
                <c:pt idx="491">
                  <c:v>-0.73912999999999995</c:v>
                </c:pt>
                <c:pt idx="492">
                  <c:v>-0.31417</c:v>
                </c:pt>
                <c:pt idx="493">
                  <c:v>-0.59689000000000003</c:v>
                </c:pt>
                <c:pt idx="494">
                  <c:v>0.34682000000000002</c:v>
                </c:pt>
                <c:pt idx="495">
                  <c:v>0.81340000000000001</c:v>
                </c:pt>
                <c:pt idx="496">
                  <c:v>0.98873999999999995</c:v>
                </c:pt>
                <c:pt idx="497">
                  <c:v>-0.10465000000000001</c:v>
                </c:pt>
                <c:pt idx="498">
                  <c:v>-0.48753999999999997</c:v>
                </c:pt>
                <c:pt idx="499">
                  <c:v>0.86182999999999998</c:v>
                </c:pt>
                <c:pt idx="500">
                  <c:v>0.65912000000000004</c:v>
                </c:pt>
                <c:pt idx="501">
                  <c:v>0.40193000000000001</c:v>
                </c:pt>
                <c:pt idx="502">
                  <c:v>0.3014</c:v>
                </c:pt>
                <c:pt idx="503">
                  <c:v>-0.39906000000000003</c:v>
                </c:pt>
                <c:pt idx="504">
                  <c:v>-0.63104000000000005</c:v>
                </c:pt>
                <c:pt idx="505">
                  <c:v>-0.60138000000000003</c:v>
                </c:pt>
                <c:pt idx="506">
                  <c:v>0.17138999999999999</c:v>
                </c:pt>
                <c:pt idx="507">
                  <c:v>-0.69245000000000001</c:v>
                </c:pt>
                <c:pt idx="508">
                  <c:v>0.18648000000000001</c:v>
                </c:pt>
                <c:pt idx="509">
                  <c:v>-0.38392999999999999</c:v>
                </c:pt>
                <c:pt idx="510">
                  <c:v>-0.96945999999999999</c:v>
                </c:pt>
                <c:pt idx="511">
                  <c:v>-0.65608999999999995</c:v>
                </c:pt>
                <c:pt idx="512">
                  <c:v>-0.99021999999999999</c:v>
                </c:pt>
                <c:pt idx="513">
                  <c:v>0.13733999999999999</c:v>
                </c:pt>
                <c:pt idx="514">
                  <c:v>-0.68981999999999999</c:v>
                </c:pt>
                <c:pt idx="515">
                  <c:v>-0.77861000000000002</c:v>
                </c:pt>
                <c:pt idx="516">
                  <c:v>-0.29948999999999998</c:v>
                </c:pt>
                <c:pt idx="517">
                  <c:v>0.37481999999999999</c:v>
                </c:pt>
                <c:pt idx="518">
                  <c:v>0.68250999999999995</c:v>
                </c:pt>
                <c:pt idx="519">
                  <c:v>0.86134999999999995</c:v>
                </c:pt>
                <c:pt idx="520">
                  <c:v>-0.32625999999999999</c:v>
                </c:pt>
                <c:pt idx="521">
                  <c:v>-0.24143999999999999</c:v>
                </c:pt>
                <c:pt idx="522">
                  <c:v>-0.32684999999999997</c:v>
                </c:pt>
                <c:pt idx="523">
                  <c:v>-0.61841999999999997</c:v>
                </c:pt>
                <c:pt idx="524">
                  <c:v>0.99048999999999998</c:v>
                </c:pt>
                <c:pt idx="525">
                  <c:v>0.22942000000000001</c:v>
                </c:pt>
                <c:pt idx="526">
                  <c:v>-0.97609000000000001</c:v>
                </c:pt>
                <c:pt idx="527">
                  <c:v>0.34379999999999999</c:v>
                </c:pt>
                <c:pt idx="528">
                  <c:v>0.92395000000000005</c:v>
                </c:pt>
                <c:pt idx="529">
                  <c:v>0.77105999999999997</c:v>
                </c:pt>
                <c:pt idx="530">
                  <c:v>0.63812000000000002</c:v>
                </c:pt>
                <c:pt idx="531">
                  <c:v>-0.8972</c:v>
                </c:pt>
                <c:pt idx="532">
                  <c:v>0.28236</c:v>
                </c:pt>
                <c:pt idx="533">
                  <c:v>-0.40412999999999999</c:v>
                </c:pt>
                <c:pt idx="534">
                  <c:v>-0.72811000000000003</c:v>
                </c:pt>
                <c:pt idx="535">
                  <c:v>-0.30060999999999999</c:v>
                </c:pt>
                <c:pt idx="536">
                  <c:v>-0.64844000000000002</c:v>
                </c:pt>
                <c:pt idx="537">
                  <c:v>-0.39931</c:v>
                </c:pt>
                <c:pt idx="538">
                  <c:v>0.91481000000000001</c:v>
                </c:pt>
                <c:pt idx="539">
                  <c:v>0.53429000000000004</c:v>
                </c:pt>
                <c:pt idx="540">
                  <c:v>-0.74439999999999995</c:v>
                </c:pt>
                <c:pt idx="541">
                  <c:v>0.30974000000000002</c:v>
                </c:pt>
                <c:pt idx="542">
                  <c:v>0.16231999999999999</c:v>
                </c:pt>
                <c:pt idx="543">
                  <c:v>0.63619999999999999</c:v>
                </c:pt>
                <c:pt idx="544">
                  <c:v>-0.76154999999999995</c:v>
                </c:pt>
                <c:pt idx="545">
                  <c:v>0.86797999999999997</c:v>
                </c:pt>
                <c:pt idx="546">
                  <c:v>-0.30177999999999999</c:v>
                </c:pt>
                <c:pt idx="547">
                  <c:v>0.92147999999999997</c:v>
                </c:pt>
                <c:pt idx="548">
                  <c:v>0.92530000000000001</c:v>
                </c:pt>
                <c:pt idx="549">
                  <c:v>5.305E-2</c:v>
                </c:pt>
                <c:pt idx="550">
                  <c:v>-0.76280000000000003</c:v>
                </c:pt>
                <c:pt idx="551">
                  <c:v>-0.86839</c:v>
                </c:pt>
                <c:pt idx="552">
                  <c:v>0.40139000000000002</c:v>
                </c:pt>
                <c:pt idx="553">
                  <c:v>0.61936000000000002</c:v>
                </c:pt>
                <c:pt idx="554">
                  <c:v>0.28139999999999998</c:v>
                </c:pt>
                <c:pt idx="555">
                  <c:v>-0.79496999999999995</c:v>
                </c:pt>
                <c:pt idx="556">
                  <c:v>-0.57638</c:v>
                </c:pt>
                <c:pt idx="557">
                  <c:v>-0.56682999999999995</c:v>
                </c:pt>
                <c:pt idx="558">
                  <c:v>0.38482</c:v>
                </c:pt>
                <c:pt idx="559">
                  <c:v>0.22613</c:v>
                </c:pt>
                <c:pt idx="560">
                  <c:v>-0.51702999999999999</c:v>
                </c:pt>
                <c:pt idx="561">
                  <c:v>-0.45379999999999998</c:v>
                </c:pt>
                <c:pt idx="562">
                  <c:v>-0.41544999999999999</c:v>
                </c:pt>
                <c:pt idx="563">
                  <c:v>0.93261000000000005</c:v>
                </c:pt>
                <c:pt idx="564">
                  <c:v>0.54827999999999999</c:v>
                </c:pt>
                <c:pt idx="565">
                  <c:v>0.28206999999999999</c:v>
                </c:pt>
                <c:pt idx="566">
                  <c:v>2.9870000000000001E-2</c:v>
                </c:pt>
                <c:pt idx="567">
                  <c:v>-0.66718999999999995</c:v>
                </c:pt>
                <c:pt idx="568">
                  <c:v>-5.5820000000000002E-2</c:v>
                </c:pt>
                <c:pt idx="569">
                  <c:v>0.31939000000000001</c:v>
                </c:pt>
                <c:pt idx="570">
                  <c:v>0.74782999999999999</c:v>
                </c:pt>
                <c:pt idx="571">
                  <c:v>0.85570000000000002</c:v>
                </c:pt>
                <c:pt idx="572">
                  <c:v>-6.404E-2</c:v>
                </c:pt>
                <c:pt idx="573">
                  <c:v>0.68369999999999997</c:v>
                </c:pt>
                <c:pt idx="574">
                  <c:v>0.69586000000000003</c:v>
                </c:pt>
                <c:pt idx="575">
                  <c:v>0.72023999999999999</c:v>
                </c:pt>
                <c:pt idx="576">
                  <c:v>0.47039999999999998</c:v>
                </c:pt>
                <c:pt idx="577">
                  <c:v>0.49077999999999999</c:v>
                </c:pt>
                <c:pt idx="578">
                  <c:v>0.11567</c:v>
                </c:pt>
                <c:pt idx="579">
                  <c:v>0.23974000000000001</c:v>
                </c:pt>
                <c:pt idx="580">
                  <c:v>0.94352000000000003</c:v>
                </c:pt>
                <c:pt idx="581">
                  <c:v>0.32052999999999998</c:v>
                </c:pt>
                <c:pt idx="582">
                  <c:v>-0.80467999999999995</c:v>
                </c:pt>
                <c:pt idx="583">
                  <c:v>-0.10340000000000001</c:v>
                </c:pt>
                <c:pt idx="584">
                  <c:v>-0.59728999999999999</c:v>
                </c:pt>
                <c:pt idx="585">
                  <c:v>-0.66871999999999998</c:v>
                </c:pt>
                <c:pt idx="586">
                  <c:v>-0.74597999999999998</c:v>
                </c:pt>
                <c:pt idx="587">
                  <c:v>-0.59874000000000005</c:v>
                </c:pt>
                <c:pt idx="588">
                  <c:v>0.82487999999999995</c:v>
                </c:pt>
                <c:pt idx="589">
                  <c:v>-0.99165000000000003</c:v>
                </c:pt>
                <c:pt idx="590">
                  <c:v>1.567E-2</c:v>
                </c:pt>
                <c:pt idx="591">
                  <c:v>0.54347999999999996</c:v>
                </c:pt>
                <c:pt idx="592">
                  <c:v>0.47610000000000002</c:v>
                </c:pt>
                <c:pt idx="593">
                  <c:v>-0.83694000000000002</c:v>
                </c:pt>
                <c:pt idx="594">
                  <c:v>0.23055</c:v>
                </c:pt>
                <c:pt idx="595">
                  <c:v>-0.51902000000000004</c:v>
                </c:pt>
                <c:pt idx="596">
                  <c:v>0.80637999999999999</c:v>
                </c:pt>
                <c:pt idx="597">
                  <c:v>0.11117</c:v>
                </c:pt>
                <c:pt idx="598">
                  <c:v>-0.34089999999999998</c:v>
                </c:pt>
                <c:pt idx="599">
                  <c:v>-0.72933000000000003</c:v>
                </c:pt>
                <c:pt idx="600">
                  <c:v>0.98743999999999998</c:v>
                </c:pt>
                <c:pt idx="601">
                  <c:v>0.82218000000000002</c:v>
                </c:pt>
                <c:pt idx="602">
                  <c:v>0.58704000000000001</c:v>
                </c:pt>
                <c:pt idx="603">
                  <c:v>0.32668999999999998</c:v>
                </c:pt>
                <c:pt idx="604">
                  <c:v>0.23488000000000001</c:v>
                </c:pt>
                <c:pt idx="605">
                  <c:v>-0.84430000000000005</c:v>
                </c:pt>
                <c:pt idx="606">
                  <c:v>0.11713999999999999</c:v>
                </c:pt>
                <c:pt idx="607">
                  <c:v>-0.75405999999999995</c:v>
                </c:pt>
                <c:pt idx="608">
                  <c:v>-0.90019000000000005</c:v>
                </c:pt>
                <c:pt idx="609">
                  <c:v>0.87827999999999995</c:v>
                </c:pt>
                <c:pt idx="610">
                  <c:v>-0.54030999999999996</c:v>
                </c:pt>
                <c:pt idx="611">
                  <c:v>-0.57928999999999997</c:v>
                </c:pt>
                <c:pt idx="612">
                  <c:v>0.12658</c:v>
                </c:pt>
                <c:pt idx="613">
                  <c:v>0.30371999999999999</c:v>
                </c:pt>
                <c:pt idx="614">
                  <c:v>0.77766000000000002</c:v>
                </c:pt>
                <c:pt idx="615">
                  <c:v>0.56533999999999995</c:v>
                </c:pt>
                <c:pt idx="616">
                  <c:v>-0.20910999999999999</c:v>
                </c:pt>
                <c:pt idx="617">
                  <c:v>0.28770000000000001</c:v>
                </c:pt>
                <c:pt idx="618">
                  <c:v>0.13719000000000001</c:v>
                </c:pt>
                <c:pt idx="619">
                  <c:v>-0.45471</c:v>
                </c:pt>
                <c:pt idx="620">
                  <c:v>-0.82065999999999995</c:v>
                </c:pt>
                <c:pt idx="621">
                  <c:v>8.2049999999999998E-2</c:v>
                </c:pt>
                <c:pt idx="622">
                  <c:v>-0.21479000000000001</c:v>
                </c:pt>
                <c:pt idx="623">
                  <c:v>0.11434999999999999</c:v>
                </c:pt>
                <c:pt idx="624">
                  <c:v>0.11681999999999999</c:v>
                </c:pt>
                <c:pt idx="625">
                  <c:v>0.96462999999999999</c:v>
                </c:pt>
                <c:pt idx="626">
                  <c:v>-0.84023000000000003</c:v>
                </c:pt>
                <c:pt idx="627">
                  <c:v>0.59424999999999994</c:v>
                </c:pt>
                <c:pt idx="628">
                  <c:v>0.77381999999999995</c:v>
                </c:pt>
                <c:pt idx="629">
                  <c:v>-0.23408000000000001</c:v>
                </c:pt>
                <c:pt idx="630">
                  <c:v>-0.96494999999999997</c:v>
                </c:pt>
                <c:pt idx="631">
                  <c:v>0.4894</c:v>
                </c:pt>
                <c:pt idx="632">
                  <c:v>-0.1178</c:v>
                </c:pt>
                <c:pt idx="633">
                  <c:v>-0.44220999999999999</c:v>
                </c:pt>
                <c:pt idx="634">
                  <c:v>0.17757000000000001</c:v>
                </c:pt>
                <c:pt idx="635">
                  <c:v>0.47427000000000002</c:v>
                </c:pt>
                <c:pt idx="636">
                  <c:v>0.72314000000000001</c:v>
                </c:pt>
                <c:pt idx="637">
                  <c:v>-0.15148</c:v>
                </c:pt>
                <c:pt idx="638">
                  <c:v>0.87388999999999994</c:v>
                </c:pt>
                <c:pt idx="639">
                  <c:v>-0.67478000000000005</c:v>
                </c:pt>
                <c:pt idx="640">
                  <c:v>0.68308000000000002</c:v>
                </c:pt>
                <c:pt idx="641">
                  <c:v>0.41439999999999999</c:v>
                </c:pt>
                <c:pt idx="642">
                  <c:v>-0.49358999999999997</c:v>
                </c:pt>
                <c:pt idx="643">
                  <c:v>0.88336999999999999</c:v>
                </c:pt>
                <c:pt idx="644">
                  <c:v>-2.5420000000000002E-2</c:v>
                </c:pt>
                <c:pt idx="645">
                  <c:v>-0.98160000000000003</c:v>
                </c:pt>
                <c:pt idx="646">
                  <c:v>-0.72838000000000003</c:v>
                </c:pt>
                <c:pt idx="647">
                  <c:v>-0.13847000000000001</c:v>
                </c:pt>
                <c:pt idx="648">
                  <c:v>0.23677999999999999</c:v>
                </c:pt>
                <c:pt idx="649">
                  <c:v>0.69928000000000001</c:v>
                </c:pt>
                <c:pt idx="650">
                  <c:v>0.26818999999999998</c:v>
                </c:pt>
                <c:pt idx="651">
                  <c:v>0.42310999999999999</c:v>
                </c:pt>
                <c:pt idx="652">
                  <c:v>0.25102000000000002</c:v>
                </c:pt>
                <c:pt idx="653">
                  <c:v>0.90242999999999995</c:v>
                </c:pt>
                <c:pt idx="654">
                  <c:v>-0.11395</c:v>
                </c:pt>
                <c:pt idx="655">
                  <c:v>0.62292000000000003</c:v>
                </c:pt>
                <c:pt idx="656">
                  <c:v>-0.34398000000000001</c:v>
                </c:pt>
                <c:pt idx="657">
                  <c:v>0.34827000000000002</c:v>
                </c:pt>
                <c:pt idx="658">
                  <c:v>-0.34365000000000001</c:v>
                </c:pt>
                <c:pt idx="659">
                  <c:v>0.87946000000000002</c:v>
                </c:pt>
                <c:pt idx="660">
                  <c:v>0.11244999999999999</c:v>
                </c:pt>
                <c:pt idx="661">
                  <c:v>-0.71126</c:v>
                </c:pt>
                <c:pt idx="662">
                  <c:v>0.35294999999999999</c:v>
                </c:pt>
                <c:pt idx="663">
                  <c:v>-1.72E-3</c:v>
                </c:pt>
                <c:pt idx="664">
                  <c:v>0.31514999999999999</c:v>
                </c:pt>
                <c:pt idx="665">
                  <c:v>0.74443999999999999</c:v>
                </c:pt>
                <c:pt idx="666">
                  <c:v>-0.54676999999999998</c:v>
                </c:pt>
                <c:pt idx="667">
                  <c:v>2.0320000000000001E-2</c:v>
                </c:pt>
                <c:pt idx="668">
                  <c:v>-5.8279999999999998E-2</c:v>
                </c:pt>
                <c:pt idx="669">
                  <c:v>-0.76071</c:v>
                </c:pt>
                <c:pt idx="670">
                  <c:v>0.19103000000000001</c:v>
                </c:pt>
                <c:pt idx="671">
                  <c:v>-0.87260000000000004</c:v>
                </c:pt>
                <c:pt idx="672">
                  <c:v>5.7709999999999997E-2</c:v>
                </c:pt>
                <c:pt idx="673">
                  <c:v>-0.14743999999999999</c:v>
                </c:pt>
                <c:pt idx="674">
                  <c:v>-0.26844000000000001</c:v>
                </c:pt>
                <c:pt idx="675">
                  <c:v>0.40439000000000003</c:v>
                </c:pt>
                <c:pt idx="676">
                  <c:v>-0.16470000000000001</c:v>
                </c:pt>
                <c:pt idx="677">
                  <c:v>0.84823000000000004</c:v>
                </c:pt>
                <c:pt idx="678">
                  <c:v>-0.97568999999999995</c:v>
                </c:pt>
                <c:pt idx="679">
                  <c:v>0.63797999999999999</c:v>
                </c:pt>
                <c:pt idx="680">
                  <c:v>0.82723999999999998</c:v>
                </c:pt>
                <c:pt idx="681">
                  <c:v>0.36244999999999999</c:v>
                </c:pt>
                <c:pt idx="682">
                  <c:v>0.75558999999999998</c:v>
                </c:pt>
                <c:pt idx="683">
                  <c:v>0.22613</c:v>
                </c:pt>
                <c:pt idx="684">
                  <c:v>-0.9829</c:v>
                </c:pt>
                <c:pt idx="685">
                  <c:v>-0.60443000000000002</c:v>
                </c:pt>
                <c:pt idx="686">
                  <c:v>8.5330000000000003E-2</c:v>
                </c:pt>
                <c:pt idx="687">
                  <c:v>0.77546999999999999</c:v>
                </c:pt>
                <c:pt idx="688">
                  <c:v>-0.80017000000000005</c:v>
                </c:pt>
                <c:pt idx="689">
                  <c:v>0.39883999999999997</c:v>
                </c:pt>
                <c:pt idx="690">
                  <c:v>-0.88061</c:v>
                </c:pt>
                <c:pt idx="691">
                  <c:v>-0.80783000000000005</c:v>
                </c:pt>
                <c:pt idx="692">
                  <c:v>4.8239999999999998E-2</c:v>
                </c:pt>
                <c:pt idx="693">
                  <c:v>-0.28083999999999998</c:v>
                </c:pt>
                <c:pt idx="694">
                  <c:v>-0.24618999999999999</c:v>
                </c:pt>
                <c:pt idx="695">
                  <c:v>0.23813000000000001</c:v>
                </c:pt>
                <c:pt idx="696">
                  <c:v>0.48318</c:v>
                </c:pt>
                <c:pt idx="697">
                  <c:v>-0.70979000000000003</c:v>
                </c:pt>
                <c:pt idx="698">
                  <c:v>0.68328</c:v>
                </c:pt>
                <c:pt idx="699">
                  <c:v>-0.94647000000000003</c:v>
                </c:pt>
                <c:pt idx="700">
                  <c:v>0.27972000000000002</c:v>
                </c:pt>
                <c:pt idx="701">
                  <c:v>9.1259999999999994E-2</c:v>
                </c:pt>
                <c:pt idx="702">
                  <c:v>-0.15684999999999999</c:v>
                </c:pt>
                <c:pt idx="703">
                  <c:v>-0.63802000000000003</c:v>
                </c:pt>
                <c:pt idx="704">
                  <c:v>4.2189999999999998E-2</c:v>
                </c:pt>
                <c:pt idx="705">
                  <c:v>0.20171</c:v>
                </c:pt>
                <c:pt idx="706">
                  <c:v>0.89748000000000006</c:v>
                </c:pt>
                <c:pt idx="707">
                  <c:v>0.75732999999999995</c:v>
                </c:pt>
                <c:pt idx="708">
                  <c:v>0.17641999999999999</c:v>
                </c:pt>
                <c:pt idx="709">
                  <c:v>-0.98029999999999995</c:v>
                </c:pt>
                <c:pt idx="710">
                  <c:v>0.88029999999999997</c:v>
                </c:pt>
                <c:pt idx="711">
                  <c:v>-0.33842</c:v>
                </c:pt>
                <c:pt idx="712">
                  <c:v>-0.58211000000000002</c:v>
                </c:pt>
                <c:pt idx="713">
                  <c:v>-0.15543999999999999</c:v>
                </c:pt>
                <c:pt idx="714">
                  <c:v>0.14288999999999999</c:v>
                </c:pt>
                <c:pt idx="715">
                  <c:v>-0.32329000000000002</c:v>
                </c:pt>
                <c:pt idx="716">
                  <c:v>-0.66566000000000003</c:v>
                </c:pt>
                <c:pt idx="717">
                  <c:v>-0.23144999999999999</c:v>
                </c:pt>
                <c:pt idx="718">
                  <c:v>-0.93057000000000001</c:v>
                </c:pt>
                <c:pt idx="719">
                  <c:v>-0.30099999999999999</c:v>
                </c:pt>
                <c:pt idx="720">
                  <c:v>-0.98973</c:v>
                </c:pt>
                <c:pt idx="721">
                  <c:v>0.17197000000000001</c:v>
                </c:pt>
                <c:pt idx="722">
                  <c:v>-0.94693000000000005</c:v>
                </c:pt>
                <c:pt idx="723">
                  <c:v>0.12168</c:v>
                </c:pt>
                <c:pt idx="724">
                  <c:v>0.71411999999999998</c:v>
                </c:pt>
                <c:pt idx="725">
                  <c:v>0.98097999999999996</c:v>
                </c:pt>
                <c:pt idx="726">
                  <c:v>-0.11355</c:v>
                </c:pt>
                <c:pt idx="727">
                  <c:v>-0.21657000000000001</c:v>
                </c:pt>
                <c:pt idx="728">
                  <c:v>0.20272000000000001</c:v>
                </c:pt>
                <c:pt idx="729">
                  <c:v>0.95126999999999995</c:v>
                </c:pt>
                <c:pt idx="730">
                  <c:v>0.34181</c:v>
                </c:pt>
                <c:pt idx="731">
                  <c:v>-9.1149999999999995E-2</c:v>
                </c:pt>
                <c:pt idx="732">
                  <c:v>-0.42202000000000001</c:v>
                </c:pt>
                <c:pt idx="733">
                  <c:v>0.51261000000000001</c:v>
                </c:pt>
                <c:pt idx="734">
                  <c:v>-0.50082000000000004</c:v>
                </c:pt>
                <c:pt idx="735">
                  <c:v>6.77E-3</c:v>
                </c:pt>
                <c:pt idx="736">
                  <c:v>-0.56386999999999998</c:v>
                </c:pt>
                <c:pt idx="737">
                  <c:v>-0.78913</c:v>
                </c:pt>
                <c:pt idx="738">
                  <c:v>7.9759999999999998E-2</c:v>
                </c:pt>
                <c:pt idx="739">
                  <c:v>-0.96431999999999995</c:v>
                </c:pt>
                <c:pt idx="740">
                  <c:v>0.26049</c:v>
                </c:pt>
                <c:pt idx="741">
                  <c:v>-0.63987000000000005</c:v>
                </c:pt>
                <c:pt idx="742">
                  <c:v>5.4399999999999997E-2</c:v>
                </c:pt>
                <c:pt idx="743">
                  <c:v>-0.48542999999999997</c:v>
                </c:pt>
                <c:pt idx="744">
                  <c:v>0.26334000000000002</c:v>
                </c:pt>
                <c:pt idx="745">
                  <c:v>0.24421999999999999</c:v>
                </c:pt>
                <c:pt idx="746">
                  <c:v>0.61646000000000001</c:v>
                </c:pt>
                <c:pt idx="747">
                  <c:v>-0.90493000000000001</c:v>
                </c:pt>
                <c:pt idx="748">
                  <c:v>-7.7200000000000003E-3</c:v>
                </c:pt>
                <c:pt idx="749">
                  <c:v>0.92998000000000003</c:v>
                </c:pt>
                <c:pt idx="750">
                  <c:v>0.66120000000000001</c:v>
                </c:pt>
                <c:pt idx="751">
                  <c:v>0.28582999999999997</c:v>
                </c:pt>
                <c:pt idx="752">
                  <c:v>-0.61819999999999997</c:v>
                </c:pt>
                <c:pt idx="753">
                  <c:v>0.4158</c:v>
                </c:pt>
                <c:pt idx="754">
                  <c:v>-0.87222999999999995</c:v>
                </c:pt>
                <c:pt idx="755">
                  <c:v>0.60182000000000002</c:v>
                </c:pt>
                <c:pt idx="756">
                  <c:v>0.51946999999999999</c:v>
                </c:pt>
                <c:pt idx="757">
                  <c:v>0.11846</c:v>
                </c:pt>
                <c:pt idx="758">
                  <c:v>-0.16059999999999999</c:v>
                </c:pt>
                <c:pt idx="759">
                  <c:v>0.28016000000000002</c:v>
                </c:pt>
                <c:pt idx="760">
                  <c:v>0.37779000000000001</c:v>
                </c:pt>
                <c:pt idx="761">
                  <c:v>-0.53922999999999999</c:v>
                </c:pt>
                <c:pt idx="762">
                  <c:v>0.61487999999999998</c:v>
                </c:pt>
                <c:pt idx="763">
                  <c:v>-0.93259000000000003</c:v>
                </c:pt>
                <c:pt idx="764">
                  <c:v>-0.32827000000000001</c:v>
                </c:pt>
                <c:pt idx="765">
                  <c:v>-0.43597999999999998</c:v>
                </c:pt>
                <c:pt idx="766">
                  <c:v>0.90024000000000004</c:v>
                </c:pt>
                <c:pt idx="767">
                  <c:v>0.59391000000000005</c:v>
                </c:pt>
                <c:pt idx="768">
                  <c:v>0.34825</c:v>
                </c:pt>
                <c:pt idx="769">
                  <c:v>-0.57247999999999999</c:v>
                </c:pt>
                <c:pt idx="770">
                  <c:v>-0.57709999999999995</c:v>
                </c:pt>
                <c:pt idx="771">
                  <c:v>-0.60272999999999999</c:v>
                </c:pt>
                <c:pt idx="772">
                  <c:v>-0.20368</c:v>
                </c:pt>
                <c:pt idx="773">
                  <c:v>0.84770000000000001</c:v>
                </c:pt>
                <c:pt idx="774">
                  <c:v>-0.80345</c:v>
                </c:pt>
                <c:pt idx="775">
                  <c:v>-0.46235999999999999</c:v>
                </c:pt>
                <c:pt idx="776">
                  <c:v>-0.48557</c:v>
                </c:pt>
                <c:pt idx="777">
                  <c:v>-0.64407999999999999</c:v>
                </c:pt>
                <c:pt idx="778">
                  <c:v>0.30990000000000001</c:v>
                </c:pt>
                <c:pt idx="779">
                  <c:v>-6.8100000000000001E-3</c:v>
                </c:pt>
                <c:pt idx="780">
                  <c:v>-8.2170000000000007E-2</c:v>
                </c:pt>
                <c:pt idx="781">
                  <c:v>-0.45865</c:v>
                </c:pt>
                <c:pt idx="782">
                  <c:v>0.95984000000000003</c:v>
                </c:pt>
                <c:pt idx="783">
                  <c:v>0.44966</c:v>
                </c:pt>
                <c:pt idx="784">
                  <c:v>6.1199999999999996E-3</c:v>
                </c:pt>
                <c:pt idx="785">
                  <c:v>0.62631999999999999</c:v>
                </c:pt>
                <c:pt idx="786">
                  <c:v>0.93727000000000005</c:v>
                </c:pt>
                <c:pt idx="787">
                  <c:v>0.33024999999999999</c:v>
                </c:pt>
                <c:pt idx="788">
                  <c:v>0.34922999999999998</c:v>
                </c:pt>
                <c:pt idx="789">
                  <c:v>-0.89366000000000001</c:v>
                </c:pt>
                <c:pt idx="790">
                  <c:v>0.54668000000000005</c:v>
                </c:pt>
                <c:pt idx="791">
                  <c:v>0.65351999999999999</c:v>
                </c:pt>
                <c:pt idx="792">
                  <c:v>-0.39095999999999997</c:v>
                </c:pt>
                <c:pt idx="793">
                  <c:v>0.82177</c:v>
                </c:pt>
                <c:pt idx="794">
                  <c:v>-0.87614999999999998</c:v>
                </c:pt>
                <c:pt idx="795">
                  <c:v>-0.18104999999999999</c:v>
                </c:pt>
                <c:pt idx="796">
                  <c:v>0.98716000000000004</c:v>
                </c:pt>
                <c:pt idx="797">
                  <c:v>-0.57962000000000002</c:v>
                </c:pt>
                <c:pt idx="798">
                  <c:v>0.42775999999999997</c:v>
                </c:pt>
                <c:pt idx="799">
                  <c:v>-0.77037999999999995</c:v>
                </c:pt>
                <c:pt idx="800">
                  <c:v>-0.23105000000000001</c:v>
                </c:pt>
                <c:pt idx="801">
                  <c:v>0.85055000000000003</c:v>
                </c:pt>
                <c:pt idx="802">
                  <c:v>0.82913000000000003</c:v>
                </c:pt>
                <c:pt idx="803">
                  <c:v>9.6680000000000002E-2</c:v>
                </c:pt>
                <c:pt idx="804">
                  <c:v>0.25908999999999999</c:v>
                </c:pt>
                <c:pt idx="805">
                  <c:v>-0.65488999999999997</c:v>
                </c:pt>
                <c:pt idx="806">
                  <c:v>0.46754000000000001</c:v>
                </c:pt>
                <c:pt idx="807">
                  <c:v>0.38562999999999997</c:v>
                </c:pt>
                <c:pt idx="808">
                  <c:v>0.34916999999999998</c:v>
                </c:pt>
                <c:pt idx="809">
                  <c:v>0.64902000000000004</c:v>
                </c:pt>
                <c:pt idx="810">
                  <c:v>0.81655</c:v>
                </c:pt>
                <c:pt idx="811">
                  <c:v>0.49279000000000001</c:v>
                </c:pt>
                <c:pt idx="812">
                  <c:v>0.90547999999999995</c:v>
                </c:pt>
                <c:pt idx="813">
                  <c:v>-0.38535999999999998</c:v>
                </c:pt>
                <c:pt idx="814">
                  <c:v>-0.2286</c:v>
                </c:pt>
                <c:pt idx="815">
                  <c:v>0.83852000000000004</c:v>
                </c:pt>
                <c:pt idx="816">
                  <c:v>0.55550999999999995</c:v>
                </c:pt>
                <c:pt idx="817">
                  <c:v>0.48659999999999998</c:v>
                </c:pt>
                <c:pt idx="818">
                  <c:v>-0.70089000000000001</c:v>
                </c:pt>
                <c:pt idx="819">
                  <c:v>0.94794</c:v>
                </c:pt>
                <c:pt idx="820">
                  <c:v>0.32691999999999999</c:v>
                </c:pt>
                <c:pt idx="821">
                  <c:v>0.53012999999999999</c:v>
                </c:pt>
                <c:pt idx="822">
                  <c:v>0.61451</c:v>
                </c:pt>
                <c:pt idx="823">
                  <c:v>-0.74068999999999996</c:v>
                </c:pt>
                <c:pt idx="824">
                  <c:v>8.4849999999999995E-2</c:v>
                </c:pt>
                <c:pt idx="825">
                  <c:v>0.86902000000000001</c:v>
                </c:pt>
                <c:pt idx="826">
                  <c:v>0.47033999999999998</c:v>
                </c:pt>
                <c:pt idx="827">
                  <c:v>-0.59094999999999998</c:v>
                </c:pt>
                <c:pt idx="828">
                  <c:v>-0.57413999999999998</c:v>
                </c:pt>
                <c:pt idx="829">
                  <c:v>7.0279999999999995E-2</c:v>
                </c:pt>
                <c:pt idx="830">
                  <c:v>-0.60255999999999998</c:v>
                </c:pt>
                <c:pt idx="831">
                  <c:v>-0.27929999999999999</c:v>
                </c:pt>
                <c:pt idx="832">
                  <c:v>0.25763999999999998</c:v>
                </c:pt>
                <c:pt idx="833">
                  <c:v>0.45628000000000002</c:v>
                </c:pt>
                <c:pt idx="834">
                  <c:v>-0.79618999999999995</c:v>
                </c:pt>
                <c:pt idx="835">
                  <c:v>-1.7809999999999999E-2</c:v>
                </c:pt>
                <c:pt idx="836">
                  <c:v>0.37275000000000003</c:v>
                </c:pt>
                <c:pt idx="837">
                  <c:v>7.8200000000000006E-2</c:v>
                </c:pt>
                <c:pt idx="838">
                  <c:v>-0.14427000000000001</c:v>
                </c:pt>
                <c:pt idx="839">
                  <c:v>0.53725999999999996</c:v>
                </c:pt>
                <c:pt idx="840">
                  <c:v>0.76095000000000002</c:v>
                </c:pt>
                <c:pt idx="841">
                  <c:v>-0.18509999999999999</c:v>
                </c:pt>
                <c:pt idx="842">
                  <c:v>0.81460999999999995</c:v>
                </c:pt>
                <c:pt idx="843">
                  <c:v>-0.63622999999999996</c:v>
                </c:pt>
                <c:pt idx="844">
                  <c:v>-1.1350000000000001E-2</c:v>
                </c:pt>
                <c:pt idx="845">
                  <c:v>5.9830000000000001E-2</c:v>
                </c:pt>
                <c:pt idx="846">
                  <c:v>0.86948000000000003</c:v>
                </c:pt>
                <c:pt idx="847">
                  <c:v>-0.91034999999999999</c:v>
                </c:pt>
                <c:pt idx="848">
                  <c:v>-0.45687</c:v>
                </c:pt>
                <c:pt idx="849">
                  <c:v>0.84765000000000001</c:v>
                </c:pt>
                <c:pt idx="850">
                  <c:v>-0.39499000000000001</c:v>
                </c:pt>
                <c:pt idx="851">
                  <c:v>-0.28100000000000003</c:v>
                </c:pt>
                <c:pt idx="852">
                  <c:v>-0.95008999999999999</c:v>
                </c:pt>
                <c:pt idx="853">
                  <c:v>0.49969999999999998</c:v>
                </c:pt>
                <c:pt idx="854">
                  <c:v>-0.57081999999999999</c:v>
                </c:pt>
                <c:pt idx="855">
                  <c:v>-0.53974999999999995</c:v>
                </c:pt>
                <c:pt idx="856">
                  <c:v>0.45873000000000003</c:v>
                </c:pt>
                <c:pt idx="857">
                  <c:v>0.21782000000000001</c:v>
                </c:pt>
                <c:pt idx="858">
                  <c:v>-4.786E-2</c:v>
                </c:pt>
                <c:pt idx="859">
                  <c:v>0.57999000000000001</c:v>
                </c:pt>
                <c:pt idx="860">
                  <c:v>-0.35883999999999999</c:v>
                </c:pt>
                <c:pt idx="861">
                  <c:v>0.40061999999999998</c:v>
                </c:pt>
                <c:pt idx="862">
                  <c:v>0.63943000000000005</c:v>
                </c:pt>
                <c:pt idx="863">
                  <c:v>7.9350000000000004E-2</c:v>
                </c:pt>
                <c:pt idx="864">
                  <c:v>-6.4339999999999994E-2</c:v>
                </c:pt>
                <c:pt idx="865">
                  <c:v>0.37586999999999998</c:v>
                </c:pt>
                <c:pt idx="866">
                  <c:v>9.4719999999999999E-2</c:v>
                </c:pt>
                <c:pt idx="867">
                  <c:v>-0.61326000000000003</c:v>
                </c:pt>
                <c:pt idx="868">
                  <c:v>-0.83303000000000005</c:v>
                </c:pt>
                <c:pt idx="869">
                  <c:v>-0.35881000000000002</c:v>
                </c:pt>
                <c:pt idx="870">
                  <c:v>0.76471</c:v>
                </c:pt>
                <c:pt idx="871">
                  <c:v>-0.46290999999999999</c:v>
                </c:pt>
                <c:pt idx="872">
                  <c:v>0.57425999999999999</c:v>
                </c:pt>
                <c:pt idx="873">
                  <c:v>-0.11168</c:v>
                </c:pt>
                <c:pt idx="874">
                  <c:v>-0.31916</c:v>
                </c:pt>
                <c:pt idx="875">
                  <c:v>-0.67757999999999996</c:v>
                </c:pt>
                <c:pt idx="876">
                  <c:v>6.9510000000000002E-2</c:v>
                </c:pt>
                <c:pt idx="877">
                  <c:v>6.3909999999999995E-2</c:v>
                </c:pt>
                <c:pt idx="878">
                  <c:v>0.59158999999999995</c:v>
                </c:pt>
                <c:pt idx="879">
                  <c:v>0.50822000000000001</c:v>
                </c:pt>
                <c:pt idx="880">
                  <c:v>0.51385000000000003</c:v>
                </c:pt>
                <c:pt idx="881">
                  <c:v>0.55957000000000001</c:v>
                </c:pt>
                <c:pt idx="882">
                  <c:v>0.85358000000000001</c:v>
                </c:pt>
                <c:pt idx="883">
                  <c:v>0.34416000000000002</c:v>
                </c:pt>
                <c:pt idx="884">
                  <c:v>-0.13988</c:v>
                </c:pt>
                <c:pt idx="885">
                  <c:v>8.6910000000000001E-2</c:v>
                </c:pt>
                <c:pt idx="886">
                  <c:v>-0.65090000000000003</c:v>
                </c:pt>
                <c:pt idx="887">
                  <c:v>2.3300000000000001E-2</c:v>
                </c:pt>
                <c:pt idx="888">
                  <c:v>0.24106</c:v>
                </c:pt>
                <c:pt idx="889">
                  <c:v>-0.57928999999999997</c:v>
                </c:pt>
                <c:pt idx="890">
                  <c:v>-0.13671</c:v>
                </c:pt>
                <c:pt idx="891">
                  <c:v>-0.41116000000000003</c:v>
                </c:pt>
                <c:pt idx="892">
                  <c:v>-0.87829000000000002</c:v>
                </c:pt>
                <c:pt idx="893">
                  <c:v>0.33939999999999998</c:v>
                </c:pt>
                <c:pt idx="894">
                  <c:v>-0.55674999999999997</c:v>
                </c:pt>
                <c:pt idx="895">
                  <c:v>-0.11337999999999999</c:v>
                </c:pt>
                <c:pt idx="896">
                  <c:v>-0.60677999999999999</c:v>
                </c:pt>
                <c:pt idx="897">
                  <c:v>-0.75107000000000002</c:v>
                </c:pt>
                <c:pt idx="898">
                  <c:v>5.8840000000000003E-2</c:v>
                </c:pt>
                <c:pt idx="899">
                  <c:v>-0.56855</c:v>
                </c:pt>
                <c:pt idx="900">
                  <c:v>0.55408999999999997</c:v>
                </c:pt>
                <c:pt idx="901">
                  <c:v>-0.58804000000000001</c:v>
                </c:pt>
                <c:pt idx="902">
                  <c:v>0.81242000000000003</c:v>
                </c:pt>
                <c:pt idx="903">
                  <c:v>0.77654000000000001</c:v>
                </c:pt>
                <c:pt idx="904">
                  <c:v>-0.70747000000000004</c:v>
                </c:pt>
                <c:pt idx="905">
                  <c:v>0.52212000000000003</c:v>
                </c:pt>
                <c:pt idx="906">
                  <c:v>0.33959</c:v>
                </c:pt>
                <c:pt idx="907">
                  <c:v>0.50646999999999998</c:v>
                </c:pt>
                <c:pt idx="908">
                  <c:v>-4.5760000000000002E-2</c:v>
                </c:pt>
                <c:pt idx="909">
                  <c:v>-4.02E-2</c:v>
                </c:pt>
                <c:pt idx="910">
                  <c:v>0.80339000000000005</c:v>
                </c:pt>
                <c:pt idx="911">
                  <c:v>-0.64600000000000002</c:v>
                </c:pt>
                <c:pt idx="912">
                  <c:v>-0.58657999999999999</c:v>
                </c:pt>
                <c:pt idx="913">
                  <c:v>0.44938</c:v>
                </c:pt>
                <c:pt idx="914">
                  <c:v>0.88388999999999995</c:v>
                </c:pt>
                <c:pt idx="915">
                  <c:v>0.35559000000000002</c:v>
                </c:pt>
                <c:pt idx="916">
                  <c:v>-0.89690000000000003</c:v>
                </c:pt>
                <c:pt idx="917">
                  <c:v>-3.3930000000000002E-2</c:v>
                </c:pt>
                <c:pt idx="918">
                  <c:v>0.38029000000000002</c:v>
                </c:pt>
                <c:pt idx="919">
                  <c:v>0.49507000000000001</c:v>
                </c:pt>
                <c:pt idx="920">
                  <c:v>-0.17138</c:v>
                </c:pt>
                <c:pt idx="921">
                  <c:v>0.58118000000000003</c:v>
                </c:pt>
                <c:pt idx="922">
                  <c:v>0.33179999999999998</c:v>
                </c:pt>
                <c:pt idx="923">
                  <c:v>-0.69611000000000001</c:v>
                </c:pt>
                <c:pt idx="924">
                  <c:v>3.9669999999999997E-2</c:v>
                </c:pt>
                <c:pt idx="925">
                  <c:v>-0.89112000000000002</c:v>
                </c:pt>
                <c:pt idx="926">
                  <c:v>0.30564000000000002</c:v>
                </c:pt>
                <c:pt idx="927">
                  <c:v>0.49284</c:v>
                </c:pt>
                <c:pt idx="928">
                  <c:v>0.79105999999999999</c:v>
                </c:pt>
                <c:pt idx="929">
                  <c:v>-0.61565999999999999</c:v>
                </c:pt>
                <c:pt idx="930">
                  <c:v>-0.32411000000000001</c:v>
                </c:pt>
                <c:pt idx="931">
                  <c:v>0.99878999999999996</c:v>
                </c:pt>
                <c:pt idx="932">
                  <c:v>-0.67613000000000001</c:v>
                </c:pt>
                <c:pt idx="933">
                  <c:v>-0.53461999999999998</c:v>
                </c:pt>
                <c:pt idx="934">
                  <c:v>-0.91176000000000001</c:v>
                </c:pt>
                <c:pt idx="935">
                  <c:v>-0.76888999999999996</c:v>
                </c:pt>
                <c:pt idx="936">
                  <c:v>-0.56464000000000003</c:v>
                </c:pt>
                <c:pt idx="937">
                  <c:v>3.0079999999999999E-2</c:v>
                </c:pt>
                <c:pt idx="938">
                  <c:v>0.32696999999999998</c:v>
                </c:pt>
                <c:pt idx="939">
                  <c:v>-0.88334999999999997</c:v>
                </c:pt>
                <c:pt idx="940">
                  <c:v>-0.48172999999999999</c:v>
                </c:pt>
                <c:pt idx="941">
                  <c:v>-0.38123000000000001</c:v>
                </c:pt>
                <c:pt idx="942">
                  <c:v>-0.22958000000000001</c:v>
                </c:pt>
                <c:pt idx="943">
                  <c:v>-0.77836000000000005</c:v>
                </c:pt>
                <c:pt idx="944">
                  <c:v>0.55320999999999998</c:v>
                </c:pt>
                <c:pt idx="945">
                  <c:v>-0.44949</c:v>
                </c:pt>
                <c:pt idx="946">
                  <c:v>0.60990999999999995</c:v>
                </c:pt>
                <c:pt idx="947">
                  <c:v>-0.93269000000000002</c:v>
                </c:pt>
                <c:pt idx="948">
                  <c:v>0.30280000000000001</c:v>
                </c:pt>
                <c:pt idx="949">
                  <c:v>0.86002000000000001</c:v>
                </c:pt>
                <c:pt idx="950">
                  <c:v>-7.8750000000000001E-2</c:v>
                </c:pt>
                <c:pt idx="951">
                  <c:v>-4.922E-2</c:v>
                </c:pt>
                <c:pt idx="952">
                  <c:v>-0.26093</c:v>
                </c:pt>
                <c:pt idx="953">
                  <c:v>0.60199000000000003</c:v>
                </c:pt>
                <c:pt idx="954">
                  <c:v>-0.34977000000000003</c:v>
                </c:pt>
                <c:pt idx="955">
                  <c:v>-0.76678999999999997</c:v>
                </c:pt>
                <c:pt idx="956">
                  <c:v>0.85570999999999997</c:v>
                </c:pt>
                <c:pt idx="957">
                  <c:v>0.47320000000000001</c:v>
                </c:pt>
                <c:pt idx="958">
                  <c:v>3.3730000000000003E-2</c:v>
                </c:pt>
                <c:pt idx="959">
                  <c:v>0.73395999999999995</c:v>
                </c:pt>
                <c:pt idx="960">
                  <c:v>0.79344999999999999</c:v>
                </c:pt>
                <c:pt idx="961">
                  <c:v>0.66932000000000003</c:v>
                </c:pt>
                <c:pt idx="962">
                  <c:v>0.54098999999999997</c:v>
                </c:pt>
                <c:pt idx="963">
                  <c:v>-0.76395999999999997</c:v>
                </c:pt>
                <c:pt idx="964">
                  <c:v>0.41794999999999999</c:v>
                </c:pt>
                <c:pt idx="965">
                  <c:v>-0.38636999999999999</c:v>
                </c:pt>
                <c:pt idx="966">
                  <c:v>-0.54337999999999997</c:v>
                </c:pt>
                <c:pt idx="967">
                  <c:v>0.25594</c:v>
                </c:pt>
                <c:pt idx="968">
                  <c:v>0.35598999999999997</c:v>
                </c:pt>
                <c:pt idx="969">
                  <c:v>-0.25477</c:v>
                </c:pt>
                <c:pt idx="970">
                  <c:v>-9.2009999999999995E-2</c:v>
                </c:pt>
                <c:pt idx="971">
                  <c:v>0.94184000000000001</c:v>
                </c:pt>
                <c:pt idx="972">
                  <c:v>0.30663000000000001</c:v>
                </c:pt>
                <c:pt idx="973">
                  <c:v>0.48824000000000001</c:v>
                </c:pt>
                <c:pt idx="974">
                  <c:v>3.977E-2</c:v>
                </c:pt>
                <c:pt idx="975">
                  <c:v>-0.86599999999999999</c:v>
                </c:pt>
                <c:pt idx="976">
                  <c:v>-0.52603999999999995</c:v>
                </c:pt>
                <c:pt idx="977">
                  <c:v>0.46081</c:v>
                </c:pt>
                <c:pt idx="978">
                  <c:v>-0.38512000000000002</c:v>
                </c:pt>
                <c:pt idx="979">
                  <c:v>-0.21937999999999999</c:v>
                </c:pt>
                <c:pt idx="980">
                  <c:v>-0.26705000000000001</c:v>
                </c:pt>
                <c:pt idx="981">
                  <c:v>0.71562000000000003</c:v>
                </c:pt>
                <c:pt idx="982">
                  <c:v>0.86899000000000004</c:v>
                </c:pt>
                <c:pt idx="983">
                  <c:v>0.33276</c:v>
                </c:pt>
                <c:pt idx="984">
                  <c:v>0.66957999999999995</c:v>
                </c:pt>
                <c:pt idx="985">
                  <c:v>-0.1051</c:v>
                </c:pt>
                <c:pt idx="986">
                  <c:v>0.11315</c:v>
                </c:pt>
                <c:pt idx="987">
                  <c:v>-0.31944</c:v>
                </c:pt>
                <c:pt idx="988">
                  <c:v>0.48130000000000001</c:v>
                </c:pt>
                <c:pt idx="989">
                  <c:v>0.77837999999999996</c:v>
                </c:pt>
                <c:pt idx="990">
                  <c:v>-0.51368000000000003</c:v>
                </c:pt>
                <c:pt idx="991">
                  <c:v>-0.63197999999999999</c:v>
                </c:pt>
                <c:pt idx="992">
                  <c:v>-0.89729000000000003</c:v>
                </c:pt>
                <c:pt idx="993">
                  <c:v>0.90442999999999996</c:v>
                </c:pt>
                <c:pt idx="994">
                  <c:v>0.33714</c:v>
                </c:pt>
                <c:pt idx="995">
                  <c:v>-0.76546000000000003</c:v>
                </c:pt>
                <c:pt idx="996">
                  <c:v>-0.92947999999999997</c:v>
                </c:pt>
                <c:pt idx="997">
                  <c:v>-0.40489000000000003</c:v>
                </c:pt>
                <c:pt idx="998">
                  <c:v>-0.72040000000000004</c:v>
                </c:pt>
                <c:pt idx="999">
                  <c:v>0.33245999999999998</c:v>
                </c:pt>
              </c:numCache>
            </c:numRef>
          </c:xVal>
          <c:yVal>
            <c:numRef>
              <c:f>default_random_engine!$B$1:$B$1000</c:f>
              <c:numCache>
                <c:formatCode>General</c:formatCode>
                <c:ptCount val="1000"/>
                <c:pt idx="0">
                  <c:v>0.23971999999999999</c:v>
                </c:pt>
                <c:pt idx="1">
                  <c:v>-0.93525999999999998</c:v>
                </c:pt>
                <c:pt idx="2">
                  <c:v>0.36675999999999997</c:v>
                </c:pt>
                <c:pt idx="3">
                  <c:v>-0.32116</c:v>
                </c:pt>
                <c:pt idx="4">
                  <c:v>-0.16486000000000001</c:v>
                </c:pt>
                <c:pt idx="5">
                  <c:v>-0.38817000000000002</c:v>
                </c:pt>
                <c:pt idx="6">
                  <c:v>-0.79493999999999998</c:v>
                </c:pt>
                <c:pt idx="7">
                  <c:v>-0.72362000000000004</c:v>
                </c:pt>
                <c:pt idx="8">
                  <c:v>-9.3039999999999998E-2</c:v>
                </c:pt>
                <c:pt idx="9">
                  <c:v>-0.24545</c:v>
                </c:pt>
                <c:pt idx="10">
                  <c:v>-0.87304999999999999</c:v>
                </c:pt>
                <c:pt idx="11">
                  <c:v>-0.4254</c:v>
                </c:pt>
                <c:pt idx="12">
                  <c:v>-0.67344000000000004</c:v>
                </c:pt>
                <c:pt idx="13">
                  <c:v>-0.78863000000000005</c:v>
                </c:pt>
                <c:pt idx="14">
                  <c:v>0.91496</c:v>
                </c:pt>
                <c:pt idx="15">
                  <c:v>-0.64427000000000001</c:v>
                </c:pt>
                <c:pt idx="16">
                  <c:v>-0.45201000000000002</c:v>
                </c:pt>
                <c:pt idx="17">
                  <c:v>-0.67817000000000005</c:v>
                </c:pt>
                <c:pt idx="18">
                  <c:v>-0.68610000000000004</c:v>
                </c:pt>
                <c:pt idx="19">
                  <c:v>0.10972</c:v>
                </c:pt>
                <c:pt idx="20">
                  <c:v>-0.26602999999999999</c:v>
                </c:pt>
                <c:pt idx="21">
                  <c:v>0.28486</c:v>
                </c:pt>
                <c:pt idx="22">
                  <c:v>5.9420000000000001E-2</c:v>
                </c:pt>
                <c:pt idx="23">
                  <c:v>0.49358999999999997</c:v>
                </c:pt>
                <c:pt idx="24">
                  <c:v>0.25857999999999998</c:v>
                </c:pt>
                <c:pt idx="25">
                  <c:v>0.92418999999999996</c:v>
                </c:pt>
                <c:pt idx="26">
                  <c:v>0.31291000000000002</c:v>
                </c:pt>
                <c:pt idx="27">
                  <c:v>-0.49447999999999998</c:v>
                </c:pt>
                <c:pt idx="28">
                  <c:v>-0.42048000000000002</c:v>
                </c:pt>
                <c:pt idx="29">
                  <c:v>-0.53225</c:v>
                </c:pt>
                <c:pt idx="30">
                  <c:v>0.48764000000000002</c:v>
                </c:pt>
                <c:pt idx="31">
                  <c:v>-0.91091999999999995</c:v>
                </c:pt>
                <c:pt idx="32">
                  <c:v>0.56425999999999998</c:v>
                </c:pt>
                <c:pt idx="33">
                  <c:v>-0.31073000000000001</c:v>
                </c:pt>
                <c:pt idx="34">
                  <c:v>-0.25957999999999998</c:v>
                </c:pt>
                <c:pt idx="35">
                  <c:v>-0.55642999999999998</c:v>
                </c:pt>
                <c:pt idx="36">
                  <c:v>0.26643</c:v>
                </c:pt>
                <c:pt idx="37">
                  <c:v>0.24271999999999999</c:v>
                </c:pt>
                <c:pt idx="38">
                  <c:v>-0.43120999999999998</c:v>
                </c:pt>
                <c:pt idx="39">
                  <c:v>-0.26305000000000001</c:v>
                </c:pt>
                <c:pt idx="40">
                  <c:v>0.15539</c:v>
                </c:pt>
                <c:pt idx="41">
                  <c:v>-0.97285999999999995</c:v>
                </c:pt>
                <c:pt idx="42">
                  <c:v>0.44667000000000001</c:v>
                </c:pt>
                <c:pt idx="43">
                  <c:v>-0.49403999999999998</c:v>
                </c:pt>
                <c:pt idx="44">
                  <c:v>-5.2900000000000004E-3</c:v>
                </c:pt>
                <c:pt idx="45">
                  <c:v>0.54996</c:v>
                </c:pt>
                <c:pt idx="46">
                  <c:v>-0.58886000000000005</c:v>
                </c:pt>
                <c:pt idx="47">
                  <c:v>0.93515999999999999</c:v>
                </c:pt>
                <c:pt idx="48">
                  <c:v>-0.19818</c:v>
                </c:pt>
                <c:pt idx="49">
                  <c:v>-0.71116000000000001</c:v>
                </c:pt>
                <c:pt idx="50">
                  <c:v>0.69693000000000005</c:v>
                </c:pt>
                <c:pt idx="51">
                  <c:v>8.2199999999999999E-3</c:v>
                </c:pt>
                <c:pt idx="52">
                  <c:v>0.92862</c:v>
                </c:pt>
                <c:pt idx="53">
                  <c:v>-0.40677999999999997</c:v>
                </c:pt>
                <c:pt idx="54">
                  <c:v>5.7599999999999998E-2</c:v>
                </c:pt>
                <c:pt idx="55">
                  <c:v>-0.20655999999999999</c:v>
                </c:pt>
                <c:pt idx="56">
                  <c:v>4.5599999999999998E-3</c:v>
                </c:pt>
                <c:pt idx="57">
                  <c:v>0.62568000000000001</c:v>
                </c:pt>
                <c:pt idx="58">
                  <c:v>0.76173000000000002</c:v>
                </c:pt>
                <c:pt idx="59">
                  <c:v>-0.1565</c:v>
                </c:pt>
                <c:pt idx="60">
                  <c:v>-0.17391000000000001</c:v>
                </c:pt>
                <c:pt idx="61">
                  <c:v>-0.70096000000000003</c:v>
                </c:pt>
                <c:pt idx="62">
                  <c:v>-0.93086999999999998</c:v>
                </c:pt>
                <c:pt idx="63">
                  <c:v>-0.40317999999999998</c:v>
                </c:pt>
                <c:pt idx="64">
                  <c:v>-0.49748999999999999</c:v>
                </c:pt>
                <c:pt idx="65">
                  <c:v>0.63729000000000002</c:v>
                </c:pt>
                <c:pt idx="66">
                  <c:v>-0.43120000000000003</c:v>
                </c:pt>
                <c:pt idx="67">
                  <c:v>-6.4500000000000002E-2</c:v>
                </c:pt>
                <c:pt idx="68">
                  <c:v>0.28192</c:v>
                </c:pt>
                <c:pt idx="69">
                  <c:v>0.19486999999999999</c:v>
                </c:pt>
                <c:pt idx="70">
                  <c:v>-0.45135999999999998</c:v>
                </c:pt>
                <c:pt idx="71">
                  <c:v>0.81288000000000005</c:v>
                </c:pt>
                <c:pt idx="72">
                  <c:v>0.94969000000000003</c:v>
                </c:pt>
                <c:pt idx="73">
                  <c:v>-0.77007999999999999</c:v>
                </c:pt>
                <c:pt idx="74">
                  <c:v>0.21454999999999999</c:v>
                </c:pt>
                <c:pt idx="75">
                  <c:v>-0.59789999999999999</c:v>
                </c:pt>
                <c:pt idx="76">
                  <c:v>-2.1700000000000001E-2</c:v>
                </c:pt>
                <c:pt idx="77">
                  <c:v>0.35453000000000001</c:v>
                </c:pt>
                <c:pt idx="78">
                  <c:v>-0.48309000000000002</c:v>
                </c:pt>
                <c:pt idx="79">
                  <c:v>0.80889999999999995</c:v>
                </c:pt>
                <c:pt idx="80">
                  <c:v>-0.51043000000000005</c:v>
                </c:pt>
                <c:pt idx="81">
                  <c:v>0.74043999999999999</c:v>
                </c:pt>
                <c:pt idx="82">
                  <c:v>0.55342000000000002</c:v>
                </c:pt>
                <c:pt idx="83">
                  <c:v>-0.46549000000000001</c:v>
                </c:pt>
                <c:pt idx="84">
                  <c:v>-0.59670000000000001</c:v>
                </c:pt>
                <c:pt idx="85">
                  <c:v>-5.5570000000000001E-2</c:v>
                </c:pt>
                <c:pt idx="86">
                  <c:v>-0.42044999999999999</c:v>
                </c:pt>
                <c:pt idx="87">
                  <c:v>0.38855000000000001</c:v>
                </c:pt>
                <c:pt idx="88">
                  <c:v>0.19117000000000001</c:v>
                </c:pt>
                <c:pt idx="89">
                  <c:v>0.75119000000000002</c:v>
                </c:pt>
                <c:pt idx="90">
                  <c:v>-0.45790999999999998</c:v>
                </c:pt>
                <c:pt idx="91">
                  <c:v>0.49891000000000002</c:v>
                </c:pt>
                <c:pt idx="92">
                  <c:v>-0.45268000000000003</c:v>
                </c:pt>
                <c:pt idx="93">
                  <c:v>0.67569999999999997</c:v>
                </c:pt>
                <c:pt idx="94">
                  <c:v>-0.19864000000000001</c:v>
                </c:pt>
                <c:pt idx="95">
                  <c:v>0.57096999999999998</c:v>
                </c:pt>
                <c:pt idx="96">
                  <c:v>0.75919999999999999</c:v>
                </c:pt>
                <c:pt idx="97">
                  <c:v>-0.77693000000000001</c:v>
                </c:pt>
                <c:pt idx="98">
                  <c:v>-0.87958999999999998</c:v>
                </c:pt>
                <c:pt idx="99">
                  <c:v>-0.93539000000000005</c:v>
                </c:pt>
                <c:pt idx="100">
                  <c:v>-0.85214999999999996</c:v>
                </c:pt>
                <c:pt idx="101">
                  <c:v>-0.44368999999999997</c:v>
                </c:pt>
                <c:pt idx="102">
                  <c:v>-0.55088000000000004</c:v>
                </c:pt>
                <c:pt idx="103">
                  <c:v>-0.64454</c:v>
                </c:pt>
                <c:pt idx="104">
                  <c:v>-0.79415000000000002</c:v>
                </c:pt>
                <c:pt idx="105">
                  <c:v>0.87719000000000003</c:v>
                </c:pt>
                <c:pt idx="106">
                  <c:v>0.95645999999999998</c:v>
                </c:pt>
                <c:pt idx="107">
                  <c:v>0.10357</c:v>
                </c:pt>
                <c:pt idx="108">
                  <c:v>0.40767999999999999</c:v>
                </c:pt>
                <c:pt idx="109">
                  <c:v>0.77486999999999995</c:v>
                </c:pt>
                <c:pt idx="110">
                  <c:v>-0.74990999999999997</c:v>
                </c:pt>
                <c:pt idx="111">
                  <c:v>0.83069000000000004</c:v>
                </c:pt>
                <c:pt idx="112">
                  <c:v>0.96835000000000004</c:v>
                </c:pt>
                <c:pt idx="113">
                  <c:v>0.79166999999999998</c:v>
                </c:pt>
                <c:pt idx="114">
                  <c:v>0.66959000000000002</c:v>
                </c:pt>
                <c:pt idx="115">
                  <c:v>0.76268999999999998</c:v>
                </c:pt>
                <c:pt idx="116">
                  <c:v>3.594E-2</c:v>
                </c:pt>
                <c:pt idx="117">
                  <c:v>3.5069999999999997E-2</c:v>
                </c:pt>
                <c:pt idx="118">
                  <c:v>-0.47609000000000001</c:v>
                </c:pt>
                <c:pt idx="119">
                  <c:v>0.96897999999999995</c:v>
                </c:pt>
                <c:pt idx="120">
                  <c:v>0.49304999999999999</c:v>
                </c:pt>
                <c:pt idx="121">
                  <c:v>0.96128999999999998</c:v>
                </c:pt>
                <c:pt idx="122">
                  <c:v>0.33194000000000001</c:v>
                </c:pt>
                <c:pt idx="123">
                  <c:v>0.33765000000000001</c:v>
                </c:pt>
                <c:pt idx="124">
                  <c:v>-8.9200000000000002E-2</c:v>
                </c:pt>
                <c:pt idx="125">
                  <c:v>0.79417000000000004</c:v>
                </c:pt>
                <c:pt idx="126">
                  <c:v>0.65047999999999995</c:v>
                </c:pt>
                <c:pt idx="127">
                  <c:v>-0.88978999999999997</c:v>
                </c:pt>
                <c:pt idx="128">
                  <c:v>0.30168</c:v>
                </c:pt>
                <c:pt idx="129">
                  <c:v>-0.53903999999999996</c:v>
                </c:pt>
                <c:pt idx="130">
                  <c:v>-0.29887000000000002</c:v>
                </c:pt>
                <c:pt idx="131">
                  <c:v>0.28438999999999998</c:v>
                </c:pt>
                <c:pt idx="132">
                  <c:v>-2.453E-2</c:v>
                </c:pt>
                <c:pt idx="133">
                  <c:v>-0.21259</c:v>
                </c:pt>
                <c:pt idx="134">
                  <c:v>0.60148000000000001</c:v>
                </c:pt>
                <c:pt idx="135">
                  <c:v>0.76944999999999997</c:v>
                </c:pt>
                <c:pt idx="136">
                  <c:v>-0.74987000000000004</c:v>
                </c:pt>
                <c:pt idx="137">
                  <c:v>0.57060999999999995</c:v>
                </c:pt>
                <c:pt idx="138">
                  <c:v>0.17948</c:v>
                </c:pt>
                <c:pt idx="139">
                  <c:v>0.98323000000000005</c:v>
                </c:pt>
                <c:pt idx="140">
                  <c:v>0.11108999999999999</c:v>
                </c:pt>
                <c:pt idx="141">
                  <c:v>-0.97352000000000005</c:v>
                </c:pt>
                <c:pt idx="142">
                  <c:v>-0.82364000000000004</c:v>
                </c:pt>
                <c:pt idx="143">
                  <c:v>-0.28883999999999999</c:v>
                </c:pt>
                <c:pt idx="144">
                  <c:v>-0.39473999999999998</c:v>
                </c:pt>
                <c:pt idx="145">
                  <c:v>0.73365000000000002</c:v>
                </c:pt>
                <c:pt idx="146">
                  <c:v>0.98107999999999995</c:v>
                </c:pt>
                <c:pt idx="147">
                  <c:v>0.71645999999999999</c:v>
                </c:pt>
                <c:pt idx="148">
                  <c:v>-0.34838000000000002</c:v>
                </c:pt>
                <c:pt idx="149">
                  <c:v>0.55513999999999997</c:v>
                </c:pt>
                <c:pt idx="150">
                  <c:v>-0.17102000000000001</c:v>
                </c:pt>
                <c:pt idx="151">
                  <c:v>-0.30979000000000001</c:v>
                </c:pt>
                <c:pt idx="152">
                  <c:v>-3.3250000000000002E-2</c:v>
                </c:pt>
                <c:pt idx="153">
                  <c:v>0.65976000000000001</c:v>
                </c:pt>
                <c:pt idx="154">
                  <c:v>-7.8750000000000001E-2</c:v>
                </c:pt>
                <c:pt idx="155">
                  <c:v>-0.63553000000000004</c:v>
                </c:pt>
                <c:pt idx="156">
                  <c:v>0.40766999999999998</c:v>
                </c:pt>
                <c:pt idx="157">
                  <c:v>-0.20079</c:v>
                </c:pt>
                <c:pt idx="158">
                  <c:v>0.73492000000000002</c:v>
                </c:pt>
                <c:pt idx="159">
                  <c:v>-0.89295000000000002</c:v>
                </c:pt>
                <c:pt idx="160">
                  <c:v>1.585E-2</c:v>
                </c:pt>
                <c:pt idx="161">
                  <c:v>-0.11638999999999999</c:v>
                </c:pt>
                <c:pt idx="162">
                  <c:v>-0.11378000000000001</c:v>
                </c:pt>
                <c:pt idx="163">
                  <c:v>-0.67205999999999999</c:v>
                </c:pt>
                <c:pt idx="164">
                  <c:v>-0.39254</c:v>
                </c:pt>
                <c:pt idx="165">
                  <c:v>-0.34747</c:v>
                </c:pt>
                <c:pt idx="166">
                  <c:v>4.0329999999999998E-2</c:v>
                </c:pt>
                <c:pt idx="167">
                  <c:v>0.24582000000000001</c:v>
                </c:pt>
                <c:pt idx="168">
                  <c:v>-0.29444999999999999</c:v>
                </c:pt>
                <c:pt idx="169">
                  <c:v>0.17197999999999999</c:v>
                </c:pt>
                <c:pt idx="170">
                  <c:v>-0.82059000000000004</c:v>
                </c:pt>
                <c:pt idx="171">
                  <c:v>0.73573999999999995</c:v>
                </c:pt>
                <c:pt idx="172">
                  <c:v>9.4140000000000001E-2</c:v>
                </c:pt>
                <c:pt idx="173">
                  <c:v>-7.6020000000000004E-2</c:v>
                </c:pt>
                <c:pt idx="174">
                  <c:v>7.1760000000000004E-2</c:v>
                </c:pt>
                <c:pt idx="175">
                  <c:v>-0.98257000000000005</c:v>
                </c:pt>
                <c:pt idx="176">
                  <c:v>-0.14022000000000001</c:v>
                </c:pt>
                <c:pt idx="177">
                  <c:v>-0.50068999999999997</c:v>
                </c:pt>
                <c:pt idx="178">
                  <c:v>-0.66868000000000005</c:v>
                </c:pt>
                <c:pt idx="179">
                  <c:v>-0.84262000000000004</c:v>
                </c:pt>
                <c:pt idx="180">
                  <c:v>0.88471999999999995</c:v>
                </c:pt>
                <c:pt idx="181">
                  <c:v>-0.79422000000000004</c:v>
                </c:pt>
                <c:pt idx="182">
                  <c:v>0.43274000000000001</c:v>
                </c:pt>
                <c:pt idx="183">
                  <c:v>0.57530999999999999</c:v>
                </c:pt>
                <c:pt idx="184">
                  <c:v>0.27254</c:v>
                </c:pt>
                <c:pt idx="185">
                  <c:v>0.44785999999999998</c:v>
                </c:pt>
                <c:pt idx="186">
                  <c:v>-0.16983000000000001</c:v>
                </c:pt>
                <c:pt idx="187">
                  <c:v>-0.76685999999999999</c:v>
                </c:pt>
                <c:pt idx="188">
                  <c:v>0.99961999999999995</c:v>
                </c:pt>
                <c:pt idx="189">
                  <c:v>0.95899999999999996</c:v>
                </c:pt>
                <c:pt idx="190">
                  <c:v>-0.68684000000000001</c:v>
                </c:pt>
                <c:pt idx="191">
                  <c:v>-0.95820000000000005</c:v>
                </c:pt>
                <c:pt idx="192">
                  <c:v>-0.29675000000000001</c:v>
                </c:pt>
                <c:pt idx="193">
                  <c:v>0.95904999999999996</c:v>
                </c:pt>
                <c:pt idx="194">
                  <c:v>0.56505000000000005</c:v>
                </c:pt>
                <c:pt idx="195">
                  <c:v>0.28012999999999999</c:v>
                </c:pt>
                <c:pt idx="196">
                  <c:v>-0.44946999999999998</c:v>
                </c:pt>
                <c:pt idx="197">
                  <c:v>0.66879999999999995</c:v>
                </c:pt>
                <c:pt idx="198">
                  <c:v>5.3710000000000001E-2</c:v>
                </c:pt>
                <c:pt idx="199">
                  <c:v>-3.14E-3</c:v>
                </c:pt>
                <c:pt idx="200">
                  <c:v>0.81405000000000005</c:v>
                </c:pt>
                <c:pt idx="201">
                  <c:v>-0.52453000000000005</c:v>
                </c:pt>
                <c:pt idx="202">
                  <c:v>0.21870999999999999</c:v>
                </c:pt>
                <c:pt idx="203">
                  <c:v>0.29285</c:v>
                </c:pt>
                <c:pt idx="204">
                  <c:v>0.79791000000000001</c:v>
                </c:pt>
                <c:pt idx="205">
                  <c:v>0.85990999999999995</c:v>
                </c:pt>
                <c:pt idx="206">
                  <c:v>-2.4150000000000001E-2</c:v>
                </c:pt>
                <c:pt idx="207">
                  <c:v>0.73475000000000001</c:v>
                </c:pt>
                <c:pt idx="208">
                  <c:v>-0.22375999999999999</c:v>
                </c:pt>
                <c:pt idx="209">
                  <c:v>-0.81325000000000003</c:v>
                </c:pt>
                <c:pt idx="210">
                  <c:v>0.95406000000000002</c:v>
                </c:pt>
                <c:pt idx="211">
                  <c:v>0.84448999999999996</c:v>
                </c:pt>
                <c:pt idx="212">
                  <c:v>0.95376000000000005</c:v>
                </c:pt>
                <c:pt idx="213">
                  <c:v>0.88431999999999999</c:v>
                </c:pt>
                <c:pt idx="214">
                  <c:v>-0.35887000000000002</c:v>
                </c:pt>
                <c:pt idx="215">
                  <c:v>-0.35560999999999998</c:v>
                </c:pt>
                <c:pt idx="216">
                  <c:v>-0.39977000000000001</c:v>
                </c:pt>
                <c:pt idx="217">
                  <c:v>0.59209000000000001</c:v>
                </c:pt>
                <c:pt idx="218">
                  <c:v>-0.37229000000000001</c:v>
                </c:pt>
                <c:pt idx="219">
                  <c:v>0.25657000000000002</c:v>
                </c:pt>
                <c:pt idx="220">
                  <c:v>0.85211000000000003</c:v>
                </c:pt>
                <c:pt idx="221">
                  <c:v>-0.55539000000000005</c:v>
                </c:pt>
                <c:pt idx="222">
                  <c:v>0.44452000000000003</c:v>
                </c:pt>
                <c:pt idx="223">
                  <c:v>-0.31913000000000002</c:v>
                </c:pt>
                <c:pt idx="224">
                  <c:v>-0.24757000000000001</c:v>
                </c:pt>
                <c:pt idx="225">
                  <c:v>0.34116999999999997</c:v>
                </c:pt>
                <c:pt idx="226">
                  <c:v>0.59240999999999999</c:v>
                </c:pt>
                <c:pt idx="227">
                  <c:v>-0.17710999999999999</c:v>
                </c:pt>
                <c:pt idx="228">
                  <c:v>0.58115000000000006</c:v>
                </c:pt>
                <c:pt idx="229">
                  <c:v>0.45074999999999998</c:v>
                </c:pt>
                <c:pt idx="230">
                  <c:v>-0.65280000000000005</c:v>
                </c:pt>
                <c:pt idx="231">
                  <c:v>0.77927000000000002</c:v>
                </c:pt>
                <c:pt idx="232">
                  <c:v>-0.80278000000000005</c:v>
                </c:pt>
                <c:pt idx="233">
                  <c:v>-0.28149999999999997</c:v>
                </c:pt>
                <c:pt idx="234">
                  <c:v>0.78042999999999996</c:v>
                </c:pt>
                <c:pt idx="235">
                  <c:v>0.57015000000000005</c:v>
                </c:pt>
                <c:pt idx="236">
                  <c:v>0.49923000000000001</c:v>
                </c:pt>
                <c:pt idx="237">
                  <c:v>0.89315999999999995</c:v>
                </c:pt>
                <c:pt idx="238">
                  <c:v>-8.2220000000000001E-2</c:v>
                </c:pt>
                <c:pt idx="239">
                  <c:v>-0.26667000000000002</c:v>
                </c:pt>
                <c:pt idx="240">
                  <c:v>0.85106999999999999</c:v>
                </c:pt>
                <c:pt idx="241">
                  <c:v>0.96484999999999999</c:v>
                </c:pt>
                <c:pt idx="242">
                  <c:v>-0.94360999999999995</c:v>
                </c:pt>
                <c:pt idx="243">
                  <c:v>0.78795999999999999</c:v>
                </c:pt>
                <c:pt idx="244">
                  <c:v>0.64229000000000003</c:v>
                </c:pt>
                <c:pt idx="245">
                  <c:v>-0.89048000000000005</c:v>
                </c:pt>
                <c:pt idx="246">
                  <c:v>0.92562999999999995</c:v>
                </c:pt>
                <c:pt idx="247">
                  <c:v>0.13399</c:v>
                </c:pt>
                <c:pt idx="248">
                  <c:v>-0.18490000000000001</c:v>
                </c:pt>
                <c:pt idx="249">
                  <c:v>0.92376999999999998</c:v>
                </c:pt>
                <c:pt idx="250">
                  <c:v>-0.18554000000000001</c:v>
                </c:pt>
                <c:pt idx="251">
                  <c:v>0.37393999999999999</c:v>
                </c:pt>
                <c:pt idx="252">
                  <c:v>0.15612000000000001</c:v>
                </c:pt>
                <c:pt idx="253">
                  <c:v>3.6089999999999997E-2</c:v>
                </c:pt>
                <c:pt idx="254">
                  <c:v>0.25945000000000001</c:v>
                </c:pt>
                <c:pt idx="255">
                  <c:v>0.53649000000000002</c:v>
                </c:pt>
                <c:pt idx="256">
                  <c:v>-0.49724000000000002</c:v>
                </c:pt>
                <c:pt idx="257">
                  <c:v>-0.48444999999999999</c:v>
                </c:pt>
                <c:pt idx="258">
                  <c:v>0.98614999999999997</c:v>
                </c:pt>
                <c:pt idx="259">
                  <c:v>-0.86694000000000004</c:v>
                </c:pt>
                <c:pt idx="260">
                  <c:v>-0.57111000000000001</c:v>
                </c:pt>
                <c:pt idx="261">
                  <c:v>0.56464000000000003</c:v>
                </c:pt>
                <c:pt idx="262">
                  <c:v>-0.63700000000000001</c:v>
                </c:pt>
                <c:pt idx="263">
                  <c:v>-0.30618000000000001</c:v>
                </c:pt>
                <c:pt idx="264">
                  <c:v>1.6559999999999998E-2</c:v>
                </c:pt>
                <c:pt idx="265">
                  <c:v>0.24324000000000001</c:v>
                </c:pt>
                <c:pt idx="266">
                  <c:v>3.6810000000000002E-2</c:v>
                </c:pt>
                <c:pt idx="267">
                  <c:v>0.31097000000000002</c:v>
                </c:pt>
                <c:pt idx="268">
                  <c:v>-0.93703999999999998</c:v>
                </c:pt>
                <c:pt idx="269">
                  <c:v>0.28232000000000002</c:v>
                </c:pt>
                <c:pt idx="270">
                  <c:v>-0.58843999999999996</c:v>
                </c:pt>
                <c:pt idx="271">
                  <c:v>-0.79581000000000002</c:v>
                </c:pt>
                <c:pt idx="272">
                  <c:v>-0.16617999999999999</c:v>
                </c:pt>
                <c:pt idx="273">
                  <c:v>0.52188999999999997</c:v>
                </c:pt>
                <c:pt idx="274">
                  <c:v>0.66444999999999999</c:v>
                </c:pt>
                <c:pt idx="275">
                  <c:v>0.67110000000000003</c:v>
                </c:pt>
                <c:pt idx="276">
                  <c:v>0.31511</c:v>
                </c:pt>
                <c:pt idx="277">
                  <c:v>-0.63292000000000004</c:v>
                </c:pt>
                <c:pt idx="278">
                  <c:v>5.1029999999999999E-2</c:v>
                </c:pt>
                <c:pt idx="279">
                  <c:v>-0.54405999999999999</c:v>
                </c:pt>
                <c:pt idx="280">
                  <c:v>4.3610000000000003E-2</c:v>
                </c:pt>
                <c:pt idx="281">
                  <c:v>0.44074999999999998</c:v>
                </c:pt>
                <c:pt idx="282">
                  <c:v>0.10867</c:v>
                </c:pt>
                <c:pt idx="283">
                  <c:v>-4.0259999999999997E-2</c:v>
                </c:pt>
                <c:pt idx="284">
                  <c:v>0.9637</c:v>
                </c:pt>
                <c:pt idx="285">
                  <c:v>-0.17093</c:v>
                </c:pt>
                <c:pt idx="286">
                  <c:v>-0.77498</c:v>
                </c:pt>
                <c:pt idx="287">
                  <c:v>-0.41604999999999998</c:v>
                </c:pt>
                <c:pt idx="288">
                  <c:v>0.26366000000000001</c:v>
                </c:pt>
                <c:pt idx="289">
                  <c:v>0.77568000000000004</c:v>
                </c:pt>
                <c:pt idx="290">
                  <c:v>0.1477</c:v>
                </c:pt>
                <c:pt idx="291">
                  <c:v>0.79090000000000005</c:v>
                </c:pt>
                <c:pt idx="292">
                  <c:v>0.47721000000000002</c:v>
                </c:pt>
                <c:pt idx="293">
                  <c:v>0.68462000000000001</c:v>
                </c:pt>
                <c:pt idx="294">
                  <c:v>-0.41960999999999998</c:v>
                </c:pt>
                <c:pt idx="295">
                  <c:v>0.52193000000000001</c:v>
                </c:pt>
                <c:pt idx="296">
                  <c:v>0.78369999999999995</c:v>
                </c:pt>
                <c:pt idx="297">
                  <c:v>0.46626000000000001</c:v>
                </c:pt>
                <c:pt idx="298">
                  <c:v>-1.968E-2</c:v>
                </c:pt>
                <c:pt idx="299">
                  <c:v>-5.321E-2</c:v>
                </c:pt>
                <c:pt idx="300">
                  <c:v>0.55916999999999994</c:v>
                </c:pt>
                <c:pt idx="301">
                  <c:v>-0.82896000000000003</c:v>
                </c:pt>
                <c:pt idx="302">
                  <c:v>0.36353999999999997</c:v>
                </c:pt>
                <c:pt idx="303">
                  <c:v>0.70535000000000003</c:v>
                </c:pt>
                <c:pt idx="304">
                  <c:v>-0.68015999999999999</c:v>
                </c:pt>
                <c:pt idx="305">
                  <c:v>-0.68762000000000001</c:v>
                </c:pt>
                <c:pt idx="306">
                  <c:v>-0.61882000000000004</c:v>
                </c:pt>
                <c:pt idx="307">
                  <c:v>0.18790999999999999</c:v>
                </c:pt>
                <c:pt idx="308">
                  <c:v>0.25074999999999997</c:v>
                </c:pt>
                <c:pt idx="309">
                  <c:v>-0.51793</c:v>
                </c:pt>
                <c:pt idx="310">
                  <c:v>0.59394999999999998</c:v>
                </c:pt>
                <c:pt idx="311">
                  <c:v>0.79295000000000004</c:v>
                </c:pt>
                <c:pt idx="312">
                  <c:v>-4.1009999999999998E-2</c:v>
                </c:pt>
                <c:pt idx="313">
                  <c:v>0.19869000000000001</c:v>
                </c:pt>
                <c:pt idx="314">
                  <c:v>0.75504000000000004</c:v>
                </c:pt>
                <c:pt idx="315">
                  <c:v>-0.52142999999999995</c:v>
                </c:pt>
                <c:pt idx="316">
                  <c:v>0.72001999999999999</c:v>
                </c:pt>
                <c:pt idx="317">
                  <c:v>-0.73660999999999999</c:v>
                </c:pt>
                <c:pt idx="318">
                  <c:v>0.70237000000000005</c:v>
                </c:pt>
                <c:pt idx="319">
                  <c:v>-0.57674000000000003</c:v>
                </c:pt>
                <c:pt idx="320">
                  <c:v>-0.36419000000000001</c:v>
                </c:pt>
                <c:pt idx="321">
                  <c:v>-0.26874999999999999</c:v>
                </c:pt>
                <c:pt idx="322">
                  <c:v>0.76029999999999998</c:v>
                </c:pt>
                <c:pt idx="323">
                  <c:v>-3.1419999999999997E-2</c:v>
                </c:pt>
                <c:pt idx="324">
                  <c:v>-0.31043999999999999</c:v>
                </c:pt>
                <c:pt idx="325">
                  <c:v>0.58306999999999998</c:v>
                </c:pt>
                <c:pt idx="326">
                  <c:v>-0.74988999999999995</c:v>
                </c:pt>
                <c:pt idx="327">
                  <c:v>0.76132</c:v>
                </c:pt>
                <c:pt idx="328">
                  <c:v>0.71035000000000004</c:v>
                </c:pt>
                <c:pt idx="329">
                  <c:v>-0.26579000000000003</c:v>
                </c:pt>
                <c:pt idx="330">
                  <c:v>-0.13408</c:v>
                </c:pt>
                <c:pt idx="331">
                  <c:v>0.67723</c:v>
                </c:pt>
                <c:pt idx="332">
                  <c:v>0.84452000000000005</c:v>
                </c:pt>
                <c:pt idx="333">
                  <c:v>0.21606</c:v>
                </c:pt>
                <c:pt idx="334">
                  <c:v>0.69106000000000001</c:v>
                </c:pt>
                <c:pt idx="335">
                  <c:v>-0.97224999999999995</c:v>
                </c:pt>
                <c:pt idx="336">
                  <c:v>-0.42734</c:v>
                </c:pt>
                <c:pt idx="337">
                  <c:v>-0.21690000000000001</c:v>
                </c:pt>
                <c:pt idx="338">
                  <c:v>0.26141999999999999</c:v>
                </c:pt>
                <c:pt idx="339">
                  <c:v>-0.60497999999999996</c:v>
                </c:pt>
                <c:pt idx="340">
                  <c:v>0.99965999999999999</c:v>
                </c:pt>
                <c:pt idx="341">
                  <c:v>0.17866000000000001</c:v>
                </c:pt>
                <c:pt idx="342">
                  <c:v>-0.55554999999999999</c:v>
                </c:pt>
                <c:pt idx="343">
                  <c:v>0.92822000000000005</c:v>
                </c:pt>
                <c:pt idx="344">
                  <c:v>-0.26989999999999997</c:v>
                </c:pt>
                <c:pt idx="345">
                  <c:v>0.88478000000000001</c:v>
                </c:pt>
                <c:pt idx="346">
                  <c:v>0.69466000000000006</c:v>
                </c:pt>
                <c:pt idx="347">
                  <c:v>-0.22048000000000001</c:v>
                </c:pt>
                <c:pt idx="348">
                  <c:v>0.69259000000000004</c:v>
                </c:pt>
                <c:pt idx="349">
                  <c:v>0.39112999999999998</c:v>
                </c:pt>
                <c:pt idx="350">
                  <c:v>7.8990000000000005E-2</c:v>
                </c:pt>
                <c:pt idx="351">
                  <c:v>-3.1220000000000001E-2</c:v>
                </c:pt>
                <c:pt idx="352">
                  <c:v>-9.2509999999999995E-2</c:v>
                </c:pt>
                <c:pt idx="353">
                  <c:v>-0.50112000000000001</c:v>
                </c:pt>
                <c:pt idx="354">
                  <c:v>0.61697000000000002</c:v>
                </c:pt>
                <c:pt idx="355">
                  <c:v>0.49312</c:v>
                </c:pt>
                <c:pt idx="356">
                  <c:v>-0.11533</c:v>
                </c:pt>
                <c:pt idx="357">
                  <c:v>0.86719999999999997</c:v>
                </c:pt>
                <c:pt idx="358">
                  <c:v>4.2189999999999998E-2</c:v>
                </c:pt>
                <c:pt idx="359">
                  <c:v>0.92525000000000002</c:v>
                </c:pt>
                <c:pt idx="360">
                  <c:v>0.26855000000000001</c:v>
                </c:pt>
                <c:pt idx="361">
                  <c:v>-0.56535999999999997</c:v>
                </c:pt>
                <c:pt idx="362">
                  <c:v>0.38718000000000002</c:v>
                </c:pt>
                <c:pt idx="363">
                  <c:v>0.59845999999999999</c:v>
                </c:pt>
                <c:pt idx="364">
                  <c:v>0.16023999999999999</c:v>
                </c:pt>
                <c:pt idx="365">
                  <c:v>0.53147</c:v>
                </c:pt>
                <c:pt idx="366">
                  <c:v>-0.77449000000000001</c:v>
                </c:pt>
                <c:pt idx="367">
                  <c:v>5.6910000000000002E-2</c:v>
                </c:pt>
                <c:pt idx="368">
                  <c:v>0.1782</c:v>
                </c:pt>
                <c:pt idx="369">
                  <c:v>-0.34966000000000003</c:v>
                </c:pt>
                <c:pt idx="370">
                  <c:v>0.53864999999999996</c:v>
                </c:pt>
                <c:pt idx="371">
                  <c:v>-0.55217000000000005</c:v>
                </c:pt>
                <c:pt idx="372">
                  <c:v>-0.27518999999999999</c:v>
                </c:pt>
                <c:pt idx="373">
                  <c:v>0.14932000000000001</c:v>
                </c:pt>
                <c:pt idx="374">
                  <c:v>0.69369000000000003</c:v>
                </c:pt>
                <c:pt idx="375">
                  <c:v>0.57193000000000005</c:v>
                </c:pt>
                <c:pt idx="376">
                  <c:v>-0.96206999999999998</c:v>
                </c:pt>
                <c:pt idx="377">
                  <c:v>0.87529999999999997</c:v>
                </c:pt>
                <c:pt idx="378">
                  <c:v>0.70669000000000004</c:v>
                </c:pt>
                <c:pt idx="379">
                  <c:v>-0.43264999999999998</c:v>
                </c:pt>
                <c:pt idx="380">
                  <c:v>-0.84824999999999995</c:v>
                </c:pt>
                <c:pt idx="381">
                  <c:v>-0.33911000000000002</c:v>
                </c:pt>
                <c:pt idx="382">
                  <c:v>0.35099000000000002</c:v>
                </c:pt>
                <c:pt idx="383">
                  <c:v>7.9930000000000001E-2</c:v>
                </c:pt>
                <c:pt idx="384">
                  <c:v>-0.69015000000000004</c:v>
                </c:pt>
                <c:pt idx="385">
                  <c:v>0.75475999999999999</c:v>
                </c:pt>
                <c:pt idx="386">
                  <c:v>-0.54590000000000005</c:v>
                </c:pt>
                <c:pt idx="387">
                  <c:v>-0.26012999999999997</c:v>
                </c:pt>
                <c:pt idx="388">
                  <c:v>-0.28216999999999998</c:v>
                </c:pt>
                <c:pt idx="389">
                  <c:v>-0.47710000000000002</c:v>
                </c:pt>
                <c:pt idx="390">
                  <c:v>0.98985000000000001</c:v>
                </c:pt>
                <c:pt idx="391">
                  <c:v>0.45119999999999999</c:v>
                </c:pt>
                <c:pt idx="392">
                  <c:v>4.4200000000000003E-2</c:v>
                </c:pt>
                <c:pt idx="393">
                  <c:v>0.77134000000000003</c:v>
                </c:pt>
                <c:pt idx="394">
                  <c:v>0.84509000000000001</c:v>
                </c:pt>
                <c:pt idx="395">
                  <c:v>-0.36669000000000002</c:v>
                </c:pt>
                <c:pt idx="396">
                  <c:v>-0.74731000000000003</c:v>
                </c:pt>
                <c:pt idx="397">
                  <c:v>-0.85402</c:v>
                </c:pt>
                <c:pt idx="398">
                  <c:v>-0.60485999999999995</c:v>
                </c:pt>
                <c:pt idx="399">
                  <c:v>-0.81547999999999998</c:v>
                </c:pt>
                <c:pt idx="400">
                  <c:v>-0.41471999999999998</c:v>
                </c:pt>
                <c:pt idx="401">
                  <c:v>0.53671000000000002</c:v>
                </c:pt>
                <c:pt idx="402">
                  <c:v>0.36929000000000001</c:v>
                </c:pt>
                <c:pt idx="403">
                  <c:v>0.97480999999999995</c:v>
                </c:pt>
                <c:pt idx="404">
                  <c:v>-0.76988000000000001</c:v>
                </c:pt>
                <c:pt idx="405">
                  <c:v>-0.33998</c:v>
                </c:pt>
                <c:pt idx="406">
                  <c:v>0.12581000000000001</c:v>
                </c:pt>
                <c:pt idx="407">
                  <c:v>0.82977000000000001</c:v>
                </c:pt>
                <c:pt idx="408">
                  <c:v>-0.17963000000000001</c:v>
                </c:pt>
                <c:pt idx="409">
                  <c:v>0.50485999999999998</c:v>
                </c:pt>
                <c:pt idx="410">
                  <c:v>0.85004000000000002</c:v>
                </c:pt>
                <c:pt idx="411">
                  <c:v>-0.62831999999999999</c:v>
                </c:pt>
                <c:pt idx="412">
                  <c:v>0.63127999999999995</c:v>
                </c:pt>
                <c:pt idx="413">
                  <c:v>0.45245000000000002</c:v>
                </c:pt>
                <c:pt idx="414">
                  <c:v>0.42037999999999998</c:v>
                </c:pt>
                <c:pt idx="415">
                  <c:v>0.66832999999999998</c:v>
                </c:pt>
                <c:pt idx="416">
                  <c:v>-0.55705000000000005</c:v>
                </c:pt>
                <c:pt idx="417">
                  <c:v>0.11375</c:v>
                </c:pt>
                <c:pt idx="418">
                  <c:v>-4.4970000000000003E-2</c:v>
                </c:pt>
                <c:pt idx="419">
                  <c:v>0.49919000000000002</c:v>
                </c:pt>
                <c:pt idx="420">
                  <c:v>0.96870000000000001</c:v>
                </c:pt>
                <c:pt idx="421">
                  <c:v>-0.68930000000000002</c:v>
                </c:pt>
                <c:pt idx="422">
                  <c:v>-8.448E-2</c:v>
                </c:pt>
                <c:pt idx="423">
                  <c:v>0.53034999999999999</c:v>
                </c:pt>
                <c:pt idx="424">
                  <c:v>0.63156000000000001</c:v>
                </c:pt>
                <c:pt idx="425">
                  <c:v>0.83116000000000001</c:v>
                </c:pt>
                <c:pt idx="426">
                  <c:v>0.58809999999999996</c:v>
                </c:pt>
                <c:pt idx="427">
                  <c:v>-0.89998</c:v>
                </c:pt>
                <c:pt idx="428">
                  <c:v>-0.73409999999999997</c:v>
                </c:pt>
                <c:pt idx="429">
                  <c:v>-0.49496000000000001</c:v>
                </c:pt>
                <c:pt idx="430">
                  <c:v>-0.91512000000000004</c:v>
                </c:pt>
                <c:pt idx="431">
                  <c:v>0.78300999999999998</c:v>
                </c:pt>
                <c:pt idx="432">
                  <c:v>-0.14068</c:v>
                </c:pt>
                <c:pt idx="433">
                  <c:v>0.75027999999999995</c:v>
                </c:pt>
                <c:pt idx="434">
                  <c:v>-0.56930000000000003</c:v>
                </c:pt>
                <c:pt idx="435">
                  <c:v>0.32017000000000001</c:v>
                </c:pt>
                <c:pt idx="436">
                  <c:v>0.48707</c:v>
                </c:pt>
                <c:pt idx="437">
                  <c:v>2.606E-2</c:v>
                </c:pt>
                <c:pt idx="438">
                  <c:v>-0.71403000000000005</c:v>
                </c:pt>
                <c:pt idx="439">
                  <c:v>-0.96006000000000002</c:v>
                </c:pt>
                <c:pt idx="440">
                  <c:v>-0.37681999999999999</c:v>
                </c:pt>
                <c:pt idx="441">
                  <c:v>-0.70950999999999997</c:v>
                </c:pt>
                <c:pt idx="442">
                  <c:v>-0.22101999999999999</c:v>
                </c:pt>
                <c:pt idx="443">
                  <c:v>-0.73799000000000003</c:v>
                </c:pt>
                <c:pt idx="444">
                  <c:v>0.33039000000000002</c:v>
                </c:pt>
                <c:pt idx="445">
                  <c:v>0.65281</c:v>
                </c:pt>
                <c:pt idx="446">
                  <c:v>0.51636000000000004</c:v>
                </c:pt>
                <c:pt idx="447">
                  <c:v>-1.831E-2</c:v>
                </c:pt>
                <c:pt idx="448">
                  <c:v>-0.95860000000000001</c:v>
                </c:pt>
                <c:pt idx="449">
                  <c:v>0.1396</c:v>
                </c:pt>
                <c:pt idx="450">
                  <c:v>1.5350000000000001E-2</c:v>
                </c:pt>
                <c:pt idx="451">
                  <c:v>0.30051</c:v>
                </c:pt>
                <c:pt idx="452">
                  <c:v>0.23558000000000001</c:v>
                </c:pt>
                <c:pt idx="453">
                  <c:v>0.64542999999999995</c:v>
                </c:pt>
                <c:pt idx="454">
                  <c:v>0.70509999999999995</c:v>
                </c:pt>
                <c:pt idx="455">
                  <c:v>0.85236000000000001</c:v>
                </c:pt>
                <c:pt idx="456">
                  <c:v>-0.19727</c:v>
                </c:pt>
                <c:pt idx="457">
                  <c:v>0.2843</c:v>
                </c:pt>
                <c:pt idx="458">
                  <c:v>-0.35477999999999998</c:v>
                </c:pt>
                <c:pt idx="459">
                  <c:v>0.41744999999999999</c:v>
                </c:pt>
                <c:pt idx="460">
                  <c:v>0.43748999999999999</c:v>
                </c:pt>
                <c:pt idx="461">
                  <c:v>4.1709999999999997E-2</c:v>
                </c:pt>
                <c:pt idx="462">
                  <c:v>-0.47578999999999999</c:v>
                </c:pt>
                <c:pt idx="463">
                  <c:v>-4.301E-2</c:v>
                </c:pt>
                <c:pt idx="464">
                  <c:v>0.20580999999999999</c:v>
                </c:pt>
                <c:pt idx="465">
                  <c:v>0.89246999999999999</c:v>
                </c:pt>
                <c:pt idx="466">
                  <c:v>0.10691000000000001</c:v>
                </c:pt>
                <c:pt idx="467">
                  <c:v>-0.79747000000000001</c:v>
                </c:pt>
                <c:pt idx="468">
                  <c:v>-0.71411000000000002</c:v>
                </c:pt>
                <c:pt idx="469">
                  <c:v>0.98268999999999995</c:v>
                </c:pt>
                <c:pt idx="470">
                  <c:v>0.91008999999999995</c:v>
                </c:pt>
                <c:pt idx="471">
                  <c:v>-6.1109999999999998E-2</c:v>
                </c:pt>
                <c:pt idx="472">
                  <c:v>0.96750000000000003</c:v>
                </c:pt>
                <c:pt idx="473">
                  <c:v>-4.5870000000000001E-2</c:v>
                </c:pt>
                <c:pt idx="474">
                  <c:v>-0.49528</c:v>
                </c:pt>
                <c:pt idx="475">
                  <c:v>0.42771999999999999</c:v>
                </c:pt>
                <c:pt idx="476">
                  <c:v>-0.63446000000000002</c:v>
                </c:pt>
                <c:pt idx="477">
                  <c:v>-0.29688999999999999</c:v>
                </c:pt>
                <c:pt idx="478">
                  <c:v>-0.10478</c:v>
                </c:pt>
                <c:pt idx="479">
                  <c:v>-0.25074999999999997</c:v>
                </c:pt>
                <c:pt idx="480">
                  <c:v>-0.31329000000000001</c:v>
                </c:pt>
                <c:pt idx="481">
                  <c:v>-0.46507999999999999</c:v>
                </c:pt>
                <c:pt idx="482">
                  <c:v>0.35697000000000001</c:v>
                </c:pt>
                <c:pt idx="483">
                  <c:v>0.41915999999999998</c:v>
                </c:pt>
                <c:pt idx="484">
                  <c:v>-0.74036000000000002</c:v>
                </c:pt>
                <c:pt idx="485">
                  <c:v>0.63712999999999997</c:v>
                </c:pt>
                <c:pt idx="486">
                  <c:v>7.4700000000000001E-3</c:v>
                </c:pt>
                <c:pt idx="487">
                  <c:v>-6.4049999999999996E-2</c:v>
                </c:pt>
                <c:pt idx="488">
                  <c:v>0.28899999999999998</c:v>
                </c:pt>
                <c:pt idx="489">
                  <c:v>-0.67627999999999999</c:v>
                </c:pt>
                <c:pt idx="490">
                  <c:v>0.85802</c:v>
                </c:pt>
                <c:pt idx="491">
                  <c:v>0.56788000000000005</c:v>
                </c:pt>
                <c:pt idx="492">
                  <c:v>0.13067000000000001</c:v>
                </c:pt>
                <c:pt idx="493">
                  <c:v>-0.64585000000000004</c:v>
                </c:pt>
                <c:pt idx="494">
                  <c:v>0.33274999999999999</c:v>
                </c:pt>
                <c:pt idx="495">
                  <c:v>0.27113999999999999</c:v>
                </c:pt>
                <c:pt idx="496">
                  <c:v>0.98655999999999999</c:v>
                </c:pt>
                <c:pt idx="497">
                  <c:v>-0.60270999999999997</c:v>
                </c:pt>
                <c:pt idx="498">
                  <c:v>0.24476000000000001</c:v>
                </c:pt>
                <c:pt idx="499">
                  <c:v>-0.26812000000000002</c:v>
                </c:pt>
                <c:pt idx="500">
                  <c:v>-4.2900000000000004E-3</c:v>
                </c:pt>
                <c:pt idx="501">
                  <c:v>0.63307000000000002</c:v>
                </c:pt>
                <c:pt idx="502">
                  <c:v>0.67617000000000005</c:v>
                </c:pt>
                <c:pt idx="503">
                  <c:v>-0.63439999999999996</c:v>
                </c:pt>
                <c:pt idx="504">
                  <c:v>-7.8530000000000003E-2</c:v>
                </c:pt>
                <c:pt idx="505">
                  <c:v>-0.88707000000000003</c:v>
                </c:pt>
                <c:pt idx="506">
                  <c:v>-0.16333</c:v>
                </c:pt>
                <c:pt idx="507">
                  <c:v>0.98951</c:v>
                </c:pt>
                <c:pt idx="508">
                  <c:v>2.504E-2</c:v>
                </c:pt>
                <c:pt idx="509">
                  <c:v>0.32689000000000001</c:v>
                </c:pt>
                <c:pt idx="510">
                  <c:v>0.12878999999999999</c:v>
                </c:pt>
                <c:pt idx="511">
                  <c:v>-0.35224</c:v>
                </c:pt>
                <c:pt idx="512">
                  <c:v>0.81862000000000001</c:v>
                </c:pt>
                <c:pt idx="513">
                  <c:v>-0.81720000000000004</c:v>
                </c:pt>
                <c:pt idx="514">
                  <c:v>-9.8619999999999999E-2</c:v>
                </c:pt>
                <c:pt idx="515">
                  <c:v>0.55491000000000001</c:v>
                </c:pt>
                <c:pt idx="516">
                  <c:v>0.73750000000000004</c:v>
                </c:pt>
                <c:pt idx="517">
                  <c:v>0.37583</c:v>
                </c:pt>
                <c:pt idx="518">
                  <c:v>0.72387000000000001</c:v>
                </c:pt>
                <c:pt idx="519">
                  <c:v>-0.37475999999999998</c:v>
                </c:pt>
                <c:pt idx="520">
                  <c:v>0.28282000000000002</c:v>
                </c:pt>
                <c:pt idx="521">
                  <c:v>-0.69899999999999995</c:v>
                </c:pt>
                <c:pt idx="522">
                  <c:v>0.95692999999999995</c:v>
                </c:pt>
                <c:pt idx="523">
                  <c:v>-0.87687999999999999</c:v>
                </c:pt>
                <c:pt idx="524">
                  <c:v>-0.94052999999999998</c:v>
                </c:pt>
                <c:pt idx="525">
                  <c:v>-0.93454999999999999</c:v>
                </c:pt>
                <c:pt idx="526">
                  <c:v>-9.7879999999999995E-2</c:v>
                </c:pt>
                <c:pt idx="527">
                  <c:v>-1.141E-2</c:v>
                </c:pt>
                <c:pt idx="528">
                  <c:v>0.53922999999999999</c:v>
                </c:pt>
                <c:pt idx="529">
                  <c:v>8.2360000000000003E-2</c:v>
                </c:pt>
                <c:pt idx="530">
                  <c:v>0.52156999999999998</c:v>
                </c:pt>
                <c:pt idx="531">
                  <c:v>0.54657999999999995</c:v>
                </c:pt>
                <c:pt idx="532">
                  <c:v>0.68796999999999997</c:v>
                </c:pt>
                <c:pt idx="533">
                  <c:v>-0.17138999999999999</c:v>
                </c:pt>
                <c:pt idx="534">
                  <c:v>-0.90871000000000002</c:v>
                </c:pt>
                <c:pt idx="535">
                  <c:v>0.33268999999999999</c:v>
                </c:pt>
                <c:pt idx="536">
                  <c:v>-0.31322</c:v>
                </c:pt>
                <c:pt idx="537">
                  <c:v>0.14921999999999999</c:v>
                </c:pt>
                <c:pt idx="538">
                  <c:v>-0.17277999999999999</c:v>
                </c:pt>
                <c:pt idx="539">
                  <c:v>0.66634000000000004</c:v>
                </c:pt>
                <c:pt idx="540">
                  <c:v>-0.53413999999999995</c:v>
                </c:pt>
                <c:pt idx="541">
                  <c:v>-0.34227999999999997</c:v>
                </c:pt>
                <c:pt idx="542">
                  <c:v>-0.45545999999999998</c:v>
                </c:pt>
                <c:pt idx="543">
                  <c:v>0.20513000000000001</c:v>
                </c:pt>
                <c:pt idx="544">
                  <c:v>0.76022000000000001</c:v>
                </c:pt>
                <c:pt idx="545">
                  <c:v>-0.85458000000000001</c:v>
                </c:pt>
                <c:pt idx="546">
                  <c:v>0.95772999999999997</c:v>
                </c:pt>
                <c:pt idx="547">
                  <c:v>-0.24521999999999999</c:v>
                </c:pt>
                <c:pt idx="548">
                  <c:v>0.40715000000000001</c:v>
                </c:pt>
                <c:pt idx="549">
                  <c:v>0.16783000000000001</c:v>
                </c:pt>
                <c:pt idx="550">
                  <c:v>-0.65969999999999995</c:v>
                </c:pt>
                <c:pt idx="551">
                  <c:v>-0.13403000000000001</c:v>
                </c:pt>
                <c:pt idx="552">
                  <c:v>-0.84411999999999998</c:v>
                </c:pt>
                <c:pt idx="553">
                  <c:v>0.13733000000000001</c:v>
                </c:pt>
                <c:pt idx="554">
                  <c:v>0.11990000000000001</c:v>
                </c:pt>
                <c:pt idx="555">
                  <c:v>0.23177</c:v>
                </c:pt>
                <c:pt idx="556">
                  <c:v>0.82055</c:v>
                </c:pt>
                <c:pt idx="557">
                  <c:v>-0.70006999999999997</c:v>
                </c:pt>
                <c:pt idx="558">
                  <c:v>-0.96948000000000001</c:v>
                </c:pt>
                <c:pt idx="559">
                  <c:v>0.48477999999999999</c:v>
                </c:pt>
                <c:pt idx="560">
                  <c:v>0.92091999999999996</c:v>
                </c:pt>
                <c:pt idx="561">
                  <c:v>0.30362</c:v>
                </c:pt>
                <c:pt idx="562">
                  <c:v>-0.68672999999999995</c:v>
                </c:pt>
                <c:pt idx="563">
                  <c:v>0.94491000000000003</c:v>
                </c:pt>
                <c:pt idx="564">
                  <c:v>0.36160999999999999</c:v>
                </c:pt>
                <c:pt idx="565">
                  <c:v>-0.54176000000000002</c:v>
                </c:pt>
                <c:pt idx="566">
                  <c:v>0.88414999999999999</c:v>
                </c:pt>
                <c:pt idx="567">
                  <c:v>7.0300000000000001E-2</c:v>
                </c:pt>
                <c:pt idx="568">
                  <c:v>-9.8599999999999993E-2</c:v>
                </c:pt>
                <c:pt idx="569">
                  <c:v>6.6449999999999995E-2</c:v>
                </c:pt>
                <c:pt idx="570">
                  <c:v>-0.43672</c:v>
                </c:pt>
                <c:pt idx="571">
                  <c:v>0.93935000000000002</c:v>
                </c:pt>
                <c:pt idx="572">
                  <c:v>7.6410000000000006E-2</c:v>
                </c:pt>
                <c:pt idx="573">
                  <c:v>0.61768000000000001</c:v>
                </c:pt>
                <c:pt idx="574">
                  <c:v>0.62482000000000004</c:v>
                </c:pt>
                <c:pt idx="575">
                  <c:v>-0.30897000000000002</c:v>
                </c:pt>
                <c:pt idx="576">
                  <c:v>0.91285000000000005</c:v>
                </c:pt>
                <c:pt idx="577">
                  <c:v>0.52319000000000004</c:v>
                </c:pt>
                <c:pt idx="578">
                  <c:v>0.95162000000000002</c:v>
                </c:pt>
                <c:pt idx="579">
                  <c:v>6.4579999999999999E-2</c:v>
                </c:pt>
                <c:pt idx="580">
                  <c:v>0.16156000000000001</c:v>
                </c:pt>
                <c:pt idx="581">
                  <c:v>0.69971000000000005</c:v>
                </c:pt>
                <c:pt idx="582">
                  <c:v>6.5629999999999994E-2</c:v>
                </c:pt>
                <c:pt idx="583">
                  <c:v>-0.40758</c:v>
                </c:pt>
                <c:pt idx="584">
                  <c:v>0.32478000000000001</c:v>
                </c:pt>
                <c:pt idx="585">
                  <c:v>-0.87963000000000002</c:v>
                </c:pt>
                <c:pt idx="586">
                  <c:v>-0.1772</c:v>
                </c:pt>
                <c:pt idx="587">
                  <c:v>-0.74836000000000003</c:v>
                </c:pt>
                <c:pt idx="588">
                  <c:v>0.84819999999999995</c:v>
                </c:pt>
                <c:pt idx="589">
                  <c:v>0.68725000000000003</c:v>
                </c:pt>
                <c:pt idx="590">
                  <c:v>7.8890000000000002E-2</c:v>
                </c:pt>
                <c:pt idx="591">
                  <c:v>-0.52015</c:v>
                </c:pt>
                <c:pt idx="592">
                  <c:v>-0.50146999999999997</c:v>
                </c:pt>
                <c:pt idx="593">
                  <c:v>-0.57469999999999999</c:v>
                </c:pt>
                <c:pt idx="594">
                  <c:v>-0.58926999999999996</c:v>
                </c:pt>
                <c:pt idx="595">
                  <c:v>0.80157999999999996</c:v>
                </c:pt>
                <c:pt idx="596">
                  <c:v>-0.38844000000000001</c:v>
                </c:pt>
                <c:pt idx="597">
                  <c:v>8.9370000000000005E-2</c:v>
                </c:pt>
                <c:pt idx="598">
                  <c:v>0.54127000000000003</c:v>
                </c:pt>
                <c:pt idx="599">
                  <c:v>-0.57616000000000001</c:v>
                </c:pt>
                <c:pt idx="600">
                  <c:v>-0.49145</c:v>
                </c:pt>
                <c:pt idx="601">
                  <c:v>-0.70616000000000001</c:v>
                </c:pt>
                <c:pt idx="602">
                  <c:v>9.7960000000000005E-2</c:v>
                </c:pt>
                <c:pt idx="603">
                  <c:v>0.49092999999999998</c:v>
                </c:pt>
                <c:pt idx="604">
                  <c:v>0.3795</c:v>
                </c:pt>
                <c:pt idx="605">
                  <c:v>0.56223000000000001</c:v>
                </c:pt>
                <c:pt idx="606">
                  <c:v>-0.38883000000000001</c:v>
                </c:pt>
                <c:pt idx="607">
                  <c:v>-0.69596000000000002</c:v>
                </c:pt>
                <c:pt idx="608">
                  <c:v>-3.3680000000000002E-2</c:v>
                </c:pt>
                <c:pt idx="609">
                  <c:v>-0.37857000000000002</c:v>
                </c:pt>
                <c:pt idx="610">
                  <c:v>-0.76371999999999995</c:v>
                </c:pt>
                <c:pt idx="611">
                  <c:v>-0.60770999999999997</c:v>
                </c:pt>
                <c:pt idx="612">
                  <c:v>-0.45890999999999998</c:v>
                </c:pt>
                <c:pt idx="613">
                  <c:v>0.76380999999999999</c:v>
                </c:pt>
                <c:pt idx="614">
                  <c:v>0.37286000000000002</c:v>
                </c:pt>
                <c:pt idx="615">
                  <c:v>0.69321999999999995</c:v>
                </c:pt>
                <c:pt idx="616">
                  <c:v>0.43643999999999999</c:v>
                </c:pt>
                <c:pt idx="617">
                  <c:v>-0.60487000000000002</c:v>
                </c:pt>
                <c:pt idx="618">
                  <c:v>-0.91522000000000003</c:v>
                </c:pt>
                <c:pt idx="619">
                  <c:v>0.89176</c:v>
                </c:pt>
                <c:pt idx="620">
                  <c:v>8.5550000000000001E-2</c:v>
                </c:pt>
                <c:pt idx="621">
                  <c:v>-0.21937999999999999</c:v>
                </c:pt>
                <c:pt idx="622">
                  <c:v>-0.87339</c:v>
                </c:pt>
                <c:pt idx="623">
                  <c:v>0.18059</c:v>
                </c:pt>
                <c:pt idx="624">
                  <c:v>0.25697999999999999</c:v>
                </c:pt>
                <c:pt idx="625">
                  <c:v>3.2280000000000003E-2</c:v>
                </c:pt>
                <c:pt idx="626">
                  <c:v>-0.15969</c:v>
                </c:pt>
                <c:pt idx="627">
                  <c:v>-0.78732000000000002</c:v>
                </c:pt>
                <c:pt idx="628">
                  <c:v>0.16358</c:v>
                </c:pt>
                <c:pt idx="629">
                  <c:v>0.17152000000000001</c:v>
                </c:pt>
                <c:pt idx="630">
                  <c:v>-0.91332000000000002</c:v>
                </c:pt>
                <c:pt idx="631">
                  <c:v>0.45999000000000001</c:v>
                </c:pt>
                <c:pt idx="632">
                  <c:v>0.64553000000000005</c:v>
                </c:pt>
                <c:pt idx="633">
                  <c:v>-0.60779000000000005</c:v>
                </c:pt>
                <c:pt idx="634">
                  <c:v>4.981E-2</c:v>
                </c:pt>
                <c:pt idx="635">
                  <c:v>0.75509000000000004</c:v>
                </c:pt>
                <c:pt idx="636">
                  <c:v>-0.48376999999999998</c:v>
                </c:pt>
                <c:pt idx="637">
                  <c:v>0.12278</c:v>
                </c:pt>
                <c:pt idx="638">
                  <c:v>0.29471000000000003</c:v>
                </c:pt>
                <c:pt idx="639">
                  <c:v>0.40442</c:v>
                </c:pt>
                <c:pt idx="640">
                  <c:v>0.435</c:v>
                </c:pt>
                <c:pt idx="641">
                  <c:v>-0.45445999999999998</c:v>
                </c:pt>
                <c:pt idx="642">
                  <c:v>0.85426999999999997</c:v>
                </c:pt>
                <c:pt idx="643">
                  <c:v>0.29726000000000002</c:v>
                </c:pt>
                <c:pt idx="644">
                  <c:v>0.46189999999999998</c:v>
                </c:pt>
                <c:pt idx="645">
                  <c:v>-4.3220000000000001E-2</c:v>
                </c:pt>
                <c:pt idx="646">
                  <c:v>0.52478999999999998</c:v>
                </c:pt>
                <c:pt idx="647">
                  <c:v>0.68742999999999999</c:v>
                </c:pt>
                <c:pt idx="648">
                  <c:v>0.29056999999999999</c:v>
                </c:pt>
                <c:pt idx="649">
                  <c:v>-0.81567999999999996</c:v>
                </c:pt>
                <c:pt idx="650">
                  <c:v>0.52868000000000004</c:v>
                </c:pt>
                <c:pt idx="651">
                  <c:v>0.62580000000000002</c:v>
                </c:pt>
                <c:pt idx="652">
                  <c:v>0.61212</c:v>
                </c:pt>
                <c:pt idx="653">
                  <c:v>-0.26679999999999998</c:v>
                </c:pt>
                <c:pt idx="654">
                  <c:v>-0.71699000000000002</c:v>
                </c:pt>
                <c:pt idx="655">
                  <c:v>0.76692000000000005</c:v>
                </c:pt>
                <c:pt idx="656">
                  <c:v>0.90747999999999995</c:v>
                </c:pt>
                <c:pt idx="657">
                  <c:v>-0.37285000000000001</c:v>
                </c:pt>
                <c:pt idx="658">
                  <c:v>-0.65952</c:v>
                </c:pt>
                <c:pt idx="659">
                  <c:v>-0.94062000000000001</c:v>
                </c:pt>
                <c:pt idx="660">
                  <c:v>-0.29592000000000002</c:v>
                </c:pt>
                <c:pt idx="661">
                  <c:v>-0.89071999999999996</c:v>
                </c:pt>
                <c:pt idx="662">
                  <c:v>-9.7650000000000001E-2</c:v>
                </c:pt>
                <c:pt idx="663">
                  <c:v>-0.74180000000000001</c:v>
                </c:pt>
                <c:pt idx="664">
                  <c:v>0.28466999999999998</c:v>
                </c:pt>
                <c:pt idx="665">
                  <c:v>-0.66449000000000003</c:v>
                </c:pt>
                <c:pt idx="666">
                  <c:v>-0.92844000000000004</c:v>
                </c:pt>
                <c:pt idx="667">
                  <c:v>0.96092999999999995</c:v>
                </c:pt>
                <c:pt idx="668">
                  <c:v>1.111E-2</c:v>
                </c:pt>
                <c:pt idx="669">
                  <c:v>2.2710000000000001E-2</c:v>
                </c:pt>
                <c:pt idx="670">
                  <c:v>0.48477999999999999</c:v>
                </c:pt>
                <c:pt idx="671">
                  <c:v>0.78713</c:v>
                </c:pt>
                <c:pt idx="672">
                  <c:v>-0.88275999999999999</c:v>
                </c:pt>
                <c:pt idx="673">
                  <c:v>-0.45068000000000003</c:v>
                </c:pt>
                <c:pt idx="674">
                  <c:v>0.99812999999999996</c:v>
                </c:pt>
                <c:pt idx="675">
                  <c:v>-2.904E-2</c:v>
                </c:pt>
                <c:pt idx="676">
                  <c:v>-0.24543000000000001</c:v>
                </c:pt>
                <c:pt idx="677">
                  <c:v>0.38644000000000001</c:v>
                </c:pt>
                <c:pt idx="678">
                  <c:v>3.3E-4</c:v>
                </c:pt>
                <c:pt idx="679">
                  <c:v>0.43439</c:v>
                </c:pt>
                <c:pt idx="680">
                  <c:v>0.75075999999999998</c:v>
                </c:pt>
                <c:pt idx="681">
                  <c:v>0.82965</c:v>
                </c:pt>
                <c:pt idx="682">
                  <c:v>-0.39713999999999999</c:v>
                </c:pt>
                <c:pt idx="683">
                  <c:v>-0.78756999999999999</c:v>
                </c:pt>
                <c:pt idx="684">
                  <c:v>-0.60984000000000005</c:v>
                </c:pt>
                <c:pt idx="685">
                  <c:v>0.13735</c:v>
                </c:pt>
                <c:pt idx="686">
                  <c:v>-0.26998</c:v>
                </c:pt>
                <c:pt idx="687">
                  <c:v>-0.83826999999999996</c:v>
                </c:pt>
                <c:pt idx="688">
                  <c:v>-0.52690999999999999</c:v>
                </c:pt>
                <c:pt idx="689">
                  <c:v>-0.17935000000000001</c:v>
                </c:pt>
                <c:pt idx="690">
                  <c:v>0.26032</c:v>
                </c:pt>
                <c:pt idx="691">
                  <c:v>6.2759999999999996E-2</c:v>
                </c:pt>
                <c:pt idx="692">
                  <c:v>0.89442999999999995</c:v>
                </c:pt>
                <c:pt idx="693">
                  <c:v>-0.29482999999999998</c:v>
                </c:pt>
                <c:pt idx="694">
                  <c:v>-0.83462999999999998</c:v>
                </c:pt>
                <c:pt idx="695">
                  <c:v>-0.39560000000000001</c:v>
                </c:pt>
                <c:pt idx="696">
                  <c:v>0.19869000000000001</c:v>
                </c:pt>
                <c:pt idx="697">
                  <c:v>-0.71992</c:v>
                </c:pt>
                <c:pt idx="698">
                  <c:v>0.77388000000000001</c:v>
                </c:pt>
                <c:pt idx="699">
                  <c:v>0.58498000000000006</c:v>
                </c:pt>
                <c:pt idx="700">
                  <c:v>0.59762000000000004</c:v>
                </c:pt>
                <c:pt idx="701">
                  <c:v>0.51156999999999997</c:v>
                </c:pt>
                <c:pt idx="702">
                  <c:v>-0.26799000000000001</c:v>
                </c:pt>
                <c:pt idx="703">
                  <c:v>-0.23985000000000001</c:v>
                </c:pt>
                <c:pt idx="704">
                  <c:v>-0.23030999999999999</c:v>
                </c:pt>
                <c:pt idx="705">
                  <c:v>0.22076999999999999</c:v>
                </c:pt>
                <c:pt idx="706">
                  <c:v>0.20154</c:v>
                </c:pt>
                <c:pt idx="707">
                  <c:v>0.75946999999999998</c:v>
                </c:pt>
                <c:pt idx="708">
                  <c:v>0.42296</c:v>
                </c:pt>
                <c:pt idx="709">
                  <c:v>0.45573999999999998</c:v>
                </c:pt>
                <c:pt idx="710">
                  <c:v>0.21509</c:v>
                </c:pt>
                <c:pt idx="711">
                  <c:v>6.5890000000000004E-2</c:v>
                </c:pt>
                <c:pt idx="712">
                  <c:v>-4.7559999999999998E-2</c:v>
                </c:pt>
                <c:pt idx="713">
                  <c:v>-0.80725999999999998</c:v>
                </c:pt>
                <c:pt idx="714">
                  <c:v>0.87783999999999995</c:v>
                </c:pt>
                <c:pt idx="715">
                  <c:v>0.87755000000000005</c:v>
                </c:pt>
                <c:pt idx="716">
                  <c:v>0.71328999999999998</c:v>
                </c:pt>
                <c:pt idx="717">
                  <c:v>0.40132000000000001</c:v>
                </c:pt>
                <c:pt idx="718">
                  <c:v>-0.27861000000000002</c:v>
                </c:pt>
                <c:pt idx="719">
                  <c:v>-0.76776</c:v>
                </c:pt>
                <c:pt idx="720">
                  <c:v>-0.87817000000000001</c:v>
                </c:pt>
                <c:pt idx="721">
                  <c:v>4.1399999999999999E-2</c:v>
                </c:pt>
                <c:pt idx="722">
                  <c:v>-0.81762999999999997</c:v>
                </c:pt>
                <c:pt idx="723">
                  <c:v>0.42451</c:v>
                </c:pt>
                <c:pt idx="724">
                  <c:v>-0.85853000000000002</c:v>
                </c:pt>
                <c:pt idx="725">
                  <c:v>-0.54086999999999996</c:v>
                </c:pt>
                <c:pt idx="726">
                  <c:v>0.49792999999999998</c:v>
                </c:pt>
                <c:pt idx="727">
                  <c:v>-5.2300000000000003E-3</c:v>
                </c:pt>
                <c:pt idx="728">
                  <c:v>-0.83616999999999997</c:v>
                </c:pt>
                <c:pt idx="729">
                  <c:v>0.57445000000000002</c:v>
                </c:pt>
                <c:pt idx="730">
                  <c:v>-7.9229999999999995E-2</c:v>
                </c:pt>
                <c:pt idx="731">
                  <c:v>-0.80591999999999997</c:v>
                </c:pt>
                <c:pt idx="732">
                  <c:v>-0.84218999999999999</c:v>
                </c:pt>
                <c:pt idx="733">
                  <c:v>0.63441999999999998</c:v>
                </c:pt>
                <c:pt idx="734">
                  <c:v>0.22922000000000001</c:v>
                </c:pt>
                <c:pt idx="735">
                  <c:v>-0.32124999999999998</c:v>
                </c:pt>
                <c:pt idx="736">
                  <c:v>0.49725000000000003</c:v>
                </c:pt>
                <c:pt idx="737">
                  <c:v>-0.31237999999999999</c:v>
                </c:pt>
                <c:pt idx="738">
                  <c:v>-0.57733000000000001</c:v>
                </c:pt>
                <c:pt idx="739">
                  <c:v>-0.64827000000000001</c:v>
                </c:pt>
                <c:pt idx="740">
                  <c:v>-0.12841</c:v>
                </c:pt>
                <c:pt idx="741">
                  <c:v>0.90556999999999999</c:v>
                </c:pt>
                <c:pt idx="742">
                  <c:v>-0.38474999999999998</c:v>
                </c:pt>
                <c:pt idx="743">
                  <c:v>-0.91446000000000005</c:v>
                </c:pt>
                <c:pt idx="744">
                  <c:v>-0.18287999999999999</c:v>
                </c:pt>
                <c:pt idx="745">
                  <c:v>-0.52671000000000001</c:v>
                </c:pt>
                <c:pt idx="746">
                  <c:v>0.69865999999999995</c:v>
                </c:pt>
                <c:pt idx="747">
                  <c:v>0.46853</c:v>
                </c:pt>
                <c:pt idx="748">
                  <c:v>-0.22470000000000001</c:v>
                </c:pt>
                <c:pt idx="749">
                  <c:v>-0.76870000000000005</c:v>
                </c:pt>
                <c:pt idx="750">
                  <c:v>-0.42076999999999998</c:v>
                </c:pt>
                <c:pt idx="751">
                  <c:v>0.23227</c:v>
                </c:pt>
                <c:pt idx="752">
                  <c:v>-0.45</c:v>
                </c:pt>
                <c:pt idx="753">
                  <c:v>0.64134000000000002</c:v>
                </c:pt>
                <c:pt idx="754">
                  <c:v>0.12368</c:v>
                </c:pt>
                <c:pt idx="755">
                  <c:v>0.97382000000000002</c:v>
                </c:pt>
                <c:pt idx="756">
                  <c:v>-0.46838000000000002</c:v>
                </c:pt>
                <c:pt idx="757">
                  <c:v>0.73234999999999995</c:v>
                </c:pt>
                <c:pt idx="758">
                  <c:v>0.45071</c:v>
                </c:pt>
                <c:pt idx="759">
                  <c:v>0.13608999999999999</c:v>
                </c:pt>
                <c:pt idx="760">
                  <c:v>0.84267999999999998</c:v>
                </c:pt>
                <c:pt idx="761">
                  <c:v>0.23862</c:v>
                </c:pt>
                <c:pt idx="762">
                  <c:v>0.70543</c:v>
                </c:pt>
                <c:pt idx="763">
                  <c:v>0.19314999999999999</c:v>
                </c:pt>
                <c:pt idx="764">
                  <c:v>0.78605000000000003</c:v>
                </c:pt>
                <c:pt idx="765">
                  <c:v>0.48448999999999998</c:v>
                </c:pt>
                <c:pt idx="766">
                  <c:v>0.17299</c:v>
                </c:pt>
                <c:pt idx="767">
                  <c:v>0.17344999999999999</c:v>
                </c:pt>
                <c:pt idx="768">
                  <c:v>0.33112999999999998</c:v>
                </c:pt>
                <c:pt idx="769">
                  <c:v>-0.56327000000000005</c:v>
                </c:pt>
                <c:pt idx="770">
                  <c:v>-0.30954999999999999</c:v>
                </c:pt>
                <c:pt idx="771">
                  <c:v>-0.63134000000000001</c:v>
                </c:pt>
                <c:pt idx="772">
                  <c:v>-0.51153999999999999</c:v>
                </c:pt>
                <c:pt idx="773">
                  <c:v>4.5760000000000002E-2</c:v>
                </c:pt>
                <c:pt idx="774">
                  <c:v>0.60297999999999996</c:v>
                </c:pt>
                <c:pt idx="775">
                  <c:v>0.78844999999999998</c:v>
                </c:pt>
                <c:pt idx="776">
                  <c:v>1.328E-2</c:v>
                </c:pt>
                <c:pt idx="777">
                  <c:v>0.19424</c:v>
                </c:pt>
                <c:pt idx="778">
                  <c:v>-0.56020000000000003</c:v>
                </c:pt>
                <c:pt idx="779">
                  <c:v>0.47216999999999998</c:v>
                </c:pt>
                <c:pt idx="780">
                  <c:v>0.62795000000000001</c:v>
                </c:pt>
                <c:pt idx="781">
                  <c:v>-0.93006999999999995</c:v>
                </c:pt>
                <c:pt idx="782">
                  <c:v>-0.65188000000000001</c:v>
                </c:pt>
                <c:pt idx="783">
                  <c:v>0.9244</c:v>
                </c:pt>
                <c:pt idx="784">
                  <c:v>0.90286</c:v>
                </c:pt>
                <c:pt idx="785">
                  <c:v>0.90391999999999995</c:v>
                </c:pt>
                <c:pt idx="786">
                  <c:v>-0.81103000000000003</c:v>
                </c:pt>
                <c:pt idx="787">
                  <c:v>0.91056999999999999</c:v>
                </c:pt>
                <c:pt idx="788">
                  <c:v>-4.7629999999999999E-2</c:v>
                </c:pt>
                <c:pt idx="789">
                  <c:v>-0.26573999999999998</c:v>
                </c:pt>
                <c:pt idx="790">
                  <c:v>-0.42625999999999997</c:v>
                </c:pt>
                <c:pt idx="791">
                  <c:v>-0.24915000000000001</c:v>
                </c:pt>
                <c:pt idx="792">
                  <c:v>0.28761999999999999</c:v>
                </c:pt>
                <c:pt idx="793">
                  <c:v>-4.0280000000000003E-2</c:v>
                </c:pt>
                <c:pt idx="794">
                  <c:v>0.41809000000000002</c:v>
                </c:pt>
                <c:pt idx="795">
                  <c:v>0.86790999999999996</c:v>
                </c:pt>
                <c:pt idx="796">
                  <c:v>0.84133000000000002</c:v>
                </c:pt>
                <c:pt idx="797">
                  <c:v>0.27451999999999999</c:v>
                </c:pt>
                <c:pt idx="798">
                  <c:v>-0.71162000000000003</c:v>
                </c:pt>
                <c:pt idx="799">
                  <c:v>0.70701999999999998</c:v>
                </c:pt>
                <c:pt idx="800">
                  <c:v>0.22011</c:v>
                </c:pt>
                <c:pt idx="801">
                  <c:v>0.13346</c:v>
                </c:pt>
                <c:pt idx="802">
                  <c:v>-0.48591000000000001</c:v>
                </c:pt>
                <c:pt idx="803">
                  <c:v>0.52673000000000003</c:v>
                </c:pt>
                <c:pt idx="804">
                  <c:v>-0.34399999999999997</c:v>
                </c:pt>
                <c:pt idx="805">
                  <c:v>0.58774000000000004</c:v>
                </c:pt>
                <c:pt idx="806">
                  <c:v>-0.53383000000000003</c:v>
                </c:pt>
                <c:pt idx="807">
                  <c:v>-0.96811000000000003</c:v>
                </c:pt>
                <c:pt idx="808">
                  <c:v>-0.93966000000000005</c:v>
                </c:pt>
                <c:pt idx="809">
                  <c:v>-0.99766999999999995</c:v>
                </c:pt>
                <c:pt idx="810">
                  <c:v>-0.39967000000000003</c:v>
                </c:pt>
                <c:pt idx="811">
                  <c:v>0.97787000000000002</c:v>
                </c:pt>
                <c:pt idx="812">
                  <c:v>-5.6669999999999998E-2</c:v>
                </c:pt>
                <c:pt idx="813">
                  <c:v>-0.40033000000000002</c:v>
                </c:pt>
                <c:pt idx="814">
                  <c:v>-0.49419999999999997</c:v>
                </c:pt>
                <c:pt idx="815">
                  <c:v>-0.12726000000000001</c:v>
                </c:pt>
                <c:pt idx="816">
                  <c:v>0.16899</c:v>
                </c:pt>
                <c:pt idx="817">
                  <c:v>0.19911000000000001</c:v>
                </c:pt>
                <c:pt idx="818">
                  <c:v>0.26412000000000002</c:v>
                </c:pt>
                <c:pt idx="819">
                  <c:v>-0.45324999999999999</c:v>
                </c:pt>
                <c:pt idx="820">
                  <c:v>0.23734</c:v>
                </c:pt>
                <c:pt idx="821">
                  <c:v>-0.18643000000000001</c:v>
                </c:pt>
                <c:pt idx="822">
                  <c:v>0.46448</c:v>
                </c:pt>
                <c:pt idx="823">
                  <c:v>-1.8630000000000001E-2</c:v>
                </c:pt>
                <c:pt idx="824">
                  <c:v>0.26654</c:v>
                </c:pt>
                <c:pt idx="825">
                  <c:v>-0.17913000000000001</c:v>
                </c:pt>
                <c:pt idx="826">
                  <c:v>-0.89236000000000004</c:v>
                </c:pt>
                <c:pt idx="827">
                  <c:v>0.96843000000000001</c:v>
                </c:pt>
                <c:pt idx="828">
                  <c:v>0.83387</c:v>
                </c:pt>
                <c:pt idx="829">
                  <c:v>-0.14394999999999999</c:v>
                </c:pt>
                <c:pt idx="830">
                  <c:v>-0.45762000000000003</c:v>
                </c:pt>
                <c:pt idx="831">
                  <c:v>0.19819999999999999</c:v>
                </c:pt>
                <c:pt idx="832">
                  <c:v>-5.4629999999999998E-2</c:v>
                </c:pt>
                <c:pt idx="833">
                  <c:v>-0.17565</c:v>
                </c:pt>
                <c:pt idx="834">
                  <c:v>0.80052999999999996</c:v>
                </c:pt>
                <c:pt idx="835">
                  <c:v>-0.54247999999999996</c:v>
                </c:pt>
                <c:pt idx="836">
                  <c:v>-0.73501000000000005</c:v>
                </c:pt>
                <c:pt idx="837">
                  <c:v>-6.9300000000000004E-3</c:v>
                </c:pt>
                <c:pt idx="838">
                  <c:v>0.42731000000000002</c:v>
                </c:pt>
                <c:pt idx="839">
                  <c:v>-7.3139999999999997E-2</c:v>
                </c:pt>
                <c:pt idx="840">
                  <c:v>-0.74595</c:v>
                </c:pt>
                <c:pt idx="841">
                  <c:v>-0.73528000000000004</c:v>
                </c:pt>
                <c:pt idx="842">
                  <c:v>0.33044000000000001</c:v>
                </c:pt>
                <c:pt idx="843">
                  <c:v>0.91712000000000005</c:v>
                </c:pt>
                <c:pt idx="844">
                  <c:v>-0.24998000000000001</c:v>
                </c:pt>
                <c:pt idx="845">
                  <c:v>-0.82843</c:v>
                </c:pt>
                <c:pt idx="846">
                  <c:v>1.191E-2</c:v>
                </c:pt>
                <c:pt idx="847">
                  <c:v>0.96821999999999997</c:v>
                </c:pt>
                <c:pt idx="848">
                  <c:v>0.83906000000000003</c:v>
                </c:pt>
                <c:pt idx="849">
                  <c:v>0.47019</c:v>
                </c:pt>
                <c:pt idx="850">
                  <c:v>0.65144999999999997</c:v>
                </c:pt>
                <c:pt idx="851">
                  <c:v>1.078E-2</c:v>
                </c:pt>
                <c:pt idx="852">
                  <c:v>0.28965999999999997</c:v>
                </c:pt>
                <c:pt idx="853">
                  <c:v>0.98143999999999998</c:v>
                </c:pt>
                <c:pt idx="854">
                  <c:v>0.91946000000000006</c:v>
                </c:pt>
                <c:pt idx="855">
                  <c:v>-0.54774</c:v>
                </c:pt>
                <c:pt idx="856">
                  <c:v>-0.13922000000000001</c:v>
                </c:pt>
                <c:pt idx="857">
                  <c:v>-0.71428999999999998</c:v>
                </c:pt>
                <c:pt idx="858">
                  <c:v>0.89317000000000002</c:v>
                </c:pt>
                <c:pt idx="859">
                  <c:v>0.58736999999999995</c:v>
                </c:pt>
                <c:pt idx="860">
                  <c:v>-4.8180000000000001E-2</c:v>
                </c:pt>
                <c:pt idx="861">
                  <c:v>-0.73731999999999998</c:v>
                </c:pt>
                <c:pt idx="862">
                  <c:v>-0.91996</c:v>
                </c:pt>
                <c:pt idx="863">
                  <c:v>0.92188999999999999</c:v>
                </c:pt>
                <c:pt idx="864">
                  <c:v>-0.34208</c:v>
                </c:pt>
                <c:pt idx="865">
                  <c:v>0.28278999999999999</c:v>
                </c:pt>
                <c:pt idx="866">
                  <c:v>-0.70342000000000005</c:v>
                </c:pt>
                <c:pt idx="867">
                  <c:v>0.98982999999999999</c:v>
                </c:pt>
                <c:pt idx="868">
                  <c:v>0.18518000000000001</c:v>
                </c:pt>
                <c:pt idx="869">
                  <c:v>-0.17247000000000001</c:v>
                </c:pt>
                <c:pt idx="870">
                  <c:v>-0.97453000000000001</c:v>
                </c:pt>
                <c:pt idx="871">
                  <c:v>0.71713000000000005</c:v>
                </c:pt>
                <c:pt idx="872">
                  <c:v>0.67179999999999995</c:v>
                </c:pt>
                <c:pt idx="873">
                  <c:v>-0.74836999999999998</c:v>
                </c:pt>
                <c:pt idx="874">
                  <c:v>-0.83064000000000004</c:v>
                </c:pt>
                <c:pt idx="875">
                  <c:v>0.29154999999999998</c:v>
                </c:pt>
                <c:pt idx="876">
                  <c:v>-0.10974</c:v>
                </c:pt>
                <c:pt idx="877">
                  <c:v>-0.41012999999999999</c:v>
                </c:pt>
                <c:pt idx="878">
                  <c:v>-0.54293999999999998</c:v>
                </c:pt>
                <c:pt idx="879">
                  <c:v>-0.61797000000000002</c:v>
                </c:pt>
                <c:pt idx="880">
                  <c:v>-0.26286999999999999</c:v>
                </c:pt>
                <c:pt idx="881">
                  <c:v>-4.2389999999999997E-2</c:v>
                </c:pt>
                <c:pt idx="882">
                  <c:v>-0.70099</c:v>
                </c:pt>
                <c:pt idx="883">
                  <c:v>0.46903</c:v>
                </c:pt>
                <c:pt idx="884">
                  <c:v>0.183</c:v>
                </c:pt>
                <c:pt idx="885">
                  <c:v>-0.89524000000000004</c:v>
                </c:pt>
                <c:pt idx="886">
                  <c:v>0.83326</c:v>
                </c:pt>
                <c:pt idx="887">
                  <c:v>-0.45571</c:v>
                </c:pt>
                <c:pt idx="888">
                  <c:v>-0.33975</c:v>
                </c:pt>
                <c:pt idx="889">
                  <c:v>0.88595000000000002</c:v>
                </c:pt>
                <c:pt idx="890">
                  <c:v>0.17551</c:v>
                </c:pt>
                <c:pt idx="891">
                  <c:v>-0.83543999999999996</c:v>
                </c:pt>
                <c:pt idx="892">
                  <c:v>-0.87663000000000002</c:v>
                </c:pt>
                <c:pt idx="893">
                  <c:v>-0.16134999999999999</c:v>
                </c:pt>
                <c:pt idx="894">
                  <c:v>-0.25713999999999998</c:v>
                </c:pt>
                <c:pt idx="895">
                  <c:v>0.45330999999999999</c:v>
                </c:pt>
                <c:pt idx="896">
                  <c:v>0.79905999999999999</c:v>
                </c:pt>
                <c:pt idx="897">
                  <c:v>-0.14213000000000001</c:v>
                </c:pt>
                <c:pt idx="898">
                  <c:v>-0.73504000000000003</c:v>
                </c:pt>
                <c:pt idx="899">
                  <c:v>9.0539999999999995E-2</c:v>
                </c:pt>
                <c:pt idx="900">
                  <c:v>0.69893000000000005</c:v>
                </c:pt>
                <c:pt idx="901">
                  <c:v>-0.48247000000000001</c:v>
                </c:pt>
                <c:pt idx="902">
                  <c:v>-0.57472999999999996</c:v>
                </c:pt>
                <c:pt idx="903">
                  <c:v>0.83511000000000002</c:v>
                </c:pt>
                <c:pt idx="904">
                  <c:v>-0.17416999999999999</c:v>
                </c:pt>
                <c:pt idx="905">
                  <c:v>-0.75317000000000001</c:v>
                </c:pt>
                <c:pt idx="906">
                  <c:v>0.57677</c:v>
                </c:pt>
                <c:pt idx="907">
                  <c:v>-0.66415000000000002</c:v>
                </c:pt>
                <c:pt idx="908">
                  <c:v>-0.10662000000000001</c:v>
                </c:pt>
                <c:pt idx="909">
                  <c:v>0.57350000000000001</c:v>
                </c:pt>
                <c:pt idx="910">
                  <c:v>-0.17788999999999999</c:v>
                </c:pt>
                <c:pt idx="911">
                  <c:v>-0.23041</c:v>
                </c:pt>
                <c:pt idx="912">
                  <c:v>0.84075</c:v>
                </c:pt>
                <c:pt idx="913">
                  <c:v>0.35116999999999998</c:v>
                </c:pt>
                <c:pt idx="914">
                  <c:v>0.25980999999999999</c:v>
                </c:pt>
                <c:pt idx="915">
                  <c:v>-0.30220000000000002</c:v>
                </c:pt>
                <c:pt idx="916">
                  <c:v>0.34389999999999998</c:v>
                </c:pt>
                <c:pt idx="917">
                  <c:v>-4.5749999999999999E-2</c:v>
                </c:pt>
                <c:pt idx="918">
                  <c:v>-0.26257000000000003</c:v>
                </c:pt>
                <c:pt idx="919">
                  <c:v>0.47752</c:v>
                </c:pt>
                <c:pt idx="920">
                  <c:v>8.8400000000000006E-2</c:v>
                </c:pt>
                <c:pt idx="921">
                  <c:v>0.27239999999999998</c:v>
                </c:pt>
                <c:pt idx="922">
                  <c:v>0.39013999999999999</c:v>
                </c:pt>
                <c:pt idx="923">
                  <c:v>0.75344999999999995</c:v>
                </c:pt>
                <c:pt idx="924">
                  <c:v>-0.98048999999999997</c:v>
                </c:pt>
                <c:pt idx="925">
                  <c:v>-0.17548</c:v>
                </c:pt>
                <c:pt idx="926">
                  <c:v>-1.5469999999999999E-2</c:v>
                </c:pt>
                <c:pt idx="927">
                  <c:v>-0.70716999999999997</c:v>
                </c:pt>
                <c:pt idx="928">
                  <c:v>-0.19699</c:v>
                </c:pt>
                <c:pt idx="929">
                  <c:v>0.49851000000000001</c:v>
                </c:pt>
                <c:pt idx="930">
                  <c:v>0.22022</c:v>
                </c:pt>
                <c:pt idx="931">
                  <c:v>0.86748000000000003</c:v>
                </c:pt>
                <c:pt idx="932">
                  <c:v>-0.31516</c:v>
                </c:pt>
                <c:pt idx="933">
                  <c:v>0.74522999999999995</c:v>
                </c:pt>
                <c:pt idx="934">
                  <c:v>-0.93581000000000003</c:v>
                </c:pt>
                <c:pt idx="935">
                  <c:v>0.85673999999999995</c:v>
                </c:pt>
                <c:pt idx="936">
                  <c:v>-0.96940000000000004</c:v>
                </c:pt>
                <c:pt idx="937">
                  <c:v>-0.24692</c:v>
                </c:pt>
                <c:pt idx="938">
                  <c:v>0.50702000000000003</c:v>
                </c:pt>
                <c:pt idx="939">
                  <c:v>0.33218999999999999</c:v>
                </c:pt>
                <c:pt idx="940">
                  <c:v>0.23333999999999999</c:v>
                </c:pt>
                <c:pt idx="941">
                  <c:v>-0.97575999999999996</c:v>
                </c:pt>
                <c:pt idx="942">
                  <c:v>-0.54817000000000005</c:v>
                </c:pt>
                <c:pt idx="943">
                  <c:v>0.90225999999999995</c:v>
                </c:pt>
                <c:pt idx="944">
                  <c:v>-0.20729</c:v>
                </c:pt>
                <c:pt idx="945">
                  <c:v>-0.50570999999999999</c:v>
                </c:pt>
                <c:pt idx="946">
                  <c:v>0.95160999999999996</c:v>
                </c:pt>
                <c:pt idx="947">
                  <c:v>-0.84658999999999995</c:v>
                </c:pt>
                <c:pt idx="948">
                  <c:v>0.43396000000000001</c:v>
                </c:pt>
                <c:pt idx="949">
                  <c:v>-0.15528</c:v>
                </c:pt>
                <c:pt idx="950">
                  <c:v>0.89371</c:v>
                </c:pt>
                <c:pt idx="951">
                  <c:v>-0.99614999999999998</c:v>
                </c:pt>
                <c:pt idx="952">
                  <c:v>0.92649999999999999</c:v>
                </c:pt>
                <c:pt idx="953">
                  <c:v>0.12322</c:v>
                </c:pt>
                <c:pt idx="954">
                  <c:v>0.85811999999999999</c:v>
                </c:pt>
                <c:pt idx="955">
                  <c:v>0.49573</c:v>
                </c:pt>
                <c:pt idx="956">
                  <c:v>-0.29455999999999999</c:v>
                </c:pt>
                <c:pt idx="957">
                  <c:v>-0.84214999999999995</c:v>
                </c:pt>
                <c:pt idx="958">
                  <c:v>-0.23691999999999999</c:v>
                </c:pt>
                <c:pt idx="959">
                  <c:v>-0.71214</c:v>
                </c:pt>
                <c:pt idx="960">
                  <c:v>-0.40833000000000003</c:v>
                </c:pt>
                <c:pt idx="961">
                  <c:v>-7.4310000000000001E-2</c:v>
                </c:pt>
                <c:pt idx="962">
                  <c:v>0.84974000000000005</c:v>
                </c:pt>
                <c:pt idx="963">
                  <c:v>-7.9829999999999998E-2</c:v>
                </c:pt>
                <c:pt idx="964">
                  <c:v>0.93511</c:v>
                </c:pt>
                <c:pt idx="965">
                  <c:v>0.34078000000000003</c:v>
                </c:pt>
                <c:pt idx="966">
                  <c:v>-0.20213999999999999</c:v>
                </c:pt>
                <c:pt idx="967">
                  <c:v>-0.70101000000000002</c:v>
                </c:pt>
                <c:pt idx="968">
                  <c:v>0.28016000000000002</c:v>
                </c:pt>
                <c:pt idx="969">
                  <c:v>-0.80820000000000003</c:v>
                </c:pt>
                <c:pt idx="970">
                  <c:v>0.69759000000000004</c:v>
                </c:pt>
                <c:pt idx="971">
                  <c:v>0.81169000000000002</c:v>
                </c:pt>
                <c:pt idx="972">
                  <c:v>-6.2390000000000001E-2</c:v>
                </c:pt>
                <c:pt idx="973">
                  <c:v>0.12111</c:v>
                </c:pt>
                <c:pt idx="974">
                  <c:v>-0.99707000000000001</c:v>
                </c:pt>
                <c:pt idx="975">
                  <c:v>-0.18165999999999999</c:v>
                </c:pt>
                <c:pt idx="976">
                  <c:v>-0.46304000000000001</c:v>
                </c:pt>
                <c:pt idx="977">
                  <c:v>-0.61370000000000002</c:v>
                </c:pt>
                <c:pt idx="978">
                  <c:v>8.2479999999999998E-2</c:v>
                </c:pt>
                <c:pt idx="979">
                  <c:v>-0.18043000000000001</c:v>
                </c:pt>
                <c:pt idx="980">
                  <c:v>0.7591</c:v>
                </c:pt>
                <c:pt idx="981">
                  <c:v>0.41354000000000002</c:v>
                </c:pt>
                <c:pt idx="982">
                  <c:v>-0.73229999999999995</c:v>
                </c:pt>
                <c:pt idx="983">
                  <c:v>-0.17557</c:v>
                </c:pt>
                <c:pt idx="984">
                  <c:v>-0.96033999999999997</c:v>
                </c:pt>
                <c:pt idx="985">
                  <c:v>0.56218999999999997</c:v>
                </c:pt>
                <c:pt idx="986">
                  <c:v>-0.69386999999999999</c:v>
                </c:pt>
                <c:pt idx="987">
                  <c:v>-0.97233999999999998</c:v>
                </c:pt>
                <c:pt idx="988">
                  <c:v>-0.82452999999999999</c:v>
                </c:pt>
                <c:pt idx="989">
                  <c:v>0.15193000000000001</c:v>
                </c:pt>
                <c:pt idx="990">
                  <c:v>-0.65085000000000004</c:v>
                </c:pt>
                <c:pt idx="991">
                  <c:v>-0.61165000000000003</c:v>
                </c:pt>
                <c:pt idx="992">
                  <c:v>0.88354999999999995</c:v>
                </c:pt>
                <c:pt idx="993">
                  <c:v>0.71940999999999999</c:v>
                </c:pt>
                <c:pt idx="994">
                  <c:v>-0.54344000000000003</c:v>
                </c:pt>
                <c:pt idx="995">
                  <c:v>0.47183999999999998</c:v>
                </c:pt>
                <c:pt idx="996">
                  <c:v>0.59848000000000001</c:v>
                </c:pt>
                <c:pt idx="997">
                  <c:v>0.69650000000000001</c:v>
                </c:pt>
                <c:pt idx="998">
                  <c:v>-0.95306999999999997</c:v>
                </c:pt>
                <c:pt idx="999">
                  <c:v>0.54388000000000003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6968"/>
        <c:axId val="234494336"/>
      </c:scatterChart>
      <c:valAx>
        <c:axId val="16082696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4336"/>
        <c:crosses val="autoZero"/>
        <c:crossBetween val="midCat"/>
      </c:valAx>
      <c:valAx>
        <c:axId val="2344943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'default_random_engine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'default_random_engine (circle)'!$C$2:$C$1001</c:f>
              <c:numCache>
                <c:formatCode>General</c:formatCode>
                <c:ptCount val="1000"/>
                <c:pt idx="0">
                  <c:v>0.31872989302750127</c:v>
                </c:pt>
                <c:pt idx="1">
                  <c:v>0.35088001819238468</c:v>
                </c:pt>
                <c:pt idx="2">
                  <c:v>0.80435528118605759</c:v>
                </c:pt>
                <c:pt idx="3">
                  <c:v>-0.55214689259565342</c:v>
                </c:pt>
                <c:pt idx="4">
                  <c:v>3.1940734821220958E-2</c:v>
                </c:pt>
                <c:pt idx="5">
                  <c:v>0.57923506604209962</c:v>
                </c:pt>
                <c:pt idx="6">
                  <c:v>-0.16145947398299104</c:v>
                </c:pt>
                <c:pt idx="7">
                  <c:v>-0.60181990834564658</c:v>
                </c:pt>
                <c:pt idx="8">
                  <c:v>-0.11344369548453244</c:v>
                </c:pt>
                <c:pt idx="9">
                  <c:v>-0.77994074772970967</c:v>
                </c:pt>
                <c:pt idx="10">
                  <c:v>-0.45495462406290554</c:v>
                </c:pt>
                <c:pt idx="11">
                  <c:v>0.79608957817665771</c:v>
                </c:pt>
                <c:pt idx="12">
                  <c:v>4.3755971064369167E-2</c:v>
                </c:pt>
                <c:pt idx="13">
                  <c:v>0.28727378520375979</c:v>
                </c:pt>
                <c:pt idx="14">
                  <c:v>-0.42503927421291976</c:v>
                </c:pt>
                <c:pt idx="15">
                  <c:v>0.52845010737036868</c:v>
                </c:pt>
                <c:pt idx="16">
                  <c:v>0.53458651949752056</c:v>
                </c:pt>
                <c:pt idx="17">
                  <c:v>-0.34972713307324521</c:v>
                </c:pt>
                <c:pt idx="18">
                  <c:v>-0.62081258401072814</c:v>
                </c:pt>
                <c:pt idx="19">
                  <c:v>-0.23485995381364508</c:v>
                </c:pt>
                <c:pt idx="20">
                  <c:v>-0.6535014078112179</c:v>
                </c:pt>
                <c:pt idx="21">
                  <c:v>0.39331968857426014</c:v>
                </c:pt>
                <c:pt idx="22">
                  <c:v>-0.87372775177838324</c:v>
                </c:pt>
                <c:pt idx="23">
                  <c:v>-0.6376973619239874</c:v>
                </c:pt>
                <c:pt idx="24">
                  <c:v>0.6580955918360839</c:v>
                </c:pt>
                <c:pt idx="25">
                  <c:v>-0.58645084605954545</c:v>
                </c:pt>
                <c:pt idx="26">
                  <c:v>0.7086592492289554</c:v>
                </c:pt>
                <c:pt idx="27">
                  <c:v>0.43401918465723444</c:v>
                </c:pt>
                <c:pt idx="28">
                  <c:v>-0.33672105038934486</c:v>
                </c:pt>
                <c:pt idx="29">
                  <c:v>-2.949894755761975E-2</c:v>
                </c:pt>
                <c:pt idx="30">
                  <c:v>0.10179889126396377</c:v>
                </c:pt>
                <c:pt idx="31">
                  <c:v>0.28540168407580774</c:v>
                </c:pt>
                <c:pt idx="32">
                  <c:v>0.34137294434352827</c:v>
                </c:pt>
                <c:pt idx="33">
                  <c:v>-0.55186631075982928</c:v>
                </c:pt>
                <c:pt idx="34">
                  <c:v>-0.90214780825396357</c:v>
                </c:pt>
                <c:pt idx="35">
                  <c:v>-0.46912270013336693</c:v>
                </c:pt>
                <c:pt idx="36">
                  <c:v>-0.64795578980194635</c:v>
                </c:pt>
                <c:pt idx="37">
                  <c:v>-0.63668042747307152</c:v>
                </c:pt>
                <c:pt idx="38">
                  <c:v>0.30837134179028058</c:v>
                </c:pt>
                <c:pt idx="39">
                  <c:v>-0.83343728232826886</c:v>
                </c:pt>
                <c:pt idx="40">
                  <c:v>0.28702154281638503</c:v>
                </c:pt>
                <c:pt idx="41">
                  <c:v>-0.22728126493957893</c:v>
                </c:pt>
                <c:pt idx="42">
                  <c:v>0.79385147046859939</c:v>
                </c:pt>
                <c:pt idx="43">
                  <c:v>-0.92940672153125403</c:v>
                </c:pt>
                <c:pt idx="44">
                  <c:v>0.7419348093510546</c:v>
                </c:pt>
                <c:pt idx="45">
                  <c:v>0.2565327071090594</c:v>
                </c:pt>
                <c:pt idx="46">
                  <c:v>0.27211073346588127</c:v>
                </c:pt>
                <c:pt idx="47">
                  <c:v>0.41089935929340887</c:v>
                </c:pt>
                <c:pt idx="48">
                  <c:v>-0.84484044671386593</c:v>
                </c:pt>
                <c:pt idx="49">
                  <c:v>0.64983776095110302</c:v>
                </c:pt>
                <c:pt idx="50">
                  <c:v>0.374578032425741</c:v>
                </c:pt>
                <c:pt idx="51">
                  <c:v>-0.49672160911629654</c:v>
                </c:pt>
                <c:pt idx="52">
                  <c:v>0.7461322296899523</c:v>
                </c:pt>
                <c:pt idx="53">
                  <c:v>-0.34166400151065984</c:v>
                </c:pt>
                <c:pt idx="54">
                  <c:v>-0.1965068063274287</c:v>
                </c:pt>
                <c:pt idx="55">
                  <c:v>-0.98599134124240484</c:v>
                </c:pt>
                <c:pt idx="56">
                  <c:v>-0.91669523461433378</c:v>
                </c:pt>
                <c:pt idx="57">
                  <c:v>-0.39476534412849779</c:v>
                </c:pt>
                <c:pt idx="58">
                  <c:v>0.18922739833429075</c:v>
                </c:pt>
                <c:pt idx="59">
                  <c:v>5.3429810159527989E-2</c:v>
                </c:pt>
                <c:pt idx="60">
                  <c:v>-0.52403218912997729</c:v>
                </c:pt>
                <c:pt idx="61">
                  <c:v>0.62965117344680588</c:v>
                </c:pt>
                <c:pt idx="62">
                  <c:v>5.1794133396801147E-3</c:v>
                </c:pt>
                <c:pt idx="63">
                  <c:v>-0.83242880931631302</c:v>
                </c:pt>
                <c:pt idx="64">
                  <c:v>-0.19185026198015576</c:v>
                </c:pt>
                <c:pt idx="65">
                  <c:v>0.18466594238456593</c:v>
                </c:pt>
                <c:pt idx="66">
                  <c:v>0.72333484914907831</c:v>
                </c:pt>
                <c:pt idx="67">
                  <c:v>0.57925659540615471</c:v>
                </c:pt>
                <c:pt idx="68">
                  <c:v>0.90080939734222465</c:v>
                </c:pt>
                <c:pt idx="69">
                  <c:v>-0.50017286190345278</c:v>
                </c:pt>
                <c:pt idx="70">
                  <c:v>0.80058932465403321</c:v>
                </c:pt>
                <c:pt idx="71">
                  <c:v>-0.51552829277966894</c:v>
                </c:pt>
                <c:pt idx="72">
                  <c:v>-0.22300393781095013</c:v>
                </c:pt>
                <c:pt idx="73">
                  <c:v>0.1357084801220706</c:v>
                </c:pt>
                <c:pt idx="74">
                  <c:v>0.70508315016736589</c:v>
                </c:pt>
                <c:pt idx="75">
                  <c:v>-0.67961112530857537</c:v>
                </c:pt>
                <c:pt idx="76">
                  <c:v>-0.41590103044354598</c:v>
                </c:pt>
                <c:pt idx="77">
                  <c:v>0.58160513523786428</c:v>
                </c:pt>
                <c:pt idx="78">
                  <c:v>0.83002571010247883</c:v>
                </c:pt>
                <c:pt idx="79">
                  <c:v>0.56989793850640524</c:v>
                </c:pt>
                <c:pt idx="80">
                  <c:v>0.47663920405288102</c:v>
                </c:pt>
                <c:pt idx="81">
                  <c:v>0.42163765511756723</c:v>
                </c:pt>
                <c:pt idx="82">
                  <c:v>-0.45465954428452376</c:v>
                </c:pt>
                <c:pt idx="83">
                  <c:v>0.33298048761649029</c:v>
                </c:pt>
                <c:pt idx="84">
                  <c:v>-0.14108040235609415</c:v>
                </c:pt>
                <c:pt idx="85">
                  <c:v>0.61658344181479752</c:v>
                </c:pt>
                <c:pt idx="86">
                  <c:v>-0.40321447986692061</c:v>
                </c:pt>
                <c:pt idx="87">
                  <c:v>0.41302913249850215</c:v>
                </c:pt>
                <c:pt idx="88">
                  <c:v>-0.89009448235566579</c:v>
                </c:pt>
                <c:pt idx="89">
                  <c:v>0.75353144938646255</c:v>
                </c:pt>
                <c:pt idx="90">
                  <c:v>-0.78698025905474445</c:v>
                </c:pt>
                <c:pt idx="91">
                  <c:v>0.58408596153274739</c:v>
                </c:pt>
                <c:pt idx="92">
                  <c:v>0.50618838937434063</c:v>
                </c:pt>
                <c:pt idx="93">
                  <c:v>0.57991514490512586</c:v>
                </c:pt>
                <c:pt idx="94">
                  <c:v>0.70119898868261288</c:v>
                </c:pt>
                <c:pt idx="95">
                  <c:v>-0.51166225248503905</c:v>
                </c:pt>
                <c:pt idx="96">
                  <c:v>-0.67625727971264837</c:v>
                </c:pt>
                <c:pt idx="97">
                  <c:v>0.15522524651984312</c:v>
                </c:pt>
                <c:pt idx="98">
                  <c:v>-0.15974917249241807</c:v>
                </c:pt>
                <c:pt idx="99">
                  <c:v>8.7451770277128527E-3</c:v>
                </c:pt>
                <c:pt idx="100">
                  <c:v>0.22611796547435598</c:v>
                </c:pt>
                <c:pt idx="101">
                  <c:v>0.21101914357657336</c:v>
                </c:pt>
                <c:pt idx="102">
                  <c:v>-0.16491665258197533</c:v>
                </c:pt>
                <c:pt idx="103">
                  <c:v>-0.21236087339470242</c:v>
                </c:pt>
                <c:pt idx="104">
                  <c:v>-0.5935997544802275</c:v>
                </c:pt>
                <c:pt idx="105">
                  <c:v>-0.12306306509396842</c:v>
                </c:pt>
                <c:pt idx="106">
                  <c:v>-0.19168027304219853</c:v>
                </c:pt>
                <c:pt idx="107">
                  <c:v>0.53700410472691829</c:v>
                </c:pt>
                <c:pt idx="108">
                  <c:v>-0.2322533100177577</c:v>
                </c:pt>
                <c:pt idx="109">
                  <c:v>-0.69848034901034017</c:v>
                </c:pt>
                <c:pt idx="110">
                  <c:v>-0.3740715392893495</c:v>
                </c:pt>
                <c:pt idx="111">
                  <c:v>-0.77262875950506527</c:v>
                </c:pt>
                <c:pt idx="112">
                  <c:v>5.8631943372965192E-2</c:v>
                </c:pt>
                <c:pt idx="113">
                  <c:v>0.78657796036213135</c:v>
                </c:pt>
                <c:pt idx="114">
                  <c:v>0.65095313431908775</c:v>
                </c:pt>
                <c:pt idx="115">
                  <c:v>0.4009967116105248</c:v>
                </c:pt>
                <c:pt idx="116">
                  <c:v>0.4614809059482522</c:v>
                </c:pt>
                <c:pt idx="117">
                  <c:v>4.0657493018833875E-2</c:v>
                </c:pt>
                <c:pt idx="118">
                  <c:v>0.85625342142336203</c:v>
                </c:pt>
                <c:pt idx="119">
                  <c:v>0.60613681599253366</c:v>
                </c:pt>
                <c:pt idx="120">
                  <c:v>-0.80118610384730904</c:v>
                </c:pt>
                <c:pt idx="121">
                  <c:v>0.28527118903768184</c:v>
                </c:pt>
                <c:pt idx="122">
                  <c:v>0.60517772375733447</c:v>
                </c:pt>
                <c:pt idx="123">
                  <c:v>0.66028580130974768</c:v>
                </c:pt>
                <c:pt idx="124">
                  <c:v>9.1577292780361044E-2</c:v>
                </c:pt>
                <c:pt idx="125">
                  <c:v>-0.63478253306184296</c:v>
                </c:pt>
                <c:pt idx="126">
                  <c:v>0.12967479388220318</c:v>
                </c:pt>
                <c:pt idx="127">
                  <c:v>0.225320604501315</c:v>
                </c:pt>
                <c:pt idx="128">
                  <c:v>0.13238111373611872</c:v>
                </c:pt>
                <c:pt idx="129">
                  <c:v>-8.0931567482182776E-2</c:v>
                </c:pt>
                <c:pt idx="130">
                  <c:v>0.32408119969624966</c:v>
                </c:pt>
                <c:pt idx="131">
                  <c:v>-0.41229202916785451</c:v>
                </c:pt>
                <c:pt idx="132">
                  <c:v>-0.15918604820220505</c:v>
                </c:pt>
                <c:pt idx="133">
                  <c:v>-0.80635195656568681</c:v>
                </c:pt>
                <c:pt idx="134">
                  <c:v>0.30163421745914248</c:v>
                </c:pt>
                <c:pt idx="135">
                  <c:v>0.37124613352848052</c:v>
                </c:pt>
                <c:pt idx="136">
                  <c:v>0.26306202959002389</c:v>
                </c:pt>
                <c:pt idx="137">
                  <c:v>-0.45182082447610827</c:v>
                </c:pt>
                <c:pt idx="138">
                  <c:v>-0.45414784368732458</c:v>
                </c:pt>
                <c:pt idx="139">
                  <c:v>0.68620191410566067</c:v>
                </c:pt>
                <c:pt idx="140">
                  <c:v>0.35596664615142454</c:v>
                </c:pt>
                <c:pt idx="141">
                  <c:v>0.16429852609265086</c:v>
                </c:pt>
                <c:pt idx="142">
                  <c:v>-5.7789155675816155E-2</c:v>
                </c:pt>
                <c:pt idx="143">
                  <c:v>-0.65882341697657154</c:v>
                </c:pt>
                <c:pt idx="144">
                  <c:v>0.19065868206346764</c:v>
                </c:pt>
                <c:pt idx="145">
                  <c:v>-0.72879753112799095</c:v>
                </c:pt>
                <c:pt idx="146">
                  <c:v>-0.15892024512944977</c:v>
                </c:pt>
                <c:pt idx="147">
                  <c:v>5.1126867575561072E-3</c:v>
                </c:pt>
                <c:pt idx="148">
                  <c:v>0.18681002328092566</c:v>
                </c:pt>
                <c:pt idx="149">
                  <c:v>-0.89080792311512436</c:v>
                </c:pt>
                <c:pt idx="150">
                  <c:v>0.48181784969246955</c:v>
                </c:pt>
                <c:pt idx="151">
                  <c:v>-0.8923379584008797</c:v>
                </c:pt>
                <c:pt idx="152">
                  <c:v>-0.29245913350964781</c:v>
                </c:pt>
                <c:pt idx="153">
                  <c:v>-0.12568890562894797</c:v>
                </c:pt>
                <c:pt idx="154">
                  <c:v>-0.6889893068045575</c:v>
                </c:pt>
                <c:pt idx="155">
                  <c:v>0.85580781288916741</c:v>
                </c:pt>
                <c:pt idx="156">
                  <c:v>0.84639786510838821</c:v>
                </c:pt>
                <c:pt idx="157">
                  <c:v>-0.75487450416642699</c:v>
                </c:pt>
                <c:pt idx="158">
                  <c:v>-0.34217476308648803</c:v>
                </c:pt>
                <c:pt idx="159">
                  <c:v>-0.26911935103834644</c:v>
                </c:pt>
                <c:pt idx="160">
                  <c:v>0.53178659766355219</c:v>
                </c:pt>
                <c:pt idx="161">
                  <c:v>-0.16203842769138549</c:v>
                </c:pt>
                <c:pt idx="162">
                  <c:v>0.67663938638590659</c:v>
                </c:pt>
                <c:pt idx="163">
                  <c:v>-0.17901794105732849</c:v>
                </c:pt>
                <c:pt idx="164">
                  <c:v>-0.48963346127684249</c:v>
                </c:pt>
                <c:pt idx="165">
                  <c:v>0.16729948238834255</c:v>
                </c:pt>
                <c:pt idx="166">
                  <c:v>1.2494916125856449E-2</c:v>
                </c:pt>
                <c:pt idx="167">
                  <c:v>-0.45377551643981084</c:v>
                </c:pt>
                <c:pt idx="168">
                  <c:v>0.68692841719864839</c:v>
                </c:pt>
                <c:pt idx="169">
                  <c:v>-0.20746869080327546</c:v>
                </c:pt>
                <c:pt idx="170">
                  <c:v>0.41048699119410387</c:v>
                </c:pt>
                <c:pt idx="171">
                  <c:v>0.63471323046537986</c:v>
                </c:pt>
                <c:pt idx="172">
                  <c:v>0.20302867225197443</c:v>
                </c:pt>
                <c:pt idx="173">
                  <c:v>0.40906771141045006</c:v>
                </c:pt>
                <c:pt idx="174">
                  <c:v>0.57282113763635989</c:v>
                </c:pt>
                <c:pt idx="175">
                  <c:v>0.26912511107265136</c:v>
                </c:pt>
                <c:pt idx="176">
                  <c:v>0.39862602247380602</c:v>
                </c:pt>
                <c:pt idx="177">
                  <c:v>5.5926741501035784E-2</c:v>
                </c:pt>
                <c:pt idx="178">
                  <c:v>0.64556033604495988</c:v>
                </c:pt>
                <c:pt idx="179">
                  <c:v>-0.1060274119923687</c:v>
                </c:pt>
                <c:pt idx="180">
                  <c:v>0.77507201196250164</c:v>
                </c:pt>
                <c:pt idx="181">
                  <c:v>-0.39971349330927292</c:v>
                </c:pt>
                <c:pt idx="182">
                  <c:v>0.6410994512338013</c:v>
                </c:pt>
                <c:pt idx="183">
                  <c:v>0.75861919057287275</c:v>
                </c:pt>
                <c:pt idx="184">
                  <c:v>0.22636566883363937</c:v>
                </c:pt>
                <c:pt idx="185">
                  <c:v>-0.19958985444673424</c:v>
                </c:pt>
                <c:pt idx="186">
                  <c:v>0.7296015732418708</c:v>
                </c:pt>
                <c:pt idx="187">
                  <c:v>0.2435870108201478</c:v>
                </c:pt>
                <c:pt idx="188">
                  <c:v>0.50360175406694296</c:v>
                </c:pt>
                <c:pt idx="189">
                  <c:v>0.34881720177051179</c:v>
                </c:pt>
                <c:pt idx="190">
                  <c:v>-0.13333298142764133</c:v>
                </c:pt>
                <c:pt idx="191">
                  <c:v>4.0127623727990266E-2</c:v>
                </c:pt>
                <c:pt idx="192">
                  <c:v>-0.85710384371880799</c:v>
                </c:pt>
                <c:pt idx="193">
                  <c:v>-0.33427964387032932</c:v>
                </c:pt>
                <c:pt idx="194">
                  <c:v>0.763702853882684</c:v>
                </c:pt>
                <c:pt idx="195">
                  <c:v>-0.66089986736732897</c:v>
                </c:pt>
                <c:pt idx="196">
                  <c:v>0.56834005310151892</c:v>
                </c:pt>
                <c:pt idx="197">
                  <c:v>-0.51521093529058759</c:v>
                </c:pt>
                <c:pt idx="198">
                  <c:v>-0.81087457115166006</c:v>
                </c:pt>
                <c:pt idx="199">
                  <c:v>-0.70724825669732649</c:v>
                </c:pt>
                <c:pt idx="200">
                  <c:v>0.50641221635760458</c:v>
                </c:pt>
                <c:pt idx="201">
                  <c:v>0.65060995613628525</c:v>
                </c:pt>
                <c:pt idx="202">
                  <c:v>0.97886003763172125</c:v>
                </c:pt>
                <c:pt idx="203">
                  <c:v>-0.7560689815950018</c:v>
                </c:pt>
                <c:pt idx="204">
                  <c:v>0.48921230902447355</c:v>
                </c:pt>
                <c:pt idx="205">
                  <c:v>0.16056629868584504</c:v>
                </c:pt>
                <c:pt idx="206">
                  <c:v>0.36915616318005195</c:v>
                </c:pt>
                <c:pt idx="207">
                  <c:v>-3.8996735213860538E-2</c:v>
                </c:pt>
                <c:pt idx="208">
                  <c:v>0.14686640106301119</c:v>
                </c:pt>
                <c:pt idx="209">
                  <c:v>0.65052417409283536</c:v>
                </c:pt>
                <c:pt idx="210">
                  <c:v>0.60627549669676961</c:v>
                </c:pt>
                <c:pt idx="211">
                  <c:v>-0.6386026267897007</c:v>
                </c:pt>
                <c:pt idx="212">
                  <c:v>-0.39969474779681041</c:v>
                </c:pt>
                <c:pt idx="213">
                  <c:v>0.18487143374101031</c:v>
                </c:pt>
                <c:pt idx="214">
                  <c:v>-0.72082698811669299</c:v>
                </c:pt>
                <c:pt idx="215">
                  <c:v>-0.82283398968201626</c:v>
                </c:pt>
                <c:pt idx="216">
                  <c:v>0.80986458957926799</c:v>
                </c:pt>
                <c:pt idx="217">
                  <c:v>0.66947028830516131</c:v>
                </c:pt>
                <c:pt idx="218">
                  <c:v>0.44819332556362906</c:v>
                </c:pt>
                <c:pt idx="219">
                  <c:v>-0.49293188967258306</c:v>
                </c:pt>
                <c:pt idx="220">
                  <c:v>0.41614225224368573</c:v>
                </c:pt>
                <c:pt idx="221">
                  <c:v>1.5799725719507919E-2</c:v>
                </c:pt>
                <c:pt idx="222">
                  <c:v>-0.31364453358998196</c:v>
                </c:pt>
                <c:pt idx="223">
                  <c:v>-5.2724047916701142E-2</c:v>
                </c:pt>
                <c:pt idx="224">
                  <c:v>0.76706917427429144</c:v>
                </c:pt>
                <c:pt idx="225">
                  <c:v>0.93464473955476024</c:v>
                </c:pt>
                <c:pt idx="226">
                  <c:v>0.68060757768790736</c:v>
                </c:pt>
                <c:pt idx="227">
                  <c:v>0.75937402116042918</c:v>
                </c:pt>
                <c:pt idx="228">
                  <c:v>0.80716048489016934</c:v>
                </c:pt>
                <c:pt idx="229">
                  <c:v>-0.84793363762736296</c:v>
                </c:pt>
                <c:pt idx="230">
                  <c:v>0.32800985900904595</c:v>
                </c:pt>
                <c:pt idx="231">
                  <c:v>0.11464187183349747</c:v>
                </c:pt>
                <c:pt idx="232">
                  <c:v>0.30003221842359151</c:v>
                </c:pt>
                <c:pt idx="233">
                  <c:v>-0.79179209170976583</c:v>
                </c:pt>
                <c:pt idx="234">
                  <c:v>0.6019833040785354</c:v>
                </c:pt>
                <c:pt idx="235">
                  <c:v>-0.64993508723687488</c:v>
                </c:pt>
                <c:pt idx="236">
                  <c:v>-0.79566992365620515</c:v>
                </c:pt>
                <c:pt idx="237">
                  <c:v>-0.55878622440162984</c:v>
                </c:pt>
                <c:pt idx="238">
                  <c:v>-0.69982426778671925</c:v>
                </c:pt>
                <c:pt idx="239">
                  <c:v>0.42421101410122897</c:v>
                </c:pt>
                <c:pt idx="240">
                  <c:v>-0.34734035554600473</c:v>
                </c:pt>
                <c:pt idx="241">
                  <c:v>-0.70787490383706775</c:v>
                </c:pt>
                <c:pt idx="242">
                  <c:v>0.61964736015375166</c:v>
                </c:pt>
                <c:pt idx="243">
                  <c:v>0.68718690358785306</c:v>
                </c:pt>
                <c:pt idx="244">
                  <c:v>0.55680484263767194</c:v>
                </c:pt>
                <c:pt idx="245">
                  <c:v>0.61571388760155976</c:v>
                </c:pt>
                <c:pt idx="246">
                  <c:v>0.38234724781110357</c:v>
                </c:pt>
                <c:pt idx="247">
                  <c:v>-4.4747794760494342E-2</c:v>
                </c:pt>
                <c:pt idx="248">
                  <c:v>0.39614015357829918</c:v>
                </c:pt>
                <c:pt idx="249">
                  <c:v>-0.19403544450076626</c:v>
                </c:pt>
                <c:pt idx="250">
                  <c:v>-0.67558953966704771</c:v>
                </c:pt>
                <c:pt idx="251">
                  <c:v>0.90643823804257173</c:v>
                </c:pt>
                <c:pt idx="252">
                  <c:v>0.21800932355889496</c:v>
                </c:pt>
                <c:pt idx="253">
                  <c:v>-0.89620803231129054</c:v>
                </c:pt>
                <c:pt idx="254">
                  <c:v>-0.37309821545770461</c:v>
                </c:pt>
                <c:pt idx="255">
                  <c:v>0.67688580565671186</c:v>
                </c:pt>
                <c:pt idx="256">
                  <c:v>-0.85058558363922265</c:v>
                </c:pt>
                <c:pt idx="257">
                  <c:v>0.67779991319742194</c:v>
                </c:pt>
                <c:pt idx="258">
                  <c:v>-0.29844719844808332</c:v>
                </c:pt>
                <c:pt idx="259">
                  <c:v>0.39244260008881271</c:v>
                </c:pt>
                <c:pt idx="260">
                  <c:v>0.55338157784046949</c:v>
                </c:pt>
                <c:pt idx="261">
                  <c:v>0.16838635860286166</c:v>
                </c:pt>
                <c:pt idx="262">
                  <c:v>-0.81478137226913816</c:v>
                </c:pt>
                <c:pt idx="263">
                  <c:v>-0.47618163549684639</c:v>
                </c:pt>
                <c:pt idx="264">
                  <c:v>-0.77576680919871144</c:v>
                </c:pt>
                <c:pt idx="265">
                  <c:v>0.96550394390304095</c:v>
                </c:pt>
                <c:pt idx="266">
                  <c:v>0.7016821885085367</c:v>
                </c:pt>
                <c:pt idx="267">
                  <c:v>0.20188487795210996</c:v>
                </c:pt>
                <c:pt idx="268">
                  <c:v>0.49399283174775327</c:v>
                </c:pt>
                <c:pt idx="269">
                  <c:v>-0.54374036729325825</c:v>
                </c:pt>
                <c:pt idx="270">
                  <c:v>-0.18486546258084297</c:v>
                </c:pt>
                <c:pt idx="271">
                  <c:v>0.27577729389522965</c:v>
                </c:pt>
                <c:pt idx="272">
                  <c:v>0.16660769844587561</c:v>
                </c:pt>
                <c:pt idx="273">
                  <c:v>0.14997067972860789</c:v>
                </c:pt>
                <c:pt idx="274">
                  <c:v>0.14291773268466892</c:v>
                </c:pt>
                <c:pt idx="275">
                  <c:v>1.3027467405478318E-2</c:v>
                </c:pt>
                <c:pt idx="276">
                  <c:v>-0.21434256116196129</c:v>
                </c:pt>
                <c:pt idx="277">
                  <c:v>0.72154496461442519</c:v>
                </c:pt>
                <c:pt idx="278">
                  <c:v>-0.36363303793199853</c:v>
                </c:pt>
                <c:pt idx="279">
                  <c:v>-0.63012119827582636</c:v>
                </c:pt>
                <c:pt idx="280">
                  <c:v>-0.61309828943748745</c:v>
                </c:pt>
                <c:pt idx="281">
                  <c:v>-8.3199036452098099E-2</c:v>
                </c:pt>
                <c:pt idx="282">
                  <c:v>-0.8387826479888536</c:v>
                </c:pt>
                <c:pt idx="283">
                  <c:v>-0.25827527883568463</c:v>
                </c:pt>
                <c:pt idx="284">
                  <c:v>0.4176298855841083</c:v>
                </c:pt>
                <c:pt idx="285">
                  <c:v>-0.89002690075045421</c:v>
                </c:pt>
                <c:pt idx="286">
                  <c:v>-0.4523279206001497</c:v>
                </c:pt>
                <c:pt idx="287">
                  <c:v>0.80036115801474106</c:v>
                </c:pt>
                <c:pt idx="288">
                  <c:v>-0.25891939289486415</c:v>
                </c:pt>
                <c:pt idx="289">
                  <c:v>0.49568284802680579</c:v>
                </c:pt>
                <c:pt idx="290">
                  <c:v>-0.75071194893026127</c:v>
                </c:pt>
                <c:pt idx="291">
                  <c:v>0.57561514281470993</c:v>
                </c:pt>
                <c:pt idx="292">
                  <c:v>0.27023265613036107</c:v>
                </c:pt>
                <c:pt idx="293">
                  <c:v>0.48781974037398151</c:v>
                </c:pt>
                <c:pt idx="294">
                  <c:v>-0.32891959991391995</c:v>
                </c:pt>
                <c:pt idx="295">
                  <c:v>0.54348843980136796</c:v>
                </c:pt>
                <c:pt idx="296">
                  <c:v>-0.63022627476753568</c:v>
                </c:pt>
                <c:pt idx="297">
                  <c:v>-0.67046246888146543</c:v>
                </c:pt>
                <c:pt idx="298">
                  <c:v>-0.78556392625249449</c:v>
                </c:pt>
                <c:pt idx="299">
                  <c:v>-0.85866157092426876</c:v>
                </c:pt>
                <c:pt idx="300">
                  <c:v>6.8135226677659269E-2</c:v>
                </c:pt>
                <c:pt idx="301">
                  <c:v>0.2554376416367708</c:v>
                </c:pt>
                <c:pt idx="302">
                  <c:v>-0.87187192286937154</c:v>
                </c:pt>
                <c:pt idx="303">
                  <c:v>-0.36377137387870007</c:v>
                </c:pt>
                <c:pt idx="304">
                  <c:v>8.8157248321826198E-2</c:v>
                </c:pt>
                <c:pt idx="305">
                  <c:v>-0.13231624823801511</c:v>
                </c:pt>
                <c:pt idx="306">
                  <c:v>0.55217058221130522</c:v>
                </c:pt>
                <c:pt idx="307">
                  <c:v>-0.43667344209815484</c:v>
                </c:pt>
                <c:pt idx="308">
                  <c:v>0.52993825874769163</c:v>
                </c:pt>
                <c:pt idx="309">
                  <c:v>-0.91698452789581142</c:v>
                </c:pt>
                <c:pt idx="310">
                  <c:v>-0.23366189064703516</c:v>
                </c:pt>
                <c:pt idx="311">
                  <c:v>-0.39003826017634829</c:v>
                </c:pt>
                <c:pt idx="312">
                  <c:v>0.82473301800747034</c:v>
                </c:pt>
                <c:pt idx="313">
                  <c:v>0.34773638280281222</c:v>
                </c:pt>
                <c:pt idx="314">
                  <c:v>-9.2748541443577498E-2</c:v>
                </c:pt>
                <c:pt idx="315">
                  <c:v>2.9094783258033725E-2</c:v>
                </c:pt>
                <c:pt idx="316">
                  <c:v>-0.42186672618592069</c:v>
                </c:pt>
                <c:pt idx="317">
                  <c:v>0.85320558283134973</c:v>
                </c:pt>
                <c:pt idx="318">
                  <c:v>-0.40995909261563634</c:v>
                </c:pt>
                <c:pt idx="319">
                  <c:v>0.58519171420723037</c:v>
                </c:pt>
                <c:pt idx="320">
                  <c:v>0.74965364243012023</c:v>
                </c:pt>
                <c:pt idx="321">
                  <c:v>-0.16911114448265205</c:v>
                </c:pt>
                <c:pt idx="322">
                  <c:v>-0.75850980396798062</c:v>
                </c:pt>
                <c:pt idx="323">
                  <c:v>-0.31208294812261073</c:v>
                </c:pt>
                <c:pt idx="324">
                  <c:v>0.87634105232253812</c:v>
                </c:pt>
                <c:pt idx="325">
                  <c:v>0.14312617788076329</c:v>
                </c:pt>
                <c:pt idx="326">
                  <c:v>0.202150467064248</c:v>
                </c:pt>
                <c:pt idx="327">
                  <c:v>-0.6965847814580779</c:v>
                </c:pt>
                <c:pt idx="328">
                  <c:v>-0.61895898181413178</c:v>
                </c:pt>
                <c:pt idx="329">
                  <c:v>0.50373073115355316</c:v>
                </c:pt>
                <c:pt idx="330">
                  <c:v>-0.41021382784535709</c:v>
                </c:pt>
                <c:pt idx="331">
                  <c:v>-0.4659543232337654</c:v>
                </c:pt>
                <c:pt idx="332">
                  <c:v>0.53420244180996634</c:v>
                </c:pt>
                <c:pt idx="333">
                  <c:v>0.23321962194162135</c:v>
                </c:pt>
                <c:pt idx="334">
                  <c:v>-8.3976017302633418E-2</c:v>
                </c:pt>
                <c:pt idx="335">
                  <c:v>0.39277198412005648</c:v>
                </c:pt>
                <c:pt idx="336">
                  <c:v>-0.73631126908475231</c:v>
                </c:pt>
                <c:pt idx="337">
                  <c:v>-0.12945996914603994</c:v>
                </c:pt>
                <c:pt idx="338">
                  <c:v>-0.54843278805243967</c:v>
                </c:pt>
                <c:pt idx="339">
                  <c:v>-0.79781898709789556</c:v>
                </c:pt>
                <c:pt idx="340">
                  <c:v>0.20745783558664255</c:v>
                </c:pt>
                <c:pt idx="341">
                  <c:v>0.83886477922971725</c:v>
                </c:pt>
                <c:pt idx="342">
                  <c:v>0.38311861940963732</c:v>
                </c:pt>
                <c:pt idx="343">
                  <c:v>-0.38048723650544175</c:v>
                </c:pt>
                <c:pt idx="344">
                  <c:v>0.4763308999988608</c:v>
                </c:pt>
                <c:pt idx="345">
                  <c:v>8.3917161015415687E-2</c:v>
                </c:pt>
                <c:pt idx="346">
                  <c:v>0.54028463102473068</c:v>
                </c:pt>
                <c:pt idx="347">
                  <c:v>-0.36069496414937413</c:v>
                </c:pt>
                <c:pt idx="348">
                  <c:v>0.53958370382165832</c:v>
                </c:pt>
                <c:pt idx="349">
                  <c:v>-0.24866669886160986</c:v>
                </c:pt>
                <c:pt idx="350">
                  <c:v>-0.57646868299316845</c:v>
                </c:pt>
                <c:pt idx="351">
                  <c:v>-0.95884627048218041</c:v>
                </c:pt>
                <c:pt idx="352">
                  <c:v>-0.54120834178153221</c:v>
                </c:pt>
                <c:pt idx="353">
                  <c:v>-0.56401438958758898</c:v>
                </c:pt>
                <c:pt idx="354">
                  <c:v>0.48296878348756683</c:v>
                </c:pt>
                <c:pt idx="355">
                  <c:v>-0.55919408269685855</c:v>
                </c:pt>
                <c:pt idx="356">
                  <c:v>0.48956391136561056</c:v>
                </c:pt>
                <c:pt idx="357">
                  <c:v>0.72519098001893212</c:v>
                </c:pt>
                <c:pt idx="358">
                  <c:v>-0.61669538783687239</c:v>
                </c:pt>
                <c:pt idx="359">
                  <c:v>0.32764226222108978</c:v>
                </c:pt>
                <c:pt idx="360">
                  <c:v>-0.60159100557710266</c:v>
                </c:pt>
                <c:pt idx="361">
                  <c:v>-0.73918626421697975</c:v>
                </c:pt>
                <c:pt idx="362">
                  <c:v>0.10774967264091515</c:v>
                </c:pt>
                <c:pt idx="363">
                  <c:v>0.77682735659538593</c:v>
                </c:pt>
                <c:pt idx="364">
                  <c:v>0.12902370797824372</c:v>
                </c:pt>
                <c:pt idx="365">
                  <c:v>-0.81862678254011789</c:v>
                </c:pt>
                <c:pt idx="366">
                  <c:v>9.7359505777160599E-2</c:v>
                </c:pt>
                <c:pt idx="367">
                  <c:v>-0.13525035635779381</c:v>
                </c:pt>
                <c:pt idx="368">
                  <c:v>-0.67641526341362634</c:v>
                </c:pt>
                <c:pt idx="369">
                  <c:v>-0.67212358934014949</c:v>
                </c:pt>
                <c:pt idx="370">
                  <c:v>0.82259104275956885</c:v>
                </c:pt>
                <c:pt idx="371">
                  <c:v>0.1147193353712144</c:v>
                </c:pt>
                <c:pt idx="372">
                  <c:v>0.40517413509755718</c:v>
                </c:pt>
                <c:pt idx="373">
                  <c:v>-0.4602528455777618</c:v>
                </c:pt>
                <c:pt idx="374">
                  <c:v>0.84203174786831281</c:v>
                </c:pt>
                <c:pt idx="375">
                  <c:v>-3.3537477417365014E-2</c:v>
                </c:pt>
                <c:pt idx="376">
                  <c:v>0.72915722474708955</c:v>
                </c:pt>
                <c:pt idx="377">
                  <c:v>0.69893671476639652</c:v>
                </c:pt>
                <c:pt idx="378">
                  <c:v>-0.42131748494722587</c:v>
                </c:pt>
                <c:pt idx="379">
                  <c:v>-9.3786848326448333E-2</c:v>
                </c:pt>
                <c:pt idx="380">
                  <c:v>-0.74088854548027472</c:v>
                </c:pt>
                <c:pt idx="381">
                  <c:v>0.45535600520223918</c:v>
                </c:pt>
                <c:pt idx="382">
                  <c:v>-0.83205582963952252</c:v>
                </c:pt>
                <c:pt idx="383">
                  <c:v>-6.0293467865737554E-2</c:v>
                </c:pt>
                <c:pt idx="384">
                  <c:v>0.37917836222634632</c:v>
                </c:pt>
                <c:pt idx="385">
                  <c:v>0.37684188633993043</c:v>
                </c:pt>
                <c:pt idx="386">
                  <c:v>-0.72899226461309452</c:v>
                </c:pt>
                <c:pt idx="387">
                  <c:v>-0.22894580992213112</c:v>
                </c:pt>
                <c:pt idx="388">
                  <c:v>0.95906035201516182</c:v>
                </c:pt>
                <c:pt idx="389">
                  <c:v>0.16692470017526709</c:v>
                </c:pt>
                <c:pt idx="390">
                  <c:v>0.37582538888009281</c:v>
                </c:pt>
                <c:pt idx="391">
                  <c:v>-0.89049559804803347</c:v>
                </c:pt>
                <c:pt idx="392">
                  <c:v>0.70226675440713004</c:v>
                </c:pt>
                <c:pt idx="393">
                  <c:v>-0.34234769870198095</c:v>
                </c:pt>
                <c:pt idx="394">
                  <c:v>-6.9357221444197054E-3</c:v>
                </c:pt>
                <c:pt idx="395">
                  <c:v>-0.22655731323059641</c:v>
                </c:pt>
                <c:pt idx="396">
                  <c:v>-2.747293260567624E-2</c:v>
                </c:pt>
                <c:pt idx="397">
                  <c:v>-0.43019608804289022</c:v>
                </c:pt>
                <c:pt idx="398">
                  <c:v>-7.0912559748237528E-2</c:v>
                </c:pt>
                <c:pt idx="399">
                  <c:v>0.28376196718361135</c:v>
                </c:pt>
                <c:pt idx="400">
                  <c:v>0.29701151361490963</c:v>
                </c:pt>
                <c:pt idx="401">
                  <c:v>-0.44229494966187993</c:v>
                </c:pt>
                <c:pt idx="402">
                  <c:v>-0.43097942385277566</c:v>
                </c:pt>
                <c:pt idx="403">
                  <c:v>-0.66879739836050667</c:v>
                </c:pt>
                <c:pt idx="404">
                  <c:v>-6.8566286933039913E-2</c:v>
                </c:pt>
                <c:pt idx="405">
                  <c:v>-0.75208743723120342</c:v>
                </c:pt>
                <c:pt idx="406">
                  <c:v>0.10222308239120573</c:v>
                </c:pt>
                <c:pt idx="407">
                  <c:v>-0.25982546105851906</c:v>
                </c:pt>
                <c:pt idx="408">
                  <c:v>-0.74632574752741632</c:v>
                </c:pt>
                <c:pt idx="409">
                  <c:v>0.76990134638635088</c:v>
                </c:pt>
                <c:pt idx="410">
                  <c:v>0.1610941587599129</c:v>
                </c:pt>
                <c:pt idx="411">
                  <c:v>-0.46643271082878385</c:v>
                </c:pt>
                <c:pt idx="412">
                  <c:v>0.12842777001796654</c:v>
                </c:pt>
                <c:pt idx="413">
                  <c:v>0.81098109547788122</c:v>
                </c:pt>
                <c:pt idx="414">
                  <c:v>-0.44692211918667774</c:v>
                </c:pt>
                <c:pt idx="415">
                  <c:v>-0.37458240232000417</c:v>
                </c:pt>
                <c:pt idx="416">
                  <c:v>-0.84859234185743493</c:v>
                </c:pt>
                <c:pt idx="417">
                  <c:v>-0.77142245559977096</c:v>
                </c:pt>
                <c:pt idx="418">
                  <c:v>-0.66617294383161185</c:v>
                </c:pt>
                <c:pt idx="419">
                  <c:v>-6.9592206106598581E-2</c:v>
                </c:pt>
                <c:pt idx="420">
                  <c:v>-0.49706496755726981</c:v>
                </c:pt>
                <c:pt idx="421">
                  <c:v>-0.33993535226715332</c:v>
                </c:pt>
                <c:pt idx="422">
                  <c:v>0.17127359034915141</c:v>
                </c:pt>
                <c:pt idx="423">
                  <c:v>-0.34206078307958254</c:v>
                </c:pt>
                <c:pt idx="424">
                  <c:v>0.66913394837688323</c:v>
                </c:pt>
                <c:pt idx="425">
                  <c:v>-0.70330421282263023</c:v>
                </c:pt>
                <c:pt idx="426">
                  <c:v>-0.2200465168996672</c:v>
                </c:pt>
                <c:pt idx="427">
                  <c:v>0.71388358691678666</c:v>
                </c:pt>
                <c:pt idx="428">
                  <c:v>-0.56311607043295586</c:v>
                </c:pt>
                <c:pt idx="429">
                  <c:v>-0.41618088753153548</c:v>
                </c:pt>
                <c:pt idx="430">
                  <c:v>-0.65038633323414008</c:v>
                </c:pt>
                <c:pt idx="431">
                  <c:v>0.34369473878528378</c:v>
                </c:pt>
                <c:pt idx="432">
                  <c:v>-7.6319566735849817E-2</c:v>
                </c:pt>
                <c:pt idx="433">
                  <c:v>0.5197811512238748</c:v>
                </c:pt>
                <c:pt idx="434">
                  <c:v>0.44753681550862778</c:v>
                </c:pt>
                <c:pt idx="435">
                  <c:v>-0.52020325745032103</c:v>
                </c:pt>
                <c:pt idx="436">
                  <c:v>0.33461392355825664</c:v>
                </c:pt>
                <c:pt idx="437">
                  <c:v>-0.92986208696093486</c:v>
                </c:pt>
                <c:pt idx="438">
                  <c:v>0.172679259485013</c:v>
                </c:pt>
                <c:pt idx="439">
                  <c:v>-5.6853997009586148E-2</c:v>
                </c:pt>
                <c:pt idx="440">
                  <c:v>0.33913962603785452</c:v>
                </c:pt>
                <c:pt idx="441">
                  <c:v>0.77724029837859021</c:v>
                </c:pt>
                <c:pt idx="442">
                  <c:v>0.85066699699571757</c:v>
                </c:pt>
                <c:pt idx="443">
                  <c:v>0.27050049662752595</c:v>
                </c:pt>
                <c:pt idx="444">
                  <c:v>-0.51681163762514004</c:v>
                </c:pt>
                <c:pt idx="445">
                  <c:v>-0.58371958073021246</c:v>
                </c:pt>
                <c:pt idx="446">
                  <c:v>-0.31699181665183696</c:v>
                </c:pt>
                <c:pt idx="447">
                  <c:v>-0.45521184206596671</c:v>
                </c:pt>
                <c:pt idx="448">
                  <c:v>-0.44326926444113812</c:v>
                </c:pt>
                <c:pt idx="449">
                  <c:v>-0.50515075205276005</c:v>
                </c:pt>
                <c:pt idx="450">
                  <c:v>-0.99604132237866561</c:v>
                </c:pt>
                <c:pt idx="451">
                  <c:v>-0.38230512026986752</c:v>
                </c:pt>
                <c:pt idx="452">
                  <c:v>-0.74169019104167333</c:v>
                </c:pt>
                <c:pt idx="453">
                  <c:v>-0.49333902235582061</c:v>
                </c:pt>
                <c:pt idx="454">
                  <c:v>-0.54643189766663114</c:v>
                </c:pt>
                <c:pt idx="455">
                  <c:v>0.21195431055786021</c:v>
                </c:pt>
                <c:pt idx="456">
                  <c:v>0.75481754941139145</c:v>
                </c:pt>
                <c:pt idx="457">
                  <c:v>0.35143591144578623</c:v>
                </c:pt>
                <c:pt idx="458">
                  <c:v>0.68985082384786367</c:v>
                </c:pt>
                <c:pt idx="459">
                  <c:v>0.14432893677007391</c:v>
                </c:pt>
                <c:pt idx="460">
                  <c:v>0.15970213217385143</c:v>
                </c:pt>
                <c:pt idx="461">
                  <c:v>-0.99827553553442927</c:v>
                </c:pt>
                <c:pt idx="462">
                  <c:v>0.9062234108031525</c:v>
                </c:pt>
                <c:pt idx="463">
                  <c:v>-5.3435270900268797E-2</c:v>
                </c:pt>
                <c:pt idx="464">
                  <c:v>0.54677632148752675</c:v>
                </c:pt>
                <c:pt idx="465">
                  <c:v>0.36763915799936225</c:v>
                </c:pt>
                <c:pt idx="466">
                  <c:v>2.5446973723637689E-2</c:v>
                </c:pt>
                <c:pt idx="467">
                  <c:v>-0.28134078848149957</c:v>
                </c:pt>
                <c:pt idx="468">
                  <c:v>-0.48613325362140458</c:v>
                </c:pt>
                <c:pt idx="469">
                  <c:v>0.65125182545376559</c:v>
                </c:pt>
                <c:pt idx="470">
                  <c:v>-0.318797516940867</c:v>
                </c:pt>
                <c:pt idx="471">
                  <c:v>-0.29991959991785361</c:v>
                </c:pt>
                <c:pt idx="472">
                  <c:v>-0.57733538439260335</c:v>
                </c:pt>
                <c:pt idx="473">
                  <c:v>0.98474160284666024</c:v>
                </c:pt>
                <c:pt idx="474">
                  <c:v>0.92745220095124703</c:v>
                </c:pt>
                <c:pt idx="475">
                  <c:v>4.2396879147643597E-2</c:v>
                </c:pt>
                <c:pt idx="476">
                  <c:v>-0.56050361621410527</c:v>
                </c:pt>
                <c:pt idx="477">
                  <c:v>0.49904569299269508</c:v>
                </c:pt>
                <c:pt idx="478">
                  <c:v>-0.59873983457135449</c:v>
                </c:pt>
                <c:pt idx="479">
                  <c:v>0.49555186254986383</c:v>
                </c:pt>
                <c:pt idx="480">
                  <c:v>0.70945355245801567</c:v>
                </c:pt>
                <c:pt idx="481">
                  <c:v>9.9159717235478249E-3</c:v>
                </c:pt>
                <c:pt idx="482">
                  <c:v>-0.29424321148851962</c:v>
                </c:pt>
                <c:pt idx="483">
                  <c:v>-0.63608398881913009</c:v>
                </c:pt>
                <c:pt idx="484">
                  <c:v>-0.17467207337427376</c:v>
                </c:pt>
                <c:pt idx="485">
                  <c:v>-0.83770993575045483</c:v>
                </c:pt>
                <c:pt idx="486">
                  <c:v>0.68270047597545869</c:v>
                </c:pt>
                <c:pt idx="487">
                  <c:v>-0.32550564674788462</c:v>
                </c:pt>
                <c:pt idx="488">
                  <c:v>0.20097736020449156</c:v>
                </c:pt>
                <c:pt idx="489">
                  <c:v>5.6647110983687424E-2</c:v>
                </c:pt>
                <c:pt idx="490">
                  <c:v>-0.63878334682135973</c:v>
                </c:pt>
                <c:pt idx="491">
                  <c:v>-0.67692209426599947</c:v>
                </c:pt>
                <c:pt idx="492">
                  <c:v>-0.31282603978416001</c:v>
                </c:pt>
                <c:pt idx="493">
                  <c:v>-0.53101036232192389</c:v>
                </c:pt>
                <c:pt idx="494">
                  <c:v>0.33708312005129687</c:v>
                </c:pt>
                <c:pt idx="495">
                  <c:v>0.79831037235967439</c:v>
                </c:pt>
                <c:pt idx="496">
                  <c:v>0.70841663920932119</c:v>
                </c:pt>
                <c:pt idx="497">
                  <c:v>-9.4670390814180133E-2</c:v>
                </c:pt>
                <c:pt idx="498">
                  <c:v>-0.48018266576015195</c:v>
                </c:pt>
                <c:pt idx="499">
                  <c:v>0.84619937639115506</c:v>
                </c:pt>
                <c:pt idx="500">
                  <c:v>0.65911696736542547</c:v>
                </c:pt>
                <c:pt idx="501">
                  <c:v>0.35940974966365302</c:v>
                </c:pt>
                <c:pt idx="502">
                  <c:v>0.26471724797000001</c:v>
                </c:pt>
                <c:pt idx="503">
                  <c:v>-0.35665524419955968</c:v>
                </c:pt>
                <c:pt idx="504">
                  <c:v>-0.63006634911056858</c:v>
                </c:pt>
                <c:pt idx="505">
                  <c:v>-0.46836399763561265</c:v>
                </c:pt>
                <c:pt idx="506">
                  <c:v>0.17024313340864181</c:v>
                </c:pt>
                <c:pt idx="507">
                  <c:v>-0.49471905007526557</c:v>
                </c:pt>
                <c:pt idx="508">
                  <c:v>0.18645076689407789</c:v>
                </c:pt>
                <c:pt idx="509">
                  <c:v>-0.373532808123342</c:v>
                </c:pt>
                <c:pt idx="510">
                  <c:v>-0.96543155488372434</c:v>
                </c:pt>
                <c:pt idx="511">
                  <c:v>-0.63541342390257094</c:v>
                </c:pt>
                <c:pt idx="512">
                  <c:v>-0.8074578650812716</c:v>
                </c:pt>
                <c:pt idx="513">
                  <c:v>0.11208930541285929</c:v>
                </c:pt>
                <c:pt idx="514">
                  <c:v>-0.68814067504932941</c:v>
                </c:pt>
                <c:pt idx="515">
                  <c:v>-0.71616776606262533</c:v>
                </c:pt>
                <c:pt idx="516">
                  <c:v>-0.25554182783106599</c:v>
                </c:pt>
                <c:pt idx="517">
                  <c:v>0.36134201400127669</c:v>
                </c:pt>
                <c:pt idx="518">
                  <c:v>0.58632579096898885</c:v>
                </c:pt>
                <c:pt idx="519">
                  <c:v>0.8305564734002665</c:v>
                </c:pt>
                <c:pt idx="520">
                  <c:v>-0.31966927891363855</c:v>
                </c:pt>
                <c:pt idx="521">
                  <c:v>-0.20988615417145359</c:v>
                </c:pt>
                <c:pt idx="522">
                  <c:v>-0.24066071983481488</c:v>
                </c:pt>
                <c:pt idx="523">
                  <c:v>-0.48519009359271092</c:v>
                </c:pt>
                <c:pt idx="524">
                  <c:v>0.73969224180007376</c:v>
                </c:pt>
                <c:pt idx="525">
                  <c:v>0.17218855929372817</c:v>
                </c:pt>
                <c:pt idx="526">
                  <c:v>-0.97374933735216673</c:v>
                </c:pt>
                <c:pt idx="527">
                  <c:v>0.34378881015070389</c:v>
                </c:pt>
                <c:pt idx="528">
                  <c:v>0.85414942593372711</c:v>
                </c:pt>
                <c:pt idx="529">
                  <c:v>0.76975133175478672</c:v>
                </c:pt>
                <c:pt idx="530">
                  <c:v>0.5931366994534123</c:v>
                </c:pt>
                <c:pt idx="531">
                  <c:v>-0.82748165604689883</c:v>
                </c:pt>
                <c:pt idx="532">
                  <c:v>0.24669743908142241</c:v>
                </c:pt>
                <c:pt idx="533">
                  <c:v>-0.4011512396662168</c:v>
                </c:pt>
                <c:pt idx="534">
                  <c:v>-0.55790668823663048</c:v>
                </c:pt>
                <c:pt idx="535">
                  <c:v>-0.29217354082905805</c:v>
                </c:pt>
                <c:pt idx="536">
                  <c:v>-0.63233593892988704</c:v>
                </c:pt>
                <c:pt idx="537">
                  <c:v>-0.39708095863608506</c:v>
                </c:pt>
                <c:pt idx="538">
                  <c:v>0.90795689132409363</c:v>
                </c:pt>
                <c:pt idx="539">
                  <c:v>0.47126543648108371</c:v>
                </c:pt>
                <c:pt idx="540">
                  <c:v>-0.68926263982821456</c:v>
                </c:pt>
                <c:pt idx="541">
                  <c:v>0.30053116290703002</c:v>
                </c:pt>
                <c:pt idx="542">
                  <c:v>0.15367153345974102</c:v>
                </c:pt>
                <c:pt idx="543">
                  <c:v>0.62947186701244462</c:v>
                </c:pt>
                <c:pt idx="544">
                  <c:v>-0.64215997444414785</c:v>
                </c:pt>
                <c:pt idx="545">
                  <c:v>0.69158264631889954</c:v>
                </c:pt>
                <c:pt idx="546">
                  <c:v>-0.22204459383453912</c:v>
                </c:pt>
                <c:pt idx="547">
                  <c:v>0.90752147424358121</c:v>
                </c:pt>
                <c:pt idx="548">
                  <c:v>0.88612364978555591</c:v>
                </c:pt>
                <c:pt idx="549">
                  <c:v>5.2675111760040236E-2</c:v>
                </c:pt>
                <c:pt idx="550">
                  <c:v>-0.67472148217204941</c:v>
                </c:pt>
                <c:pt idx="551">
                  <c:v>-0.86448125472516091</c:v>
                </c:pt>
                <c:pt idx="552">
                  <c:v>0.322046559293441</c:v>
                </c:pt>
                <c:pt idx="553">
                  <c:v>0.61643287367243482</c:v>
                </c:pt>
                <c:pt idx="554">
                  <c:v>0.28038682373390905</c:v>
                </c:pt>
                <c:pt idx="555">
                  <c:v>-0.78422141858734995</c:v>
                </c:pt>
                <c:pt idx="556">
                  <c:v>-0.46943978423487137</c:v>
                </c:pt>
                <c:pt idx="557">
                  <c:v>-0.49250677519819769</c:v>
                </c:pt>
                <c:pt idx="558">
                  <c:v>0.28016753033254388</c:v>
                </c:pt>
                <c:pt idx="559">
                  <c:v>0.21242914770596424</c:v>
                </c:pt>
                <c:pt idx="560">
                  <c:v>-0.39238223107016124</c:v>
                </c:pt>
                <c:pt idx="561">
                  <c:v>-0.44321822624359913</c:v>
                </c:pt>
                <c:pt idx="562">
                  <c:v>-0.36318052402626544</c:v>
                </c:pt>
                <c:pt idx="563">
                  <c:v>0.69388474494346986</c:v>
                </c:pt>
                <c:pt idx="564">
                  <c:v>0.53005352991689314</c:v>
                </c:pt>
                <c:pt idx="565">
                  <c:v>0.26055208392489521</c:v>
                </c:pt>
                <c:pt idx="566">
                  <c:v>2.3312753099932665E-2</c:v>
                </c:pt>
                <c:pt idx="567">
                  <c:v>-0.66636516187502215</c:v>
                </c:pt>
                <c:pt idx="568">
                  <c:v>-5.5684164774027524E-2</c:v>
                </c:pt>
                <c:pt idx="569">
                  <c:v>0.31903723036047871</c:v>
                </c:pt>
                <c:pt idx="570">
                  <c:v>0.71127943731161691</c:v>
                </c:pt>
                <c:pt idx="571">
                  <c:v>0.63966696583252525</c:v>
                </c:pt>
                <c:pt idx="572">
                  <c:v>-6.3946457487267211E-2</c:v>
                </c:pt>
                <c:pt idx="573">
                  <c:v>0.61503962821321934</c:v>
                </c:pt>
                <c:pt idx="574">
                  <c:v>0.62426049475014633</c:v>
                </c:pt>
                <c:pt idx="575">
                  <c:v>0.70284087037689946</c:v>
                </c:pt>
                <c:pt idx="576">
                  <c:v>0.35927981793197789</c:v>
                </c:pt>
                <c:pt idx="577">
                  <c:v>0.4559597425817109</c:v>
                </c:pt>
                <c:pt idx="578">
                  <c:v>8.5565289554081631E-2</c:v>
                </c:pt>
                <c:pt idx="579">
                  <c:v>0.23948990605593773</c:v>
                </c:pt>
                <c:pt idx="580">
                  <c:v>0.93734292651378337</c:v>
                </c:pt>
                <c:pt idx="581">
                  <c:v>0.27854830797175473</c:v>
                </c:pt>
                <c:pt idx="582">
                  <c:v>-0.80381303404606264</c:v>
                </c:pt>
                <c:pt idx="583">
                  <c:v>-9.9012682222056836E-2</c:v>
                </c:pt>
                <c:pt idx="584">
                  <c:v>-0.5813258138628824</c:v>
                </c:pt>
                <c:pt idx="585">
                  <c:v>-0.52362335962593498</c:v>
                </c:pt>
                <c:pt idx="586">
                  <c:v>-0.74010092028088492</c:v>
                </c:pt>
                <c:pt idx="587">
                  <c:v>-0.50804020626664059</c:v>
                </c:pt>
                <c:pt idx="588">
                  <c:v>0.66004750320584404</c:v>
                </c:pt>
                <c:pt idx="589">
                  <c:v>-0.86668378647610311</c:v>
                </c:pt>
                <c:pt idx="590">
                  <c:v>1.564559992432122E-2</c:v>
                </c:pt>
                <c:pt idx="591">
                  <c:v>0.50538438358460436</c:v>
                </c:pt>
                <c:pt idx="592">
                  <c:v>0.44516340876552418</c:v>
                </c:pt>
                <c:pt idx="593">
                  <c:v>-0.76471769528762101</c:v>
                </c:pt>
                <c:pt idx="594">
                  <c:v>0.20958255930435696</c:v>
                </c:pt>
                <c:pt idx="595">
                  <c:v>-0.4275964947056291</c:v>
                </c:pt>
                <c:pt idx="596">
                  <c:v>0.77536579142976991</c:v>
                </c:pt>
                <c:pt idx="597">
                  <c:v>0.1109477993272239</c:v>
                </c:pt>
                <c:pt idx="598">
                  <c:v>-0.31494315334212514</c:v>
                </c:pt>
                <c:pt idx="599">
                  <c:v>-0.66605833236392553</c:v>
                </c:pt>
                <c:pt idx="600">
                  <c:v>0.92589993084995348</c:v>
                </c:pt>
                <c:pt idx="601">
                  <c:v>0.71234627343365131</c:v>
                </c:pt>
                <c:pt idx="602">
                  <c:v>0.58562997393514071</c:v>
                </c:pt>
                <c:pt idx="603">
                  <c:v>0.30637424124085161</c:v>
                </c:pt>
                <c:pt idx="604">
                  <c:v>0.22626514442348206</c:v>
                </c:pt>
                <c:pt idx="605">
                  <c:v>-0.77471079598730186</c:v>
                </c:pt>
                <c:pt idx="606">
                  <c:v>0.11262544169759972</c:v>
                </c:pt>
                <c:pt idx="607">
                  <c:v>-0.6564307076682423</c:v>
                </c:pt>
                <c:pt idx="608">
                  <c:v>-0.89993468287147083</c:v>
                </c:pt>
                <c:pt idx="609">
                  <c:v>0.84622739587978968</c:v>
                </c:pt>
                <c:pt idx="610">
                  <c:v>-0.45474907345934518</c:v>
                </c:pt>
                <c:pt idx="611">
                  <c:v>-0.5230781094350162</c:v>
                </c:pt>
                <c:pt idx="612">
                  <c:v>0.11973028206101818</c:v>
                </c:pt>
                <c:pt idx="613">
                  <c:v>0.25561193965756285</c:v>
                </c:pt>
                <c:pt idx="614">
                  <c:v>0.75014476304702138</c:v>
                </c:pt>
                <c:pt idx="615">
                  <c:v>0.49276216689738461</c:v>
                </c:pt>
                <c:pt idx="616">
                  <c:v>-0.19890308226858097</c:v>
                </c:pt>
                <c:pt idx="617">
                  <c:v>0.26005695251505218</c:v>
                </c:pt>
                <c:pt idx="618">
                  <c:v>0.10458757510681321</c:v>
                </c:pt>
                <c:pt idx="619">
                  <c:v>-0.35291532438631629</c:v>
                </c:pt>
                <c:pt idx="620">
                  <c:v>-0.81915706166128588</c:v>
                </c:pt>
                <c:pt idx="621">
                  <c:v>8.1056771327210411E-2</c:v>
                </c:pt>
                <c:pt idx="622">
                  <c:v>-0.16893406969002592</c:v>
                </c:pt>
                <c:pt idx="623">
                  <c:v>0.11341385107942586</c:v>
                </c:pt>
                <c:pt idx="624">
                  <c:v>0.11487514998400025</c:v>
                </c:pt>
                <c:pt idx="625">
                  <c:v>0.96437868153240713</c:v>
                </c:pt>
                <c:pt idx="626">
                  <c:v>-0.83485616084945724</c:v>
                </c:pt>
                <c:pt idx="627">
                  <c:v>0.49364387517252345</c:v>
                </c:pt>
                <c:pt idx="628">
                  <c:v>0.76862601921705931</c:v>
                </c:pt>
                <c:pt idx="629">
                  <c:v>-0.23235201564776872</c:v>
                </c:pt>
                <c:pt idx="630">
                  <c:v>-0.73673366216884584</c:v>
                </c:pt>
                <c:pt idx="631">
                  <c:v>0.46278834693289367</c:v>
                </c:pt>
                <c:pt idx="632">
                  <c:v>-0.10481191760837037</c:v>
                </c:pt>
                <c:pt idx="633">
                  <c:v>-0.399287876550521</c:v>
                </c:pt>
                <c:pt idx="634">
                  <c:v>0.17745982642625091</c:v>
                </c:pt>
                <c:pt idx="635">
                  <c:v>0.40100911065769879</c:v>
                </c:pt>
                <c:pt idx="636">
                  <c:v>0.67951434311463721</c:v>
                </c:pt>
                <c:pt idx="637">
                  <c:v>-0.15090803262694008</c:v>
                </c:pt>
                <c:pt idx="638">
                  <c:v>0.8547041855153038</c:v>
                </c:pt>
                <c:pt idx="639">
                  <c:v>-0.6466006006825129</c:v>
                </c:pt>
                <c:pt idx="640">
                  <c:v>0.64996327283007305</c:v>
                </c:pt>
                <c:pt idx="641">
                  <c:v>0.39242018299585829</c:v>
                </c:pt>
                <c:pt idx="642">
                  <c:v>-0.39336100142106473</c:v>
                </c:pt>
                <c:pt idx="643">
                  <c:v>0.86363513949548254</c:v>
                </c:pt>
                <c:pt idx="644">
                  <c:v>-2.402592375660087E-2</c:v>
                </c:pt>
                <c:pt idx="645">
                  <c:v>-0.98114149347016677</c:v>
                </c:pt>
                <c:pt idx="646">
                  <c:v>-0.67637357699171319</c:v>
                </c:pt>
                <c:pt idx="647">
                  <c:v>-0.12101042144035301</c:v>
                </c:pt>
                <c:pt idx="648">
                  <c:v>0.23172822071306259</c:v>
                </c:pt>
                <c:pt idx="649">
                  <c:v>0.5712450244195677</c:v>
                </c:pt>
                <c:pt idx="650">
                  <c:v>0.24874513760644909</c:v>
                </c:pt>
                <c:pt idx="651">
                  <c:v>0.37943017186282862</c:v>
                </c:pt>
                <c:pt idx="652">
                  <c:v>0.22628788933065938</c:v>
                </c:pt>
                <c:pt idx="653">
                  <c:v>0.88622526029171356</c:v>
                </c:pt>
                <c:pt idx="654">
                  <c:v>-9.8219524238510977E-2</c:v>
                </c:pt>
                <c:pt idx="655">
                  <c:v>0.52337027278830928</c:v>
                </c:pt>
                <c:pt idx="656">
                  <c:v>-0.26382167770539167</c:v>
                </c:pt>
                <c:pt idx="657">
                  <c:v>0.33594815222348789</c:v>
                </c:pt>
                <c:pt idx="658">
                  <c:v>-0.30399269769697901</c:v>
                </c:pt>
                <c:pt idx="659">
                  <c:v>0.65672582881840902</c:v>
                </c:pt>
                <c:pt idx="660">
                  <c:v>0.10996067307758348</c:v>
                </c:pt>
                <c:pt idx="661">
                  <c:v>-0.55245672701799353</c:v>
                </c:pt>
                <c:pt idx="662">
                  <c:v>0.3521076040480402</c:v>
                </c:pt>
                <c:pt idx="663">
                  <c:v>-1.4643922625417001E-3</c:v>
                </c:pt>
                <c:pt idx="664">
                  <c:v>0.30869927759165855</c:v>
                </c:pt>
                <c:pt idx="665">
                  <c:v>0.65714553714716728</c:v>
                </c:pt>
                <c:pt idx="666">
                  <c:v>-0.41243988012150562</c:v>
                </c:pt>
                <c:pt idx="667">
                  <c:v>1.4908660444776289E-2</c:v>
                </c:pt>
                <c:pt idx="668">
                  <c:v>-5.8278201566554513E-2</c:v>
                </c:pt>
                <c:pt idx="669">
                  <c:v>-0.76061191075239565</c:v>
                </c:pt>
                <c:pt idx="670">
                  <c:v>0.17945580014270709</c:v>
                </c:pt>
                <c:pt idx="671">
                  <c:v>-0.72494796184942445</c:v>
                </c:pt>
                <c:pt idx="672">
                  <c:v>4.5086522119746959E-2</c:v>
                </c:pt>
                <c:pt idx="673">
                  <c:v>-0.13975288199047919</c:v>
                </c:pt>
                <c:pt idx="674">
                  <c:v>-0.19017003725473228</c:v>
                </c:pt>
                <c:pt idx="675">
                  <c:v>0.40430473330519062</c:v>
                </c:pt>
                <c:pt idx="676">
                  <c:v>-0.16220082608447617</c:v>
                </c:pt>
                <c:pt idx="677">
                  <c:v>0.81594790915637005</c:v>
                </c:pt>
                <c:pt idx="678">
                  <c:v>-0.97568997343683939</c:v>
                </c:pt>
                <c:pt idx="679">
                  <c:v>0.60713867530502519</c:v>
                </c:pt>
                <c:pt idx="680">
                  <c:v>0.70104854445795273</c:v>
                </c:pt>
                <c:pt idx="681">
                  <c:v>0.29352642143116958</c:v>
                </c:pt>
                <c:pt idx="682">
                  <c:v>0.72518531528606867</c:v>
                </c:pt>
                <c:pt idx="683">
                  <c:v>0.1878195469771394</c:v>
                </c:pt>
                <c:pt idx="684">
                  <c:v>-0.88681745324093231</c:v>
                </c:pt>
                <c:pt idx="685">
                  <c:v>-0.60157259953234654</c:v>
                </c:pt>
                <c:pt idx="686">
                  <c:v>8.3760659934523071E-2</c:v>
                </c:pt>
                <c:pt idx="687">
                  <c:v>0.62455513407377916</c:v>
                </c:pt>
                <c:pt idx="688">
                  <c:v>-0.74255729694889205</c:v>
                </c:pt>
                <c:pt idx="689">
                  <c:v>0.39561968527674518</c:v>
                </c:pt>
                <c:pt idx="690">
                  <c:v>-0.86556247186686297</c:v>
                </c:pt>
                <c:pt idx="691">
                  <c:v>-0.80703413420515646</c:v>
                </c:pt>
                <c:pt idx="692">
                  <c:v>3.7366465089484116E-2</c:v>
                </c:pt>
                <c:pt idx="693">
                  <c:v>-0.27466922081630907</c:v>
                </c:pt>
                <c:pt idx="694">
                  <c:v>-0.1987435592160573</c:v>
                </c:pt>
                <c:pt idx="695">
                  <c:v>0.22862344283441716</c:v>
                </c:pt>
                <c:pt idx="696">
                  <c:v>0.47838752190269013</c:v>
                </c:pt>
                <c:pt idx="697">
                  <c:v>-0.61093815029291987</c:v>
                </c:pt>
                <c:pt idx="698">
                  <c:v>0.57189959364284371</c:v>
                </c:pt>
                <c:pt idx="699">
                  <c:v>-0.86170321440533115</c:v>
                </c:pt>
                <c:pt idx="700">
                  <c:v>0.2535172540261158</c:v>
                </c:pt>
                <c:pt idx="701">
                  <c:v>8.5079974073499709E-2</c:v>
                </c:pt>
                <c:pt idx="702">
                  <c:v>-0.15400806534432604</c:v>
                </c:pt>
                <c:pt idx="703">
                  <c:v>-0.62877704167350312</c:v>
                </c:pt>
                <c:pt idx="704">
                  <c:v>4.1626772681824104E-2</c:v>
                </c:pt>
                <c:pt idx="705">
                  <c:v>0.19923703498646733</c:v>
                </c:pt>
                <c:pt idx="706">
                  <c:v>0.8883197078739925</c:v>
                </c:pt>
                <c:pt idx="707">
                  <c:v>0.63885741826072728</c:v>
                </c:pt>
                <c:pt idx="708">
                  <c:v>0.16834502792847927</c:v>
                </c:pt>
                <c:pt idx="709">
                  <c:v>-0.92800322333784635</c:v>
                </c:pt>
                <c:pt idx="710">
                  <c:v>0.8700589442807164</c:v>
                </c:pt>
                <c:pt idx="711">
                  <c:v>-0.33805248850899722</c:v>
                </c:pt>
                <c:pt idx="712">
                  <c:v>-0.58178073042207445</c:v>
                </c:pt>
                <c:pt idx="713">
                  <c:v>-0.12762803909237885</c:v>
                </c:pt>
                <c:pt idx="714">
                  <c:v>0.11202962991925904</c:v>
                </c:pt>
                <c:pt idx="715">
                  <c:v>-0.25352058776147107</c:v>
                </c:pt>
                <c:pt idx="716">
                  <c:v>-0.57478832810184632</c:v>
                </c:pt>
                <c:pt idx="717">
                  <c:v>-0.2219352228567559</c:v>
                </c:pt>
                <c:pt idx="718">
                  <c:v>-0.91233276144126607</c:v>
                </c:pt>
                <c:pt idx="719">
                  <c:v>-0.25278127868774458</c:v>
                </c:pt>
                <c:pt idx="720">
                  <c:v>-0.77579222334158005</c:v>
                </c:pt>
                <c:pt idx="721">
                  <c:v>0.17189629678076931</c:v>
                </c:pt>
                <c:pt idx="722">
                  <c:v>-0.77262791403227549</c:v>
                </c:pt>
                <c:pt idx="723">
                  <c:v>0.11606866536107759</c:v>
                </c:pt>
                <c:pt idx="724">
                  <c:v>0.56747298535467472</c:v>
                </c:pt>
                <c:pt idx="725">
                  <c:v>0.90640100660798795</c:v>
                </c:pt>
                <c:pt idx="726">
                  <c:v>-0.10627896989615972</c:v>
                </c:pt>
                <c:pt idx="727">
                  <c:v>-0.21656851904054816</c:v>
                </c:pt>
                <c:pt idx="728">
                  <c:v>0.16348960990860453</c:v>
                </c:pt>
                <c:pt idx="729">
                  <c:v>0.86925655495541876</c:v>
                </c:pt>
                <c:pt idx="730">
                  <c:v>0.3412731595073159</c:v>
                </c:pt>
                <c:pt idx="731">
                  <c:v>-7.4901038018462526E-2</c:v>
                </c:pt>
                <c:pt idx="732">
                  <c:v>-0.33902629443817467</c:v>
                </c:pt>
                <c:pt idx="733">
                  <c:v>0.45813560031654094</c:v>
                </c:pt>
                <c:pt idx="734">
                  <c:v>-0.49419772009186774</c:v>
                </c:pt>
                <c:pt idx="735">
                  <c:v>6.5930180155257326E-3</c:v>
                </c:pt>
                <c:pt idx="736">
                  <c:v>-0.52786521284761323</c:v>
                </c:pt>
                <c:pt idx="737">
                  <c:v>-0.76963819682846601</c:v>
                </c:pt>
                <c:pt idx="738">
                  <c:v>7.2811096536372313E-2</c:v>
                </c:pt>
                <c:pt idx="739">
                  <c:v>-0.85703746921489166</c:v>
                </c:pt>
                <c:pt idx="740">
                  <c:v>0.25941396430373642</c:v>
                </c:pt>
                <c:pt idx="741">
                  <c:v>-0.4914815968227802</c:v>
                </c:pt>
                <c:pt idx="742">
                  <c:v>5.2348058014791719E-2</c:v>
                </c:pt>
                <c:pt idx="743">
                  <c:v>-0.37029160861221616</c:v>
                </c:pt>
                <c:pt idx="744">
                  <c:v>0.26112885926158275</c:v>
                </c:pt>
                <c:pt idx="745">
                  <c:v>0.22664988221558521</c:v>
                </c:pt>
                <c:pt idx="746">
                  <c:v>0.53597894891800812</c:v>
                </c:pt>
                <c:pt idx="747">
                  <c:v>-0.85382426715570514</c:v>
                </c:pt>
                <c:pt idx="748">
                  <c:v>-7.6219312323106145E-3</c:v>
                </c:pt>
                <c:pt idx="749">
                  <c:v>0.780601831970406</c:v>
                </c:pt>
                <c:pt idx="750">
                  <c:v>0.63125602477685738</c:v>
                </c:pt>
                <c:pt idx="751">
                  <c:v>0.28194856003013319</c:v>
                </c:pt>
                <c:pt idx="752">
                  <c:v>-0.58606859833128744</c:v>
                </c:pt>
                <c:pt idx="753">
                  <c:v>0.37058523493579343</c:v>
                </c:pt>
                <c:pt idx="754">
                  <c:v>-0.86888802816830468</c:v>
                </c:pt>
                <c:pt idx="755">
                  <c:v>0.43640760743023749</c:v>
                </c:pt>
                <c:pt idx="756">
                  <c:v>0.49015238335524625</c:v>
                </c:pt>
                <c:pt idx="757">
                  <c:v>0.10133917129871163</c:v>
                </c:pt>
                <c:pt idx="758">
                  <c:v>-0.15222561016470146</c:v>
                </c:pt>
                <c:pt idx="759">
                  <c:v>0.27885980798880083</c:v>
                </c:pt>
                <c:pt idx="760">
                  <c:v>0.3033974096048182</c:v>
                </c:pt>
                <c:pt idx="761">
                  <c:v>-0.53149870340828997</c:v>
                </c:pt>
                <c:pt idx="762">
                  <c:v>0.53292194722350072</c:v>
                </c:pt>
                <c:pt idx="763">
                  <c:v>-0.92385103948167202</c:v>
                </c:pt>
                <c:pt idx="764">
                  <c:v>-0.27289144505827467</c:v>
                </c:pt>
                <c:pt idx="765">
                  <c:v>-0.40959728627903913</c:v>
                </c:pt>
                <c:pt idx="766">
                  <c:v>0.89347957395845534</c:v>
                </c:pt>
                <c:pt idx="767">
                  <c:v>0.58942614294566109</c:v>
                </c:pt>
                <c:pt idx="768">
                  <c:v>0.33856929863380958</c:v>
                </c:pt>
                <c:pt idx="769">
                  <c:v>-0.52511223898901482</c:v>
                </c:pt>
                <c:pt idx="770">
                  <c:v>-0.56310572015736837</c:v>
                </c:pt>
                <c:pt idx="771">
                  <c:v>-0.53933555568418889</c:v>
                </c:pt>
                <c:pt idx="772">
                  <c:v>-0.18988869285010854</c:v>
                </c:pt>
                <c:pt idx="773">
                  <c:v>0.84725611758171293</c:v>
                </c:pt>
                <c:pt idx="774">
                  <c:v>-0.72675930177575065</c:v>
                </c:pt>
                <c:pt idx="775">
                  <c:v>-0.38383491438553463</c:v>
                </c:pt>
                <c:pt idx="776">
                  <c:v>-0.48554859094095915</c:v>
                </c:pt>
                <c:pt idx="777">
                  <c:v>-0.63797592303431006</c:v>
                </c:pt>
                <c:pt idx="778">
                  <c:v>0.28454962986115406</c:v>
                </c:pt>
                <c:pt idx="779">
                  <c:v>-6.4192251542068033E-3</c:v>
                </c:pt>
                <c:pt idx="780">
                  <c:v>-7.3625392913659715E-2</c:v>
                </c:pt>
                <c:pt idx="781">
                  <c:v>-0.3455083534736153</c:v>
                </c:pt>
                <c:pt idx="782">
                  <c:v>0.8517876896565455</c:v>
                </c:pt>
                <c:pt idx="783">
                  <c:v>0.34030152344515324</c:v>
                </c:pt>
                <c:pt idx="784">
                  <c:v>4.7104996755540571E-3</c:v>
                </c:pt>
                <c:pt idx="785">
                  <c:v>0.4816821518804133</c:v>
                </c:pt>
                <c:pt idx="786">
                  <c:v>0.76782676045604759</c:v>
                </c:pt>
                <c:pt idx="787">
                  <c:v>0.25268574080532691</c:v>
                </c:pt>
                <c:pt idx="788">
                  <c:v>0.3490318765307806</c:v>
                </c:pt>
                <c:pt idx="789">
                  <c:v>-0.87774115400181496</c:v>
                </c:pt>
                <c:pt idx="790">
                  <c:v>0.52125621406244438</c:v>
                </c:pt>
                <c:pt idx="791">
                  <c:v>0.64329812699655742</c:v>
                </c:pt>
                <c:pt idx="792">
                  <c:v>-0.38278904736628344</c:v>
                </c:pt>
                <c:pt idx="793">
                  <c:v>0.82143660635209026</c:v>
                </c:pt>
                <c:pt idx="794">
                  <c:v>-0.83698714327480273</c:v>
                </c:pt>
                <c:pt idx="795">
                  <c:v>-0.14294538051211006</c:v>
                </c:pt>
                <c:pt idx="796">
                  <c:v>0.79347151722121212</c:v>
                </c:pt>
                <c:pt idx="797">
                  <c:v>-0.56859492577829018</c:v>
                </c:pt>
                <c:pt idx="798">
                  <c:v>0.36965951215059301</c:v>
                </c:pt>
                <c:pt idx="799">
                  <c:v>-0.66719594156592055</c:v>
                </c:pt>
                <c:pt idx="800">
                  <c:v>-0.2282343422915265</c:v>
                </c:pt>
                <c:pt idx="801">
                  <c:v>0.84675412172352416</c:v>
                </c:pt>
                <c:pt idx="802">
                  <c:v>0.77865228376267137</c:v>
                </c:pt>
                <c:pt idx="803">
                  <c:v>8.972392353800368E-2</c:v>
                </c:pt>
                <c:pt idx="804">
                  <c:v>0.25130821833075651</c:v>
                </c:pt>
                <c:pt idx="805">
                  <c:v>-0.5956550712292441</c:v>
                </c:pt>
                <c:pt idx="806">
                  <c:v>0.43295132141522469</c:v>
                </c:pt>
                <c:pt idx="807">
                  <c:v>0.28110853594826818</c:v>
                </c:pt>
                <c:pt idx="808">
                  <c:v>0.2609492840181678</c:v>
                </c:pt>
                <c:pt idx="809">
                  <c:v>0.45999325605731373</c:v>
                </c:pt>
                <c:pt idx="810">
                  <c:v>0.78326340748842593</c:v>
                </c:pt>
                <c:pt idx="811">
                  <c:v>0.35599946744046052</c:v>
                </c:pt>
                <c:pt idx="812">
                  <c:v>0.90475272318523425</c:v>
                </c:pt>
                <c:pt idx="813">
                  <c:v>-0.36959779874688231</c:v>
                </c:pt>
                <c:pt idx="814">
                  <c:v>-0.21418773098642413</c:v>
                </c:pt>
                <c:pt idx="815">
                  <c:v>0.83511811886679033</c:v>
                </c:pt>
                <c:pt idx="816">
                  <c:v>0.55152972964842151</c:v>
                </c:pt>
                <c:pt idx="817">
                  <c:v>0.48175307138111245</c:v>
                </c:pt>
                <c:pt idx="818">
                  <c:v>-0.68855810041967302</c:v>
                </c:pt>
                <c:pt idx="819">
                  <c:v>0.89793599299978555</c:v>
                </c:pt>
                <c:pt idx="820">
                  <c:v>0.32228324467762298</c:v>
                </c:pt>
                <c:pt idx="821">
                  <c:v>0.52550349319174083</c:v>
                </c:pt>
                <c:pt idx="822">
                  <c:v>0.58042060724018707</c:v>
                </c:pt>
                <c:pt idx="823">
                  <c:v>-0.74062572811420291</c:v>
                </c:pt>
                <c:pt idx="824">
                  <c:v>8.3329362195403364E-2</c:v>
                </c:pt>
                <c:pt idx="825">
                  <c:v>0.86202063022514908</c:v>
                </c:pt>
                <c:pt idx="826">
                  <c:v>0.36488406555138814</c:v>
                </c:pt>
                <c:pt idx="827">
                  <c:v>-0.43065282781569952</c:v>
                </c:pt>
                <c:pt idx="828">
                  <c:v>-0.46371550546134227</c:v>
                </c:pt>
                <c:pt idx="829">
                  <c:v>6.991497349051333E-2</c:v>
                </c:pt>
                <c:pt idx="830">
                  <c:v>-0.57014148482505789</c:v>
                </c:pt>
                <c:pt idx="831">
                  <c:v>-0.27654344483759907</c:v>
                </c:pt>
                <c:pt idx="832">
                  <c:v>0.25744770065433087</c:v>
                </c:pt>
                <c:pt idx="833">
                  <c:v>0.45274692847433062</c:v>
                </c:pt>
                <c:pt idx="834">
                  <c:v>-0.65635030316388066</c:v>
                </c:pt>
                <c:pt idx="835">
                  <c:v>-1.6447587791570937E-2</c:v>
                </c:pt>
                <c:pt idx="836">
                  <c:v>0.31845159499041176</c:v>
                </c:pt>
                <c:pt idx="837">
                  <c:v>7.819906110756869E-2</c:v>
                </c:pt>
                <c:pt idx="838">
                  <c:v>-0.13752670323767058</c:v>
                </c:pt>
                <c:pt idx="839">
                  <c:v>0.53654100623339374</c:v>
                </c:pt>
                <c:pt idx="840">
                  <c:v>0.64648482091323078</c:v>
                </c:pt>
                <c:pt idx="841">
                  <c:v>-0.15811502255999019</c:v>
                </c:pt>
                <c:pt idx="842">
                  <c:v>0.79206097556264632</c:v>
                </c:pt>
                <c:pt idx="843">
                  <c:v>-0.48430663952719499</c:v>
                </c:pt>
                <c:pt idx="844">
                  <c:v>-1.1171277499092729E-2</c:v>
                </c:pt>
                <c:pt idx="845">
                  <c:v>4.8490060095868641E-2</c:v>
                </c:pt>
                <c:pt idx="846">
                  <c:v>0.86944916593177402</c:v>
                </c:pt>
                <c:pt idx="847">
                  <c:v>-0.66354150424086811</c:v>
                </c:pt>
                <c:pt idx="848">
                  <c:v>-0.36777017902509607</c:v>
                </c:pt>
                <c:pt idx="849">
                  <c:v>0.79942908336581098</c:v>
                </c:pt>
                <c:pt idx="850">
                  <c:v>-0.35058704707112937</c:v>
                </c:pt>
                <c:pt idx="851">
                  <c:v>-0.28099183624131113</c:v>
                </c:pt>
                <c:pt idx="852">
                  <c:v>-0.92994765626695863</c:v>
                </c:pt>
                <c:pt idx="853">
                  <c:v>0.3597797536353855</c:v>
                </c:pt>
                <c:pt idx="854">
                  <c:v>-0.43370926671699839</c:v>
                </c:pt>
                <c:pt idx="855">
                  <c:v>-0.49762211548106344</c:v>
                </c:pt>
                <c:pt idx="856">
                  <c:v>0.45650178828417021</c:v>
                </c:pt>
                <c:pt idx="857">
                  <c:v>0.18799454756236786</c:v>
                </c:pt>
                <c:pt idx="858">
                  <c:v>-3.7106894619354083E-2</c:v>
                </c:pt>
                <c:pt idx="859">
                  <c:v>0.52759909927952675</c:v>
                </c:pt>
                <c:pt idx="860">
                  <c:v>-0.35863169460431027</c:v>
                </c:pt>
                <c:pt idx="861">
                  <c:v>0.34186282981073918</c:v>
                </c:pt>
                <c:pt idx="862">
                  <c:v>0.48564563236777891</c:v>
                </c:pt>
                <c:pt idx="863">
                  <c:v>6.0173225215469334E-2</c:v>
                </c:pt>
                <c:pt idx="864">
                  <c:v>-6.2429385365899197E-2</c:v>
                </c:pt>
                <c:pt idx="865">
                  <c:v>0.3682787433360632</c:v>
                </c:pt>
                <c:pt idx="866">
                  <c:v>8.2171996724986179E-2</c:v>
                </c:pt>
                <c:pt idx="867">
                  <c:v>-0.4380060248804073</c:v>
                </c:pt>
                <c:pt idx="868">
                  <c:v>-0.82585763342084173</c:v>
                </c:pt>
                <c:pt idx="869">
                  <c:v>-0.35613172254664488</c:v>
                </c:pt>
                <c:pt idx="870">
                  <c:v>0.55416188424514423</c:v>
                </c:pt>
                <c:pt idx="871">
                  <c:v>-0.39897962392612485</c:v>
                </c:pt>
                <c:pt idx="872">
                  <c:v>0.50532999916095156</c:v>
                </c:pt>
                <c:pt idx="873">
                  <c:v>-9.4761725223818413E-2</c:v>
                </c:pt>
                <c:pt idx="874">
                  <c:v>-0.25830646204232144</c:v>
                </c:pt>
                <c:pt idx="875">
                  <c:v>-0.66302485741399397</c:v>
                </c:pt>
                <c:pt idx="876">
                  <c:v>6.9300409082432013E-2</c:v>
                </c:pt>
                <c:pt idx="877">
                  <c:v>6.1163462438496276E-2</c:v>
                </c:pt>
                <c:pt idx="878">
                  <c:v>0.54625515171595529</c:v>
                </c:pt>
                <c:pt idx="879">
                  <c:v>0.45713154157035363</c:v>
                </c:pt>
                <c:pt idx="880">
                  <c:v>0.50489513113963247</c:v>
                </c:pt>
                <c:pt idx="881">
                  <c:v>0.55931856898643117</c:v>
                </c:pt>
                <c:pt idx="882">
                  <c:v>0.74134123745572444</c:v>
                </c:pt>
                <c:pt idx="883">
                  <c:v>0.32468088501335074</c:v>
                </c:pt>
                <c:pt idx="884">
                  <c:v>-0.13870394577689274</c:v>
                </c:pt>
                <c:pt idx="885">
                  <c:v>6.7279380885903267E-2</c:v>
                </c:pt>
                <c:pt idx="886">
                  <c:v>-0.52591708444948992</c:v>
                </c:pt>
                <c:pt idx="887">
                  <c:v>2.2057166214749246E-2</c:v>
                </c:pt>
                <c:pt idx="888">
                  <c:v>0.23400022979367111</c:v>
                </c:pt>
                <c:pt idx="889">
                  <c:v>-0.45152907551113325</c:v>
                </c:pt>
                <c:pt idx="890">
                  <c:v>-0.13565311921010961</c:v>
                </c:pt>
                <c:pt idx="891">
                  <c:v>-0.3317477788583974</c:v>
                </c:pt>
                <c:pt idx="892">
                  <c:v>-0.68919742652741367</c:v>
                </c:pt>
                <c:pt idx="893">
                  <c:v>0.33718379449967922</c:v>
                </c:pt>
                <c:pt idx="894">
                  <c:v>-0.54746943648040158</c:v>
                </c:pt>
                <c:pt idx="895">
                  <c:v>-0.10739755677011366</c:v>
                </c:pt>
                <c:pt idx="896">
                  <c:v>-0.50064003903947107</c:v>
                </c:pt>
                <c:pt idx="897">
                  <c:v>-0.74726729393235614</c:v>
                </c:pt>
                <c:pt idx="898">
                  <c:v>5.0268031657999541E-2</c:v>
                </c:pt>
                <c:pt idx="899">
                  <c:v>-0.56738363264970404</c:v>
                </c:pt>
                <c:pt idx="900">
                  <c:v>0.48169145076977782</c:v>
                </c:pt>
                <c:pt idx="901">
                  <c:v>-0.55276114998295256</c:v>
                </c:pt>
                <c:pt idx="902">
                  <c:v>0.74230594158151808</c:v>
                </c:pt>
                <c:pt idx="903">
                  <c:v>0.62669022129145002</c:v>
                </c:pt>
                <c:pt idx="904">
                  <c:v>-0.70208419050091198</c:v>
                </c:pt>
                <c:pt idx="905">
                  <c:v>0.44191450761521145</c:v>
                </c:pt>
                <c:pt idx="906">
                  <c:v>0.31006411509303672</c:v>
                </c:pt>
                <c:pt idx="907">
                  <c:v>0.44714514726340565</c:v>
                </c:pt>
                <c:pt idx="908">
                  <c:v>-4.5629766766583778E-2</c:v>
                </c:pt>
                <c:pt idx="909">
                  <c:v>-3.6746161758134679E-2</c:v>
                </c:pt>
                <c:pt idx="910">
                  <c:v>0.79700886868102194</c:v>
                </c:pt>
                <c:pt idx="911">
                  <c:v>-0.63736849924183592</c:v>
                </c:pt>
                <c:pt idx="912">
                  <c:v>-0.47166639150775397</c:v>
                </c:pt>
                <c:pt idx="913">
                  <c:v>0.43530515702162681</c:v>
                </c:pt>
                <c:pt idx="914">
                  <c:v>0.86884605801772219</c:v>
                </c:pt>
                <c:pt idx="915">
                  <c:v>0.34737659353599748</c:v>
                </c:pt>
                <c:pt idx="916">
                  <c:v>-0.86997746361153294</c:v>
                </c:pt>
                <c:pt idx="917">
                  <c:v>-3.3912240949777218E-2</c:v>
                </c:pt>
                <c:pt idx="918">
                  <c:v>0.37367793449443421</c:v>
                </c:pt>
                <c:pt idx="919">
                  <c:v>0.46599404236756781</c:v>
                </c:pt>
                <c:pt idx="920">
                  <c:v>-0.17104485748247436</c:v>
                </c:pt>
                <c:pt idx="921">
                  <c:v>0.5702969586313702</c:v>
                </c:pt>
                <c:pt idx="922">
                  <c:v>0.31892442543242411</c:v>
                </c:pt>
                <c:pt idx="923">
                  <c:v>-0.58909027939316638</c:v>
                </c:pt>
                <c:pt idx="924">
                  <c:v>2.8587724678303211E-2</c:v>
                </c:pt>
                <c:pt idx="925">
                  <c:v>-0.8842332732342203</c:v>
                </c:pt>
                <c:pt idx="926">
                  <c:v>0.30562171294295531</c:v>
                </c:pt>
                <c:pt idx="927">
                  <c:v>0.42679923954894949</c:v>
                </c:pt>
                <c:pt idx="928">
                  <c:v>0.78334812659365216</c:v>
                </c:pt>
                <c:pt idx="929">
                  <c:v>-0.57614194704103827</c:v>
                </c:pt>
                <c:pt idx="930">
                  <c:v>-0.3201563068254285</c:v>
                </c:pt>
                <c:pt idx="931">
                  <c:v>0.78881600458699053</c:v>
                </c:pt>
                <c:pt idx="932">
                  <c:v>-0.65912691347528074</c:v>
                </c:pt>
                <c:pt idx="933">
                  <c:v>-0.45436917042170843</c:v>
                </c:pt>
                <c:pt idx="934">
                  <c:v>-0.68359495394261194</c:v>
                </c:pt>
                <c:pt idx="935">
                  <c:v>-0.61173802933505628</c:v>
                </c:pt>
                <c:pt idx="936">
                  <c:v>-0.41111524092425461</c:v>
                </c:pt>
                <c:pt idx="937">
                  <c:v>2.9617960923235133E-2</c:v>
                </c:pt>
                <c:pt idx="938">
                  <c:v>0.30523404477877908</c:v>
                </c:pt>
                <c:pt idx="939">
                  <c:v>-0.85863478556918438</c:v>
                </c:pt>
                <c:pt idx="940">
                  <c:v>-0.47512749843243673</c:v>
                </c:pt>
                <c:pt idx="941">
                  <c:v>-0.27595001448402334</c:v>
                </c:pt>
                <c:pt idx="942">
                  <c:v>-0.21163177345580689</c:v>
                </c:pt>
                <c:pt idx="943">
                  <c:v>-0.5993692666643885</c:v>
                </c:pt>
                <c:pt idx="944">
                  <c:v>0.54723499308047507</c:v>
                </c:pt>
                <c:pt idx="945">
                  <c:v>-0.41976896157671101</c:v>
                </c:pt>
                <c:pt idx="946">
                  <c:v>0.45117644614238989</c:v>
                </c:pt>
                <c:pt idx="947">
                  <c:v>-0.74710895931161014</c:v>
                </c:pt>
                <c:pt idx="948">
                  <c:v>0.28819169702132663</c:v>
                </c:pt>
                <c:pt idx="949">
                  <c:v>0.85482010565881583</c:v>
                </c:pt>
                <c:pt idx="950">
                  <c:v>-6.1032073970929801E-2</c:v>
                </c:pt>
                <c:pt idx="951">
                  <c:v>-3.4937276479191898E-2</c:v>
                </c:pt>
                <c:pt idx="952">
                  <c:v>-0.19713583126843526</c:v>
                </c:pt>
                <c:pt idx="953">
                  <c:v>0.59970061782651007</c:v>
                </c:pt>
                <c:pt idx="954">
                  <c:v>-0.27802095734087107</c:v>
                </c:pt>
                <c:pt idx="955">
                  <c:v>-0.71813716674244799</c:v>
                </c:pt>
                <c:pt idx="956">
                  <c:v>0.83694265164730208</c:v>
                </c:pt>
                <c:pt idx="957">
                  <c:v>0.38015124760485502</c:v>
                </c:pt>
                <c:pt idx="958">
                  <c:v>3.3253306143237141E-2</c:v>
                </c:pt>
                <c:pt idx="959">
                  <c:v>0.63411268841903923</c:v>
                </c:pt>
                <c:pt idx="960">
                  <c:v>0.75965671481941588</c:v>
                </c:pt>
                <c:pt idx="961">
                  <c:v>0.66839536907431163</c:v>
                </c:pt>
                <c:pt idx="962">
                  <c:v>0.43244392440688184</c:v>
                </c:pt>
                <c:pt idx="963">
                  <c:v>-0.76274188227718664</c:v>
                </c:pt>
                <c:pt idx="964">
                  <c:v>0.31354180126159303</c:v>
                </c:pt>
                <c:pt idx="965">
                  <c:v>-0.37498487337015285</c:v>
                </c:pt>
                <c:pt idx="966">
                  <c:v>-0.53780065057661586</c:v>
                </c:pt>
                <c:pt idx="967">
                  <c:v>0.22228392535566963</c:v>
                </c:pt>
                <c:pt idx="968">
                  <c:v>0.34893470581775299</c:v>
                </c:pt>
                <c:pt idx="969">
                  <c:v>-0.2090676802241884</c:v>
                </c:pt>
                <c:pt idx="970">
                  <c:v>-8.0037282328460885E-2</c:v>
                </c:pt>
                <c:pt idx="971">
                  <c:v>0.77126269043093654</c:v>
                </c:pt>
                <c:pt idx="972">
                  <c:v>0.30633146442628212</c:v>
                </c:pt>
                <c:pt idx="973">
                  <c:v>0.48644637424395454</c:v>
                </c:pt>
                <c:pt idx="974">
                  <c:v>2.8203792366116462E-2</c:v>
                </c:pt>
                <c:pt idx="975">
                  <c:v>-0.85882570563404959</c:v>
                </c:pt>
                <c:pt idx="976">
                  <c:v>-0.49704433136542164</c:v>
                </c:pt>
                <c:pt idx="977">
                  <c:v>0.41516044063469276</c:v>
                </c:pt>
                <c:pt idx="978">
                  <c:v>-0.38446445400477569</c:v>
                </c:pt>
                <c:pt idx="979">
                  <c:v>-0.21758719633354409</c:v>
                </c:pt>
                <c:pt idx="980">
                  <c:v>-0.22531861591011623</c:v>
                </c:pt>
                <c:pt idx="981">
                  <c:v>0.6843409121086873</c:v>
                </c:pt>
                <c:pt idx="982">
                  <c:v>0.74341490369196395</c:v>
                </c:pt>
                <c:pt idx="983">
                  <c:v>0.3301857253548115</c:v>
                </c:pt>
                <c:pt idx="984">
                  <c:v>0.49152533009126054</c:v>
                </c:pt>
                <c:pt idx="985">
                  <c:v>-9.6438697193874004E-2</c:v>
                </c:pt>
                <c:pt idx="986">
                  <c:v>9.859464123814364E-2</c:v>
                </c:pt>
                <c:pt idx="987">
                  <c:v>-0.23195775744958322</c:v>
                </c:pt>
                <c:pt idx="988">
                  <c:v>0.39103222559459755</c:v>
                </c:pt>
                <c:pt idx="989">
                  <c:v>0.77387518149082146</c:v>
                </c:pt>
                <c:pt idx="990">
                  <c:v>-0.4560475048170079</c:v>
                </c:pt>
                <c:pt idx="991">
                  <c:v>-0.56981404859479312</c:v>
                </c:pt>
                <c:pt idx="992">
                  <c:v>-0.70061613218097696</c:v>
                </c:pt>
                <c:pt idx="993">
                  <c:v>0.77866361071131807</c:v>
                </c:pt>
                <c:pt idx="994">
                  <c:v>0.31125463086818583</c:v>
                </c:pt>
                <c:pt idx="995">
                  <c:v>-0.72159923018176608</c:v>
                </c:pt>
                <c:pt idx="996">
                  <c:v>-0.84214727136809142</c:v>
                </c:pt>
                <c:pt idx="997">
                  <c:v>-0.35238083448548019</c:v>
                </c:pt>
                <c:pt idx="998">
                  <c:v>-0.53223315208670996</c:v>
                </c:pt>
                <c:pt idx="999">
                  <c:v>0.30689088401562881</c:v>
                </c:pt>
              </c:numCache>
            </c:numRef>
          </c:xVal>
          <c:yVal>
            <c:numRef>
              <c:f>'default_random_engine (circle)'!$D$2:$D$1001</c:f>
              <c:numCache>
                <c:formatCode>General</c:formatCode>
                <c:ptCount val="1000"/>
                <c:pt idx="0">
                  <c:v>0.23336751061217242</c:v>
                </c:pt>
                <c:pt idx="1">
                  <c:v>-0.88261538983109067</c:v>
                </c:pt>
                <c:pt idx="2">
                  <c:v>0.29641388879723873</c:v>
                </c:pt>
                <c:pt idx="3">
                  <c:v>-0.29422150669697145</c:v>
                </c:pt>
                <c:pt idx="4">
                  <c:v>-0.16481736723088242</c:v>
                </c:pt>
                <c:pt idx="5">
                  <c:v>-0.35119737147762869</c:v>
                </c:pt>
                <c:pt idx="6">
                  <c:v>-0.78732961136925628</c:v>
                </c:pt>
                <c:pt idx="7">
                  <c:v>-0.62862460569179324</c:v>
                </c:pt>
                <c:pt idx="8">
                  <c:v>-9.2738867500025704E-2</c:v>
                </c:pt>
                <c:pt idx="9">
                  <c:v>-0.20335346288956735</c:v>
                </c:pt>
                <c:pt idx="10">
                  <c:v>-0.79671673533083243</c:v>
                </c:pt>
                <c:pt idx="11">
                  <c:v>-0.3433893038251028</c:v>
                </c:pt>
                <c:pt idx="12">
                  <c:v>-0.67302300183855968</c:v>
                </c:pt>
                <c:pt idx="13">
                  <c:v>-0.76465164497651872</c:v>
                </c:pt>
                <c:pt idx="14">
                  <c:v>0.84088829806547172</c:v>
                </c:pt>
                <c:pt idx="15">
                  <c:v>-0.58476214992059317</c:v>
                </c:pt>
                <c:pt idx="16">
                  <c:v>-0.41448367220974219</c:v>
                </c:pt>
                <c:pt idx="17">
                  <c:v>-0.65068385941840567</c:v>
                </c:pt>
                <c:pt idx="18">
                  <c:v>-0.59337869262898002</c:v>
                </c:pt>
                <c:pt idx="19">
                  <c:v>0.10818711293563343</c:v>
                </c:pt>
                <c:pt idx="20">
                  <c:v>-0.23474562085637238</c:v>
                </c:pt>
                <c:pt idx="21">
                  <c:v>0.27313585359698378</c:v>
                </c:pt>
                <c:pt idx="22">
                  <c:v>4.6697651201189447E-2</c:v>
                </c:pt>
                <c:pt idx="23">
                  <c:v>0.43269200755827802</c:v>
                </c:pt>
                <c:pt idx="24">
                  <c:v>0.22778024496010507</c:v>
                </c:pt>
                <c:pt idx="25">
                  <c:v>0.77315438467615027</c:v>
                </c:pt>
                <c:pt idx="26">
                  <c:v>0.26844237876636884</c:v>
                </c:pt>
                <c:pt idx="27">
                  <c:v>-0.46719727680127859</c:v>
                </c:pt>
                <c:pt idx="28">
                  <c:v>-0.40719573582652324</c:v>
                </c:pt>
                <c:pt idx="29">
                  <c:v>-0.53211508605470603</c:v>
                </c:pt>
                <c:pt idx="30">
                  <c:v>0.48620405321487437</c:v>
                </c:pt>
                <c:pt idx="31">
                  <c:v>-0.87864571675579639</c:v>
                </c:pt>
                <c:pt idx="32">
                  <c:v>0.54435741074203225</c:v>
                </c:pt>
                <c:pt idx="33">
                  <c:v>-0.28478831041962449</c:v>
                </c:pt>
                <c:pt idx="34">
                  <c:v>-0.19749870059681482</c:v>
                </c:pt>
                <c:pt idx="35">
                  <c:v>-0.51894582981311344</c:v>
                </c:pt>
                <c:pt idx="36">
                  <c:v>0.2356590705614024</c:v>
                </c:pt>
                <c:pt idx="37">
                  <c:v>0.21589361321561384</c:v>
                </c:pt>
                <c:pt idx="38">
                  <c:v>-0.4197558628983496</c:v>
                </c:pt>
                <c:pt idx="39">
                  <c:v>-0.21048018546820624</c:v>
                </c:pt>
                <c:pt idx="40">
                  <c:v>0.15211609132730816</c:v>
                </c:pt>
                <c:pt idx="41">
                  <c:v>-0.94870987688151265</c:v>
                </c:pt>
                <c:pt idx="42">
                  <c:v>0.3601122375942778</c:v>
                </c:pt>
                <c:pt idx="43">
                  <c:v>-0.35214594364762158</c:v>
                </c:pt>
                <c:pt idx="44">
                  <c:v>-4.5035349210992715E-3</c:v>
                </c:pt>
                <c:pt idx="45">
                  <c:v>0.5391944258954301</c:v>
                </c:pt>
                <c:pt idx="46">
                  <c:v>-0.57552223829087612</c:v>
                </c:pt>
                <c:pt idx="47">
                  <c:v>0.86216729615993559</c:v>
                </c:pt>
                <c:pt idx="48">
                  <c:v>-0.1580445038705382</c:v>
                </c:pt>
                <c:pt idx="49">
                  <c:v>-0.60234490539718422</c:v>
                </c:pt>
                <c:pt idx="50">
                  <c:v>0.66385773843191709</c:v>
                </c:pt>
                <c:pt idx="51">
                  <c:v>7.6962629296904754E-3</c:v>
                </c:pt>
                <c:pt idx="52">
                  <c:v>0.66359151929639637</c:v>
                </c:pt>
                <c:pt idx="53">
                  <c:v>-0.39362524147757105</c:v>
                </c:pt>
                <c:pt idx="54">
                  <c:v>5.7040301831297914E-2</c:v>
                </c:pt>
                <c:pt idx="55">
                  <c:v>-0.14654329123162352</c:v>
                </c:pt>
                <c:pt idx="56">
                  <c:v>3.472285217036181E-3</c:v>
                </c:pt>
                <c:pt idx="57">
                  <c:v>0.59459894317505413</c:v>
                </c:pt>
                <c:pt idx="58">
                  <c:v>0.75206311775034174</c:v>
                </c:pt>
                <c:pt idx="59">
                  <c:v>-0.15638688248597835</c:v>
                </c:pt>
                <c:pt idx="60">
                  <c:v>-0.16133251917811356</c:v>
                </c:pt>
                <c:pt idx="61">
                  <c:v>-0.60185049715268957</c:v>
                </c:pt>
                <c:pt idx="62">
                  <c:v>-0.93085898439159043</c:v>
                </c:pt>
                <c:pt idx="63">
                  <c:v>-0.31820071351235962</c:v>
                </c:pt>
                <c:pt idx="64">
                  <c:v>-0.492238073112853</c:v>
                </c:pt>
                <c:pt idx="65">
                  <c:v>0.63043555957510822</c:v>
                </c:pt>
                <c:pt idx="66">
                  <c:v>-0.36373959640589038</c:v>
                </c:pt>
                <c:pt idx="67">
                  <c:v>-5.8828851098160585E-2</c:v>
                </c:pt>
                <c:pt idx="68">
                  <c:v>0.21423703960814533</c:v>
                </c:pt>
                <c:pt idx="69">
                  <c:v>0.18202282435093237</c:v>
                </c:pt>
                <c:pt idx="70">
                  <c:v>-0.36198447957060398</c:v>
                </c:pt>
                <c:pt idx="71">
                  <c:v>0.72776597547310495</c:v>
                </c:pt>
                <c:pt idx="72">
                  <c:v>0.92793584410733376</c:v>
                </c:pt>
                <c:pt idx="73">
                  <c:v>-0.76502337086983319</c:v>
                </c:pt>
                <c:pt idx="74">
                  <c:v>0.18525656682000854</c:v>
                </c:pt>
                <c:pt idx="75">
                  <c:v>-0.50691289857645971</c:v>
                </c:pt>
                <c:pt idx="76">
                  <c:v>-2.0740169334009486E-2</c:v>
                </c:pt>
                <c:pt idx="77">
                  <c:v>0.32094770623117763</c:v>
                </c:pt>
                <c:pt idx="78">
                  <c:v>-0.37731247664386125</c:v>
                </c:pt>
                <c:pt idx="79">
                  <c:v>0.70455483634267269</c:v>
                </c:pt>
                <c:pt idx="80">
                  <c:v>-0.47593143165813706</c:v>
                </c:pt>
                <c:pt idx="81">
                  <c:v>0.69362352448070885</c:v>
                </c:pt>
                <c:pt idx="82">
                  <c:v>0.5185496254062969</c:v>
                </c:pt>
                <c:pt idx="83">
                  <c:v>-0.45078712086007477</c:v>
                </c:pt>
                <c:pt idx="84">
                  <c:v>-0.59307680601163071</c:v>
                </c:pt>
                <c:pt idx="85">
                  <c:v>-5.0001220186928513E-2</c:v>
                </c:pt>
                <c:pt idx="86">
                  <c:v>-0.40126597560016386</c:v>
                </c:pt>
                <c:pt idx="87">
                  <c:v>0.37019234621000108</c:v>
                </c:pt>
                <c:pt idx="88">
                  <c:v>0.1476462015088795</c:v>
                </c:pt>
                <c:pt idx="89">
                  <c:v>0.58405227883680333</c:v>
                </c:pt>
                <c:pt idx="90">
                  <c:v>-0.37033078746152426</c:v>
                </c:pt>
                <c:pt idx="91">
                  <c:v>0.44767956191860497</c:v>
                </c:pt>
                <c:pt idx="92">
                  <c:v>-0.41912930932755005</c:v>
                </c:pt>
                <c:pt idx="93">
                  <c:v>0.5975677749764734</c:v>
                </c:pt>
                <c:pt idx="94">
                  <c:v>-0.17193691555195223</c:v>
                </c:pt>
                <c:pt idx="95">
                  <c:v>0.52442546526466827</c:v>
                </c:pt>
                <c:pt idx="96">
                  <c:v>0.62548073180902319</c:v>
                </c:pt>
                <c:pt idx="97">
                  <c:v>-0.77019777275524892</c:v>
                </c:pt>
                <c:pt idx="98">
                  <c:v>-0.8703897323107691</c:v>
                </c:pt>
                <c:pt idx="99">
                  <c:v>-0.93535820658250823</c:v>
                </c:pt>
                <c:pt idx="100">
                  <c:v>-0.83487308491186973</c:v>
                </c:pt>
                <c:pt idx="101">
                  <c:v>-0.4381772215163523</c:v>
                </c:pt>
                <c:pt idx="102">
                  <c:v>-0.54644651439902514</c:v>
                </c:pt>
                <c:pt idx="103">
                  <c:v>-0.6353019248742765</c:v>
                </c:pt>
                <c:pt idx="104">
                  <c:v>-0.68438766712951982</c:v>
                </c:pt>
                <c:pt idx="105">
                  <c:v>0.87177539652729497</c:v>
                </c:pt>
                <c:pt idx="106">
                  <c:v>0.94012903916086521</c:v>
                </c:pt>
                <c:pt idx="107">
                  <c:v>9.5769258603995613E-2</c:v>
                </c:pt>
                <c:pt idx="108">
                  <c:v>0.40163924100391968</c:v>
                </c:pt>
                <c:pt idx="109">
                  <c:v>0.62539860405473124</c:v>
                </c:pt>
                <c:pt idx="110">
                  <c:v>-0.71248035797929432</c:v>
                </c:pt>
                <c:pt idx="111">
                  <c:v>0.61285167350210934</c:v>
                </c:pt>
                <c:pt idx="112">
                  <c:v>0.96678189100938938</c:v>
                </c:pt>
                <c:pt idx="113">
                  <c:v>0.5868310780177296</c:v>
                </c:pt>
                <c:pt idx="114">
                  <c:v>0.57088582884832961</c:v>
                </c:pt>
                <c:pt idx="115">
                  <c:v>0.71815528016053343</c:v>
                </c:pt>
                <c:pt idx="116">
                  <c:v>3.3971359331349128E-2</c:v>
                </c:pt>
                <c:pt idx="117">
                  <c:v>3.5055495126677716E-2</c:v>
                </c:pt>
                <c:pt idx="118">
                  <c:v>-0.36462386221860699</c:v>
                </c:pt>
                <c:pt idx="119">
                  <c:v>0.78346485001023924</c:v>
                </c:pt>
                <c:pt idx="120">
                  <c:v>0.39278523788201486</c:v>
                </c:pt>
                <c:pt idx="121">
                  <c:v>0.92422064021259165</c:v>
                </c:pt>
                <c:pt idx="122">
                  <c:v>0.29804502349831086</c:v>
                </c:pt>
                <c:pt idx="123">
                  <c:v>0.29606225597204311</c:v>
                </c:pt>
                <c:pt idx="124">
                  <c:v>-8.9012038247531261E-2</c:v>
                </c:pt>
                <c:pt idx="125">
                  <c:v>0.66716193257739886</c:v>
                </c:pt>
                <c:pt idx="126">
                  <c:v>0.64700239641626656</c:v>
                </c:pt>
                <c:pt idx="127">
                  <c:v>-0.87089574968123362</c:v>
                </c:pt>
                <c:pt idx="128">
                  <c:v>0.30029207727480123</c:v>
                </c:pt>
                <c:pt idx="129">
                  <c:v>-0.53800630908486846</c:v>
                </c:pt>
                <c:pt idx="130">
                  <c:v>-0.29053956012316207</c:v>
                </c:pt>
                <c:pt idx="131">
                  <c:v>0.27150321787291393</c:v>
                </c:pt>
                <c:pt idx="132">
                  <c:v>-2.4374058796900303E-2</c:v>
                </c:pt>
                <c:pt idx="133">
                  <c:v>-0.17367210932475993</c:v>
                </c:pt>
                <c:pt idx="134">
                  <c:v>0.58453899197760051</c:v>
                </c:pt>
                <c:pt idx="135">
                  <c:v>0.73081960377363053</c:v>
                </c:pt>
                <c:pt idx="136">
                  <c:v>-0.73160042059311492</c:v>
                </c:pt>
                <c:pt idx="137">
                  <c:v>0.53469560455484411</c:v>
                </c:pt>
                <c:pt idx="138">
                  <c:v>0.16981375629155207</c:v>
                </c:pt>
                <c:pt idx="139">
                  <c:v>0.7253835562805877</c:v>
                </c:pt>
                <c:pt idx="140">
                  <c:v>0.10749072691303893</c:v>
                </c:pt>
                <c:pt idx="141">
                  <c:v>-0.96095182812470759</c:v>
                </c:pt>
                <c:pt idx="142">
                  <c:v>-0.82259871627283976</c:v>
                </c:pt>
                <c:pt idx="143">
                  <c:v>-0.25403617903102993</c:v>
                </c:pt>
                <c:pt idx="144">
                  <c:v>-0.39083026769453055</c:v>
                </c:pt>
                <c:pt idx="145">
                  <c:v>0.58537681323934831</c:v>
                </c:pt>
                <c:pt idx="146">
                  <c:v>0.96906511040899834</c:v>
                </c:pt>
                <c:pt idx="147">
                  <c:v>0.7164537014112502</c:v>
                </c:pt>
                <c:pt idx="148">
                  <c:v>-0.34512902905756859</c:v>
                </c:pt>
                <c:pt idx="149">
                  <c:v>0.40451214194963458</c:v>
                </c:pt>
                <c:pt idx="150">
                  <c:v>-0.16063167894993566</c:v>
                </c:pt>
                <c:pt idx="151">
                  <c:v>-0.23629467535907409</c:v>
                </c:pt>
                <c:pt idx="152">
                  <c:v>-3.2530841876809574E-2</c:v>
                </c:pt>
                <c:pt idx="153">
                  <c:v>0.65642101474450265</c:v>
                </c:pt>
                <c:pt idx="154">
                  <c:v>-6.8738808478360225E-2</c:v>
                </c:pt>
                <c:pt idx="155">
                  <c:v>-0.46750460254647797</c:v>
                </c:pt>
                <c:pt idx="156">
                  <c:v>0.31822886192178912</c:v>
                </c:pt>
                <c:pt idx="157">
                  <c:v>-0.16909577505221396</c:v>
                </c:pt>
                <c:pt idx="158">
                  <c:v>0.70483382785823656</c:v>
                </c:pt>
                <c:pt idx="159">
                  <c:v>-0.86564497636346316</c:v>
                </c:pt>
                <c:pt idx="160">
                  <c:v>1.4686577360869191E-2</c:v>
                </c:pt>
                <c:pt idx="161">
                  <c:v>-0.11561823406667464</c:v>
                </c:pt>
                <c:pt idx="162">
                  <c:v>-9.9814838619797425E-2</c:v>
                </c:pt>
                <c:pt idx="163">
                  <c:v>-0.66506848912003425</c:v>
                </c:pt>
                <c:pt idx="164">
                  <c:v>-0.36616289053089635</c:v>
                </c:pt>
                <c:pt idx="165">
                  <c:v>-0.34487274407730067</c:v>
                </c:pt>
                <c:pt idx="166">
                  <c:v>4.0328424578604444E-2</c:v>
                </c:pt>
                <c:pt idx="167">
                  <c:v>0.23240539498948187</c:v>
                </c:pt>
                <c:pt idx="168">
                  <c:v>-0.25557400191537538</c:v>
                </c:pt>
                <c:pt idx="169">
                  <c:v>0.17009120395724495</c:v>
                </c:pt>
                <c:pt idx="170">
                  <c:v>-0.7667081830394068</c:v>
                </c:pt>
                <c:pt idx="171">
                  <c:v>0.62594978107496646</c:v>
                </c:pt>
                <c:pt idx="172">
                  <c:v>9.3160458116089431E-2</c:v>
                </c:pt>
                <c:pt idx="173">
                  <c:v>-7.2760685253667218E-2</c:v>
                </c:pt>
                <c:pt idx="174">
                  <c:v>6.5593290228602566E-2</c:v>
                </c:pt>
                <c:pt idx="175">
                  <c:v>-0.94755156810057939</c:v>
                </c:pt>
                <c:pt idx="176">
                  <c:v>-0.13447674220208969</c:v>
                </c:pt>
                <c:pt idx="177">
                  <c:v>-0.5002421778648054</c:v>
                </c:pt>
                <c:pt idx="178">
                  <c:v>-0.57195661808784215</c:v>
                </c:pt>
                <c:pt idx="179">
                  <c:v>-0.83894040079960364</c:v>
                </c:pt>
                <c:pt idx="180">
                  <c:v>0.62963777048998593</c:v>
                </c:pt>
                <c:pt idx="181">
                  <c:v>-0.74644513330418472</c:v>
                </c:pt>
                <c:pt idx="182">
                  <c:v>0.38053232973333723</c:v>
                </c:pt>
                <c:pt idx="183">
                  <c:v>0.46567593754180681</c:v>
                </c:pt>
                <c:pt idx="184">
                  <c:v>0.26888955265406073</c:v>
                </c:pt>
                <c:pt idx="185">
                  <c:v>0.44287482791198302</c:v>
                </c:pt>
                <c:pt idx="186">
                  <c:v>-0.14509747818970853</c:v>
                </c:pt>
                <c:pt idx="187">
                  <c:v>-0.75057383603499983</c:v>
                </c:pt>
                <c:pt idx="188">
                  <c:v>0.86371902039916992</c:v>
                </c:pt>
                <c:pt idx="189">
                  <c:v>0.90338241523233664</c:v>
                </c:pt>
                <c:pt idx="190">
                  <c:v>-0.68283341206796833</c:v>
                </c:pt>
                <c:pt idx="191">
                  <c:v>-0.9574866435549142</c:v>
                </c:pt>
                <c:pt idx="192">
                  <c:v>-0.23286248520866323</c:v>
                </c:pt>
                <c:pt idx="193">
                  <c:v>0.90809209902194077</c:v>
                </c:pt>
                <c:pt idx="194">
                  <c:v>0.45660114260539941</c:v>
                </c:pt>
                <c:pt idx="195">
                  <c:v>0.24624155617229401</c:v>
                </c:pt>
                <c:pt idx="196">
                  <c:v>-0.40709871095280731</c:v>
                </c:pt>
                <c:pt idx="197">
                  <c:v>0.60895531440574691</c:v>
                </c:pt>
                <c:pt idx="198">
                  <c:v>4.3988664908005133E-2</c:v>
                </c:pt>
                <c:pt idx="199">
                  <c:v>-2.7191361509471164E-3</c:v>
                </c:pt>
                <c:pt idx="200">
                  <c:v>0.73184577977619136</c:v>
                </c:pt>
                <c:pt idx="201">
                  <c:v>-0.455645365963113</c:v>
                </c:pt>
                <c:pt idx="202">
                  <c:v>0.15606418222120882</c:v>
                </c:pt>
                <c:pt idx="203">
                  <c:v>0.24525634554503012</c:v>
                </c:pt>
                <c:pt idx="204">
                  <c:v>0.72449792994946305</c:v>
                </c:pt>
                <c:pt idx="205">
                  <c:v>0.85107090296500676</c:v>
                </c:pt>
                <c:pt idx="206">
                  <c:v>-2.3312469063082292E-2</c:v>
                </c:pt>
                <c:pt idx="207">
                  <c:v>0.73436727749630837</c:v>
                </c:pt>
                <c:pt idx="208">
                  <c:v>-0.22251896494726298</c:v>
                </c:pt>
                <c:pt idx="209">
                  <c:v>-0.67252787383064316</c:v>
                </c:pt>
                <c:pt idx="210">
                  <c:v>0.77667077490717684</c:v>
                </c:pt>
                <c:pt idx="211">
                  <c:v>0.69796396622082546</c:v>
                </c:pt>
                <c:pt idx="212">
                  <c:v>0.88112193260431104</c:v>
                </c:pt>
                <c:pt idx="213">
                  <c:v>0.87182435123908808</c:v>
                </c:pt>
                <c:pt idx="214">
                  <c:v>-0.30500225457754088</c:v>
                </c:pt>
                <c:pt idx="215">
                  <c:v>-0.28418167459571425</c:v>
                </c:pt>
                <c:pt idx="216">
                  <c:v>-0.32070892777469751</c:v>
                </c:pt>
                <c:pt idx="217">
                  <c:v>0.50528401807636447</c:v>
                </c:pt>
                <c:pt idx="218">
                  <c:v>-0.35162839017887226</c:v>
                </c:pt>
                <c:pt idx="219">
                  <c:v>0.23991342241772068</c:v>
                </c:pt>
                <c:pt idx="220">
                  <c:v>0.7920776538966664</c:v>
                </c:pt>
                <c:pt idx="221">
                  <c:v>-0.55534901731506803</c:v>
                </c:pt>
                <c:pt idx="222">
                  <c:v>0.43221912469357177</c:v>
                </c:pt>
                <c:pt idx="223">
                  <c:v>-0.31889623348155527</c:v>
                </c:pt>
                <c:pt idx="224">
                  <c:v>-0.20661368062604982</c:v>
                </c:pt>
                <c:pt idx="225">
                  <c:v>0.24983076267222509</c:v>
                </c:pt>
                <c:pt idx="226">
                  <c:v>0.50236049934902416</c:v>
                </c:pt>
                <c:pt idx="227">
                  <c:v>-0.14892849328909488</c:v>
                </c:pt>
                <c:pt idx="228">
                  <c:v>0.45317031452659534</c:v>
                </c:pt>
                <c:pt idx="229">
                  <c:v>0.34910707271548092</c:v>
                </c:pt>
                <c:pt idx="230">
                  <c:v>-0.63009193774173489</c:v>
                </c:pt>
                <c:pt idx="231">
                  <c:v>0.77558444239005209</c:v>
                </c:pt>
                <c:pt idx="232">
                  <c:v>-0.77566651783622953</c:v>
                </c:pt>
                <c:pt idx="233">
                  <c:v>-0.23103593853365365</c:v>
                </c:pt>
                <c:pt idx="234">
                  <c:v>0.67110912733273886</c:v>
                </c:pt>
                <c:pt idx="235">
                  <c:v>0.4930399537781946</c:v>
                </c:pt>
                <c:pt idx="236">
                  <c:v>0.39888224316340709</c:v>
                </c:pt>
                <c:pt idx="237">
                  <c:v>0.76847506536063259</c:v>
                </c:pt>
                <c:pt idx="238">
                  <c:v>-7.1408081357908715E-2</c:v>
                </c:pt>
                <c:pt idx="239">
                  <c:v>-0.25392603605143188</c:v>
                </c:pt>
                <c:pt idx="240">
                  <c:v>0.80982637607750529</c:v>
                </c:pt>
                <c:pt idx="241">
                  <c:v>0.70327220752873343</c:v>
                </c:pt>
                <c:pt idx="242">
                  <c:v>-0.76307826266085776</c:v>
                </c:pt>
                <c:pt idx="243">
                  <c:v>0.63897132209721375</c:v>
                </c:pt>
                <c:pt idx="244">
                  <c:v>0.5761667089348036</c:v>
                </c:pt>
                <c:pt idx="245">
                  <c:v>-0.7375004191086445</c:v>
                </c:pt>
                <c:pt idx="246">
                  <c:v>0.8644232738703449</c:v>
                </c:pt>
                <c:pt idx="247">
                  <c:v>0.13392230111496486</c:v>
                </c:pt>
                <c:pt idx="248">
                  <c:v>-0.17736641840280384</c:v>
                </c:pt>
                <c:pt idx="249">
                  <c:v>0.90847761613735423</c:v>
                </c:pt>
                <c:pt idx="250">
                  <c:v>-0.16257714263552991</c:v>
                </c:pt>
                <c:pt idx="251">
                  <c:v>0.27940685547373734</c:v>
                </c:pt>
                <c:pt idx="252">
                  <c:v>0.15423066186270148</c:v>
                </c:pt>
                <c:pt idx="253">
                  <c:v>2.7911920021298921E-2</c:v>
                </c:pt>
                <c:pt idx="254">
                  <c:v>0.24993192928820401</c:v>
                </c:pt>
                <c:pt idx="255">
                  <c:v>0.45913097161870481</c:v>
                </c:pt>
                <c:pt idx="256">
                  <c:v>-0.3810373901533512</c:v>
                </c:pt>
                <c:pt idx="257">
                  <c:v>-0.41667064011090654</c:v>
                </c:pt>
                <c:pt idx="258">
                  <c:v>0.94243845866003872</c:v>
                </c:pt>
                <c:pt idx="259">
                  <c:v>-0.8117052417993047</c:v>
                </c:pt>
                <c:pt idx="260">
                  <c:v>-0.51623036794943367</c:v>
                </c:pt>
                <c:pt idx="261">
                  <c:v>0.55985828542902849</c:v>
                </c:pt>
                <c:pt idx="262">
                  <c:v>-0.48661989745260109</c:v>
                </c:pt>
                <c:pt idx="263">
                  <c:v>-0.2873935975007994</c:v>
                </c:pt>
                <c:pt idx="264">
                  <c:v>1.3845701656104816E-2</c:v>
                </c:pt>
                <c:pt idx="265">
                  <c:v>0.17535093724393447</c:v>
                </c:pt>
                <c:pt idx="266">
                  <c:v>3.1955959853048582E-2</c:v>
                </c:pt>
                <c:pt idx="267">
                  <c:v>0.30762240221696852</c:v>
                </c:pt>
                <c:pt idx="268">
                  <c:v>-0.82889485275164065</c:v>
                </c:pt>
                <c:pt idx="269">
                  <c:v>0.25967876563979453</c:v>
                </c:pt>
                <c:pt idx="270">
                  <c:v>-0.58232807149855748</c:v>
                </c:pt>
                <c:pt idx="271">
                  <c:v>-0.77335052843337204</c:v>
                </c:pt>
                <c:pt idx="272">
                  <c:v>-0.16500649890665464</c:v>
                </c:pt>
                <c:pt idx="273">
                  <c:v>0.51848175211694836</c:v>
                </c:pt>
                <c:pt idx="274">
                  <c:v>0.66008156375990867</c:v>
                </c:pt>
                <c:pt idx="275">
                  <c:v>0.67106324955774543</c:v>
                </c:pt>
                <c:pt idx="276">
                  <c:v>0.31127837818497628</c:v>
                </c:pt>
                <c:pt idx="277">
                  <c:v>-0.5197997717972106</c:v>
                </c:pt>
                <c:pt idx="278">
                  <c:v>4.931196888843796E-2</c:v>
                </c:pt>
                <c:pt idx="279">
                  <c:v>-0.47647595166656964</c:v>
                </c:pt>
                <c:pt idx="280">
                  <c:v>3.9294433590180075E-2</c:v>
                </c:pt>
                <c:pt idx="281">
                  <c:v>0.43990440844183132</c:v>
                </c:pt>
                <c:pt idx="282">
                  <c:v>8.7351511533534557E-2</c:v>
                </c:pt>
                <c:pt idx="283">
                  <c:v>-3.9582355382804787E-2</c:v>
                </c:pt>
                <c:pt idx="284">
                  <c:v>0.88176743783890965</c:v>
                </c:pt>
                <c:pt idx="285">
                  <c:v>-0.13218694700861686</c:v>
                </c:pt>
                <c:pt idx="286">
                  <c:v>-0.71608936987952521</c:v>
                </c:pt>
                <c:pt idx="287">
                  <c:v>-0.33526605757024874</c:v>
                </c:pt>
                <c:pt idx="288">
                  <c:v>0.25904153338228419</c:v>
                </c:pt>
                <c:pt idx="289">
                  <c:v>0.70424232486266092</c:v>
                </c:pt>
                <c:pt idx="290">
                  <c:v>0.12490113957314916</c:v>
                </c:pt>
                <c:pt idx="291">
                  <c:v>0.68900920178006253</c:v>
                </c:pt>
                <c:pt idx="292">
                  <c:v>0.46727495935398677</c:v>
                </c:pt>
                <c:pt idx="293">
                  <c:v>0.62917914261245089</c:v>
                </c:pt>
                <c:pt idx="294">
                  <c:v>-0.40697497516129061</c:v>
                </c:pt>
                <c:pt idx="295">
                  <c:v>0.4752206394904635</c:v>
                </c:pt>
                <c:pt idx="296">
                  <c:v>0.6619329991074363</c:v>
                </c:pt>
                <c:pt idx="297">
                  <c:v>0.40320823513245602</c:v>
                </c:pt>
                <c:pt idx="298">
                  <c:v>-1.6363832962808821E-2</c:v>
                </c:pt>
                <c:pt idx="299">
                  <c:v>-4.2261857296302094E-2</c:v>
                </c:pt>
                <c:pt idx="300">
                  <c:v>0.5584002378352072</c:v>
                </c:pt>
                <c:pt idx="301">
                  <c:v>-0.80809751389603679</c:v>
                </c:pt>
                <c:pt idx="302">
                  <c:v>0.27995568468587156</c:v>
                </c:pt>
                <c:pt idx="303">
                  <c:v>0.6735726723625276</c:v>
                </c:pt>
                <c:pt idx="304">
                  <c:v>-0.67843866600576075</c:v>
                </c:pt>
                <c:pt idx="305">
                  <c:v>-0.68366719794632835</c:v>
                </c:pt>
                <c:pt idx="306">
                  <c:v>-0.55743725912390529</c:v>
                </c:pt>
                <c:pt idx="307">
                  <c:v>0.17855846867021066</c:v>
                </c:pt>
                <c:pt idx="308">
                  <c:v>0.23186241542029912</c:v>
                </c:pt>
                <c:pt idx="309">
                  <c:v>-0.37148405995453421</c:v>
                </c:pt>
                <c:pt idx="310">
                  <c:v>0.58402369878348859</c:v>
                </c:pt>
                <c:pt idx="311">
                  <c:v>0.74767067911039076</c:v>
                </c:pt>
                <c:pt idx="312">
                  <c:v>-3.3307126740538963E-2</c:v>
                </c:pt>
                <c:pt idx="313">
                  <c:v>0.19246511274717812</c:v>
                </c:pt>
                <c:pt idx="314">
                  <c:v>0.75276543321270473</c:v>
                </c:pt>
                <c:pt idx="315">
                  <c:v>-0.52130227441747445</c:v>
                </c:pt>
                <c:pt idx="316">
                  <c:v>0.67539122926110506</c:v>
                </c:pt>
                <c:pt idx="317">
                  <c:v>-0.52112743026498165</c:v>
                </c:pt>
                <c:pt idx="318">
                  <c:v>0.66203809982374573</c:v>
                </c:pt>
                <c:pt idx="319">
                  <c:v>-0.51411354959463662</c:v>
                </c:pt>
                <c:pt idx="320">
                  <c:v>-0.30449674433193319</c:v>
                </c:pt>
                <c:pt idx="321">
                  <c:v>-0.26674909407199948</c:v>
                </c:pt>
                <c:pt idx="322">
                  <c:v>0.58665750469549482</c:v>
                </c:pt>
                <c:pt idx="323">
                  <c:v>-3.0645020947947514E-2</c:v>
                </c:pt>
                <c:pt idx="324">
                  <c:v>-0.23977817057808565</c:v>
                </c:pt>
                <c:pt idx="325">
                  <c:v>0.57946123053639731</c:v>
                </c:pt>
                <c:pt idx="326">
                  <c:v>-0.73915557126649167</c:v>
                </c:pt>
                <c:pt idx="327">
                  <c:v>0.61774104911281258</c:v>
                </c:pt>
                <c:pt idx="328">
                  <c:v>0.61263642363834925</c:v>
                </c:pt>
                <c:pt idx="329">
                  <c:v>-0.2476960571113179</c:v>
                </c:pt>
                <c:pt idx="330">
                  <c:v>-0.12826202109564733</c:v>
                </c:pt>
                <c:pt idx="331">
                  <c:v>0.62772375400349179</c:v>
                </c:pt>
                <c:pt idx="332">
                  <c:v>0.74501248253685692</c:v>
                </c:pt>
                <c:pt idx="333">
                  <c:v>0.21303059770510152</c:v>
                </c:pt>
                <c:pt idx="334">
                  <c:v>0.68945763653904957</c:v>
                </c:pt>
                <c:pt idx="335">
                  <c:v>-0.89833755037269014</c:v>
                </c:pt>
                <c:pt idx="336">
                  <c:v>-0.35796802117116344</c:v>
                </c:pt>
                <c:pt idx="337">
                  <c:v>-0.21596729731904693</c:v>
                </c:pt>
                <c:pt idx="338">
                  <c:v>0.24020644643924965</c:v>
                </c:pt>
                <c:pt idx="339">
                  <c:v>-0.47268092935289024</c:v>
                </c:pt>
                <c:pt idx="340">
                  <c:v>0.97792629837135192</c:v>
                </c:pt>
                <c:pt idx="341">
                  <c:v>0.14320092119858133</c:v>
                </c:pt>
                <c:pt idx="342">
                  <c:v>-0.53089715288212513</c:v>
                </c:pt>
                <c:pt idx="343">
                  <c:v>0.867193313594811</c:v>
                </c:pt>
                <c:pt idx="344">
                  <c:v>-0.2535144449409632</c:v>
                </c:pt>
                <c:pt idx="345">
                  <c:v>0.88221677234843321</c:v>
                </c:pt>
                <c:pt idx="346">
                  <c:v>0.62427968509437293</c:v>
                </c:pt>
                <c:pt idx="347">
                  <c:v>-0.21300343180972067</c:v>
                </c:pt>
                <c:pt idx="348">
                  <c:v>0.62275117593618334</c:v>
                </c:pt>
                <c:pt idx="349">
                  <c:v>0.38452706851758894</c:v>
                </c:pt>
                <c:pt idx="350">
                  <c:v>7.2107181832866657E-2</c:v>
                </c:pt>
                <c:pt idx="351">
                  <c:v>-2.2943679251304683E-2</c:v>
                </c:pt>
                <c:pt idx="352">
                  <c:v>-8.5436247658214684E-2</c:v>
                </c:pt>
                <c:pt idx="353">
                  <c:v>-0.45325882623712982</c:v>
                </c:pt>
                <c:pt idx="354">
                  <c:v>0.57080732224057906</c:v>
                </c:pt>
                <c:pt idx="355">
                  <c:v>0.44708619630131857</c:v>
                </c:pt>
                <c:pt idx="356">
                  <c:v>-0.10814985997029951</c:v>
                </c:pt>
                <c:pt idx="357">
                  <c:v>0.65963777560174586</c:v>
                </c:pt>
                <c:pt idx="358">
                  <c:v>3.7963358377129421E-2</c:v>
                </c:pt>
                <c:pt idx="359">
                  <c:v>0.88076601977673574</c:v>
                </c:pt>
                <c:pt idx="360">
                  <c:v>0.24203415645579765</c:v>
                </c:pt>
                <c:pt idx="361">
                  <c:v>-0.46443397583193086</c:v>
                </c:pt>
                <c:pt idx="362">
                  <c:v>0.38596324106606889</c:v>
                </c:pt>
                <c:pt idx="363">
                  <c:v>0.47593555147201905</c:v>
                </c:pt>
                <c:pt idx="364">
                  <c:v>0.15956301332218287</c:v>
                </c:pt>
                <c:pt idx="365">
                  <c:v>0.41503005384186997</c:v>
                </c:pt>
                <c:pt idx="366">
                  <c:v>-0.77186396720223505</c:v>
                </c:pt>
                <c:pt idx="367">
                  <c:v>5.6648719269814157E-2</c:v>
                </c:pt>
                <c:pt idx="368">
                  <c:v>0.15611990929707059</c:v>
                </c:pt>
                <c:pt idx="369">
                  <c:v>-0.30470976247486048</c:v>
                </c:pt>
                <c:pt idx="370">
                  <c:v>0.41871556411038102</c:v>
                </c:pt>
                <c:pt idx="371">
                  <c:v>-0.55002234746236744</c:v>
                </c:pt>
                <c:pt idx="372">
                  <c:v>-0.2631896482615787</c:v>
                </c:pt>
                <c:pt idx="373">
                  <c:v>0.14109669968651667</c:v>
                </c:pt>
                <c:pt idx="374">
                  <c:v>0.5065223518445815</c:v>
                </c:pt>
                <c:pt idx="375">
                  <c:v>0.57173770069107765</c:v>
                </c:pt>
                <c:pt idx="376">
                  <c:v>-0.68378521072108422</c:v>
                </c:pt>
                <c:pt idx="377">
                  <c:v>0.68030272794429036</c:v>
                </c:pt>
                <c:pt idx="378">
                  <c:v>0.6635768374666613</c:v>
                </c:pt>
                <c:pt idx="379">
                  <c:v>-0.43159909096174914</c:v>
                </c:pt>
                <c:pt idx="380">
                  <c:v>-0.64115443983791998</c:v>
                </c:pt>
                <c:pt idx="381">
                  <c:v>-0.31991586702403757</c:v>
                </c:pt>
                <c:pt idx="382">
                  <c:v>0.2788371188294595</c:v>
                </c:pt>
                <c:pt idx="383">
                  <c:v>7.98570915277831E-2</c:v>
                </c:pt>
                <c:pt idx="384">
                  <c:v>-0.65678193982527744</c:v>
                </c:pt>
                <c:pt idx="385">
                  <c:v>0.71631291542191045</c:v>
                </c:pt>
                <c:pt idx="386">
                  <c:v>-0.45272207176779872</c:v>
                </c:pt>
                <c:pt idx="387">
                  <c:v>-0.25657761862816597</c:v>
                </c:pt>
                <c:pt idx="388">
                  <c:v>-0.203677883206415</c:v>
                </c:pt>
                <c:pt idx="389">
                  <c:v>-0.47333485306768064</c:v>
                </c:pt>
                <c:pt idx="390">
                  <c:v>0.9187767853656692</c:v>
                </c:pt>
                <c:pt idx="391">
                  <c:v>0.33721757092851018</c:v>
                </c:pt>
                <c:pt idx="392">
                  <c:v>3.8359122064047277E-2</c:v>
                </c:pt>
                <c:pt idx="393">
                  <c:v>0.73846864517496091</c:v>
                </c:pt>
                <c:pt idx="394">
                  <c:v>0.84507419191551736</c:v>
                </c:pt>
                <c:pt idx="395">
                  <c:v>-0.36161028176514365</c:v>
                </c:pt>
                <c:pt idx="396">
                  <c:v>-0.7471143343063068</c:v>
                </c:pt>
                <c:pt idx="397">
                  <c:v>-0.78938023548059921</c:v>
                </c:pt>
                <c:pt idx="398">
                  <c:v>-0.60392864498220922</c:v>
                </c:pt>
                <c:pt idx="399">
                  <c:v>-0.79050446046806899</c:v>
                </c:pt>
                <c:pt idx="400">
                  <c:v>-0.40458950643809294</c:v>
                </c:pt>
                <c:pt idx="401">
                  <c:v>0.50511492058382601</c:v>
                </c:pt>
                <c:pt idx="402">
                  <c:v>0.35040391976185215</c:v>
                </c:pt>
                <c:pt idx="403">
                  <c:v>0.73848292908758706</c:v>
                </c:pt>
                <c:pt idx="404">
                  <c:v>-0.76859294981399873</c:v>
                </c:pt>
                <c:pt idx="405">
                  <c:v>-0.28441409518692878</c:v>
                </c:pt>
                <c:pt idx="406">
                  <c:v>0.12547827610211751</c:v>
                </c:pt>
                <c:pt idx="407">
                  <c:v>0.8081314147552191</c:v>
                </c:pt>
                <c:pt idx="408">
                  <c:v>-0.15209602862125254</c:v>
                </c:pt>
                <c:pt idx="409">
                  <c:v>0.4102555041282393</c:v>
                </c:pt>
                <c:pt idx="410">
                  <c:v>0.84136131637160738</c:v>
                </c:pt>
                <c:pt idx="411">
                  <c:v>-0.58419130987296264</c:v>
                </c:pt>
                <c:pt idx="412">
                  <c:v>0.62802081184606262</c:v>
                </c:pt>
                <c:pt idx="413">
                  <c:v>0.36016204522756734</c:v>
                </c:pt>
                <c:pt idx="414">
                  <c:v>0.39668607061291039</c:v>
                </c:pt>
                <c:pt idx="415">
                  <c:v>0.63743075186864451</c:v>
                </c:pt>
                <c:pt idx="416">
                  <c:v>-0.42197160124715233</c:v>
                </c:pt>
                <c:pt idx="417">
                  <c:v>9.520516059321861E-2</c:v>
                </c:pt>
                <c:pt idx="418">
                  <c:v>-3.966247462370287E-2</c:v>
                </c:pt>
                <c:pt idx="419">
                  <c:v>0.49849909413235982</c:v>
                </c:pt>
                <c:pt idx="420">
                  <c:v>0.84852118976057966</c:v>
                </c:pt>
                <c:pt idx="421">
                  <c:v>-0.66266753173895099</c:v>
                </c:pt>
                <c:pt idx="422">
                  <c:v>-8.385592853870813E-2</c:v>
                </c:pt>
                <c:pt idx="423">
                  <c:v>0.51197957158564167</c:v>
                </c:pt>
                <c:pt idx="424">
                  <c:v>0.53603045806226102</c:v>
                </c:pt>
                <c:pt idx="425">
                  <c:v>0.65560357150801085</c:v>
                </c:pt>
                <c:pt idx="426">
                  <c:v>0.57942854434319635</c:v>
                </c:pt>
                <c:pt idx="427">
                  <c:v>-0.68051381703032099</c:v>
                </c:pt>
                <c:pt idx="428">
                  <c:v>-0.64957335989082376</c:v>
                </c:pt>
                <c:pt idx="429">
                  <c:v>-0.46990128149063032</c:v>
                </c:pt>
                <c:pt idx="430">
                  <c:v>-0.72988741135722424</c:v>
                </c:pt>
                <c:pt idx="431">
                  <c:v>0.74892234622067755</c:v>
                </c:pt>
                <c:pt idx="432">
                  <c:v>-0.1404729463873661</c:v>
                </c:pt>
                <c:pt idx="433">
                  <c:v>0.67608471914961699</c:v>
                </c:pt>
                <c:pt idx="434">
                  <c:v>-0.53419891541971853</c:v>
                </c:pt>
                <c:pt idx="435">
                  <c:v>0.29646162156664541</c:v>
                </c:pt>
                <c:pt idx="436">
                  <c:v>0.4713474794024583</c:v>
                </c:pt>
                <c:pt idx="437">
                  <c:v>1.9632217586029739E-2</c:v>
                </c:pt>
                <c:pt idx="438">
                  <c:v>-0.70685003010277403</c:v>
                </c:pt>
                <c:pt idx="439">
                  <c:v>-0.95861993285971581</c:v>
                </c:pt>
                <c:pt idx="440">
                  <c:v>-0.36497059984209113</c:v>
                </c:pt>
                <c:pt idx="441">
                  <c:v>-0.54790936433286108</c:v>
                </c:pt>
                <c:pt idx="442">
                  <c:v>-0.17530720942879727</c:v>
                </c:pt>
                <c:pt idx="443">
                  <c:v>-0.71919910231850137</c:v>
                </c:pt>
                <c:pt idx="444">
                  <c:v>0.30616712835439908</c:v>
                </c:pt>
                <c:pt idx="445">
                  <c:v>0.57784005107629477</c:v>
                </c:pt>
                <c:pt idx="446">
                  <c:v>0.5011698428918403</c:v>
                </c:pt>
                <c:pt idx="447">
                  <c:v>-1.7335361464089E-2</c:v>
                </c:pt>
                <c:pt idx="448">
                  <c:v>-0.86712232856626859</c:v>
                </c:pt>
                <c:pt idx="449">
                  <c:v>0.13029668222740382</c:v>
                </c:pt>
                <c:pt idx="450">
                  <c:v>1.089625558808564E-2</c:v>
                </c:pt>
                <c:pt idx="451">
                  <c:v>0.28878145280567774</c:v>
                </c:pt>
                <c:pt idx="452">
                  <c:v>0.19949294696162548</c:v>
                </c:pt>
                <c:pt idx="453">
                  <c:v>0.59375792489784662</c:v>
                </c:pt>
                <c:pt idx="454">
                  <c:v>0.63117944507687795</c:v>
                </c:pt>
                <c:pt idx="455">
                  <c:v>0.83719066822561861</c:v>
                </c:pt>
                <c:pt idx="456">
                  <c:v>-0.16616086452416615</c:v>
                </c:pt>
                <c:pt idx="457">
                  <c:v>0.27499991318858719</c:v>
                </c:pt>
                <c:pt idx="458">
                  <c:v>-0.30644287879403581</c:v>
                </c:pt>
                <c:pt idx="459">
                  <c:v>0.41506170732697084</c:v>
                </c:pt>
                <c:pt idx="460">
                  <c:v>0.43439432261583977</c:v>
                </c:pt>
                <c:pt idx="461">
                  <c:v>2.953142134323308E-2</c:v>
                </c:pt>
                <c:pt idx="462">
                  <c:v>-0.34865055856501836</c:v>
                </c:pt>
                <c:pt idx="463">
                  <c:v>-4.2979258674215329E-2</c:v>
                </c:pt>
                <c:pt idx="464">
                  <c:v>0.18944399235507883</c:v>
                </c:pt>
                <c:pt idx="465">
                  <c:v>0.84086360754552814</c:v>
                </c:pt>
                <c:pt idx="466">
                  <c:v>0.10689259175308413</c:v>
                </c:pt>
                <c:pt idx="467">
                  <c:v>-0.77398642834573772</c:v>
                </c:pt>
                <c:pt idx="468">
                  <c:v>-0.65503673811209473</c:v>
                </c:pt>
                <c:pt idx="469">
                  <c:v>0.75478289345802074</c:v>
                </c:pt>
                <c:pt idx="470">
                  <c:v>0.86972605739259201</c:v>
                </c:pt>
                <c:pt idx="471">
                  <c:v>-5.9717321732352981E-2</c:v>
                </c:pt>
                <c:pt idx="472">
                  <c:v>0.80175130961648888</c:v>
                </c:pt>
                <c:pt idx="473">
                  <c:v>-3.2906134337073636E-2</c:v>
                </c:pt>
                <c:pt idx="474">
                  <c:v>-0.35362838948437419</c:v>
                </c:pt>
                <c:pt idx="475">
                  <c:v>0.42750838981411798</c:v>
                </c:pt>
                <c:pt idx="476">
                  <c:v>-0.56865994213509452</c:v>
                </c:pt>
                <c:pt idx="477">
                  <c:v>-0.276878492112622</c:v>
                </c:pt>
                <c:pt idx="478">
                  <c:v>-9.4868782023028952E-2</c:v>
                </c:pt>
                <c:pt idx="479">
                  <c:v>-0.23431762647449106</c:v>
                </c:pt>
                <c:pt idx="480">
                  <c:v>-0.2686541760243053</c:v>
                </c:pt>
                <c:pt idx="481">
                  <c:v>-0.4650671810558365</c:v>
                </c:pt>
                <c:pt idx="482">
                  <c:v>0.34862002281434967</c:v>
                </c:pt>
                <c:pt idx="483">
                  <c:v>0.36976834144103676</c:v>
                </c:pt>
                <c:pt idx="484">
                  <c:v>-0.73253952979813164</c:v>
                </c:pt>
                <c:pt idx="485">
                  <c:v>0.47668583412456383</c:v>
                </c:pt>
                <c:pt idx="486">
                  <c:v>6.5419184585093345E-3</c:v>
                </c:pt>
                <c:pt idx="487">
                  <c:v>-6.232674357576086E-2</c:v>
                </c:pt>
                <c:pt idx="488">
                  <c:v>0.285938285675014</c:v>
                </c:pt>
                <c:pt idx="489">
                  <c:v>-0.67557626037539109</c:v>
                </c:pt>
                <c:pt idx="490">
                  <c:v>0.70604650567529725</c:v>
                </c:pt>
                <c:pt idx="491">
                  <c:v>0.48414673313517959</c:v>
                </c:pt>
                <c:pt idx="492">
                  <c:v>0.12740483180413859</c:v>
                </c:pt>
                <c:pt idx="493">
                  <c:v>-0.58550538451261136</c:v>
                </c:pt>
                <c:pt idx="494">
                  <c:v>0.32258871636112285</c:v>
                </c:pt>
                <c:pt idx="495">
                  <c:v>0.22180349460060791</c:v>
                </c:pt>
                <c:pt idx="496">
                  <c:v>0.7053708107858091</c:v>
                </c:pt>
                <c:pt idx="497">
                  <c:v>-0.60105757169917562</c:v>
                </c:pt>
                <c:pt idx="498">
                  <c:v>0.2297555189685894</c:v>
                </c:pt>
                <c:pt idx="499">
                  <c:v>-0.21258120825881988</c:v>
                </c:pt>
                <c:pt idx="500">
                  <c:v>-3.7955722882343423E-3</c:v>
                </c:pt>
                <c:pt idx="501">
                  <c:v>0.6069639759930483</c:v>
                </c:pt>
                <c:pt idx="502">
                  <c:v>0.66063539889473866</c:v>
                </c:pt>
                <c:pt idx="503">
                  <c:v>-0.60861928955221878</c:v>
                </c:pt>
                <c:pt idx="504">
                  <c:v>-7.0278613969833412E-2</c:v>
                </c:pt>
                <c:pt idx="505">
                  <c:v>-0.80286992394858847</c:v>
                </c:pt>
                <c:pt idx="506">
                  <c:v>-0.16212612766853041</c:v>
                </c:pt>
                <c:pt idx="507">
                  <c:v>0.86278037536059726</c:v>
                </c:pt>
                <c:pt idx="508">
                  <c:v>2.4821355228709163E-2</c:v>
                </c:pt>
                <c:pt idx="509">
                  <c:v>0.31461339123519427</c:v>
                </c:pt>
                <c:pt idx="510">
                  <c:v>9.3767049997351373E-2</c:v>
                </c:pt>
                <c:pt idx="511">
                  <c:v>-0.3120402999222831</c:v>
                </c:pt>
                <c:pt idx="512">
                  <c:v>0.58445809078291067</c:v>
                </c:pt>
                <c:pt idx="513">
                  <c:v>-0.81333730812494842</c:v>
                </c:pt>
                <c:pt idx="514">
                  <c:v>-8.6092163739488095E-2</c:v>
                </c:pt>
                <c:pt idx="515">
                  <c:v>0.46323627356580283</c:v>
                </c:pt>
                <c:pt idx="516">
                  <c:v>0.72077292934130244</c:v>
                </c:pt>
                <c:pt idx="517">
                  <c:v>0.36238957984812264</c:v>
                </c:pt>
                <c:pt idx="518">
                  <c:v>0.63399196363629917</c:v>
                </c:pt>
                <c:pt idx="519">
                  <c:v>-0.29722935690656072</c:v>
                </c:pt>
                <c:pt idx="520">
                  <c:v>0.27519086591158076</c:v>
                </c:pt>
                <c:pt idx="521">
                  <c:v>-0.6887379212101532</c:v>
                </c:pt>
                <c:pt idx="522">
                  <c:v>0.93102184962084067</c:v>
                </c:pt>
                <c:pt idx="523">
                  <c:v>-0.78859664272713181</c:v>
                </c:pt>
                <c:pt idx="524">
                  <c:v>-0.67132023161768262</c:v>
                </c:pt>
                <c:pt idx="525">
                  <c:v>-0.92217084428626883</c:v>
                </c:pt>
                <c:pt idx="526">
                  <c:v>-7.0827807348411556E-2</c:v>
                </c:pt>
                <c:pt idx="527">
                  <c:v>-1.1067704587524822E-2</c:v>
                </c:pt>
                <c:pt idx="528">
                  <c:v>0.40823600064535653</c:v>
                </c:pt>
                <c:pt idx="529">
                  <c:v>6.9041717376292125E-2</c:v>
                </c:pt>
                <c:pt idx="530">
                  <c:v>0.46545598582302872</c:v>
                </c:pt>
                <c:pt idx="531">
                  <c:v>0.42250177217867158</c:v>
                </c:pt>
                <c:pt idx="532">
                  <c:v>0.67411807404143387</c:v>
                </c:pt>
                <c:pt idx="533">
                  <c:v>-0.16424308900450729</c:v>
                </c:pt>
                <c:pt idx="534">
                  <c:v>-0.77901833404558896</c:v>
                </c:pt>
                <c:pt idx="535">
                  <c:v>0.32508712979844229</c:v>
                </c:pt>
                <c:pt idx="536">
                  <c:v>-0.27835422479700539</c:v>
                </c:pt>
                <c:pt idx="537">
                  <c:v>0.14314824487695357</c:v>
                </c:pt>
                <c:pt idx="538">
                  <c:v>-0.13176231935918545</c:v>
                </c:pt>
                <c:pt idx="539">
                  <c:v>0.61695567354689784</c:v>
                </c:pt>
                <c:pt idx="540">
                  <c:v>-0.45415544284194048</c:v>
                </c:pt>
                <c:pt idx="541">
                  <c:v>-0.33396962538268626</c:v>
                </c:pt>
                <c:pt idx="542">
                  <c:v>-0.4524499634168051</c:v>
                </c:pt>
                <c:pt idx="543">
                  <c:v>0.18320127799808816</c:v>
                </c:pt>
                <c:pt idx="544">
                  <c:v>0.64058214046139994</c:v>
                </c:pt>
                <c:pt idx="545">
                  <c:v>-0.6746882633405239</c:v>
                </c:pt>
                <c:pt idx="546">
                  <c:v>0.9356705542824062</c:v>
                </c:pt>
                <c:pt idx="547">
                  <c:v>-0.186017967447349</c:v>
                </c:pt>
                <c:pt idx="548">
                  <c:v>0.30790608179975021</c:v>
                </c:pt>
                <c:pt idx="549">
                  <c:v>0.1677118773341135</c:v>
                </c:pt>
                <c:pt idx="550">
                  <c:v>-0.5555081714110488</c:v>
                </c:pt>
                <c:pt idx="551">
                  <c:v>-0.10578605092916751</c:v>
                </c:pt>
                <c:pt idx="552">
                  <c:v>-0.8094063433484715</c:v>
                </c:pt>
                <c:pt idx="553">
                  <c:v>0.12345933356395539</c:v>
                </c:pt>
                <c:pt idx="554">
                  <c:v>0.11750242943697037</c:v>
                </c:pt>
                <c:pt idx="555">
                  <c:v>0.19168532904517135</c:v>
                </c:pt>
                <c:pt idx="556">
                  <c:v>0.74930775327797228</c:v>
                </c:pt>
                <c:pt idx="557">
                  <c:v>-0.64137717422444029</c:v>
                </c:pt>
                <c:pt idx="558">
                  <c:v>-0.93289810968435183</c:v>
                </c:pt>
                <c:pt idx="559">
                  <c:v>0.47854259402385735</c:v>
                </c:pt>
                <c:pt idx="560">
                  <c:v>0.85716826863784301</c:v>
                </c:pt>
                <c:pt idx="561">
                  <c:v>0.28756401109061308</c:v>
                </c:pt>
                <c:pt idx="562">
                  <c:v>-0.65642934382307494</c:v>
                </c:pt>
                <c:pt idx="563">
                  <c:v>0.71033058167677399</c:v>
                </c:pt>
                <c:pt idx="564">
                  <c:v>0.33332803404058098</c:v>
                </c:pt>
                <c:pt idx="565">
                  <c:v>-0.53087456252640852</c:v>
                </c:pt>
                <c:pt idx="566">
                  <c:v>0.88395276460741856</c:v>
                </c:pt>
                <c:pt idx="567">
                  <c:v>6.1984859931475011E-2</c:v>
                </c:pt>
                <c:pt idx="568">
                  <c:v>-9.8523163807203454E-2</c:v>
                </c:pt>
                <c:pt idx="569">
                  <c:v>6.473318126034866E-2</c:v>
                </c:pt>
                <c:pt idx="570">
                  <c:v>-0.37066573545760922</c:v>
                </c:pt>
                <c:pt idx="571">
                  <c:v>0.74788352012689041</c:v>
                </c:pt>
                <c:pt idx="572">
                  <c:v>7.6331618122314648E-2</c:v>
                </c:pt>
                <c:pt idx="573">
                  <c:v>0.54070013563217745</c:v>
                </c:pt>
                <c:pt idx="574">
                  <c:v>0.54394858038761118</c:v>
                </c:pt>
                <c:pt idx="575">
                  <c:v>-0.26589865056475487</c:v>
                </c:pt>
                <c:pt idx="576">
                  <c:v>0.86087220310173518</c:v>
                </c:pt>
                <c:pt idx="577">
                  <c:v>0.49067510081028171</c:v>
                </c:pt>
                <c:pt idx="578">
                  <c:v>0.9484315970466578</c:v>
                </c:pt>
                <c:pt idx="579">
                  <c:v>6.3645297569277476E-2</c:v>
                </c:pt>
                <c:pt idx="580">
                  <c:v>0.12034701942891582</c:v>
                </c:pt>
                <c:pt idx="581">
                  <c:v>0.68150111010469205</c:v>
                </c:pt>
                <c:pt idx="582">
                  <c:v>5.3970252939342322E-2</c:v>
                </c:pt>
                <c:pt idx="583">
                  <c:v>-0.40648912364392481</c:v>
                </c:pt>
                <c:pt idx="584">
                  <c:v>0.29439158643436564</c:v>
                </c:pt>
                <c:pt idx="585">
                  <c:v>-0.7750767195871332</c:v>
                </c:pt>
                <c:pt idx="586">
                  <c:v>-0.15054252489118428</c:v>
                </c:pt>
                <c:pt idx="587">
                  <c:v>-0.67798079116111443</c:v>
                </c:pt>
                <c:pt idx="588">
                  <c:v>0.68896947108581574</c:v>
                </c:pt>
                <c:pt idx="589">
                  <c:v>0.48998329128711682</c:v>
                </c:pt>
                <c:pt idx="590">
                  <c:v>7.8885157013166438E-2</c:v>
                </c:pt>
                <c:pt idx="591">
                  <c:v>-0.48020712955056238</c:v>
                </c:pt>
                <c:pt idx="592">
                  <c:v>-0.47219848729505809</c:v>
                </c:pt>
                <c:pt idx="593">
                  <c:v>-0.46325444400028221</c:v>
                </c:pt>
                <c:pt idx="594">
                  <c:v>-0.58138685878214025</c:v>
                </c:pt>
                <c:pt idx="595">
                  <c:v>0.74564569219203636</c:v>
                </c:pt>
                <c:pt idx="596">
                  <c:v>-0.31910662750797492</c:v>
                </c:pt>
                <c:pt idx="597">
                  <c:v>8.9093446310904059E-2</c:v>
                </c:pt>
                <c:pt idx="598">
                  <c:v>0.5253090449793163</c:v>
                </c:pt>
                <c:pt idx="599">
                  <c:v>-0.49363123767789796</c:v>
                </c:pt>
                <c:pt idx="600">
                  <c:v>-0.35181817867749349</c:v>
                </c:pt>
                <c:pt idx="601">
                  <c:v>-0.57456001120406064</c:v>
                </c:pt>
                <c:pt idx="602">
                  <c:v>8.9121638064352832E-2</c:v>
                </c:pt>
                <c:pt idx="603">
                  <c:v>0.47765163508137132</c:v>
                </c:pt>
                <c:pt idx="604">
                  <c:v>0.37422927622111446</c:v>
                </c:pt>
                <c:pt idx="605">
                  <c:v>0.4510397990413692</c:v>
                </c:pt>
                <c:pt idx="606">
                  <c:v>-0.38749384436088713</c:v>
                </c:pt>
                <c:pt idx="607">
                  <c:v>-0.58877424533502609</c:v>
                </c:pt>
                <c:pt idx="608">
                  <c:v>-2.5975752827872373E-2</c:v>
                </c:pt>
                <c:pt idx="609">
                  <c:v>-0.29671584392730088</c:v>
                </c:pt>
                <c:pt idx="610">
                  <c:v>-0.7057832968497717</c:v>
                </c:pt>
                <c:pt idx="611">
                  <c:v>-0.55438727309536151</c:v>
                </c:pt>
                <c:pt idx="612">
                  <c:v>-0.45706808261178222</c:v>
                </c:pt>
                <c:pt idx="613">
                  <c:v>0.74598749412808629</c:v>
                </c:pt>
                <c:pt idx="614">
                  <c:v>0.31142682852778097</c:v>
                </c:pt>
                <c:pt idx="615">
                  <c:v>0.63542049536146217</c:v>
                </c:pt>
                <c:pt idx="616">
                  <c:v>0.4316425808883339</c:v>
                </c:pt>
                <c:pt idx="617">
                  <c:v>-0.59222128081606129</c:v>
                </c:pt>
                <c:pt idx="618">
                  <c:v>-0.91090345985001253</c:v>
                </c:pt>
                <c:pt idx="619">
                  <c:v>0.8444074488578952</c:v>
                </c:pt>
                <c:pt idx="620">
                  <c:v>6.9672509424821324E-2</c:v>
                </c:pt>
                <c:pt idx="621">
                  <c:v>-0.21901046111542635</c:v>
                </c:pt>
                <c:pt idx="622">
                  <c:v>-0.86325782238102799</c:v>
                </c:pt>
                <c:pt idx="623">
                  <c:v>0.17999868670817071</c:v>
                </c:pt>
                <c:pt idx="624">
                  <c:v>0.25610175337909452</c:v>
                </c:pt>
                <c:pt idx="625">
                  <c:v>2.3605145502282539E-2</c:v>
                </c:pt>
                <c:pt idx="626">
                  <c:v>-0.12844941614618099</c:v>
                </c:pt>
                <c:pt idx="627">
                  <c:v>-0.71443963733498583</c:v>
                </c:pt>
                <c:pt idx="628">
                  <c:v>0.1369196166276524</c:v>
                </c:pt>
                <c:pt idx="629">
                  <c:v>0.16915414028506948</c:v>
                </c:pt>
                <c:pt idx="630">
                  <c:v>-0.66768361435092816</c:v>
                </c:pt>
                <c:pt idx="631">
                  <c:v>0.43156864362101238</c:v>
                </c:pt>
                <c:pt idx="632">
                  <c:v>0.64328662272174131</c:v>
                </c:pt>
                <c:pt idx="633">
                  <c:v>-0.57731257422666993</c:v>
                </c:pt>
                <c:pt idx="634">
                  <c:v>4.9415799044790383E-2</c:v>
                </c:pt>
                <c:pt idx="635">
                  <c:v>0.71136290459264073</c:v>
                </c:pt>
                <c:pt idx="636">
                  <c:v>-0.41574234304255892</c:v>
                </c:pt>
                <c:pt idx="637">
                  <c:v>0.12207363479201239</c:v>
                </c:pt>
                <c:pt idx="638">
                  <c:v>0.23170994095502026</c:v>
                </c:pt>
                <c:pt idx="639">
                  <c:v>0.35541500362672701</c:v>
                </c:pt>
                <c:pt idx="640">
                  <c:v>0.38089233338041867</c:v>
                </c:pt>
                <c:pt idx="641">
                  <c:v>-0.43451137110840138</c:v>
                </c:pt>
                <c:pt idx="642">
                  <c:v>0.80054920038619914</c:v>
                </c:pt>
                <c:pt idx="643">
                  <c:v>0.23213488508059646</c:v>
                </c:pt>
                <c:pt idx="644">
                  <c:v>0.46182537675225033</c:v>
                </c:pt>
                <c:pt idx="645">
                  <c:v>-3.1113318834049962E-2</c:v>
                </c:pt>
                <c:pt idx="646">
                  <c:v>0.44983145216021175</c:v>
                </c:pt>
                <c:pt idx="647">
                  <c:v>0.68412687865422439</c:v>
                </c:pt>
                <c:pt idx="648">
                  <c:v>0.28646836609797227</c:v>
                </c:pt>
                <c:pt idx="649">
                  <c:v>-0.70898675722760329</c:v>
                </c:pt>
                <c:pt idx="650">
                  <c:v>0.51908651473800715</c:v>
                </c:pt>
                <c:pt idx="651">
                  <c:v>0.59713551495439932</c:v>
                </c:pt>
                <c:pt idx="652">
                  <c:v>0.60240025137588105</c:v>
                </c:pt>
                <c:pt idx="653">
                  <c:v>-0.20542041543896142</c:v>
                </c:pt>
                <c:pt idx="654">
                  <c:v>-0.71465875251174216</c:v>
                </c:pt>
                <c:pt idx="655">
                  <c:v>0.68851536107664968</c:v>
                </c:pt>
                <c:pt idx="656">
                  <c:v>0.88022700914439533</c:v>
                </c:pt>
                <c:pt idx="657">
                  <c:v>-0.36136725167393874</c:v>
                </c:pt>
                <c:pt idx="658">
                  <c:v>-0.63975219276926809</c:v>
                </c:pt>
                <c:pt idx="659">
                  <c:v>-0.73661720522753638</c:v>
                </c:pt>
                <c:pt idx="660">
                  <c:v>-0.29498303938307235</c:v>
                </c:pt>
                <c:pt idx="661">
                  <c:v>-0.7698699669602872</c:v>
                </c:pt>
                <c:pt idx="662">
                  <c:v>-9.4559953619127113E-2</c:v>
                </c:pt>
                <c:pt idx="663">
                  <c:v>-0.74179945136451708</c:v>
                </c:pt>
                <c:pt idx="664">
                  <c:v>0.27751167612482874</c:v>
                </c:pt>
                <c:pt idx="665">
                  <c:v>-0.56497460428982049</c:v>
                </c:pt>
                <c:pt idx="666">
                  <c:v>-0.85624182064101606</c:v>
                </c:pt>
                <c:pt idx="667">
                  <c:v>0.96083080230405693</c:v>
                </c:pt>
                <c:pt idx="668">
                  <c:v>1.1100562050272844E-2</c:v>
                </c:pt>
                <c:pt idx="669">
                  <c:v>1.9144680159520547E-2</c:v>
                </c:pt>
                <c:pt idx="670">
                  <c:v>0.48033693560339419</c:v>
                </c:pt>
                <c:pt idx="671">
                  <c:v>0.61942911159359826</c:v>
                </c:pt>
                <c:pt idx="672">
                  <c:v>-0.88202469805377581</c:v>
                </c:pt>
                <c:pt idx="673">
                  <c:v>-0.44822402526487226</c:v>
                </c:pt>
                <c:pt idx="674">
                  <c:v>0.9799837276044262</c:v>
                </c:pt>
                <c:pt idx="675">
                  <c:v>-2.7827448193848036E-2</c:v>
                </c:pt>
                <c:pt idx="676">
                  <c:v>-0.24375992878749878</c:v>
                </c:pt>
                <c:pt idx="677">
                  <c:v>0.30921308374105388</c:v>
                </c:pt>
                <c:pt idx="678">
                  <c:v>2.3888319394916631E-4</c:v>
                </c:pt>
                <c:pt idx="679">
                  <c:v>0.38767713725617203</c:v>
                </c:pt>
                <c:pt idx="680">
                  <c:v>0.60892004539727063</c:v>
                </c:pt>
                <c:pt idx="681">
                  <c:v>0.80193944913452697</c:v>
                </c:pt>
                <c:pt idx="682">
                  <c:v>-0.33570474081632345</c:v>
                </c:pt>
                <c:pt idx="683">
                  <c:v>-0.77743675641604304</c:v>
                </c:pt>
                <c:pt idx="684">
                  <c:v>-0.43847190442801826</c:v>
                </c:pt>
                <c:pt idx="685">
                  <c:v>0.12417322621283933</c:v>
                </c:pt>
                <c:pt idx="686">
                  <c:v>-0.26948810669984458</c:v>
                </c:pt>
                <c:pt idx="687">
                  <c:v>-0.70100783697325109</c:v>
                </c:pt>
                <c:pt idx="688">
                  <c:v>-0.43445766013737741</c:v>
                </c:pt>
                <c:pt idx="689">
                  <c:v>-0.17206978897665604</c:v>
                </c:pt>
                <c:pt idx="690">
                  <c:v>0.20369320804649796</c:v>
                </c:pt>
                <c:pt idx="691">
                  <c:v>5.1513129125169838E-2</c:v>
                </c:pt>
                <c:pt idx="692">
                  <c:v>0.89390949207024506</c:v>
                </c:pt>
                <c:pt idx="693">
                  <c:v>-0.28895813565954215</c:v>
                </c:pt>
                <c:pt idx="694">
                  <c:v>-0.82188607673440151</c:v>
                </c:pt>
                <c:pt idx="695">
                  <c:v>-0.38995146071461512</c:v>
                </c:pt>
                <c:pt idx="696">
                  <c:v>0.18673356637786581</c:v>
                </c:pt>
                <c:pt idx="697">
                  <c:v>-0.62267839675335956</c:v>
                </c:pt>
                <c:pt idx="698">
                  <c:v>0.67756021223862439</c:v>
                </c:pt>
                <c:pt idx="699">
                  <c:v>0.43465914141598377</c:v>
                </c:pt>
                <c:pt idx="700">
                  <c:v>0.58581343795524365</c:v>
                </c:pt>
                <c:pt idx="701">
                  <c:v>0.5105037505134975</c:v>
                </c:pt>
                <c:pt idx="702">
                  <c:v>-0.26633663246181927</c:v>
                </c:pt>
                <c:pt idx="703">
                  <c:v>-0.21405389563304447</c:v>
                </c:pt>
                <c:pt idx="704">
                  <c:v>-0.23020748946093011</c:v>
                </c:pt>
                <c:pt idx="705">
                  <c:v>0.21851284838699717</c:v>
                </c:pt>
                <c:pt idx="706">
                  <c:v>0.1557559777258494</c:v>
                </c:pt>
                <c:pt idx="707">
                  <c:v>0.6413928225875013</c:v>
                </c:pt>
                <c:pt idx="708">
                  <c:v>0.41965604204901003</c:v>
                </c:pt>
                <c:pt idx="709">
                  <c:v>0.32848263291296381</c:v>
                </c:pt>
                <c:pt idx="710">
                  <c:v>0.16833949216649888</c:v>
                </c:pt>
                <c:pt idx="711">
                  <c:v>6.3975625726722538E-2</c:v>
                </c:pt>
                <c:pt idx="712">
                  <c:v>-4.334420134738335E-2</c:v>
                </c:pt>
                <c:pt idx="713">
                  <c:v>-0.80236901134239091</c:v>
                </c:pt>
                <c:pt idx="714">
                  <c:v>0.87334766930463958</c:v>
                </c:pt>
                <c:pt idx="715">
                  <c:v>0.85431274532159585</c:v>
                </c:pt>
                <c:pt idx="716">
                  <c:v>0.62933378315653432</c:v>
                </c:pt>
                <c:pt idx="717">
                  <c:v>0.3959089327667133</c:v>
                </c:pt>
                <c:pt idx="718">
                  <c:v>-0.2097953164373457</c:v>
                </c:pt>
                <c:pt idx="719">
                  <c:v>-0.75016850937306823</c:v>
                </c:pt>
                <c:pt idx="720">
                  <c:v>-0.62727238883699643</c:v>
                </c:pt>
                <c:pt idx="721">
                  <c:v>4.109277244166324E-2</c:v>
                </c:pt>
                <c:pt idx="722">
                  <c:v>-0.6072859997907617</c:v>
                </c:pt>
                <c:pt idx="723">
                  <c:v>0.4229357549069383</c:v>
                </c:pt>
                <c:pt idx="724">
                  <c:v>-0.74103439569789664</c:v>
                </c:pt>
                <c:pt idx="725">
                  <c:v>-0.38959130031351291</c:v>
                </c:pt>
                <c:pt idx="726">
                  <c:v>0.49632237693074932</c:v>
                </c:pt>
                <c:pt idx="727">
                  <c:v>-5.168311079673262E-3</c:v>
                </c:pt>
                <c:pt idx="728">
                  <c:v>-0.82753472618861601</c:v>
                </c:pt>
                <c:pt idx="729">
                  <c:v>0.42507075638411446</c:v>
                </c:pt>
                <c:pt idx="730">
                  <c:v>-7.6880987247211513E-2</c:v>
                </c:pt>
                <c:pt idx="731">
                  <c:v>-0.80424429708655265</c:v>
                </c:pt>
                <c:pt idx="732">
                  <c:v>-0.80381710856418065</c:v>
                </c:pt>
                <c:pt idx="733">
                  <c:v>0.59127654492411352</c:v>
                </c:pt>
                <c:pt idx="734">
                  <c:v>0.21436539493117823</c:v>
                </c:pt>
                <c:pt idx="735">
                  <c:v>-0.32124631902412987</c:v>
                </c:pt>
                <c:pt idx="736">
                  <c:v>0.4560152064730475</c:v>
                </c:pt>
                <c:pt idx="737">
                  <c:v>-0.25922588897980969</c:v>
                </c:pt>
                <c:pt idx="738">
                  <c:v>-0.57641107473644959</c:v>
                </c:pt>
                <c:pt idx="739">
                  <c:v>-0.47418788906747356</c:v>
                </c:pt>
                <c:pt idx="740">
                  <c:v>-0.12621288712243386</c:v>
                </c:pt>
                <c:pt idx="741">
                  <c:v>0.80757511602046639</c:v>
                </c:pt>
                <c:pt idx="742">
                  <c:v>-0.38446524118302294</c:v>
                </c:pt>
                <c:pt idx="743">
                  <c:v>-0.85890085697280738</c:v>
                </c:pt>
                <c:pt idx="744">
                  <c:v>-0.17968144016357251</c:v>
                </c:pt>
                <c:pt idx="745">
                  <c:v>-0.5187968627587668</c:v>
                </c:pt>
                <c:pt idx="746">
                  <c:v>0.62878954959767963</c:v>
                </c:pt>
                <c:pt idx="747">
                  <c:v>0.36005268390053269</c:v>
                </c:pt>
                <c:pt idx="748">
                  <c:v>-0.22469665203493816</c:v>
                </c:pt>
                <c:pt idx="749">
                  <c:v>-0.57911666326877009</c:v>
                </c:pt>
                <c:pt idx="750">
                  <c:v>-0.37194908484506362</c:v>
                </c:pt>
                <c:pt idx="751">
                  <c:v>0.22747649219878888</c:v>
                </c:pt>
                <c:pt idx="752">
                  <c:v>-0.40472850399990362</c:v>
                </c:pt>
                <c:pt idx="753">
                  <c:v>0.61299328866833214</c:v>
                </c:pt>
                <c:pt idx="754">
                  <c:v>9.735489198907582E-2</c:v>
                </c:pt>
                <c:pt idx="755">
                  <c:v>0.8812432580298043</c:v>
                </c:pt>
                <c:pt idx="756">
                  <c:v>-0.43563758149272236</c:v>
                </c:pt>
                <c:pt idx="757">
                  <c:v>0.72977625238117305</c:v>
                </c:pt>
                <c:pt idx="758">
                  <c:v>0.44779435066782119</c:v>
                </c:pt>
                <c:pt idx="759">
                  <c:v>0.13339285967228856</c:v>
                </c:pt>
                <c:pt idx="760">
                  <c:v>0.81205559320462406</c:v>
                </c:pt>
                <c:pt idx="761">
                  <c:v>0.22059325289929754</c:v>
                </c:pt>
                <c:pt idx="762">
                  <c:v>0.6352636242793126</c:v>
                </c:pt>
                <c:pt idx="763">
                  <c:v>0.14520178219073565</c:v>
                </c:pt>
                <c:pt idx="764">
                  <c:v>0.76458037536023205</c:v>
                </c:pt>
                <c:pt idx="765">
                  <c:v>0.46089254347098429</c:v>
                </c:pt>
                <c:pt idx="766">
                  <c:v>0.13341376083816411</c:v>
                </c:pt>
                <c:pt idx="767">
                  <c:v>0.15741344411389643</c:v>
                </c:pt>
                <c:pt idx="768">
                  <c:v>0.3209333020697443</c:v>
                </c:pt>
                <c:pt idx="769">
                  <c:v>-0.51505592515381893</c:v>
                </c:pt>
                <c:pt idx="770">
                  <c:v>-0.28260368818178666</c:v>
                </c:pt>
                <c:pt idx="771">
                  <c:v>-0.57113009404615767</c:v>
                </c:pt>
                <c:pt idx="772">
                  <c:v>-0.50620682025464936</c:v>
                </c:pt>
                <c:pt idx="773">
                  <c:v>3.6628081844907574E-2</c:v>
                </c:pt>
                <c:pt idx="774">
                  <c:v>0.49621775524216832</c:v>
                </c:pt>
                <c:pt idx="775">
                  <c:v>0.74512138232730296</c:v>
                </c:pt>
                <c:pt idx="776">
                  <c:v>1.2472676727587303E-2</c:v>
                </c:pt>
                <c:pt idx="777">
                  <c:v>0.1729260234073515</c:v>
                </c:pt>
                <c:pt idx="778">
                  <c:v>-0.54658441420710113</c:v>
                </c:pt>
                <c:pt idx="779">
                  <c:v>0.47216452561748046</c:v>
                </c:pt>
                <c:pt idx="780">
                  <c:v>0.62688913858966389</c:v>
                </c:pt>
                <c:pt idx="781">
                  <c:v>-0.87979907065195773</c:v>
                </c:pt>
                <c:pt idx="782">
                  <c:v>-0.47874521099477896</c:v>
                </c:pt>
                <c:pt idx="783">
                  <c:v>0.87642818944799583</c:v>
                </c:pt>
                <c:pt idx="784">
                  <c:v>0.90285154594052364</c:v>
                </c:pt>
                <c:pt idx="785">
                  <c:v>0.81043958407776795</c:v>
                </c:pt>
                <c:pt idx="786">
                  <c:v>-0.60733231601194149</c:v>
                </c:pt>
                <c:pt idx="787">
                  <c:v>0.88539411902628817</c:v>
                </c:pt>
                <c:pt idx="788">
                  <c:v>-4.6154900439694051E-2</c:v>
                </c:pt>
                <c:pt idx="789">
                  <c:v>-0.20595894112283125</c:v>
                </c:pt>
                <c:pt idx="790">
                  <c:v>-0.39312416091956598</c:v>
                </c:pt>
                <c:pt idx="791">
                  <c:v>-0.22095205882109126</c:v>
                </c:pt>
                <c:pt idx="792">
                  <c:v>0.27641092160691988</c:v>
                </c:pt>
                <c:pt idx="793">
                  <c:v>-3.2781759489675821E-2</c:v>
                </c:pt>
                <c:pt idx="794">
                  <c:v>0.32818882309931785</c:v>
                </c:pt>
                <c:pt idx="795">
                  <c:v>0.86076828903587743</c:v>
                </c:pt>
                <c:pt idx="796">
                  <c:v>0.60245194990250661</c:v>
                </c:pt>
                <c:pt idx="797">
                  <c:v>0.25040382509222842</c:v>
                </c:pt>
                <c:pt idx="798">
                  <c:v>-0.67828648941536096</c:v>
                </c:pt>
                <c:pt idx="799">
                  <c:v>0.59291007787187711</c:v>
                </c:pt>
                <c:pt idx="800">
                  <c:v>0.21715253763482867</c:v>
                </c:pt>
                <c:pt idx="801">
                  <c:v>0.10662463015540449</c:v>
                </c:pt>
                <c:pt idx="802">
                  <c:v>-0.39363860355511826</c:v>
                </c:pt>
                <c:pt idx="803">
                  <c:v>0.52549771926722344</c:v>
                </c:pt>
                <c:pt idx="804">
                  <c:v>-0.33817775281733004</c:v>
                </c:pt>
                <c:pt idx="805">
                  <c:v>0.52092452368948405</c:v>
                </c:pt>
                <c:pt idx="806">
                  <c:v>-0.50381312409978884</c:v>
                </c:pt>
                <c:pt idx="807">
                  <c:v>-0.9314228278193416</c:v>
                </c:pt>
                <c:pt idx="808">
                  <c:v>-0.91056891860506339</c:v>
                </c:pt>
                <c:pt idx="809">
                  <c:v>-0.88640412009320513</c:v>
                </c:pt>
                <c:pt idx="810">
                  <c:v>-0.32631851297525249</c:v>
                </c:pt>
                <c:pt idx="811">
                  <c:v>0.91658244234650899</c:v>
                </c:pt>
                <c:pt idx="812">
                  <c:v>-4.3531007467058111E-2</c:v>
                </c:pt>
                <c:pt idx="813">
                  <c:v>-0.38518088236378112</c:v>
                </c:pt>
                <c:pt idx="814">
                  <c:v>-0.48770079362772495</c:v>
                </c:pt>
                <c:pt idx="815">
                  <c:v>-0.10247726411066251</c:v>
                </c:pt>
                <c:pt idx="816">
                  <c:v>0.15540689394637855</c:v>
                </c:pt>
                <c:pt idx="817">
                  <c:v>0.18695254447355153</c:v>
                </c:pt>
                <c:pt idx="818">
                  <c:v>0.22940104610386713</c:v>
                </c:pt>
                <c:pt idx="819">
                  <c:v>-0.33635452490565809</c:v>
                </c:pt>
                <c:pt idx="820">
                  <c:v>0.23091140941914634</c:v>
                </c:pt>
                <c:pt idx="821">
                  <c:v>-0.1728359029736645</c:v>
                </c:pt>
                <c:pt idx="822">
                  <c:v>0.41833863269971555</c:v>
                </c:pt>
                <c:pt idx="823">
                  <c:v>-1.587041098060173E-2</c:v>
                </c:pt>
                <c:pt idx="824">
                  <c:v>0.26605982730185468</c:v>
                </c:pt>
                <c:pt idx="825">
                  <c:v>-0.14132007441889891</c:v>
                </c:pt>
                <c:pt idx="826">
                  <c:v>-0.84156225871489143</c:v>
                </c:pt>
                <c:pt idx="827">
                  <c:v>0.87982760840158825</c:v>
                </c:pt>
                <c:pt idx="828">
                  <c:v>0.762059385681502</c:v>
                </c:pt>
                <c:pt idx="829">
                  <c:v>-0.14377213783685344</c:v>
                </c:pt>
                <c:pt idx="830">
                  <c:v>-0.41400341003248003</c:v>
                </c:pt>
                <c:pt idx="831">
                  <c:v>0.19429623486482231</c:v>
                </c:pt>
                <c:pt idx="832">
                  <c:v>-5.3715787923123322E-2</c:v>
                </c:pt>
                <c:pt idx="833">
                  <c:v>-0.16625662495955051</c:v>
                </c:pt>
                <c:pt idx="834">
                  <c:v>0.6616082566468755</c:v>
                </c:pt>
                <c:pt idx="835">
                  <c:v>-0.54243698015913466</c:v>
                </c:pt>
                <c:pt idx="836">
                  <c:v>-0.7090194327040249</c:v>
                </c:pt>
                <c:pt idx="837">
                  <c:v>-6.9193972356891035E-3</c:v>
                </c:pt>
                <c:pt idx="838">
                  <c:v>0.42508069504909574</c:v>
                </c:pt>
                <c:pt idx="839">
                  <c:v>-6.7656510181524396E-2</c:v>
                </c:pt>
                <c:pt idx="840">
                  <c:v>-0.62875998892360518</c:v>
                </c:pt>
                <c:pt idx="841">
                  <c:v>-0.72895475083104189</c:v>
                </c:pt>
                <c:pt idx="842">
                  <c:v>0.27011429156794187</c:v>
                </c:pt>
                <c:pt idx="843">
                  <c:v>0.8190686189753118</c:v>
                </c:pt>
                <c:pt idx="844">
                  <c:v>-0.24997194910821841</c:v>
                </c:pt>
                <c:pt idx="845">
                  <c:v>-0.82768829998260873</c:v>
                </c:pt>
                <c:pt idx="846">
                  <c:v>9.3930740153358137E-3</c:v>
                </c:pt>
                <c:pt idx="847">
                  <c:v>0.74094545936272127</c:v>
                </c:pt>
                <c:pt idx="848">
                  <c:v>0.7940695128766444</c:v>
                </c:pt>
                <c:pt idx="849">
                  <c:v>0.37637079181453603</c:v>
                </c:pt>
                <c:pt idx="850">
                  <c:v>0.62552480364415142</c:v>
                </c:pt>
                <c:pt idx="851">
                  <c:v>1.0565057229556307E-2</c:v>
                </c:pt>
                <c:pt idx="852">
                  <c:v>0.21455663796864777</c:v>
                </c:pt>
                <c:pt idx="853">
                  <c:v>0.9181317197036265</c:v>
                </c:pt>
                <c:pt idx="854">
                  <c:v>0.84123418097233571</c:v>
                </c:pt>
                <c:pt idx="855">
                  <c:v>-0.50627740905144969</c:v>
                </c:pt>
                <c:pt idx="856">
                  <c:v>-0.131692361990532</c:v>
                </c:pt>
                <c:pt idx="857">
                  <c:v>-0.70576667646834912</c:v>
                </c:pt>
                <c:pt idx="858">
                  <c:v>0.8926583842256185</c:v>
                </c:pt>
                <c:pt idx="859">
                  <c:v>0.53570134063726949</c:v>
                </c:pt>
                <c:pt idx="860">
                  <c:v>-4.6603209919052334E-2</c:v>
                </c:pt>
                <c:pt idx="861">
                  <c:v>-0.70711709950064594</c:v>
                </c:pt>
                <c:pt idx="862">
                  <c:v>-0.82055307990275661</c:v>
                </c:pt>
                <c:pt idx="863">
                  <c:v>0.92043770383053714</c:v>
                </c:pt>
                <c:pt idx="864">
                  <c:v>-0.34172579498358613</c:v>
                </c:pt>
                <c:pt idx="865">
                  <c:v>0.27261907488873544</c:v>
                </c:pt>
                <c:pt idx="866">
                  <c:v>-0.70184047692176543</c:v>
                </c:pt>
                <c:pt idx="867">
                  <c:v>0.89192201404132632</c:v>
                </c:pt>
                <c:pt idx="868">
                  <c:v>0.14964451937666576</c:v>
                </c:pt>
                <c:pt idx="869">
                  <c:v>-0.1668265224838078</c:v>
                </c:pt>
                <c:pt idx="870">
                  <c:v>-0.81976992549747074</c:v>
                </c:pt>
                <c:pt idx="871">
                  <c:v>0.67762416508580336</c:v>
                </c:pt>
                <c:pt idx="872">
                  <c:v>0.61392108650217192</c:v>
                </c:pt>
                <c:pt idx="873">
                  <c:v>-0.74603285387936802</c:v>
                </c:pt>
                <c:pt idx="874">
                  <c:v>-0.80921068476189895</c:v>
                </c:pt>
                <c:pt idx="875">
                  <c:v>0.2559076154569207</c:v>
                </c:pt>
                <c:pt idx="876">
                  <c:v>-0.10960736379911901</c:v>
                </c:pt>
                <c:pt idx="877">
                  <c:v>-0.40971099318600829</c:v>
                </c:pt>
                <c:pt idx="878">
                  <c:v>-0.49315292382406223</c:v>
                </c:pt>
                <c:pt idx="879">
                  <c:v>-0.57668760936792107</c:v>
                </c:pt>
                <c:pt idx="880">
                  <c:v>-0.24490387471109276</c:v>
                </c:pt>
                <c:pt idx="881">
                  <c:v>-3.8930563995775297E-2</c:v>
                </c:pt>
                <c:pt idx="882">
                  <c:v>-0.55890517447272292</c:v>
                </c:pt>
                <c:pt idx="883">
                  <c:v>0.45492934879281277</c:v>
                </c:pt>
                <c:pt idx="884">
                  <c:v>0.18210263637322552</c:v>
                </c:pt>
                <c:pt idx="885">
                  <c:v>-0.89354788600969259</c:v>
                </c:pt>
                <c:pt idx="886">
                  <c:v>0.73975685013107639</c:v>
                </c:pt>
                <c:pt idx="887">
                  <c:v>-0.45564814570173012</c:v>
                </c:pt>
                <c:pt idx="888">
                  <c:v>-0.3347779061459864</c:v>
                </c:pt>
                <c:pt idx="889">
                  <c:v>0.80821346464404986</c:v>
                </c:pt>
                <c:pt idx="890">
                  <c:v>0.17468802120189067</c:v>
                </c:pt>
                <c:pt idx="891">
                  <c:v>-0.79935226075709576</c:v>
                </c:pt>
                <c:pt idx="892">
                  <c:v>-0.68708072708526013</c:v>
                </c:pt>
                <c:pt idx="893">
                  <c:v>-0.15663452292902083</c:v>
                </c:pt>
                <c:pt idx="894">
                  <c:v>-0.2363751276682225</c:v>
                </c:pt>
                <c:pt idx="895">
                  <c:v>0.45185082372414653</c:v>
                </c:pt>
                <c:pt idx="896">
                  <c:v>0.72177237678470563</c:v>
                </c:pt>
                <c:pt idx="897">
                  <c:v>-0.12042923474383793</c:v>
                </c:pt>
                <c:pt idx="898">
                  <c:v>-0.73440352055717284</c:v>
                </c:pt>
                <c:pt idx="899">
                  <c:v>8.2900999383447443E-2</c:v>
                </c:pt>
                <c:pt idx="900">
                  <c:v>0.64305059718866087</c:v>
                </c:pt>
                <c:pt idx="901">
                  <c:v>-0.43878371463680849</c:v>
                </c:pt>
                <c:pt idx="902">
                  <c:v>-0.47043217088887956</c:v>
                </c:pt>
                <c:pt idx="903">
                  <c:v>0.69795055266281336</c:v>
                </c:pt>
                <c:pt idx="904">
                  <c:v>-0.15080980920126102</c:v>
                </c:pt>
                <c:pt idx="905">
                  <c:v>-0.69996013210810426</c:v>
                </c:pt>
                <c:pt idx="906">
                  <c:v>0.55989465104466563</c:v>
                </c:pt>
                <c:pt idx="907">
                  <c:v>-0.62009849566114317</c:v>
                </c:pt>
                <c:pt idx="908">
                  <c:v>-0.10656417041000617</c:v>
                </c:pt>
                <c:pt idx="909">
                  <c:v>0.57326825344157606</c:v>
                </c:pt>
                <c:pt idx="910">
                  <c:v>-0.14639841787465596</c:v>
                </c:pt>
                <c:pt idx="911">
                  <c:v>-0.20496675809942985</c:v>
                </c:pt>
                <c:pt idx="912">
                  <c:v>0.76501872590018727</c:v>
                </c:pt>
                <c:pt idx="913">
                  <c:v>0.33296931424625781</c:v>
                </c:pt>
                <c:pt idx="914">
                  <c:v>0.20281315670571051</c:v>
                </c:pt>
                <c:pt idx="915">
                  <c:v>-0.29249117873309205</c:v>
                </c:pt>
                <c:pt idx="916">
                  <c:v>0.26589168319440892</c:v>
                </c:pt>
                <c:pt idx="917">
                  <c:v>-4.5736830741053176E-2</c:v>
                </c:pt>
                <c:pt idx="918">
                  <c:v>-0.25289863488762976</c:v>
                </c:pt>
                <c:pt idx="919">
                  <c:v>0.4473046981891276</c:v>
                </c:pt>
                <c:pt idx="920">
                  <c:v>8.7748497828737601E-2</c:v>
                </c:pt>
                <c:pt idx="921">
                  <c:v>0.24833483167729548</c:v>
                </c:pt>
                <c:pt idx="922">
                  <c:v>0.37925027190155297</c:v>
                </c:pt>
                <c:pt idx="923">
                  <c:v>0.65585450190992722</c:v>
                </c:pt>
                <c:pt idx="924">
                  <c:v>-0.98010417262772764</c:v>
                </c:pt>
                <c:pt idx="925">
                  <c:v>-0.13626025647452442</c:v>
                </c:pt>
                <c:pt idx="926">
                  <c:v>-1.5104394135024074E-2</c:v>
                </c:pt>
                <c:pt idx="927">
                  <c:v>-0.66283914653523701</c:v>
                </c:pt>
                <c:pt idx="928">
                  <c:v>-0.16328938709476651</c:v>
                </c:pt>
                <c:pt idx="929">
                  <c:v>0.44879229899836587</c:v>
                </c:pt>
                <c:pt idx="930">
                  <c:v>0.21435861797487379</c:v>
                </c:pt>
                <c:pt idx="931">
                  <c:v>0.61414230874658282</c:v>
                </c:pt>
                <c:pt idx="932">
                  <c:v>-0.27680740013130112</c:v>
                </c:pt>
                <c:pt idx="933">
                  <c:v>0.68992793212748782</c:v>
                </c:pt>
                <c:pt idx="934">
                  <c:v>-0.71535733696929515</c:v>
                </c:pt>
                <c:pt idx="935">
                  <c:v>0.71905146688866306</c:v>
                </c:pt>
                <c:pt idx="936">
                  <c:v>-0.88878218463254988</c:v>
                </c:pt>
                <c:pt idx="937">
                  <c:v>-0.24686413998240062</c:v>
                </c:pt>
                <c:pt idx="938">
                  <c:v>0.49328259810377845</c:v>
                </c:pt>
                <c:pt idx="939">
                  <c:v>0.25941601451999707</c:v>
                </c:pt>
                <c:pt idx="940">
                  <c:v>0.21938528315879618</c:v>
                </c:pt>
                <c:pt idx="941">
                  <c:v>-0.93963805542013501</c:v>
                </c:pt>
                <c:pt idx="942">
                  <c:v>-0.5408986781607531</c:v>
                </c:pt>
                <c:pt idx="943">
                  <c:v>0.75330759708223227</c:v>
                </c:pt>
                <c:pt idx="944">
                  <c:v>-0.19077205678973952</c:v>
                </c:pt>
                <c:pt idx="945">
                  <c:v>-0.47948652233737526</c:v>
                </c:pt>
                <c:pt idx="946">
                  <c:v>0.85856366656974059</c:v>
                </c:pt>
                <c:pt idx="947">
                  <c:v>-0.63637708089125655</c:v>
                </c:pt>
                <c:pt idx="948">
                  <c:v>0.42389609084306512</c:v>
                </c:pt>
                <c:pt idx="949">
                  <c:v>-0.12326755874336583</c:v>
                </c:pt>
                <c:pt idx="950">
                  <c:v>0.8923233246156872</c:v>
                </c:pt>
                <c:pt idx="951">
                  <c:v>-0.99554649684873253</c:v>
                </c:pt>
                <c:pt idx="952">
                  <c:v>0.91059338953777658</c:v>
                </c:pt>
                <c:pt idx="953">
                  <c:v>0.11149905524935091</c:v>
                </c:pt>
                <c:pt idx="954">
                  <c:v>0.83146048265731454</c:v>
                </c:pt>
                <c:pt idx="955">
                  <c:v>0.41653609574305878</c:v>
                </c:pt>
                <c:pt idx="956">
                  <c:v>-0.23451863816425603</c:v>
                </c:pt>
                <c:pt idx="957">
                  <c:v>-0.79360780840130829</c:v>
                </c:pt>
                <c:pt idx="958">
                  <c:v>-0.23685260367886152</c:v>
                </c:pt>
                <c:pt idx="959">
                  <c:v>-0.608724075106301</c:v>
                </c:pt>
                <c:pt idx="960">
                  <c:v>-0.3380071164490881</c:v>
                </c:pt>
                <c:pt idx="961">
                  <c:v>-6.5460546132653716E-2</c:v>
                </c:pt>
                <c:pt idx="962">
                  <c:v>0.7851086773539222</c:v>
                </c:pt>
                <c:pt idx="963">
                  <c:v>-6.7179805594730024E-2</c:v>
                </c:pt>
                <c:pt idx="964">
                  <c:v>0.89334034429122489</c:v>
                </c:pt>
                <c:pt idx="965">
                  <c:v>0.32781532416351372</c:v>
                </c:pt>
                <c:pt idx="966">
                  <c:v>-0.18662340410739292</c:v>
                </c:pt>
                <c:pt idx="967">
                  <c:v>-0.68943446386986262</c:v>
                </c:pt>
                <c:pt idx="968">
                  <c:v>0.27113866272466908</c:v>
                </c:pt>
                <c:pt idx="969">
                  <c:v>-0.79497722106631674</c:v>
                </c:pt>
                <c:pt idx="970">
                  <c:v>0.69611201294226044</c:v>
                </c:pt>
                <c:pt idx="971">
                  <c:v>0.60549501083887292</c:v>
                </c:pt>
                <c:pt idx="972">
                  <c:v>-6.0905839601392377E-2</c:v>
                </c:pt>
                <c:pt idx="973">
                  <c:v>0.11366358042525954</c:v>
                </c:pt>
                <c:pt idx="974">
                  <c:v>-0.99667566735815882</c:v>
                </c:pt>
                <c:pt idx="975">
                  <c:v>-0.14361736753548715</c:v>
                </c:pt>
                <c:pt idx="976">
                  <c:v>-0.4298151083227521</c:v>
                </c:pt>
                <c:pt idx="977">
                  <c:v>-0.58020688152416144</c:v>
                </c:pt>
                <c:pt idx="978">
                  <c:v>7.9362789726611024E-2</c:v>
                </c:pt>
                <c:pt idx="979">
                  <c:v>-0.17824586533295034</c:v>
                </c:pt>
                <c:pt idx="980">
                  <c:v>0.74544321458824114</c:v>
                </c:pt>
                <c:pt idx="981">
                  <c:v>0.35668730168839763</c:v>
                </c:pt>
                <c:pt idx="982">
                  <c:v>-0.57774162817935482</c:v>
                </c:pt>
                <c:pt idx="983">
                  <c:v>-0.17064061804881922</c:v>
                </c:pt>
                <c:pt idx="984">
                  <c:v>-0.84587983148986512</c:v>
                </c:pt>
                <c:pt idx="985">
                  <c:v>0.56063536136819947</c:v>
                </c:pt>
                <c:pt idx="986">
                  <c:v>-0.69164554338250328</c:v>
                </c:pt>
                <c:pt idx="987">
                  <c:v>-0.94721041128201267</c:v>
                </c:pt>
                <c:pt idx="988">
                  <c:v>-0.77531041032186854</c:v>
                </c:pt>
                <c:pt idx="989">
                  <c:v>0.12684674622335421</c:v>
                </c:pt>
                <c:pt idx="990">
                  <c:v>-0.60639748247318681</c:v>
                </c:pt>
                <c:pt idx="991">
                  <c:v>-0.54717917730482879</c:v>
                </c:pt>
                <c:pt idx="992">
                  <c:v>0.6829306136586879</c:v>
                </c:pt>
                <c:pt idx="993">
                  <c:v>0.5530588954586908</c:v>
                </c:pt>
                <c:pt idx="994">
                  <c:v>-0.52777182497447761</c:v>
                </c:pt>
                <c:pt idx="995">
                  <c:v>0.39674856395318869</c:v>
                </c:pt>
                <c:pt idx="996">
                  <c:v>0.45106237558980899</c:v>
                </c:pt>
                <c:pt idx="997">
                  <c:v>0.66734443161884804</c:v>
                </c:pt>
                <c:pt idx="998">
                  <c:v>-0.82014534875237488</c:v>
                </c:pt>
                <c:pt idx="999">
                  <c:v>0.52863769965061536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57112"/>
        <c:axId val="300854760"/>
      </c:scatterChart>
      <c:valAx>
        <c:axId val="30085711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4760"/>
        <c:crosses val="autoZero"/>
        <c:crossBetween val="midCat"/>
      </c:valAx>
      <c:valAx>
        <c:axId val="300854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'mt19937_64_1k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'mt19937_64_1k (circle)'!$C$2:$C$1001</c:f>
              <c:numCache>
                <c:formatCode>General</c:formatCode>
                <c:ptCount val="1000"/>
                <c:pt idx="0">
                  <c:v>-0.40408513336571489</c:v>
                </c:pt>
                <c:pt idx="1">
                  <c:v>-0.41667076013472071</c:v>
                </c:pt>
                <c:pt idx="2">
                  <c:v>-0.16803909074132173</c:v>
                </c:pt>
                <c:pt idx="3">
                  <c:v>-0.47433855570908912</c:v>
                </c:pt>
                <c:pt idx="4">
                  <c:v>-0.27243718085266894</c:v>
                </c:pt>
                <c:pt idx="5">
                  <c:v>-0.80044548343998112</c:v>
                </c:pt>
                <c:pt idx="6">
                  <c:v>0.54174010101893877</c:v>
                </c:pt>
                <c:pt idx="7">
                  <c:v>0.6556204720740183</c:v>
                </c:pt>
                <c:pt idx="8">
                  <c:v>-0.70340300548036638</c:v>
                </c:pt>
                <c:pt idx="9">
                  <c:v>-0.3493247537220952</c:v>
                </c:pt>
                <c:pt idx="10">
                  <c:v>0.61874761784277732</c:v>
                </c:pt>
                <c:pt idx="11">
                  <c:v>-0.72498839858418151</c:v>
                </c:pt>
                <c:pt idx="12">
                  <c:v>3.8367041293648874E-2</c:v>
                </c:pt>
                <c:pt idx="13">
                  <c:v>0.8802236601296386</c:v>
                </c:pt>
                <c:pt idx="14">
                  <c:v>-0.40182369097733611</c:v>
                </c:pt>
                <c:pt idx="15">
                  <c:v>0.88245113560616995</c:v>
                </c:pt>
                <c:pt idx="16">
                  <c:v>0.76395269068047977</c:v>
                </c:pt>
                <c:pt idx="17">
                  <c:v>0.94265012515436641</c:v>
                </c:pt>
                <c:pt idx="18">
                  <c:v>-0.11674703549986852</c:v>
                </c:pt>
                <c:pt idx="19">
                  <c:v>-0.17132086884794043</c:v>
                </c:pt>
                <c:pt idx="20">
                  <c:v>-0.49870342679575214</c:v>
                </c:pt>
                <c:pt idx="21">
                  <c:v>-0.15693625516676749</c:v>
                </c:pt>
                <c:pt idx="22">
                  <c:v>-0.42095052524373111</c:v>
                </c:pt>
                <c:pt idx="23">
                  <c:v>0.10080773759807668</c:v>
                </c:pt>
                <c:pt idx="24">
                  <c:v>-0.21768963539899175</c:v>
                </c:pt>
                <c:pt idx="25">
                  <c:v>-0.28789863620274214</c:v>
                </c:pt>
                <c:pt idx="26">
                  <c:v>-0.30247648070648575</c:v>
                </c:pt>
                <c:pt idx="27">
                  <c:v>-0.40591909406547289</c:v>
                </c:pt>
                <c:pt idx="28">
                  <c:v>-0.87431971671599373</c:v>
                </c:pt>
                <c:pt idx="29">
                  <c:v>0.16653822980036143</c:v>
                </c:pt>
                <c:pt idx="30">
                  <c:v>0.23510378033609464</c:v>
                </c:pt>
                <c:pt idx="31">
                  <c:v>0.32269097581668399</c:v>
                </c:pt>
                <c:pt idx="32">
                  <c:v>-6.993327979641227E-2</c:v>
                </c:pt>
                <c:pt idx="33">
                  <c:v>0.75198549807112036</c:v>
                </c:pt>
                <c:pt idx="34">
                  <c:v>-0.26164924451236221</c:v>
                </c:pt>
                <c:pt idx="35">
                  <c:v>0.73485456527893811</c:v>
                </c:pt>
                <c:pt idx="36">
                  <c:v>-0.74317415366501538</c:v>
                </c:pt>
                <c:pt idx="37">
                  <c:v>0.78402961652632175</c:v>
                </c:pt>
                <c:pt idx="38">
                  <c:v>0.79608397734918568</c:v>
                </c:pt>
                <c:pt idx="39">
                  <c:v>-0.45328614906281811</c:v>
                </c:pt>
                <c:pt idx="40">
                  <c:v>0.62637864970613089</c:v>
                </c:pt>
                <c:pt idx="41">
                  <c:v>-0.11495972052278221</c:v>
                </c:pt>
                <c:pt idx="42">
                  <c:v>-0.41484904231655023</c:v>
                </c:pt>
                <c:pt idx="43">
                  <c:v>-4.268094102614936E-2</c:v>
                </c:pt>
                <c:pt idx="44">
                  <c:v>5.4729276397425884E-2</c:v>
                </c:pt>
                <c:pt idx="45">
                  <c:v>0.17652057227026349</c:v>
                </c:pt>
                <c:pt idx="46">
                  <c:v>1.8292909129290123E-2</c:v>
                </c:pt>
                <c:pt idx="47">
                  <c:v>-1.110726986806187E-2</c:v>
                </c:pt>
                <c:pt idx="48">
                  <c:v>0.58907457906572702</c:v>
                </c:pt>
                <c:pt idx="49">
                  <c:v>0.17611967937199394</c:v>
                </c:pt>
                <c:pt idx="50">
                  <c:v>0.13813565947588113</c:v>
                </c:pt>
                <c:pt idx="51">
                  <c:v>0.60859501417888862</c:v>
                </c:pt>
                <c:pt idx="52">
                  <c:v>-0.70046387184783532</c:v>
                </c:pt>
                <c:pt idx="53">
                  <c:v>0.39146699593700096</c:v>
                </c:pt>
                <c:pt idx="54">
                  <c:v>-0.11505333837812198</c:v>
                </c:pt>
                <c:pt idx="55">
                  <c:v>-0.77787732165796286</c:v>
                </c:pt>
                <c:pt idx="56">
                  <c:v>-0.72238249190270276</c:v>
                </c:pt>
                <c:pt idx="57">
                  <c:v>-0.30688868685419107</c:v>
                </c:pt>
                <c:pt idx="58">
                  <c:v>0.82072621184466399</c:v>
                </c:pt>
                <c:pt idx="59">
                  <c:v>0.79231421960591641</c:v>
                </c:pt>
                <c:pt idx="60">
                  <c:v>0.94897205754055447</c:v>
                </c:pt>
                <c:pt idx="61">
                  <c:v>0.36918384010665084</c:v>
                </c:pt>
                <c:pt idx="62">
                  <c:v>0.38352221098343037</c:v>
                </c:pt>
                <c:pt idx="63">
                  <c:v>0.36480886428371401</c:v>
                </c:pt>
                <c:pt idx="64">
                  <c:v>-1.8020738756837896E-2</c:v>
                </c:pt>
                <c:pt idx="65">
                  <c:v>-0.44554702648524658</c:v>
                </c:pt>
                <c:pt idx="66">
                  <c:v>6.9094196405373259E-2</c:v>
                </c:pt>
                <c:pt idx="67">
                  <c:v>0.52179443561496064</c:v>
                </c:pt>
                <c:pt idx="68">
                  <c:v>0.25598490741221747</c:v>
                </c:pt>
                <c:pt idx="69">
                  <c:v>0.86384818195717961</c:v>
                </c:pt>
                <c:pt idx="70">
                  <c:v>0.10647500139035349</c:v>
                </c:pt>
                <c:pt idx="71">
                  <c:v>-0.39305117935861222</c:v>
                </c:pt>
                <c:pt idx="72">
                  <c:v>0.71411856732711232</c:v>
                </c:pt>
                <c:pt idx="73">
                  <c:v>3.3614160402861533E-2</c:v>
                </c:pt>
                <c:pt idx="74">
                  <c:v>-0.64769849331286666</c:v>
                </c:pt>
                <c:pt idx="75">
                  <c:v>-0.49520904054826781</c:v>
                </c:pt>
                <c:pt idx="76">
                  <c:v>-0.27562015675670648</c:v>
                </c:pt>
                <c:pt idx="77">
                  <c:v>0.4364448847856971</c:v>
                </c:pt>
                <c:pt idx="78">
                  <c:v>-4.9292624754210312E-2</c:v>
                </c:pt>
                <c:pt idx="79">
                  <c:v>-0.2946546272356535</c:v>
                </c:pt>
                <c:pt idx="80">
                  <c:v>-0.20999683284069032</c:v>
                </c:pt>
                <c:pt idx="81">
                  <c:v>-0.84248615659703086</c:v>
                </c:pt>
                <c:pt idx="82">
                  <c:v>-0.27034757579500651</c:v>
                </c:pt>
                <c:pt idx="83">
                  <c:v>-0.13504050584958197</c:v>
                </c:pt>
                <c:pt idx="84">
                  <c:v>-0.23427107398434319</c:v>
                </c:pt>
                <c:pt idx="85">
                  <c:v>-1.877830259105942E-2</c:v>
                </c:pt>
                <c:pt idx="86">
                  <c:v>0.95944487443232507</c:v>
                </c:pt>
                <c:pt idx="87">
                  <c:v>-0.52742722404676867</c:v>
                </c:pt>
                <c:pt idx="88">
                  <c:v>0.34645653864889081</c:v>
                </c:pt>
                <c:pt idx="89">
                  <c:v>0.25701716653353307</c:v>
                </c:pt>
                <c:pt idx="90">
                  <c:v>-0.2685406574881552</c:v>
                </c:pt>
                <c:pt idx="91">
                  <c:v>-0.32921032925631594</c:v>
                </c:pt>
                <c:pt idx="92">
                  <c:v>0.6587913496791109</c:v>
                </c:pt>
                <c:pt idx="93">
                  <c:v>0.48604386862152293</c:v>
                </c:pt>
                <c:pt idx="94">
                  <c:v>8.3360769245263214E-2</c:v>
                </c:pt>
                <c:pt idx="95">
                  <c:v>0.65949728365456295</c:v>
                </c:pt>
                <c:pt idx="96">
                  <c:v>-0.76111263778187266</c:v>
                </c:pt>
                <c:pt idx="97">
                  <c:v>-3.863627251339883E-2</c:v>
                </c:pt>
                <c:pt idx="98">
                  <c:v>-0.76428350026766512</c:v>
                </c:pt>
                <c:pt idx="99">
                  <c:v>0.35257905689051156</c:v>
                </c:pt>
                <c:pt idx="100">
                  <c:v>0.8458618123228332</c:v>
                </c:pt>
                <c:pt idx="101">
                  <c:v>0.73693072499902978</c:v>
                </c:pt>
                <c:pt idx="102">
                  <c:v>-0.91928856958855021</c:v>
                </c:pt>
                <c:pt idx="103">
                  <c:v>4.7814682011923786E-2</c:v>
                </c:pt>
                <c:pt idx="104">
                  <c:v>0.54600582271463649</c:v>
                </c:pt>
                <c:pt idx="105">
                  <c:v>3.1395403466700486E-2</c:v>
                </c:pt>
                <c:pt idx="106">
                  <c:v>-0.53403778663487944</c:v>
                </c:pt>
                <c:pt idx="107">
                  <c:v>-0.63913492026876451</c:v>
                </c:pt>
                <c:pt idx="108">
                  <c:v>-0.76791989851008846</c:v>
                </c:pt>
                <c:pt idx="109">
                  <c:v>-0.78054113619290599</c:v>
                </c:pt>
                <c:pt idx="110">
                  <c:v>0.93393875627887057</c:v>
                </c:pt>
                <c:pt idx="111">
                  <c:v>-0.84421279822301876</c:v>
                </c:pt>
                <c:pt idx="112">
                  <c:v>0.57054879405619319</c:v>
                </c:pt>
                <c:pt idx="113">
                  <c:v>0.67784729045028647</c:v>
                </c:pt>
                <c:pt idx="114">
                  <c:v>-0.57762092093028428</c:v>
                </c:pt>
                <c:pt idx="115">
                  <c:v>0.48796156604318741</c:v>
                </c:pt>
                <c:pt idx="116">
                  <c:v>0.80398436315959554</c:v>
                </c:pt>
                <c:pt idx="117">
                  <c:v>0.8396803711208326</c:v>
                </c:pt>
                <c:pt idx="118">
                  <c:v>-0.48896232897325087</c:v>
                </c:pt>
                <c:pt idx="119">
                  <c:v>0.78782281422796097</c:v>
                </c:pt>
                <c:pt idx="120">
                  <c:v>0.59049381233007758</c:v>
                </c:pt>
                <c:pt idx="121">
                  <c:v>-0.77998725765069177</c:v>
                </c:pt>
                <c:pt idx="122">
                  <c:v>-0.30008247532441928</c:v>
                </c:pt>
                <c:pt idx="123">
                  <c:v>-0.62095794569489915</c:v>
                </c:pt>
                <c:pt idx="124">
                  <c:v>0.32216118184063092</c:v>
                </c:pt>
                <c:pt idx="125">
                  <c:v>-0.12119553092082644</c:v>
                </c:pt>
                <c:pt idx="126">
                  <c:v>-0.24140882041349854</c:v>
                </c:pt>
                <c:pt idx="127">
                  <c:v>0.55065614748354608</c:v>
                </c:pt>
                <c:pt idx="128">
                  <c:v>0.16978321869990767</c:v>
                </c:pt>
                <c:pt idx="129">
                  <c:v>-0.88608412593082908</c:v>
                </c:pt>
                <c:pt idx="130">
                  <c:v>0.66018089658262724</c:v>
                </c:pt>
                <c:pt idx="131">
                  <c:v>-0.24696284989804418</c:v>
                </c:pt>
                <c:pt idx="132">
                  <c:v>-0.70271054820878631</c:v>
                </c:pt>
                <c:pt idx="133">
                  <c:v>0.16686690255449216</c:v>
                </c:pt>
                <c:pt idx="134">
                  <c:v>-0.55150363788008394</c:v>
                </c:pt>
                <c:pt idx="135">
                  <c:v>-0.69556972328717348</c:v>
                </c:pt>
                <c:pt idx="136">
                  <c:v>-0.39525985588933471</c:v>
                </c:pt>
                <c:pt idx="137">
                  <c:v>-0.85519902092854094</c:v>
                </c:pt>
                <c:pt idx="138">
                  <c:v>0.90994246888634334</c:v>
                </c:pt>
                <c:pt idx="139">
                  <c:v>-0.1618556541876302</c:v>
                </c:pt>
                <c:pt idx="140">
                  <c:v>-0.68556138775169062</c:v>
                </c:pt>
                <c:pt idx="141">
                  <c:v>-0.38755750536624811</c:v>
                </c:pt>
                <c:pt idx="142">
                  <c:v>-0.2762155166075842</c:v>
                </c:pt>
                <c:pt idx="143">
                  <c:v>0.28880286660785376</c:v>
                </c:pt>
                <c:pt idx="144">
                  <c:v>-0.47306588888101847</c:v>
                </c:pt>
                <c:pt idx="145">
                  <c:v>0.12108582720609593</c:v>
                </c:pt>
                <c:pt idx="146">
                  <c:v>-0.40700939149734416</c:v>
                </c:pt>
                <c:pt idx="147">
                  <c:v>0.62983717107306092</c:v>
                </c:pt>
                <c:pt idx="148">
                  <c:v>-0.37823577501912253</c:v>
                </c:pt>
                <c:pt idx="149">
                  <c:v>-0.11435765294188921</c:v>
                </c:pt>
                <c:pt idx="150">
                  <c:v>0.10073155816004691</c:v>
                </c:pt>
                <c:pt idx="151">
                  <c:v>-9.220394470553199E-2</c:v>
                </c:pt>
                <c:pt idx="152">
                  <c:v>-0.2124333591483607</c:v>
                </c:pt>
                <c:pt idx="153">
                  <c:v>0.83129438982126869</c:v>
                </c:pt>
                <c:pt idx="154">
                  <c:v>0.76021910633183487</c:v>
                </c:pt>
                <c:pt idx="155">
                  <c:v>-0.72345611759535344</c:v>
                </c:pt>
                <c:pt idx="156">
                  <c:v>-0.66209562220570406</c:v>
                </c:pt>
                <c:pt idx="157">
                  <c:v>-6.0820113274548213E-2</c:v>
                </c:pt>
                <c:pt idx="158">
                  <c:v>-0.53698426560457202</c:v>
                </c:pt>
                <c:pt idx="159">
                  <c:v>-0.41669637142790972</c:v>
                </c:pt>
                <c:pt idx="160">
                  <c:v>0.30976695693267797</c:v>
                </c:pt>
                <c:pt idx="161">
                  <c:v>0.82682156647708061</c:v>
                </c:pt>
                <c:pt idx="162">
                  <c:v>-0.93635721676360506</c:v>
                </c:pt>
                <c:pt idx="163">
                  <c:v>-0.11510434053879012</c:v>
                </c:pt>
                <c:pt idx="164">
                  <c:v>-0.4293534158249776</c:v>
                </c:pt>
                <c:pt idx="165">
                  <c:v>-0.64142423977855978</c:v>
                </c:pt>
                <c:pt idx="166">
                  <c:v>-0.48175707161865539</c:v>
                </c:pt>
                <c:pt idx="167">
                  <c:v>-0.51344585273447441</c:v>
                </c:pt>
                <c:pt idx="168">
                  <c:v>-0.84172418517448144</c:v>
                </c:pt>
                <c:pt idx="169">
                  <c:v>0.40508562032219392</c:v>
                </c:pt>
                <c:pt idx="170">
                  <c:v>-0.65025470199422841</c:v>
                </c:pt>
                <c:pt idx="171">
                  <c:v>-0.59635472825128</c:v>
                </c:pt>
                <c:pt idx="172">
                  <c:v>-0.59820729314110843</c:v>
                </c:pt>
                <c:pt idx="173">
                  <c:v>-0.6509038997324299</c:v>
                </c:pt>
                <c:pt idx="174">
                  <c:v>0.54345422536712429</c:v>
                </c:pt>
                <c:pt idx="175">
                  <c:v>-0.4042660899641079</c:v>
                </c:pt>
                <c:pt idx="176">
                  <c:v>-0.67967305017365764</c:v>
                </c:pt>
                <c:pt idx="177">
                  <c:v>0.69510213395476383</c:v>
                </c:pt>
                <c:pt idx="178">
                  <c:v>-0.68773359124207278</c:v>
                </c:pt>
                <c:pt idx="179">
                  <c:v>-0.36279937278319635</c:v>
                </c:pt>
                <c:pt idx="180">
                  <c:v>6.3178821765869558E-2</c:v>
                </c:pt>
                <c:pt idx="181">
                  <c:v>-0.40532209007262909</c:v>
                </c:pt>
                <c:pt idx="182">
                  <c:v>-0.59469234485681421</c:v>
                </c:pt>
                <c:pt idx="183">
                  <c:v>-0.65193119588351367</c:v>
                </c:pt>
                <c:pt idx="184">
                  <c:v>-0.64141033694522431</c:v>
                </c:pt>
                <c:pt idx="185">
                  <c:v>0.43527282471090417</c:v>
                </c:pt>
                <c:pt idx="186">
                  <c:v>-2.338769165278709E-2</c:v>
                </c:pt>
                <c:pt idx="187">
                  <c:v>-5.5001131341531014E-2</c:v>
                </c:pt>
                <c:pt idx="188">
                  <c:v>-0.1125316365072416</c:v>
                </c:pt>
                <c:pt idx="189">
                  <c:v>-0.59289830301581348</c:v>
                </c:pt>
                <c:pt idx="190">
                  <c:v>-4.6306031480624846E-3</c:v>
                </c:pt>
                <c:pt idx="191">
                  <c:v>-0.64302358918596914</c:v>
                </c:pt>
                <c:pt idx="192">
                  <c:v>0.70724013594684354</c:v>
                </c:pt>
                <c:pt idx="193">
                  <c:v>-0.5276750957378431</c:v>
                </c:pt>
                <c:pt idx="194">
                  <c:v>-0.65983559600919517</c:v>
                </c:pt>
                <c:pt idx="195">
                  <c:v>2.6969592418637847E-2</c:v>
                </c:pt>
                <c:pt idx="196">
                  <c:v>0.13777577282916034</c:v>
                </c:pt>
                <c:pt idx="197">
                  <c:v>-0.40458973769041734</c:v>
                </c:pt>
                <c:pt idx="198">
                  <c:v>-0.16112480346800945</c:v>
                </c:pt>
                <c:pt idx="199">
                  <c:v>0.82963458277332192</c:v>
                </c:pt>
                <c:pt idx="200">
                  <c:v>-0.26135863525677822</c:v>
                </c:pt>
                <c:pt idx="201">
                  <c:v>-0.96507548500228979</c:v>
                </c:pt>
                <c:pt idx="202">
                  <c:v>0.12703757236487873</c:v>
                </c:pt>
                <c:pt idx="203">
                  <c:v>-0.38586905722460163</c:v>
                </c:pt>
                <c:pt idx="204">
                  <c:v>-0.3881282551377826</c:v>
                </c:pt>
                <c:pt idx="205">
                  <c:v>0.8910839301004464</c:v>
                </c:pt>
                <c:pt idx="206">
                  <c:v>0.82091140637291471</c:v>
                </c:pt>
                <c:pt idx="207">
                  <c:v>-0.61702329298852554</c:v>
                </c:pt>
                <c:pt idx="208">
                  <c:v>0.20077677803035832</c:v>
                </c:pt>
                <c:pt idx="209">
                  <c:v>-0.7314611929647088</c:v>
                </c:pt>
                <c:pt idx="210">
                  <c:v>0.52562144804715272</c:v>
                </c:pt>
                <c:pt idx="211">
                  <c:v>-0.11530174361478017</c:v>
                </c:pt>
                <c:pt idx="212">
                  <c:v>0.43194769629519075</c:v>
                </c:pt>
                <c:pt idx="213">
                  <c:v>0.62155942979534962</c:v>
                </c:pt>
                <c:pt idx="214">
                  <c:v>0.65914441114542877</c:v>
                </c:pt>
                <c:pt idx="215">
                  <c:v>0.60868369809365963</c:v>
                </c:pt>
                <c:pt idx="216">
                  <c:v>0.55144880446995914</c:v>
                </c:pt>
                <c:pt idx="217">
                  <c:v>0.28971484491531668</c:v>
                </c:pt>
                <c:pt idx="218">
                  <c:v>0.9511425029230226</c:v>
                </c:pt>
                <c:pt idx="219">
                  <c:v>0.25809344559968089</c:v>
                </c:pt>
                <c:pt idx="220">
                  <c:v>-0.35861741629664834</c:v>
                </c:pt>
                <c:pt idx="221">
                  <c:v>0.57674625063631091</c:v>
                </c:pt>
                <c:pt idx="222">
                  <c:v>0.51317514229586236</c:v>
                </c:pt>
                <c:pt idx="223">
                  <c:v>0.4832966873684188</c:v>
                </c:pt>
                <c:pt idx="224">
                  <c:v>0.42097884809002201</c:v>
                </c:pt>
                <c:pt idx="225">
                  <c:v>0.15159214823864761</c:v>
                </c:pt>
                <c:pt idx="226">
                  <c:v>0.23317348861932782</c:v>
                </c:pt>
                <c:pt idx="227">
                  <c:v>0.28762557015113316</c:v>
                </c:pt>
                <c:pt idx="228">
                  <c:v>-0.64238860737067816</c:v>
                </c:pt>
                <c:pt idx="229">
                  <c:v>0.8983517528285655</c:v>
                </c:pt>
                <c:pt idx="230">
                  <c:v>0.24899167312689691</c:v>
                </c:pt>
                <c:pt idx="231">
                  <c:v>0.75881110350384029</c:v>
                </c:pt>
                <c:pt idx="232">
                  <c:v>-0.70444382129361161</c:v>
                </c:pt>
                <c:pt idx="233">
                  <c:v>-0.70276445922800224</c:v>
                </c:pt>
                <c:pt idx="234">
                  <c:v>0.48284218146675195</c:v>
                </c:pt>
                <c:pt idx="235">
                  <c:v>-0.15792638075221271</c:v>
                </c:pt>
                <c:pt idx="236">
                  <c:v>-0.72681452847295047</c:v>
                </c:pt>
                <c:pt idx="237">
                  <c:v>0.7821277082515925</c:v>
                </c:pt>
                <c:pt idx="238">
                  <c:v>-0.21830909897787576</c:v>
                </c:pt>
                <c:pt idx="239">
                  <c:v>1.9237144112755455E-2</c:v>
                </c:pt>
                <c:pt idx="240">
                  <c:v>0.25706133830939121</c:v>
                </c:pt>
                <c:pt idx="241">
                  <c:v>-0.51093405493195987</c:v>
                </c:pt>
                <c:pt idx="242">
                  <c:v>-0.51372111926142483</c:v>
                </c:pt>
                <c:pt idx="243">
                  <c:v>0.5317150225381585</c:v>
                </c:pt>
                <c:pt idx="244">
                  <c:v>0.19439626233137422</c:v>
                </c:pt>
                <c:pt idx="245">
                  <c:v>-0.26535333673526951</c:v>
                </c:pt>
                <c:pt idx="246">
                  <c:v>-0.40017239531493992</c:v>
                </c:pt>
                <c:pt idx="247">
                  <c:v>0.69064796830091646</c:v>
                </c:pt>
                <c:pt idx="248">
                  <c:v>2.070224146404567E-2</c:v>
                </c:pt>
                <c:pt idx="249">
                  <c:v>0.44087384086291109</c:v>
                </c:pt>
                <c:pt idx="250">
                  <c:v>5.7502750351805326E-2</c:v>
                </c:pt>
                <c:pt idx="251">
                  <c:v>-0.28611598497423402</c:v>
                </c:pt>
                <c:pt idx="252">
                  <c:v>0.45953166402932383</c:v>
                </c:pt>
                <c:pt idx="253">
                  <c:v>0.11418569046091349</c:v>
                </c:pt>
                <c:pt idx="254">
                  <c:v>0.41808572581392039</c:v>
                </c:pt>
                <c:pt idx="255">
                  <c:v>0.58854492625709609</c:v>
                </c:pt>
                <c:pt idx="256">
                  <c:v>0.44067386489033716</c:v>
                </c:pt>
                <c:pt idx="257">
                  <c:v>-0.35781561420813773</c:v>
                </c:pt>
                <c:pt idx="258">
                  <c:v>0.30660876015866506</c:v>
                </c:pt>
                <c:pt idx="259">
                  <c:v>0.64883859864150195</c:v>
                </c:pt>
                <c:pt idx="260">
                  <c:v>-0.43267078041689244</c:v>
                </c:pt>
                <c:pt idx="261">
                  <c:v>-6.8664703380579117E-2</c:v>
                </c:pt>
                <c:pt idx="262">
                  <c:v>0.82428656743735107</c:v>
                </c:pt>
                <c:pt idx="263">
                  <c:v>0.15120812101186762</c:v>
                </c:pt>
                <c:pt idx="264">
                  <c:v>0.69760167901641157</c:v>
                </c:pt>
                <c:pt idx="265">
                  <c:v>8.1049650351861402E-2</c:v>
                </c:pt>
                <c:pt idx="266">
                  <c:v>0.47393604295465264</c:v>
                </c:pt>
                <c:pt idx="267">
                  <c:v>-0.26067859076766142</c:v>
                </c:pt>
                <c:pt idx="268">
                  <c:v>0.51677746824004378</c:v>
                </c:pt>
                <c:pt idx="269">
                  <c:v>-2.3720699433101675E-3</c:v>
                </c:pt>
                <c:pt idx="270">
                  <c:v>0.9223970986509773</c:v>
                </c:pt>
                <c:pt idx="271">
                  <c:v>-9.8226620020387713E-3</c:v>
                </c:pt>
                <c:pt idx="272">
                  <c:v>0.10506968893373077</c:v>
                </c:pt>
                <c:pt idx="273">
                  <c:v>0.58224156931073745</c:v>
                </c:pt>
                <c:pt idx="274">
                  <c:v>-0.74770871686610507</c:v>
                </c:pt>
                <c:pt idx="275">
                  <c:v>-0.40598586106553408</c:v>
                </c:pt>
                <c:pt idx="276">
                  <c:v>-0.47986545259810759</c:v>
                </c:pt>
                <c:pt idx="277">
                  <c:v>-6.8916308177379648E-2</c:v>
                </c:pt>
                <c:pt idx="278">
                  <c:v>-0.49121269961719216</c:v>
                </c:pt>
                <c:pt idx="279">
                  <c:v>0.83243710851447672</c:v>
                </c:pt>
                <c:pt idx="280">
                  <c:v>-0.73612559003713718</c:v>
                </c:pt>
                <c:pt idx="281">
                  <c:v>0.25988258658995766</c:v>
                </c:pt>
                <c:pt idx="282">
                  <c:v>-0.31796023965457232</c:v>
                </c:pt>
                <c:pt idx="283">
                  <c:v>7.0170425304843687E-2</c:v>
                </c:pt>
                <c:pt idx="284">
                  <c:v>0.7582615847337506</c:v>
                </c:pt>
                <c:pt idx="285">
                  <c:v>-0.1037256657985906</c:v>
                </c:pt>
                <c:pt idx="286">
                  <c:v>0.87857321925574861</c:v>
                </c:pt>
                <c:pt idx="287">
                  <c:v>-0.33402253611419841</c:v>
                </c:pt>
                <c:pt idx="288">
                  <c:v>-0.91109862519265838</c:v>
                </c:pt>
                <c:pt idx="289">
                  <c:v>-0.88470357688864587</c:v>
                </c:pt>
                <c:pt idx="290">
                  <c:v>0.43339216062028318</c:v>
                </c:pt>
                <c:pt idx="291">
                  <c:v>0.41067655863143998</c:v>
                </c:pt>
                <c:pt idx="292">
                  <c:v>-0.89364765792786116</c:v>
                </c:pt>
                <c:pt idx="293">
                  <c:v>-0.21042427770758254</c:v>
                </c:pt>
                <c:pt idx="294">
                  <c:v>0.81465745303216575</c:v>
                </c:pt>
                <c:pt idx="295">
                  <c:v>-0.24562358886459074</c:v>
                </c:pt>
                <c:pt idx="296">
                  <c:v>-3.6841668737964836E-2</c:v>
                </c:pt>
                <c:pt idx="297">
                  <c:v>-2.9815869099565483E-2</c:v>
                </c:pt>
                <c:pt idx="298">
                  <c:v>0.45117649282827232</c:v>
                </c:pt>
                <c:pt idx="299">
                  <c:v>-0.88941874478590288</c:v>
                </c:pt>
                <c:pt idx="300">
                  <c:v>0.49773329829396062</c:v>
                </c:pt>
                <c:pt idx="301">
                  <c:v>-0.41480827615146315</c:v>
                </c:pt>
                <c:pt idx="302">
                  <c:v>0.49615446902485244</c:v>
                </c:pt>
                <c:pt idx="303">
                  <c:v>-0.9652480243232292</c:v>
                </c:pt>
                <c:pt idx="304">
                  <c:v>0.63922761368102865</c:v>
                </c:pt>
                <c:pt idx="305">
                  <c:v>0.47709165972027351</c:v>
                </c:pt>
                <c:pt idx="306">
                  <c:v>-0.64218439207385125</c:v>
                </c:pt>
                <c:pt idx="307">
                  <c:v>-4.0830335371476331E-2</c:v>
                </c:pt>
                <c:pt idx="308">
                  <c:v>-0.95444232038594246</c:v>
                </c:pt>
                <c:pt idx="309">
                  <c:v>4.7304920215935124E-2</c:v>
                </c:pt>
                <c:pt idx="310">
                  <c:v>-0.63291533227483232</c:v>
                </c:pt>
                <c:pt idx="311">
                  <c:v>0.8966625626295075</c:v>
                </c:pt>
                <c:pt idx="312">
                  <c:v>-0.78646368068079153</c:v>
                </c:pt>
                <c:pt idx="313">
                  <c:v>0.84063347725409121</c:v>
                </c:pt>
                <c:pt idx="314">
                  <c:v>0.4053164900409873</c:v>
                </c:pt>
                <c:pt idx="315">
                  <c:v>-0.77759563617351612</c:v>
                </c:pt>
                <c:pt idx="316">
                  <c:v>-0.26788570366414449</c:v>
                </c:pt>
                <c:pt idx="317">
                  <c:v>0.64631617715705525</c:v>
                </c:pt>
                <c:pt idx="318">
                  <c:v>-0.65099129110351972</c:v>
                </c:pt>
                <c:pt idx="319">
                  <c:v>-9.8819865076395664E-3</c:v>
                </c:pt>
                <c:pt idx="320">
                  <c:v>6.9142921649393729E-2</c:v>
                </c:pt>
                <c:pt idx="321">
                  <c:v>0.14404572129132989</c:v>
                </c:pt>
                <c:pt idx="322">
                  <c:v>0.3025895630105242</c:v>
                </c:pt>
                <c:pt idx="323">
                  <c:v>0.24165879864798614</c:v>
                </c:pt>
                <c:pt idx="324">
                  <c:v>3.9717186614690106E-3</c:v>
                </c:pt>
                <c:pt idx="325">
                  <c:v>-0.66563404526682757</c:v>
                </c:pt>
                <c:pt idx="326">
                  <c:v>0.28651118683819349</c:v>
                </c:pt>
                <c:pt idx="327">
                  <c:v>0.3932756750255863</c:v>
                </c:pt>
                <c:pt idx="328">
                  <c:v>-0.28704904289201016</c:v>
                </c:pt>
                <c:pt idx="329">
                  <c:v>0.93220641995790654</c:v>
                </c:pt>
                <c:pt idx="330">
                  <c:v>-0.51759749778945741</c:v>
                </c:pt>
                <c:pt idx="331">
                  <c:v>0.64472778679762255</c:v>
                </c:pt>
                <c:pt idx="332">
                  <c:v>-0.15479633011478741</c:v>
                </c:pt>
                <c:pt idx="333">
                  <c:v>0.22626487341133747</c:v>
                </c:pt>
                <c:pt idx="334">
                  <c:v>-0.86994715526887834</c:v>
                </c:pt>
                <c:pt idx="335">
                  <c:v>-0.79455357234729129</c:v>
                </c:pt>
                <c:pt idx="336">
                  <c:v>-0.33144145184517837</c:v>
                </c:pt>
                <c:pt idx="337">
                  <c:v>0.60115529118848143</c:v>
                </c:pt>
                <c:pt idx="338">
                  <c:v>-0.36263112826764854</c:v>
                </c:pt>
                <c:pt idx="339">
                  <c:v>0.22615443544436831</c:v>
                </c:pt>
                <c:pt idx="340">
                  <c:v>-0.91393528166366433</c:v>
                </c:pt>
                <c:pt idx="341">
                  <c:v>0.83756779470621479</c:v>
                </c:pt>
                <c:pt idx="342">
                  <c:v>-0.168499201423748</c:v>
                </c:pt>
                <c:pt idx="343">
                  <c:v>0.44554628786919909</c:v>
                </c:pt>
                <c:pt idx="344">
                  <c:v>0.39666649495894479</c:v>
                </c:pt>
                <c:pt idx="345">
                  <c:v>0.39164531676274961</c:v>
                </c:pt>
                <c:pt idx="346">
                  <c:v>0.26958196643409449</c:v>
                </c:pt>
                <c:pt idx="347">
                  <c:v>-0.48503829194280146</c:v>
                </c:pt>
                <c:pt idx="348">
                  <c:v>0.33128626123381849</c:v>
                </c:pt>
                <c:pt idx="349">
                  <c:v>-0.91096965565289667</c:v>
                </c:pt>
                <c:pt idx="350">
                  <c:v>0.42729743953891031</c:v>
                </c:pt>
                <c:pt idx="351">
                  <c:v>-0.7737131118443451</c:v>
                </c:pt>
                <c:pt idx="352">
                  <c:v>0.2287602159760431</c:v>
                </c:pt>
                <c:pt idx="353">
                  <c:v>0.82494946277793979</c:v>
                </c:pt>
                <c:pt idx="354">
                  <c:v>-0.44823400562686033</c:v>
                </c:pt>
                <c:pt idx="355">
                  <c:v>1.8586955922580552E-2</c:v>
                </c:pt>
                <c:pt idx="356">
                  <c:v>0.62534311953002031</c:v>
                </c:pt>
                <c:pt idx="357">
                  <c:v>-0.10196215927970211</c:v>
                </c:pt>
                <c:pt idx="358">
                  <c:v>-0.15960066079711066</c:v>
                </c:pt>
                <c:pt idx="359">
                  <c:v>0.71541501885277814</c:v>
                </c:pt>
                <c:pt idx="360">
                  <c:v>-0.87609177698721086</c:v>
                </c:pt>
                <c:pt idx="361">
                  <c:v>0.85644383031708604</c:v>
                </c:pt>
                <c:pt idx="362">
                  <c:v>0.92981155972317708</c:v>
                </c:pt>
                <c:pt idx="363">
                  <c:v>0.68841185225448875</c:v>
                </c:pt>
                <c:pt idx="364">
                  <c:v>-9.6152704013646145E-2</c:v>
                </c:pt>
                <c:pt idx="365">
                  <c:v>-0.61177052164795609</c:v>
                </c:pt>
                <c:pt idx="366">
                  <c:v>-0.94074732509792047</c:v>
                </c:pt>
                <c:pt idx="367">
                  <c:v>-0.67857944681358884</c:v>
                </c:pt>
                <c:pt idx="368">
                  <c:v>0.59824820450717353</c:v>
                </c:pt>
                <c:pt idx="369">
                  <c:v>-0.95746119253548978</c:v>
                </c:pt>
                <c:pt idx="370">
                  <c:v>-0.49752738631481508</c:v>
                </c:pt>
                <c:pt idx="371">
                  <c:v>-8.1181016388531382E-2</c:v>
                </c:pt>
                <c:pt idx="372">
                  <c:v>0.72936045959484652</c:v>
                </c:pt>
                <c:pt idx="373">
                  <c:v>0.56344669231534161</c:v>
                </c:pt>
                <c:pt idx="374">
                  <c:v>-4.9323928773608895E-2</c:v>
                </c:pt>
                <c:pt idx="375">
                  <c:v>0.48706284295544239</c:v>
                </c:pt>
                <c:pt idx="376">
                  <c:v>0.66601233512135516</c:v>
                </c:pt>
                <c:pt idx="377">
                  <c:v>-0.57438106837427194</c:v>
                </c:pt>
                <c:pt idx="378">
                  <c:v>-0.78594674626011263</c:v>
                </c:pt>
                <c:pt idx="379">
                  <c:v>0.17894312283826841</c:v>
                </c:pt>
                <c:pt idx="380">
                  <c:v>-0.17494743819742914</c:v>
                </c:pt>
                <c:pt idx="381">
                  <c:v>-0.68913738757603837</c:v>
                </c:pt>
                <c:pt idx="382">
                  <c:v>0.18534305004818963</c:v>
                </c:pt>
                <c:pt idx="383">
                  <c:v>0.23655342196192661</c:v>
                </c:pt>
                <c:pt idx="384">
                  <c:v>-0.11055140510881169</c:v>
                </c:pt>
                <c:pt idx="385">
                  <c:v>0.95103402229256095</c:v>
                </c:pt>
                <c:pt idx="386">
                  <c:v>0.30380034208613665</c:v>
                </c:pt>
                <c:pt idx="387">
                  <c:v>0.54920506404401337</c:v>
                </c:pt>
                <c:pt idx="388">
                  <c:v>0.82083765964564104</c:v>
                </c:pt>
                <c:pt idx="389">
                  <c:v>-0.98759394743565365</c:v>
                </c:pt>
                <c:pt idx="390">
                  <c:v>-0.22588427490535054</c:v>
                </c:pt>
                <c:pt idx="391">
                  <c:v>-1.2929253016589919E-2</c:v>
                </c:pt>
                <c:pt idx="392">
                  <c:v>0.12878770905293455</c:v>
                </c:pt>
                <c:pt idx="393">
                  <c:v>-0.30968608610530568</c:v>
                </c:pt>
                <c:pt idx="394">
                  <c:v>0.43544300607721331</c:v>
                </c:pt>
                <c:pt idx="395">
                  <c:v>-8.849490395211411E-2</c:v>
                </c:pt>
                <c:pt idx="396">
                  <c:v>0.24156851115739861</c:v>
                </c:pt>
                <c:pt idx="397">
                  <c:v>-0.14671072635320137</c:v>
                </c:pt>
                <c:pt idx="398">
                  <c:v>9.6907174988263844E-2</c:v>
                </c:pt>
                <c:pt idx="399">
                  <c:v>0.24998538820713589</c:v>
                </c:pt>
                <c:pt idx="400">
                  <c:v>-0.57411551330776989</c:v>
                </c:pt>
                <c:pt idx="401">
                  <c:v>-1.1161078257219594E-2</c:v>
                </c:pt>
                <c:pt idx="402">
                  <c:v>0.27828423500936089</c:v>
                </c:pt>
                <c:pt idx="403">
                  <c:v>0.65013939982047853</c:v>
                </c:pt>
                <c:pt idx="404">
                  <c:v>-0.71597105127251592</c:v>
                </c:pt>
                <c:pt idx="405">
                  <c:v>0.14189985806401867</c:v>
                </c:pt>
                <c:pt idx="406">
                  <c:v>2.5994452948077586E-2</c:v>
                </c:pt>
                <c:pt idx="407">
                  <c:v>0.45502450909180264</c:v>
                </c:pt>
                <c:pt idx="408">
                  <c:v>-0.77260765043898105</c:v>
                </c:pt>
                <c:pt idx="409">
                  <c:v>0.54840520987893393</c:v>
                </c:pt>
                <c:pt idx="410">
                  <c:v>-0.75407474804799124</c:v>
                </c:pt>
                <c:pt idx="411">
                  <c:v>0.45612315935649983</c:v>
                </c:pt>
                <c:pt idx="412">
                  <c:v>-0.79130210115880828</c:v>
                </c:pt>
                <c:pt idx="413">
                  <c:v>-0.10865956189058219</c:v>
                </c:pt>
                <c:pt idx="414">
                  <c:v>-0.17852581827850797</c:v>
                </c:pt>
                <c:pt idx="415">
                  <c:v>-0.71859993956573753</c:v>
                </c:pt>
                <c:pt idx="416">
                  <c:v>0.45691653753340566</c:v>
                </c:pt>
                <c:pt idx="417">
                  <c:v>-0.70605658426377649</c:v>
                </c:pt>
                <c:pt idx="418">
                  <c:v>0.80709400659817376</c:v>
                </c:pt>
                <c:pt idx="419">
                  <c:v>-0.44704876856894588</c:v>
                </c:pt>
                <c:pt idx="420">
                  <c:v>0.5954678488617261</c:v>
                </c:pt>
                <c:pt idx="421">
                  <c:v>-4.5878514560485237E-2</c:v>
                </c:pt>
                <c:pt idx="422">
                  <c:v>-1.0681264148354516E-2</c:v>
                </c:pt>
                <c:pt idx="423">
                  <c:v>-0.21445116250591301</c:v>
                </c:pt>
                <c:pt idx="424">
                  <c:v>-0.20549223217701393</c:v>
                </c:pt>
                <c:pt idx="425">
                  <c:v>-0.39268027820241425</c:v>
                </c:pt>
                <c:pt idx="426">
                  <c:v>-0.16035857881699714</c:v>
                </c:pt>
                <c:pt idx="427">
                  <c:v>0.39641936027733099</c:v>
                </c:pt>
                <c:pt idx="428">
                  <c:v>-0.98163682266000596</c:v>
                </c:pt>
                <c:pt idx="429">
                  <c:v>0.23012917968361202</c:v>
                </c:pt>
                <c:pt idx="430">
                  <c:v>-0.3058576054458424</c:v>
                </c:pt>
                <c:pt idx="431">
                  <c:v>-0.20118817729196997</c:v>
                </c:pt>
                <c:pt idx="432">
                  <c:v>-0.36005205594212186</c:v>
                </c:pt>
                <c:pt idx="433">
                  <c:v>-0.57181512709317528</c:v>
                </c:pt>
                <c:pt idx="434">
                  <c:v>0.7169179895779193</c:v>
                </c:pt>
                <c:pt idx="435">
                  <c:v>0.16887372102545978</c:v>
                </c:pt>
                <c:pt idx="436">
                  <c:v>0.56105576197994289</c:v>
                </c:pt>
                <c:pt idx="437">
                  <c:v>0.31920280768232862</c:v>
                </c:pt>
                <c:pt idx="438">
                  <c:v>-0.10347527834870306</c:v>
                </c:pt>
                <c:pt idx="439">
                  <c:v>-0.4876856685622028</c:v>
                </c:pt>
                <c:pt idx="440">
                  <c:v>0.13000503996392865</c:v>
                </c:pt>
                <c:pt idx="441">
                  <c:v>-0.63697064058148767</c:v>
                </c:pt>
                <c:pt idx="442">
                  <c:v>-4.6232562948253342E-2</c:v>
                </c:pt>
                <c:pt idx="443">
                  <c:v>0.46938940666098167</c:v>
                </c:pt>
                <c:pt idx="444">
                  <c:v>1.1707869374932721E-2</c:v>
                </c:pt>
                <c:pt idx="445">
                  <c:v>6.0438037687376982E-2</c:v>
                </c:pt>
                <c:pt idx="446">
                  <c:v>0.47139558341707943</c:v>
                </c:pt>
                <c:pt idx="447">
                  <c:v>0.28343315753000531</c:v>
                </c:pt>
                <c:pt idx="448">
                  <c:v>-0.69285089489691731</c:v>
                </c:pt>
                <c:pt idx="449">
                  <c:v>-0.5892662751626585</c:v>
                </c:pt>
                <c:pt idx="450">
                  <c:v>-0.1260350118867469</c:v>
                </c:pt>
                <c:pt idx="451">
                  <c:v>0.69530397188425386</c:v>
                </c:pt>
                <c:pt idx="452">
                  <c:v>-0.45590401788084528</c:v>
                </c:pt>
                <c:pt idx="453">
                  <c:v>0.51376387768313037</c:v>
                </c:pt>
                <c:pt idx="454">
                  <c:v>0.63204399813448864</c:v>
                </c:pt>
                <c:pt idx="455">
                  <c:v>-6.1162921013208308E-3</c:v>
                </c:pt>
                <c:pt idx="456">
                  <c:v>-0.81687513410643475</c:v>
                </c:pt>
                <c:pt idx="457">
                  <c:v>0.47936680003890908</c:v>
                </c:pt>
                <c:pt idx="458">
                  <c:v>0.22955348561758301</c:v>
                </c:pt>
                <c:pt idx="459">
                  <c:v>6.7115192847251509E-2</c:v>
                </c:pt>
                <c:pt idx="460">
                  <c:v>-0.70738853418579106</c:v>
                </c:pt>
                <c:pt idx="461">
                  <c:v>0.30417517551699269</c:v>
                </c:pt>
                <c:pt idx="462">
                  <c:v>0.31517162944711602</c:v>
                </c:pt>
                <c:pt idx="463">
                  <c:v>0.88265579984670783</c:v>
                </c:pt>
                <c:pt idx="464">
                  <c:v>0.32295913397750819</c:v>
                </c:pt>
                <c:pt idx="465">
                  <c:v>-0.79638347600819903</c:v>
                </c:pt>
                <c:pt idx="466">
                  <c:v>0.53516928901783578</c:v>
                </c:pt>
                <c:pt idx="467">
                  <c:v>3.9063449996004397E-2</c:v>
                </c:pt>
                <c:pt idx="468">
                  <c:v>-0.58790364522654082</c:v>
                </c:pt>
                <c:pt idx="469">
                  <c:v>0.36170044826499714</c:v>
                </c:pt>
                <c:pt idx="470">
                  <c:v>0.45168326433063621</c:v>
                </c:pt>
                <c:pt idx="471">
                  <c:v>0.40930840571361304</c:v>
                </c:pt>
                <c:pt idx="472">
                  <c:v>-0.28289419132524041</c:v>
                </c:pt>
                <c:pt idx="473">
                  <c:v>0.45247700005163721</c:v>
                </c:pt>
                <c:pt idx="474">
                  <c:v>0.76181816165746219</c:v>
                </c:pt>
                <c:pt idx="475">
                  <c:v>0.12326069038712448</c:v>
                </c:pt>
                <c:pt idx="476">
                  <c:v>0.24608434659720591</c:v>
                </c:pt>
                <c:pt idx="477">
                  <c:v>-0.55695563831002137</c:v>
                </c:pt>
                <c:pt idx="478">
                  <c:v>-0.18088535003991538</c:v>
                </c:pt>
                <c:pt idx="479">
                  <c:v>-0.21449584324853743</c:v>
                </c:pt>
                <c:pt idx="480">
                  <c:v>9.2745363162016994E-2</c:v>
                </c:pt>
                <c:pt idx="481">
                  <c:v>-6.8532471407113618E-2</c:v>
                </c:pt>
                <c:pt idx="482">
                  <c:v>0.61954783695103455</c:v>
                </c:pt>
                <c:pt idx="483">
                  <c:v>-0.77622563837934466</c:v>
                </c:pt>
                <c:pt idx="484">
                  <c:v>-0.66557174443941758</c:v>
                </c:pt>
                <c:pt idx="485">
                  <c:v>-0.42879202339633982</c:v>
                </c:pt>
                <c:pt idx="486">
                  <c:v>0.71924498410466919</c:v>
                </c:pt>
                <c:pt idx="487">
                  <c:v>-0.75632789606463668</c:v>
                </c:pt>
                <c:pt idx="488">
                  <c:v>0.76743964520721908</c:v>
                </c:pt>
                <c:pt idx="489">
                  <c:v>0.18045134875170696</c:v>
                </c:pt>
                <c:pt idx="490">
                  <c:v>0.29137960869853313</c:v>
                </c:pt>
                <c:pt idx="491">
                  <c:v>0.33782045709180314</c:v>
                </c:pt>
                <c:pt idx="492">
                  <c:v>0.52551861262747024</c:v>
                </c:pt>
                <c:pt idx="493">
                  <c:v>0.21778287799961463</c:v>
                </c:pt>
                <c:pt idx="494">
                  <c:v>0.4000325733917216</c:v>
                </c:pt>
                <c:pt idx="495">
                  <c:v>0.91239578481120054</c:v>
                </c:pt>
                <c:pt idx="496">
                  <c:v>-0.18895772861490892</c:v>
                </c:pt>
                <c:pt idx="497">
                  <c:v>0.41984211754981959</c:v>
                </c:pt>
                <c:pt idx="498">
                  <c:v>5.5155336309495477E-2</c:v>
                </c:pt>
                <c:pt idx="499">
                  <c:v>0.6414018161302415</c:v>
                </c:pt>
                <c:pt idx="500">
                  <c:v>-0.22835066425288722</c:v>
                </c:pt>
                <c:pt idx="501">
                  <c:v>0.75207327054360062</c:v>
                </c:pt>
                <c:pt idx="502">
                  <c:v>0.26750548088393444</c:v>
                </c:pt>
                <c:pt idx="503">
                  <c:v>0.37457658381707426</c:v>
                </c:pt>
                <c:pt idx="504">
                  <c:v>0.98885499366654317</c:v>
                </c:pt>
                <c:pt idx="505">
                  <c:v>-0.85385410745019141</c:v>
                </c:pt>
                <c:pt idx="506">
                  <c:v>-0.58569718470273902</c:v>
                </c:pt>
                <c:pt idx="507">
                  <c:v>0.75634914577030266</c:v>
                </c:pt>
                <c:pt idx="508">
                  <c:v>0.77868410775527885</c:v>
                </c:pt>
                <c:pt idx="509">
                  <c:v>-0.60613808315565532</c:v>
                </c:pt>
                <c:pt idx="510">
                  <c:v>0.48907121967858141</c:v>
                </c:pt>
                <c:pt idx="511">
                  <c:v>0.36895595574927115</c:v>
                </c:pt>
                <c:pt idx="512">
                  <c:v>0.64310979115643696</c:v>
                </c:pt>
                <c:pt idx="513">
                  <c:v>-0.95310447116783747</c:v>
                </c:pt>
                <c:pt idx="514">
                  <c:v>0.89213862140825739</c:v>
                </c:pt>
                <c:pt idx="515">
                  <c:v>0.13662052473370478</c:v>
                </c:pt>
                <c:pt idx="516">
                  <c:v>-0.7392569799883808</c:v>
                </c:pt>
                <c:pt idx="517">
                  <c:v>-0.22248506258011433</c:v>
                </c:pt>
                <c:pt idx="518">
                  <c:v>0.6153056508603878</c:v>
                </c:pt>
                <c:pt idx="519">
                  <c:v>-0.29752008517209005</c:v>
                </c:pt>
                <c:pt idx="520">
                  <c:v>-0.22689025552333281</c:v>
                </c:pt>
                <c:pt idx="521">
                  <c:v>0.8309687462539701</c:v>
                </c:pt>
                <c:pt idx="522">
                  <c:v>0.46025461334578927</c:v>
                </c:pt>
                <c:pt idx="523">
                  <c:v>-0.35285405618932503</c:v>
                </c:pt>
                <c:pt idx="524">
                  <c:v>0.65999968471238235</c:v>
                </c:pt>
                <c:pt idx="525">
                  <c:v>-0.97058362863163572</c:v>
                </c:pt>
                <c:pt idx="526">
                  <c:v>-0.44435199654428853</c:v>
                </c:pt>
                <c:pt idx="527">
                  <c:v>-0.74785373455308235</c:v>
                </c:pt>
                <c:pt idx="528">
                  <c:v>0.84695206195673822</c:v>
                </c:pt>
                <c:pt idx="529">
                  <c:v>0.74841610077720666</c:v>
                </c:pt>
                <c:pt idx="530">
                  <c:v>-0.52264179161642166</c:v>
                </c:pt>
                <c:pt idx="531">
                  <c:v>0.34965253924852696</c:v>
                </c:pt>
                <c:pt idx="532">
                  <c:v>-0.23816455813440232</c:v>
                </c:pt>
                <c:pt idx="533">
                  <c:v>-5.872902930782465E-2</c:v>
                </c:pt>
                <c:pt idx="534">
                  <c:v>0.18852777404125307</c:v>
                </c:pt>
                <c:pt idx="535">
                  <c:v>0.36489506700200669</c:v>
                </c:pt>
                <c:pt idx="536">
                  <c:v>0.61404520234236093</c:v>
                </c:pt>
                <c:pt idx="537">
                  <c:v>-0.19478974591667647</c:v>
                </c:pt>
                <c:pt idx="538">
                  <c:v>-0.6536087127450424</c:v>
                </c:pt>
                <c:pt idx="539">
                  <c:v>-0.42063361591759635</c:v>
                </c:pt>
                <c:pt idx="540">
                  <c:v>0.33768354847790394</c:v>
                </c:pt>
                <c:pt idx="541">
                  <c:v>-0.46930010653279802</c:v>
                </c:pt>
                <c:pt idx="542">
                  <c:v>-0.22161977370984548</c:v>
                </c:pt>
                <c:pt idx="543">
                  <c:v>-0.46156575236208036</c:v>
                </c:pt>
                <c:pt idx="544">
                  <c:v>0.15016900813312378</c:v>
                </c:pt>
                <c:pt idx="545">
                  <c:v>0.41930177725062445</c:v>
                </c:pt>
                <c:pt idx="546">
                  <c:v>0.82550114680743358</c:v>
                </c:pt>
                <c:pt idx="547">
                  <c:v>-0.24368295079158844</c:v>
                </c:pt>
                <c:pt idx="548">
                  <c:v>-0.51481922247908518</c:v>
                </c:pt>
                <c:pt idx="549">
                  <c:v>0.21697342378737738</c:v>
                </c:pt>
                <c:pt idx="550">
                  <c:v>0.28330577926812278</c:v>
                </c:pt>
                <c:pt idx="551">
                  <c:v>0.49950339526076093</c:v>
                </c:pt>
                <c:pt idx="552">
                  <c:v>-6.3850100087116557E-2</c:v>
                </c:pt>
                <c:pt idx="553">
                  <c:v>-0.56589360071812356</c:v>
                </c:pt>
                <c:pt idx="554">
                  <c:v>0.77951510957738301</c:v>
                </c:pt>
                <c:pt idx="555">
                  <c:v>-0.44443055261400566</c:v>
                </c:pt>
                <c:pt idx="556">
                  <c:v>0.25519797756786672</c:v>
                </c:pt>
                <c:pt idx="557">
                  <c:v>-0.37457762130308186</c:v>
                </c:pt>
                <c:pt idx="558">
                  <c:v>-8.0182390773358508E-2</c:v>
                </c:pt>
                <c:pt idx="559">
                  <c:v>-8.6466452367358337E-2</c:v>
                </c:pt>
                <c:pt idx="560">
                  <c:v>-0.10260130126794198</c:v>
                </c:pt>
                <c:pt idx="561">
                  <c:v>0.48720392866120488</c:v>
                </c:pt>
                <c:pt idx="562">
                  <c:v>-0.12789536967640408</c:v>
                </c:pt>
                <c:pt idx="563">
                  <c:v>0.29843630346909922</c:v>
                </c:pt>
                <c:pt idx="564">
                  <c:v>-0.50854293469740908</c:v>
                </c:pt>
                <c:pt idx="565">
                  <c:v>-5.3457467674537292E-3</c:v>
                </c:pt>
                <c:pt idx="566">
                  <c:v>0.32997969967649043</c:v>
                </c:pt>
                <c:pt idx="567">
                  <c:v>-0.45826641450286459</c:v>
                </c:pt>
                <c:pt idx="568">
                  <c:v>-0.29360317529373264</c:v>
                </c:pt>
                <c:pt idx="569">
                  <c:v>0.70681559273213157</c:v>
                </c:pt>
                <c:pt idx="570">
                  <c:v>-2.3664529239443739E-3</c:v>
                </c:pt>
                <c:pt idx="571">
                  <c:v>0.57558096254598456</c:v>
                </c:pt>
                <c:pt idx="572">
                  <c:v>0.54363872280807635</c:v>
                </c:pt>
                <c:pt idx="573">
                  <c:v>-0.29385815438264695</c:v>
                </c:pt>
                <c:pt idx="574">
                  <c:v>0.26102228159735008</c:v>
                </c:pt>
                <c:pt idx="575">
                  <c:v>0.41514893676851322</c:v>
                </c:pt>
                <c:pt idx="576">
                  <c:v>0.1405306538075585</c:v>
                </c:pt>
                <c:pt idx="577">
                  <c:v>0.87282009172742925</c:v>
                </c:pt>
                <c:pt idx="578">
                  <c:v>0.70929330598838947</c:v>
                </c:pt>
                <c:pt idx="579">
                  <c:v>-0.20703065818812458</c:v>
                </c:pt>
                <c:pt idx="580">
                  <c:v>0.82209441843300457</c:v>
                </c:pt>
                <c:pt idx="581">
                  <c:v>-0.29142281450517588</c:v>
                </c:pt>
                <c:pt idx="582">
                  <c:v>-0.86229035089527151</c:v>
                </c:pt>
                <c:pt idx="583">
                  <c:v>-0.21236838909385961</c:v>
                </c:pt>
                <c:pt idx="584">
                  <c:v>-0.76755783480860917</c:v>
                </c:pt>
                <c:pt idx="585">
                  <c:v>-0.85892473497971966</c:v>
                </c:pt>
                <c:pt idx="586">
                  <c:v>-0.5981383088722988</c:v>
                </c:pt>
                <c:pt idx="587">
                  <c:v>0.5821127625357303</c:v>
                </c:pt>
                <c:pt idx="588">
                  <c:v>0.85396939562865948</c:v>
                </c:pt>
                <c:pt idx="589">
                  <c:v>-0.22033985752779972</c:v>
                </c:pt>
                <c:pt idx="590">
                  <c:v>0.22214218742943015</c:v>
                </c:pt>
                <c:pt idx="591">
                  <c:v>-0.34654324750099247</c:v>
                </c:pt>
                <c:pt idx="592">
                  <c:v>0.94900683353670712</c:v>
                </c:pt>
                <c:pt idx="593">
                  <c:v>0.22577730436652532</c:v>
                </c:pt>
                <c:pt idx="594">
                  <c:v>0.68267446191640702</c:v>
                </c:pt>
                <c:pt idx="595">
                  <c:v>0.43426185042544857</c:v>
                </c:pt>
                <c:pt idx="596">
                  <c:v>0.32954287037239655</c:v>
                </c:pt>
                <c:pt idx="597">
                  <c:v>-0.51703271246161697</c:v>
                </c:pt>
                <c:pt idx="598">
                  <c:v>0.63093546197122363</c:v>
                </c:pt>
                <c:pt idx="599">
                  <c:v>0.14721809087910837</c:v>
                </c:pt>
                <c:pt idx="600">
                  <c:v>-0.4699302528588854</c:v>
                </c:pt>
                <c:pt idx="601">
                  <c:v>-0.32461401812975804</c:v>
                </c:pt>
                <c:pt idx="602">
                  <c:v>0.85330163472506271</c:v>
                </c:pt>
                <c:pt idx="603">
                  <c:v>0.83625946372426563</c:v>
                </c:pt>
                <c:pt idx="604">
                  <c:v>0.93211016333199825</c:v>
                </c:pt>
                <c:pt idx="605">
                  <c:v>0.63703743261023471</c:v>
                </c:pt>
                <c:pt idx="606">
                  <c:v>0.51571164530410307</c:v>
                </c:pt>
                <c:pt idx="607">
                  <c:v>-0.92453272207865711</c:v>
                </c:pt>
                <c:pt idx="608">
                  <c:v>-0.71110615985496717</c:v>
                </c:pt>
                <c:pt idx="609">
                  <c:v>-0.70248928008325906</c:v>
                </c:pt>
                <c:pt idx="610">
                  <c:v>-0.43578635951857325</c:v>
                </c:pt>
                <c:pt idx="611">
                  <c:v>-0.53375039768258725</c:v>
                </c:pt>
                <c:pt idx="612">
                  <c:v>0.27415558910317156</c:v>
                </c:pt>
                <c:pt idx="613">
                  <c:v>-0.44307403444719667</c:v>
                </c:pt>
                <c:pt idx="614">
                  <c:v>0.58456093794759134</c:v>
                </c:pt>
                <c:pt idx="615">
                  <c:v>-0.33480880719830697</c:v>
                </c:pt>
                <c:pt idx="616">
                  <c:v>3.5621139506349445E-2</c:v>
                </c:pt>
                <c:pt idx="617">
                  <c:v>0.58501836408081753</c:v>
                </c:pt>
                <c:pt idx="618">
                  <c:v>0.66194983087963311</c:v>
                </c:pt>
                <c:pt idx="619">
                  <c:v>4.4066688900951737E-2</c:v>
                </c:pt>
                <c:pt idx="620">
                  <c:v>-0.830252095708371</c:v>
                </c:pt>
                <c:pt idx="621">
                  <c:v>0.83835248481733371</c:v>
                </c:pt>
                <c:pt idx="622">
                  <c:v>0.51931054979070745</c:v>
                </c:pt>
                <c:pt idx="623">
                  <c:v>-0.34245591784093216</c:v>
                </c:pt>
                <c:pt idx="624">
                  <c:v>0.25087639217139718</c:v>
                </c:pt>
                <c:pt idx="625">
                  <c:v>-0.30399171483308346</c:v>
                </c:pt>
                <c:pt idx="626">
                  <c:v>-0.41554083749122878</c:v>
                </c:pt>
                <c:pt idx="627">
                  <c:v>0.47045160923705009</c:v>
                </c:pt>
                <c:pt idx="628">
                  <c:v>-0.81105091917357119</c:v>
                </c:pt>
                <c:pt idx="629">
                  <c:v>0.47899015452999893</c:v>
                </c:pt>
                <c:pt idx="630">
                  <c:v>0.79557412928172599</c:v>
                </c:pt>
                <c:pt idx="631">
                  <c:v>0.60066431621025906</c:v>
                </c:pt>
                <c:pt idx="632">
                  <c:v>-3.5327750472992976E-2</c:v>
                </c:pt>
                <c:pt idx="633">
                  <c:v>0.70475604829256044</c:v>
                </c:pt>
                <c:pt idx="634">
                  <c:v>0.25894062224815984</c:v>
                </c:pt>
                <c:pt idx="635">
                  <c:v>-0.89838376282084897</c:v>
                </c:pt>
                <c:pt idx="636">
                  <c:v>-0.75219577158267403</c:v>
                </c:pt>
                <c:pt idx="637">
                  <c:v>-0.21671840738864784</c:v>
                </c:pt>
                <c:pt idx="638">
                  <c:v>-0.15553802469266534</c:v>
                </c:pt>
                <c:pt idx="639">
                  <c:v>0.20917081772932847</c:v>
                </c:pt>
                <c:pt idx="640">
                  <c:v>0.49151973611410804</c:v>
                </c:pt>
                <c:pt idx="641">
                  <c:v>0.3026957761005894</c:v>
                </c:pt>
                <c:pt idx="642">
                  <c:v>-0.68095851159603793</c:v>
                </c:pt>
                <c:pt idx="643">
                  <c:v>-0.65740504298118296</c:v>
                </c:pt>
                <c:pt idx="644">
                  <c:v>-0.94775426578195676</c:v>
                </c:pt>
                <c:pt idx="645">
                  <c:v>-0.82527771222764235</c:v>
                </c:pt>
                <c:pt idx="646">
                  <c:v>0.3099317246007402</c:v>
                </c:pt>
                <c:pt idx="647">
                  <c:v>-0.32140030185107221</c:v>
                </c:pt>
                <c:pt idx="648">
                  <c:v>0.39032873481978492</c:v>
                </c:pt>
                <c:pt idx="649">
                  <c:v>0.22585146424548369</c:v>
                </c:pt>
                <c:pt idx="650">
                  <c:v>0.23217884173960665</c:v>
                </c:pt>
                <c:pt idx="651">
                  <c:v>-0.37802145489589178</c:v>
                </c:pt>
                <c:pt idx="652">
                  <c:v>-0.77031179270911121</c:v>
                </c:pt>
                <c:pt idx="653">
                  <c:v>-0.3140996186592902</c:v>
                </c:pt>
                <c:pt idx="654">
                  <c:v>-0.20824387014598811</c:v>
                </c:pt>
                <c:pt idx="655">
                  <c:v>0.57862376048152298</c:v>
                </c:pt>
                <c:pt idx="656">
                  <c:v>-0.26148824279359001</c:v>
                </c:pt>
                <c:pt idx="657">
                  <c:v>0.59309738181266936</c:v>
                </c:pt>
                <c:pt idx="658">
                  <c:v>-0.63956555396556358</c:v>
                </c:pt>
                <c:pt idx="659">
                  <c:v>-0.57102388610341137</c:v>
                </c:pt>
                <c:pt idx="660">
                  <c:v>-0.54272762245796835</c:v>
                </c:pt>
                <c:pt idx="661">
                  <c:v>0.30046317014747936</c:v>
                </c:pt>
                <c:pt idx="662">
                  <c:v>0.31584033425588354</c:v>
                </c:pt>
                <c:pt idx="663">
                  <c:v>0.1420239792005987</c:v>
                </c:pt>
                <c:pt idx="664">
                  <c:v>0.62827099773490136</c:v>
                </c:pt>
                <c:pt idx="665">
                  <c:v>-6.7288830268401142E-2</c:v>
                </c:pt>
                <c:pt idx="666">
                  <c:v>0.16504697046025252</c:v>
                </c:pt>
                <c:pt idx="667">
                  <c:v>0.74536619090121636</c:v>
                </c:pt>
                <c:pt idx="668">
                  <c:v>0.4954716132738039</c:v>
                </c:pt>
                <c:pt idx="669">
                  <c:v>-0.44614322932986245</c:v>
                </c:pt>
                <c:pt idx="670">
                  <c:v>0.60362327820536399</c:v>
                </c:pt>
                <c:pt idx="671">
                  <c:v>-0.66569412401015127</c:v>
                </c:pt>
                <c:pt idx="672">
                  <c:v>0.91412408108278775</c:v>
                </c:pt>
                <c:pt idx="673">
                  <c:v>-0.56244652401408324</c:v>
                </c:pt>
                <c:pt idx="674">
                  <c:v>-0.86122837596285118</c:v>
                </c:pt>
                <c:pt idx="675">
                  <c:v>0.36616845787146379</c:v>
                </c:pt>
                <c:pt idx="676">
                  <c:v>-0.45489323981094992</c:v>
                </c:pt>
                <c:pt idx="677">
                  <c:v>0.28948483990793111</c:v>
                </c:pt>
                <c:pt idx="678">
                  <c:v>-0.66150558218960487</c:v>
                </c:pt>
                <c:pt idx="679">
                  <c:v>-0.74780868189557259</c:v>
                </c:pt>
                <c:pt idx="680">
                  <c:v>-0.83963473504115915</c:v>
                </c:pt>
                <c:pt idx="681">
                  <c:v>-0.89101635527380352</c:v>
                </c:pt>
                <c:pt idx="682">
                  <c:v>-0.19211037879270082</c:v>
                </c:pt>
                <c:pt idx="683">
                  <c:v>0.33007385171374481</c:v>
                </c:pt>
                <c:pt idx="684">
                  <c:v>0.61866852696190244</c:v>
                </c:pt>
                <c:pt idx="685">
                  <c:v>0.63371339929443571</c:v>
                </c:pt>
                <c:pt idx="686">
                  <c:v>-0.56252036562861474</c:v>
                </c:pt>
                <c:pt idx="687">
                  <c:v>-0.17192727910505137</c:v>
                </c:pt>
                <c:pt idx="688">
                  <c:v>-0.27245636652236477</c:v>
                </c:pt>
                <c:pt idx="689">
                  <c:v>-0.2334109156706729</c:v>
                </c:pt>
                <c:pt idx="690">
                  <c:v>-0.35638966424816637</c:v>
                </c:pt>
                <c:pt idx="691">
                  <c:v>0.81098933243442617</c:v>
                </c:pt>
                <c:pt idx="692">
                  <c:v>-0.46775170863537097</c:v>
                </c:pt>
                <c:pt idx="693">
                  <c:v>-0.17478888274540841</c:v>
                </c:pt>
                <c:pt idx="694">
                  <c:v>0.71393739240681631</c:v>
                </c:pt>
                <c:pt idx="695">
                  <c:v>-0.60855285113478452</c:v>
                </c:pt>
                <c:pt idx="696">
                  <c:v>-0.40884328153456434</c:v>
                </c:pt>
                <c:pt idx="697">
                  <c:v>-0.33036339850836566</c:v>
                </c:pt>
                <c:pt idx="698">
                  <c:v>-0.12715181615610147</c:v>
                </c:pt>
                <c:pt idx="699">
                  <c:v>-8.0755394988401494E-2</c:v>
                </c:pt>
                <c:pt idx="700">
                  <c:v>-0.58384998751478101</c:v>
                </c:pt>
                <c:pt idx="701">
                  <c:v>0.27159153415539888</c:v>
                </c:pt>
                <c:pt idx="702">
                  <c:v>0.86005266482448417</c:v>
                </c:pt>
                <c:pt idx="703">
                  <c:v>-0.37756896788780453</c:v>
                </c:pt>
                <c:pt idx="704">
                  <c:v>0.58020729376426661</c:v>
                </c:pt>
                <c:pt idx="705">
                  <c:v>-0.42406695385627902</c:v>
                </c:pt>
                <c:pt idx="706">
                  <c:v>-0.85745816035650024</c:v>
                </c:pt>
                <c:pt idx="707">
                  <c:v>-0.11127507470842976</c:v>
                </c:pt>
                <c:pt idx="708">
                  <c:v>-0.71467848542266266</c:v>
                </c:pt>
                <c:pt idx="709">
                  <c:v>0.59508732376918672</c:v>
                </c:pt>
                <c:pt idx="710">
                  <c:v>-0.14121618032802877</c:v>
                </c:pt>
                <c:pt idx="711">
                  <c:v>0.53088089239734171</c:v>
                </c:pt>
                <c:pt idx="712">
                  <c:v>-0.48884772807304905</c:v>
                </c:pt>
                <c:pt idx="713">
                  <c:v>0.33384127434038163</c:v>
                </c:pt>
                <c:pt idx="714">
                  <c:v>-0.20870750484970776</c:v>
                </c:pt>
                <c:pt idx="715">
                  <c:v>0.79536222386949407</c:v>
                </c:pt>
                <c:pt idx="716">
                  <c:v>0.65480434291056999</c:v>
                </c:pt>
                <c:pt idx="717">
                  <c:v>-0.52740251668961313</c:v>
                </c:pt>
                <c:pt idx="718">
                  <c:v>-0.6014047547429785</c:v>
                </c:pt>
                <c:pt idx="719">
                  <c:v>-0.80853035810230756</c:v>
                </c:pt>
                <c:pt idx="720">
                  <c:v>-7.8776702785499971E-3</c:v>
                </c:pt>
                <c:pt idx="721">
                  <c:v>-0.1420790618168821</c:v>
                </c:pt>
                <c:pt idx="722">
                  <c:v>-7.3757612024049572E-3</c:v>
                </c:pt>
                <c:pt idx="723">
                  <c:v>-0.10756999191136477</c:v>
                </c:pt>
                <c:pt idx="724">
                  <c:v>0.62209974924697875</c:v>
                </c:pt>
                <c:pt idx="725">
                  <c:v>0.8133683030420169</c:v>
                </c:pt>
                <c:pt idx="726">
                  <c:v>0.72785834175401232</c:v>
                </c:pt>
                <c:pt idx="727">
                  <c:v>-0.27831954010250154</c:v>
                </c:pt>
                <c:pt idx="728">
                  <c:v>-0.78090735968419001</c:v>
                </c:pt>
                <c:pt idx="729">
                  <c:v>-0.44947672075718731</c:v>
                </c:pt>
                <c:pt idx="730">
                  <c:v>0.57236432384038594</c:v>
                </c:pt>
                <c:pt idx="731">
                  <c:v>-4.5661935675295195E-2</c:v>
                </c:pt>
                <c:pt idx="732">
                  <c:v>-0.37239490136732611</c:v>
                </c:pt>
                <c:pt idx="733">
                  <c:v>0.62859714858277305</c:v>
                </c:pt>
                <c:pt idx="734">
                  <c:v>-0.13617264065403958</c:v>
                </c:pt>
                <c:pt idx="735">
                  <c:v>-0.62294573640753792</c:v>
                </c:pt>
                <c:pt idx="736">
                  <c:v>-0.49359732912533305</c:v>
                </c:pt>
                <c:pt idx="737">
                  <c:v>0.32673977257933673</c:v>
                </c:pt>
                <c:pt idx="738">
                  <c:v>0.59160555827732864</c:v>
                </c:pt>
                <c:pt idx="739">
                  <c:v>0.42600146713613929</c:v>
                </c:pt>
                <c:pt idx="740">
                  <c:v>0.60974100728280778</c:v>
                </c:pt>
                <c:pt idx="741">
                  <c:v>0.26933215010742317</c:v>
                </c:pt>
                <c:pt idx="742">
                  <c:v>-0.53047059923092899</c:v>
                </c:pt>
                <c:pt idx="743">
                  <c:v>0.60541201570640168</c:v>
                </c:pt>
                <c:pt idx="744">
                  <c:v>-0.21821523549007951</c:v>
                </c:pt>
                <c:pt idx="745">
                  <c:v>-0.7325061887262887</c:v>
                </c:pt>
                <c:pt idx="746">
                  <c:v>-0.74015482285109313</c:v>
                </c:pt>
                <c:pt idx="747">
                  <c:v>0.49425240973943707</c:v>
                </c:pt>
                <c:pt idx="748">
                  <c:v>-0.72765930543378032</c:v>
                </c:pt>
                <c:pt idx="749">
                  <c:v>-0.18978565378857862</c:v>
                </c:pt>
                <c:pt idx="750">
                  <c:v>-0.4734963606172688</c:v>
                </c:pt>
                <c:pt idx="751">
                  <c:v>0.20401246783259849</c:v>
                </c:pt>
                <c:pt idx="752">
                  <c:v>0.40350079036133019</c:v>
                </c:pt>
                <c:pt idx="753">
                  <c:v>0.19644653887698021</c:v>
                </c:pt>
                <c:pt idx="754">
                  <c:v>0.58519743272461811</c:v>
                </c:pt>
                <c:pt idx="755">
                  <c:v>0.39829638628640807</c:v>
                </c:pt>
                <c:pt idx="756">
                  <c:v>-0.6504389375893006</c:v>
                </c:pt>
                <c:pt idx="757">
                  <c:v>0.83407823205529774</c:v>
                </c:pt>
                <c:pt idx="758">
                  <c:v>0.49675087346532049</c:v>
                </c:pt>
                <c:pt idx="759">
                  <c:v>-0.8272275781493319</c:v>
                </c:pt>
                <c:pt idx="760">
                  <c:v>0.93995433751634894</c:v>
                </c:pt>
                <c:pt idx="761">
                  <c:v>-0.22003455886648604</c:v>
                </c:pt>
                <c:pt idx="762">
                  <c:v>0.85250609234609531</c:v>
                </c:pt>
                <c:pt idx="763">
                  <c:v>9.4706936015780091E-2</c:v>
                </c:pt>
                <c:pt idx="764">
                  <c:v>-0.43351278678239685</c:v>
                </c:pt>
                <c:pt idx="765">
                  <c:v>-0.20433911972121102</c:v>
                </c:pt>
                <c:pt idx="766">
                  <c:v>-0.79766965782415411</c:v>
                </c:pt>
                <c:pt idx="767">
                  <c:v>0.58355282932261732</c:v>
                </c:pt>
                <c:pt idx="768">
                  <c:v>-0.29265500882243844</c:v>
                </c:pt>
                <c:pt idx="769">
                  <c:v>-0.5409280629225558</c:v>
                </c:pt>
                <c:pt idx="770">
                  <c:v>0.64265544264148078</c:v>
                </c:pt>
                <c:pt idx="771">
                  <c:v>0.70399188379190969</c:v>
                </c:pt>
                <c:pt idx="772">
                  <c:v>0.61093853452426627</c:v>
                </c:pt>
                <c:pt idx="773">
                  <c:v>-0.40205413178985533</c:v>
                </c:pt>
                <c:pt idx="774">
                  <c:v>-0.77156663262797043</c:v>
                </c:pt>
                <c:pt idx="775">
                  <c:v>-5.3315065912748975E-2</c:v>
                </c:pt>
                <c:pt idx="776">
                  <c:v>-0.37423646048423514</c:v>
                </c:pt>
                <c:pt idx="777">
                  <c:v>0.49653584242389992</c:v>
                </c:pt>
                <c:pt idx="778">
                  <c:v>-0.565343007990872</c:v>
                </c:pt>
                <c:pt idx="779">
                  <c:v>-0.71841398192825134</c:v>
                </c:pt>
                <c:pt idx="780">
                  <c:v>-0.26570870460886975</c:v>
                </c:pt>
                <c:pt idx="781">
                  <c:v>-0.21738647954232271</c:v>
                </c:pt>
                <c:pt idx="782">
                  <c:v>0.45994233321481892</c:v>
                </c:pt>
                <c:pt idx="783">
                  <c:v>-0.3687190172632524</c:v>
                </c:pt>
                <c:pt idx="784">
                  <c:v>-0.83501403465006074</c:v>
                </c:pt>
                <c:pt idx="785">
                  <c:v>-0.30308238427576378</c:v>
                </c:pt>
                <c:pt idx="786">
                  <c:v>-0.66800459932568168</c:v>
                </c:pt>
                <c:pt idx="787">
                  <c:v>0.82189094239857163</c:v>
                </c:pt>
                <c:pt idx="788">
                  <c:v>3.6918420435915013E-2</c:v>
                </c:pt>
                <c:pt idx="789">
                  <c:v>-3.2161737488691618E-2</c:v>
                </c:pt>
                <c:pt idx="790">
                  <c:v>0.40599599365400851</c:v>
                </c:pt>
                <c:pt idx="791">
                  <c:v>0.7007083887212513</c:v>
                </c:pt>
                <c:pt idx="792">
                  <c:v>0.73153451938299907</c:v>
                </c:pt>
                <c:pt idx="793">
                  <c:v>-0.13567751761934177</c:v>
                </c:pt>
                <c:pt idx="794">
                  <c:v>0.55762441627500803</c:v>
                </c:pt>
                <c:pt idx="795">
                  <c:v>6.1483223880547187E-2</c:v>
                </c:pt>
                <c:pt idx="796">
                  <c:v>-0.46699410222725751</c:v>
                </c:pt>
                <c:pt idx="797">
                  <c:v>0.72137158509210508</c:v>
                </c:pt>
                <c:pt idx="798">
                  <c:v>-0.65010092032704314</c:v>
                </c:pt>
                <c:pt idx="799">
                  <c:v>-0.51955673185855322</c:v>
                </c:pt>
                <c:pt idx="800">
                  <c:v>-0.51984188431098088</c:v>
                </c:pt>
                <c:pt idx="801">
                  <c:v>-0.77163331631993115</c:v>
                </c:pt>
                <c:pt idx="802">
                  <c:v>-0.24024296139434331</c:v>
                </c:pt>
                <c:pt idx="803">
                  <c:v>-0.55852826859283267</c:v>
                </c:pt>
                <c:pt idx="804">
                  <c:v>-0.20184935584328964</c:v>
                </c:pt>
                <c:pt idx="805">
                  <c:v>-0.37097950259329127</c:v>
                </c:pt>
                <c:pt idx="806">
                  <c:v>-0.93010885681054878</c:v>
                </c:pt>
                <c:pt idx="807">
                  <c:v>-0.37891603313235289</c:v>
                </c:pt>
                <c:pt idx="808">
                  <c:v>-0.93967518952316487</c:v>
                </c:pt>
                <c:pt idx="809">
                  <c:v>-0.58281620984984184</c:v>
                </c:pt>
                <c:pt idx="810">
                  <c:v>0.89105853002109303</c:v>
                </c:pt>
                <c:pt idx="811">
                  <c:v>-0.92671472072783911</c:v>
                </c:pt>
                <c:pt idx="812">
                  <c:v>-0.48664082401285297</c:v>
                </c:pt>
                <c:pt idx="813">
                  <c:v>0.80801630049684703</c:v>
                </c:pt>
                <c:pt idx="814">
                  <c:v>-0.13400175543122092</c:v>
                </c:pt>
                <c:pt idx="815">
                  <c:v>0.22969999549787995</c:v>
                </c:pt>
                <c:pt idx="816">
                  <c:v>0.73278327752911177</c:v>
                </c:pt>
                <c:pt idx="817">
                  <c:v>0.34029227659874817</c:v>
                </c:pt>
                <c:pt idx="818">
                  <c:v>-0.8462513520422591</c:v>
                </c:pt>
                <c:pt idx="819">
                  <c:v>0.75166758538474299</c:v>
                </c:pt>
                <c:pt idx="820">
                  <c:v>-0.36455385301902871</c:v>
                </c:pt>
                <c:pt idx="821">
                  <c:v>-3.1666476747669189E-2</c:v>
                </c:pt>
                <c:pt idx="822">
                  <c:v>-0.52224893668042061</c:v>
                </c:pt>
                <c:pt idx="823">
                  <c:v>0.21603045059090725</c:v>
                </c:pt>
                <c:pt idx="824">
                  <c:v>0.71871413997983802</c:v>
                </c:pt>
                <c:pt idx="825">
                  <c:v>0.20728461603096124</c:v>
                </c:pt>
                <c:pt idx="826">
                  <c:v>-0.5066420255022418</c:v>
                </c:pt>
                <c:pt idx="827">
                  <c:v>0.6890012492762283</c:v>
                </c:pt>
                <c:pt idx="828">
                  <c:v>0.81804866351027949</c:v>
                </c:pt>
                <c:pt idx="829">
                  <c:v>-0.4002766467909824</c:v>
                </c:pt>
                <c:pt idx="830">
                  <c:v>-0.54539562089523186</c:v>
                </c:pt>
                <c:pt idx="831">
                  <c:v>-7.0817264391001875E-2</c:v>
                </c:pt>
                <c:pt idx="832">
                  <c:v>-0.49170954437096126</c:v>
                </c:pt>
                <c:pt idx="833">
                  <c:v>-0.72606372880549386</c:v>
                </c:pt>
                <c:pt idx="834">
                  <c:v>-0.50444296581281778</c:v>
                </c:pt>
                <c:pt idx="835">
                  <c:v>0.15956318523686494</c:v>
                </c:pt>
                <c:pt idx="836">
                  <c:v>-0.15340041340792351</c:v>
                </c:pt>
                <c:pt idx="837">
                  <c:v>-0.34353554968021338</c:v>
                </c:pt>
                <c:pt idx="838">
                  <c:v>4.7359763289559556E-2</c:v>
                </c:pt>
                <c:pt idx="839">
                  <c:v>-0.45869483367990477</c:v>
                </c:pt>
                <c:pt idx="840">
                  <c:v>5.0593468174905794E-2</c:v>
                </c:pt>
                <c:pt idx="841">
                  <c:v>-0.1524914623178365</c:v>
                </c:pt>
                <c:pt idx="842">
                  <c:v>0.20511389830051571</c:v>
                </c:pt>
                <c:pt idx="843">
                  <c:v>-0.46863490077411207</c:v>
                </c:pt>
                <c:pt idx="844">
                  <c:v>0.34819914629863002</c:v>
                </c:pt>
                <c:pt idx="845">
                  <c:v>0.26399810352264136</c:v>
                </c:pt>
                <c:pt idx="846">
                  <c:v>0.67975621113228513</c:v>
                </c:pt>
                <c:pt idx="847">
                  <c:v>-0.67098998019662792</c:v>
                </c:pt>
                <c:pt idx="848">
                  <c:v>0.37151722650826202</c:v>
                </c:pt>
                <c:pt idx="849">
                  <c:v>-6.4752891327092332E-2</c:v>
                </c:pt>
                <c:pt idx="850">
                  <c:v>-0.41595405821342923</c:v>
                </c:pt>
                <c:pt idx="851">
                  <c:v>0.60172039339416694</c:v>
                </c:pt>
                <c:pt idx="852">
                  <c:v>-0.19678125060239657</c:v>
                </c:pt>
                <c:pt idx="853">
                  <c:v>4.2856645814283306E-2</c:v>
                </c:pt>
                <c:pt idx="854">
                  <c:v>0.44124372451448457</c:v>
                </c:pt>
                <c:pt idx="855">
                  <c:v>0.24376077579102101</c:v>
                </c:pt>
                <c:pt idx="856">
                  <c:v>-0.27674311462203005</c:v>
                </c:pt>
                <c:pt idx="857">
                  <c:v>0.71542592494953672</c:v>
                </c:pt>
                <c:pt idx="858">
                  <c:v>-0.31997458166078913</c:v>
                </c:pt>
                <c:pt idx="859">
                  <c:v>0.34875062020465741</c:v>
                </c:pt>
                <c:pt idx="860">
                  <c:v>-8.54909341378709E-2</c:v>
                </c:pt>
                <c:pt idx="861">
                  <c:v>0.1571342076291411</c:v>
                </c:pt>
                <c:pt idx="862">
                  <c:v>-0.37219773826246361</c:v>
                </c:pt>
                <c:pt idx="863">
                  <c:v>0.36388003191771728</c:v>
                </c:pt>
                <c:pt idx="864">
                  <c:v>6.3387140485542878E-2</c:v>
                </c:pt>
                <c:pt idx="865">
                  <c:v>0.42521936823747686</c:v>
                </c:pt>
                <c:pt idx="866">
                  <c:v>1.4473001084428262E-2</c:v>
                </c:pt>
                <c:pt idx="867">
                  <c:v>8.1162607155893046E-2</c:v>
                </c:pt>
                <c:pt idx="868">
                  <c:v>0.46716989286339838</c:v>
                </c:pt>
                <c:pt idx="869">
                  <c:v>-0.4817729686203705</c:v>
                </c:pt>
                <c:pt idx="870">
                  <c:v>-0.23218715273354021</c:v>
                </c:pt>
                <c:pt idx="871">
                  <c:v>-0.15458803841216881</c:v>
                </c:pt>
                <c:pt idx="872">
                  <c:v>0.23336135503733618</c:v>
                </c:pt>
                <c:pt idx="873">
                  <c:v>0.68832037561393011</c:v>
                </c:pt>
                <c:pt idx="874">
                  <c:v>-0.14409387968000942</c:v>
                </c:pt>
                <c:pt idx="875">
                  <c:v>-0.70624125310499786</c:v>
                </c:pt>
                <c:pt idx="876">
                  <c:v>0.55396657482757028</c:v>
                </c:pt>
                <c:pt idx="877">
                  <c:v>0.68188932020183868</c:v>
                </c:pt>
                <c:pt idx="878">
                  <c:v>-0.35895516417461892</c:v>
                </c:pt>
                <c:pt idx="879">
                  <c:v>0.49762257576219837</c:v>
                </c:pt>
                <c:pt idx="880">
                  <c:v>-0.16218791457326007</c:v>
                </c:pt>
                <c:pt idx="881">
                  <c:v>0.78782228414479782</c:v>
                </c:pt>
                <c:pt idx="882">
                  <c:v>0.82145395218508199</c:v>
                </c:pt>
                <c:pt idx="883">
                  <c:v>-0.65014231182224658</c:v>
                </c:pt>
                <c:pt idx="884">
                  <c:v>0.6426898447966557</c:v>
                </c:pt>
                <c:pt idx="885">
                  <c:v>-0.85638066293563853</c:v>
                </c:pt>
                <c:pt idx="886">
                  <c:v>0.74146771896261321</c:v>
                </c:pt>
                <c:pt idx="887">
                  <c:v>0.12861735563175677</c:v>
                </c:pt>
                <c:pt idx="888">
                  <c:v>-0.4440295725634798</c:v>
                </c:pt>
                <c:pt idx="889">
                  <c:v>-0.48545484921096849</c:v>
                </c:pt>
                <c:pt idx="890">
                  <c:v>0.66109617354421613</c:v>
                </c:pt>
                <c:pt idx="891">
                  <c:v>0.45198808498508564</c:v>
                </c:pt>
                <c:pt idx="892">
                  <c:v>-0.81330871268855276</c:v>
                </c:pt>
                <c:pt idx="893">
                  <c:v>-0.70998589898971953</c:v>
                </c:pt>
                <c:pt idx="894">
                  <c:v>0.18065418341840753</c:v>
                </c:pt>
                <c:pt idx="895">
                  <c:v>-0.49888363889467174</c:v>
                </c:pt>
                <c:pt idx="896">
                  <c:v>-0.25320435025809068</c:v>
                </c:pt>
                <c:pt idx="897">
                  <c:v>0.13061217121938096</c:v>
                </c:pt>
                <c:pt idx="898">
                  <c:v>0.41135622709649211</c:v>
                </c:pt>
                <c:pt idx="899">
                  <c:v>0.60275450017478649</c:v>
                </c:pt>
                <c:pt idx="900">
                  <c:v>0.6632418007821691</c:v>
                </c:pt>
                <c:pt idx="901">
                  <c:v>-0.24512279784945207</c:v>
                </c:pt>
                <c:pt idx="902">
                  <c:v>-0.50268033217595787</c:v>
                </c:pt>
                <c:pt idx="903">
                  <c:v>0.31387488872926411</c:v>
                </c:pt>
                <c:pt idx="904">
                  <c:v>-0.62627183686460031</c:v>
                </c:pt>
                <c:pt idx="905">
                  <c:v>0.50638480193449276</c:v>
                </c:pt>
                <c:pt idx="906">
                  <c:v>-0.35971216839271064</c:v>
                </c:pt>
                <c:pt idx="907">
                  <c:v>-0.48946858560663109</c:v>
                </c:pt>
                <c:pt idx="908">
                  <c:v>-0.92671015751766306</c:v>
                </c:pt>
                <c:pt idx="909">
                  <c:v>-0.18405373835097372</c:v>
                </c:pt>
                <c:pt idx="910">
                  <c:v>0.34925266378087499</c:v>
                </c:pt>
                <c:pt idx="911">
                  <c:v>-0.11355231795420523</c:v>
                </c:pt>
                <c:pt idx="912">
                  <c:v>-0.5352880865147277</c:v>
                </c:pt>
                <c:pt idx="913">
                  <c:v>0.50688293817708396</c:v>
                </c:pt>
                <c:pt idx="914">
                  <c:v>0.26548247994622987</c:v>
                </c:pt>
                <c:pt idx="915">
                  <c:v>-0.18613701434200597</c:v>
                </c:pt>
                <c:pt idx="916">
                  <c:v>0.7562241820087624</c:v>
                </c:pt>
                <c:pt idx="917">
                  <c:v>-0.78841296857113019</c:v>
                </c:pt>
                <c:pt idx="918">
                  <c:v>-0.37413498147041824</c:v>
                </c:pt>
                <c:pt idx="919">
                  <c:v>0.59277478937249528</c:v>
                </c:pt>
                <c:pt idx="920">
                  <c:v>0.52413217554245328</c:v>
                </c:pt>
                <c:pt idx="921">
                  <c:v>-6.3677070102927474E-2</c:v>
                </c:pt>
                <c:pt idx="922">
                  <c:v>-0.794986174601923</c:v>
                </c:pt>
                <c:pt idx="923">
                  <c:v>0.17488319498564214</c:v>
                </c:pt>
                <c:pt idx="924">
                  <c:v>-0.55154950222590038</c:v>
                </c:pt>
                <c:pt idx="925">
                  <c:v>0.62907620684174148</c:v>
                </c:pt>
                <c:pt idx="926">
                  <c:v>0.95049617568449385</c:v>
                </c:pt>
                <c:pt idx="927">
                  <c:v>-0.60522600074235722</c:v>
                </c:pt>
                <c:pt idx="928">
                  <c:v>0.35398456469567463</c:v>
                </c:pt>
                <c:pt idx="929">
                  <c:v>0.13728356189535273</c:v>
                </c:pt>
                <c:pt idx="930">
                  <c:v>0.89075183620004916</c:v>
                </c:pt>
                <c:pt idx="931">
                  <c:v>-0.38467464794839645</c:v>
                </c:pt>
                <c:pt idx="932">
                  <c:v>0.7778149810421412</c:v>
                </c:pt>
                <c:pt idx="933">
                  <c:v>0.53531484183654643</c:v>
                </c:pt>
                <c:pt idx="934">
                  <c:v>-0.8271966331492292</c:v>
                </c:pt>
                <c:pt idx="935">
                  <c:v>0.55346911284914291</c:v>
                </c:pt>
                <c:pt idx="936">
                  <c:v>-0.23931971380448455</c:v>
                </c:pt>
                <c:pt idx="937">
                  <c:v>-0.38135658386704635</c:v>
                </c:pt>
                <c:pt idx="938">
                  <c:v>0.20257916001440093</c:v>
                </c:pt>
                <c:pt idx="939">
                  <c:v>0.37774772986546334</c:v>
                </c:pt>
                <c:pt idx="940">
                  <c:v>-2.2459514813050436E-2</c:v>
                </c:pt>
                <c:pt idx="941">
                  <c:v>-0.3012349484184082</c:v>
                </c:pt>
                <c:pt idx="942">
                  <c:v>0.72019598824168574</c:v>
                </c:pt>
                <c:pt idx="943">
                  <c:v>-0.23082550063928001</c:v>
                </c:pt>
                <c:pt idx="944">
                  <c:v>-0.54046428514697054</c:v>
                </c:pt>
                <c:pt idx="945">
                  <c:v>0.19684456439469791</c:v>
                </c:pt>
                <c:pt idx="946">
                  <c:v>-0.62892592823937898</c:v>
                </c:pt>
                <c:pt idx="947">
                  <c:v>-0.30178039736867224</c:v>
                </c:pt>
                <c:pt idx="948">
                  <c:v>-0.43689379658543198</c:v>
                </c:pt>
                <c:pt idx="949">
                  <c:v>0.67535898241321157</c:v>
                </c:pt>
                <c:pt idx="950">
                  <c:v>0.84426999596883157</c:v>
                </c:pt>
                <c:pt idx="951">
                  <c:v>-0.60740890963263272</c:v>
                </c:pt>
                <c:pt idx="952">
                  <c:v>0.68213570866164319</c:v>
                </c:pt>
                <c:pt idx="953">
                  <c:v>-0.16169786095974067</c:v>
                </c:pt>
                <c:pt idx="954">
                  <c:v>-0.48981492050566783</c:v>
                </c:pt>
                <c:pt idx="955">
                  <c:v>0.43840001347538526</c:v>
                </c:pt>
                <c:pt idx="956">
                  <c:v>-1.3038971510696844E-2</c:v>
                </c:pt>
                <c:pt idx="957">
                  <c:v>-0.73057207489072162</c:v>
                </c:pt>
                <c:pt idx="958">
                  <c:v>0.77003998937988227</c:v>
                </c:pt>
                <c:pt idx="959">
                  <c:v>0.65783546705563256</c:v>
                </c:pt>
                <c:pt idx="960">
                  <c:v>-0.57088628866688063</c:v>
                </c:pt>
                <c:pt idx="961">
                  <c:v>-0.34014159389923687</c:v>
                </c:pt>
                <c:pt idx="962">
                  <c:v>-0.4957562600235077</c:v>
                </c:pt>
                <c:pt idx="963">
                  <c:v>0.11286250954474865</c:v>
                </c:pt>
                <c:pt idx="964">
                  <c:v>-0.38193701642629591</c:v>
                </c:pt>
                <c:pt idx="965">
                  <c:v>0.38258353308338267</c:v>
                </c:pt>
                <c:pt idx="966">
                  <c:v>0.49496778597413499</c:v>
                </c:pt>
                <c:pt idx="967">
                  <c:v>5.8583832826122166E-2</c:v>
                </c:pt>
                <c:pt idx="968">
                  <c:v>0.19702790095402808</c:v>
                </c:pt>
                <c:pt idx="969">
                  <c:v>-0.27706484718185798</c:v>
                </c:pt>
                <c:pt idx="970">
                  <c:v>0.90627142408572714</c:v>
                </c:pt>
                <c:pt idx="971">
                  <c:v>-8.4750481494758056E-2</c:v>
                </c:pt>
                <c:pt idx="972">
                  <c:v>0.55351543270782677</c:v>
                </c:pt>
                <c:pt idx="973">
                  <c:v>0.17272909228030672</c:v>
                </c:pt>
                <c:pt idx="974">
                  <c:v>1.3007813770154551E-2</c:v>
                </c:pt>
                <c:pt idx="975">
                  <c:v>0.95758477954747379</c:v>
                </c:pt>
                <c:pt idx="976">
                  <c:v>-0.81796898743212398</c:v>
                </c:pt>
                <c:pt idx="977">
                  <c:v>1.1746629684493417E-2</c:v>
                </c:pt>
                <c:pt idx="978">
                  <c:v>-0.90066949398624185</c:v>
                </c:pt>
                <c:pt idx="979">
                  <c:v>0.73801209979200744</c:v>
                </c:pt>
                <c:pt idx="980">
                  <c:v>-0.11215498280896916</c:v>
                </c:pt>
                <c:pt idx="981">
                  <c:v>-0.66054141348413842</c:v>
                </c:pt>
                <c:pt idx="982">
                  <c:v>0.28103536266643814</c:v>
                </c:pt>
                <c:pt idx="983">
                  <c:v>-0.94105951227648343</c:v>
                </c:pt>
                <c:pt idx="984">
                  <c:v>0.67927535442685161</c:v>
                </c:pt>
                <c:pt idx="985">
                  <c:v>0.49614896944191061</c:v>
                </c:pt>
                <c:pt idx="986">
                  <c:v>-0.84806468780934485</c:v>
                </c:pt>
                <c:pt idx="987">
                  <c:v>3.5277839714792515E-2</c:v>
                </c:pt>
                <c:pt idx="988">
                  <c:v>-0.38918702748887696</c:v>
                </c:pt>
                <c:pt idx="989">
                  <c:v>0.44091252822124161</c:v>
                </c:pt>
                <c:pt idx="990">
                  <c:v>0.54182282155303274</c:v>
                </c:pt>
                <c:pt idx="991">
                  <c:v>-0.89882897620309166</c:v>
                </c:pt>
                <c:pt idx="992">
                  <c:v>-7.0029948606932804E-2</c:v>
                </c:pt>
                <c:pt idx="993">
                  <c:v>0.81397129651347389</c:v>
                </c:pt>
                <c:pt idx="994">
                  <c:v>0.31019156211318166</c:v>
                </c:pt>
                <c:pt idx="995">
                  <c:v>-0.25920658699545535</c:v>
                </c:pt>
                <c:pt idx="996">
                  <c:v>-5.8384268466901257E-2</c:v>
                </c:pt>
                <c:pt idx="997">
                  <c:v>-0.1678076863516394</c:v>
                </c:pt>
                <c:pt idx="998">
                  <c:v>1.8457805238782966E-2</c:v>
                </c:pt>
                <c:pt idx="999">
                  <c:v>9.2662541486874042E-2</c:v>
                </c:pt>
              </c:numCache>
            </c:numRef>
          </c:xVal>
          <c:yVal>
            <c:numRef>
              <c:f>'mt19937_64_1k (circle)'!$D$2:$D$1001</c:f>
              <c:numCache>
                <c:formatCode>General</c:formatCode>
                <c:ptCount val="1000"/>
                <c:pt idx="0">
                  <c:v>-0.50006785920231633</c:v>
                </c:pt>
                <c:pt idx="1">
                  <c:v>-1.2986699012681159E-2</c:v>
                </c:pt>
                <c:pt idx="2">
                  <c:v>-0.93960126863322724</c:v>
                </c:pt>
                <c:pt idx="3">
                  <c:v>-0.31724220704720973</c:v>
                </c:pt>
                <c:pt idx="4">
                  <c:v>-0.69392392883582699</c:v>
                </c:pt>
                <c:pt idx="5">
                  <c:v>0.44568576145022287</c:v>
                </c:pt>
                <c:pt idx="6">
                  <c:v>0.75044192630210238</c:v>
                </c:pt>
                <c:pt idx="7">
                  <c:v>0.24052766806036802</c:v>
                </c:pt>
                <c:pt idx="8">
                  <c:v>-0.64618442020742972</c:v>
                </c:pt>
                <c:pt idx="9">
                  <c:v>-0.35886071958770083</c:v>
                </c:pt>
                <c:pt idx="10">
                  <c:v>0.58406158800773023</c:v>
                </c:pt>
                <c:pt idx="11">
                  <c:v>0.64615563549477451</c:v>
                </c:pt>
                <c:pt idx="12">
                  <c:v>0.62588330754033428</c:v>
                </c:pt>
                <c:pt idx="13">
                  <c:v>-0.41723025280055787</c:v>
                </c:pt>
                <c:pt idx="14">
                  <c:v>0.75106390688852143</c:v>
                </c:pt>
                <c:pt idx="15">
                  <c:v>9.0077794337000736E-2</c:v>
                </c:pt>
                <c:pt idx="16">
                  <c:v>0.23727919229874522</c:v>
                </c:pt>
                <c:pt idx="17">
                  <c:v>-9.5523496866177046E-2</c:v>
                </c:pt>
                <c:pt idx="18">
                  <c:v>0.93084854659499117</c:v>
                </c:pt>
                <c:pt idx="19">
                  <c:v>0.45826842963792869</c:v>
                </c:pt>
                <c:pt idx="20">
                  <c:v>0.11381234729951792</c:v>
                </c:pt>
                <c:pt idx="21">
                  <c:v>-0.28838816426089464</c:v>
                </c:pt>
                <c:pt idx="22">
                  <c:v>0.28016121645040926</c:v>
                </c:pt>
                <c:pt idx="23">
                  <c:v>-0.71571714521844643</c:v>
                </c:pt>
                <c:pt idx="24">
                  <c:v>0.13546029329713546</c:v>
                </c:pt>
                <c:pt idx="25">
                  <c:v>3.4873615060656282E-2</c:v>
                </c:pt>
                <c:pt idx="26">
                  <c:v>-0.75663923192006188</c:v>
                </c:pt>
                <c:pt idx="27">
                  <c:v>0.11652093557354491</c:v>
                </c:pt>
                <c:pt idx="28">
                  <c:v>0.33134278660978206</c:v>
                </c:pt>
                <c:pt idx="29">
                  <c:v>0.44721806323653562</c:v>
                </c:pt>
                <c:pt idx="30">
                  <c:v>-0.48478143480162544</c:v>
                </c:pt>
                <c:pt idx="31">
                  <c:v>0.66641427676297849</c:v>
                </c:pt>
                <c:pt idx="32">
                  <c:v>0.70799074656600092</c:v>
                </c:pt>
                <c:pt idx="33">
                  <c:v>-0.62718151512083886</c:v>
                </c:pt>
                <c:pt idx="34">
                  <c:v>-0.19109644673276874</c:v>
                </c:pt>
                <c:pt idx="35">
                  <c:v>0.66118423885577993</c:v>
                </c:pt>
                <c:pt idx="36">
                  <c:v>-0.55385744030003947</c:v>
                </c:pt>
                <c:pt idx="37">
                  <c:v>-0.54181189880844338</c:v>
                </c:pt>
                <c:pt idx="38">
                  <c:v>-0.31965356480430307</c:v>
                </c:pt>
                <c:pt idx="39">
                  <c:v>0.38661199338897828</c:v>
                </c:pt>
                <c:pt idx="40">
                  <c:v>0.77190172742887153</c:v>
                </c:pt>
                <c:pt idx="41">
                  <c:v>2.6472070993335473E-2</c:v>
                </c:pt>
                <c:pt idx="42">
                  <c:v>0.15315406070672394</c:v>
                </c:pt>
                <c:pt idx="43">
                  <c:v>-0.91909367260735597</c:v>
                </c:pt>
                <c:pt idx="44">
                  <c:v>-0.51488483148660125</c:v>
                </c:pt>
                <c:pt idx="45">
                  <c:v>-0.32939024277385831</c:v>
                </c:pt>
                <c:pt idx="46">
                  <c:v>-0.5214795000998721</c:v>
                </c:pt>
                <c:pt idx="47">
                  <c:v>-0.19101399881663636</c:v>
                </c:pt>
                <c:pt idx="48">
                  <c:v>-0.63206553489449457</c:v>
                </c:pt>
                <c:pt idx="49">
                  <c:v>-0.25191681595735915</c:v>
                </c:pt>
                <c:pt idx="50">
                  <c:v>-0.96370757495146664</c:v>
                </c:pt>
                <c:pt idx="51">
                  <c:v>-0.35852938845149307</c:v>
                </c:pt>
                <c:pt idx="52">
                  <c:v>-0.6617097361109785</c:v>
                </c:pt>
                <c:pt idx="53">
                  <c:v>-0.36767946816206631</c:v>
                </c:pt>
                <c:pt idx="54">
                  <c:v>-0.11819410802552993</c:v>
                </c:pt>
                <c:pt idx="55">
                  <c:v>-0.41541828504504436</c:v>
                </c:pt>
                <c:pt idx="56">
                  <c:v>-0.68255718244522068</c:v>
                </c:pt>
                <c:pt idx="57">
                  <c:v>0.64623978028212536</c:v>
                </c:pt>
                <c:pt idx="58">
                  <c:v>-8.5988845258510888E-2</c:v>
                </c:pt>
                <c:pt idx="59">
                  <c:v>0.54012490572989924</c:v>
                </c:pt>
                <c:pt idx="60">
                  <c:v>0.12551774174495653</c:v>
                </c:pt>
                <c:pt idx="61">
                  <c:v>0.87553605322447647</c:v>
                </c:pt>
                <c:pt idx="62">
                  <c:v>0.71163444711285506</c:v>
                </c:pt>
                <c:pt idx="63">
                  <c:v>0.90683882975971708</c:v>
                </c:pt>
                <c:pt idx="64">
                  <c:v>0.36422832416678164</c:v>
                </c:pt>
                <c:pt idx="65">
                  <c:v>-0.88757566145644451</c:v>
                </c:pt>
                <c:pt idx="66">
                  <c:v>-0.11639987404161696</c:v>
                </c:pt>
                <c:pt idx="67">
                  <c:v>-0.75813311063343958</c:v>
                </c:pt>
                <c:pt idx="68">
                  <c:v>0.90804528038134835</c:v>
                </c:pt>
                <c:pt idx="69">
                  <c:v>-2.9091310914506542E-2</c:v>
                </c:pt>
                <c:pt idx="70">
                  <c:v>5.9530252990187937E-2</c:v>
                </c:pt>
                <c:pt idx="71">
                  <c:v>-0.81323137057985895</c:v>
                </c:pt>
                <c:pt idx="72">
                  <c:v>0.12141672125917158</c:v>
                </c:pt>
                <c:pt idx="73">
                  <c:v>0.94289974110696906</c:v>
                </c:pt>
                <c:pt idx="74">
                  <c:v>-0.68204451279939038</c:v>
                </c:pt>
                <c:pt idx="75">
                  <c:v>-9.2438173071172303E-2</c:v>
                </c:pt>
                <c:pt idx="76">
                  <c:v>0.66803617567508378</c:v>
                </c:pt>
                <c:pt idx="77">
                  <c:v>-0.70405344069580422</c:v>
                </c:pt>
                <c:pt idx="78">
                  <c:v>0.20889015691305177</c:v>
                </c:pt>
                <c:pt idx="79">
                  <c:v>0.52097273158139668</c:v>
                </c:pt>
                <c:pt idx="80">
                  <c:v>0.2160576286621716</c:v>
                </c:pt>
                <c:pt idx="81">
                  <c:v>-0.42277165947782808</c:v>
                </c:pt>
                <c:pt idx="82">
                  <c:v>-0.66833182337685881</c:v>
                </c:pt>
                <c:pt idx="83">
                  <c:v>-0.16255365827969231</c:v>
                </c:pt>
                <c:pt idx="84">
                  <c:v>-0.23526527433044089</c:v>
                </c:pt>
                <c:pt idx="85">
                  <c:v>-0.41201030357043428</c:v>
                </c:pt>
                <c:pt idx="86">
                  <c:v>-2.5317485547741232E-2</c:v>
                </c:pt>
                <c:pt idx="87">
                  <c:v>-0.76099485423074986</c:v>
                </c:pt>
                <c:pt idx="88">
                  <c:v>-0.77309001104177399</c:v>
                </c:pt>
                <c:pt idx="89">
                  <c:v>-0.53168688519929275</c:v>
                </c:pt>
                <c:pt idx="90">
                  <c:v>0.73653653773874017</c:v>
                </c:pt>
                <c:pt idx="91">
                  <c:v>0.71138864377290423</c:v>
                </c:pt>
                <c:pt idx="92">
                  <c:v>-0.38383741247046854</c:v>
                </c:pt>
                <c:pt idx="93">
                  <c:v>-0.81535567933545194</c:v>
                </c:pt>
                <c:pt idx="94">
                  <c:v>-0.65260298800201799</c:v>
                </c:pt>
                <c:pt idx="95">
                  <c:v>-0.56373643970187626</c:v>
                </c:pt>
                <c:pt idx="96">
                  <c:v>0.17409992473082805</c:v>
                </c:pt>
                <c:pt idx="97">
                  <c:v>0.46188690558807749</c:v>
                </c:pt>
                <c:pt idx="98">
                  <c:v>-3.081580895245134E-2</c:v>
                </c:pt>
                <c:pt idx="99">
                  <c:v>-0.85074505896761021</c:v>
                </c:pt>
                <c:pt idx="100">
                  <c:v>-0.46949256516591165</c:v>
                </c:pt>
                <c:pt idx="101">
                  <c:v>-0.39387195831589183</c:v>
                </c:pt>
                <c:pt idx="102">
                  <c:v>-0.37425846453508937</c:v>
                </c:pt>
                <c:pt idx="103">
                  <c:v>-0.8193735009846862</c:v>
                </c:pt>
                <c:pt idx="104">
                  <c:v>0.19841320127019554</c:v>
                </c:pt>
                <c:pt idx="105">
                  <c:v>-0.29257464989099263</c:v>
                </c:pt>
                <c:pt idx="106">
                  <c:v>-0.15685213149294813</c:v>
                </c:pt>
                <c:pt idx="107">
                  <c:v>-0.37773054868114653</c:v>
                </c:pt>
                <c:pt idx="108">
                  <c:v>-0.54053378777625416</c:v>
                </c:pt>
                <c:pt idx="109">
                  <c:v>-0.59703301566103761</c:v>
                </c:pt>
                <c:pt idx="110">
                  <c:v>0.27914677730492193</c:v>
                </c:pt>
                <c:pt idx="111">
                  <c:v>0.47784012376896484</c:v>
                </c:pt>
                <c:pt idx="112">
                  <c:v>-0.69363495759583538</c:v>
                </c:pt>
                <c:pt idx="113">
                  <c:v>-0.5737729748522451</c:v>
                </c:pt>
                <c:pt idx="114">
                  <c:v>1.2952293092335769E-2</c:v>
                </c:pt>
                <c:pt idx="115">
                  <c:v>0.6674426659536532</c:v>
                </c:pt>
                <c:pt idx="116">
                  <c:v>0.22287423652172181</c:v>
                </c:pt>
                <c:pt idx="117">
                  <c:v>0.42022124166398245</c:v>
                </c:pt>
                <c:pt idx="118">
                  <c:v>-0.8623549812315956</c:v>
                </c:pt>
                <c:pt idx="119">
                  <c:v>0.57138844109595366</c:v>
                </c:pt>
                <c:pt idx="120">
                  <c:v>-0.75749108404000964</c:v>
                </c:pt>
                <c:pt idx="121">
                  <c:v>0.32635671357802126</c:v>
                </c:pt>
                <c:pt idx="122">
                  <c:v>-0.67650798036448223</c:v>
                </c:pt>
                <c:pt idx="123">
                  <c:v>-0.25779222471135427</c:v>
                </c:pt>
                <c:pt idx="124">
                  <c:v>-0.11695793168892843</c:v>
                </c:pt>
                <c:pt idx="125">
                  <c:v>-6.8735589145514669E-2</c:v>
                </c:pt>
                <c:pt idx="126">
                  <c:v>-0.78680787424468301</c:v>
                </c:pt>
                <c:pt idx="127">
                  <c:v>0.43183969289705271</c:v>
                </c:pt>
                <c:pt idx="128">
                  <c:v>0.31024228862632619</c:v>
                </c:pt>
                <c:pt idx="129">
                  <c:v>-0.38652156036449176</c:v>
                </c:pt>
                <c:pt idx="130">
                  <c:v>0.25348356576441322</c:v>
                </c:pt>
                <c:pt idx="131">
                  <c:v>0.59343598983358259</c:v>
                </c:pt>
                <c:pt idx="132">
                  <c:v>0.25541071250809527</c:v>
                </c:pt>
                <c:pt idx="133">
                  <c:v>-0.72857581326045295</c:v>
                </c:pt>
                <c:pt idx="134">
                  <c:v>0.20486513269701756</c:v>
                </c:pt>
                <c:pt idx="135">
                  <c:v>-0.55846705189634505</c:v>
                </c:pt>
                <c:pt idx="136">
                  <c:v>0.30170078965368585</c:v>
                </c:pt>
                <c:pt idx="137">
                  <c:v>0.20668819438258906</c:v>
                </c:pt>
                <c:pt idx="138">
                  <c:v>0.38760814127540466</c:v>
                </c:pt>
                <c:pt idx="139">
                  <c:v>0.32802381558738342</c:v>
                </c:pt>
                <c:pt idx="140">
                  <c:v>0.10436090492145006</c:v>
                </c:pt>
                <c:pt idx="141">
                  <c:v>-0.44776447912458339</c:v>
                </c:pt>
                <c:pt idx="142">
                  <c:v>0.814559038753358</c:v>
                </c:pt>
                <c:pt idx="143">
                  <c:v>0.58520781929235499</c:v>
                </c:pt>
                <c:pt idx="144">
                  <c:v>0.14537603489842504</c:v>
                </c:pt>
                <c:pt idx="145">
                  <c:v>-0.49692634247963202</c:v>
                </c:pt>
                <c:pt idx="146">
                  <c:v>-0.4926193835681239</c:v>
                </c:pt>
                <c:pt idx="147">
                  <c:v>-0.73588585804139217</c:v>
                </c:pt>
                <c:pt idx="148">
                  <c:v>0.61553605865482508</c:v>
                </c:pt>
                <c:pt idx="149">
                  <c:v>0.380949175594826</c:v>
                </c:pt>
                <c:pt idx="150">
                  <c:v>0.60494031549347982</c:v>
                </c:pt>
                <c:pt idx="151">
                  <c:v>0.14867941693207168</c:v>
                </c:pt>
                <c:pt idx="152">
                  <c:v>0.67734524319512013</c:v>
                </c:pt>
                <c:pt idx="153">
                  <c:v>2.7800860567895304E-2</c:v>
                </c:pt>
                <c:pt idx="154">
                  <c:v>-0.6452811512294262</c:v>
                </c:pt>
                <c:pt idx="155">
                  <c:v>-0.63396955990500181</c:v>
                </c:pt>
                <c:pt idx="156">
                  <c:v>0.49700259369942773</c:v>
                </c:pt>
                <c:pt idx="157">
                  <c:v>-0.52238948790986295</c:v>
                </c:pt>
                <c:pt idx="158">
                  <c:v>0.55078100076789283</c:v>
                </c:pt>
                <c:pt idx="159">
                  <c:v>-0.48453630768105138</c:v>
                </c:pt>
                <c:pt idx="160">
                  <c:v>-0.51210882779672096</c:v>
                </c:pt>
                <c:pt idx="161">
                  <c:v>-9.8380591031022924E-2</c:v>
                </c:pt>
                <c:pt idx="162">
                  <c:v>0.23685239746577372</c:v>
                </c:pt>
                <c:pt idx="163">
                  <c:v>-0.96005173923641729</c:v>
                </c:pt>
                <c:pt idx="164">
                  <c:v>0.47358337975543036</c:v>
                </c:pt>
                <c:pt idx="165">
                  <c:v>0.35909768319428537</c:v>
                </c:pt>
                <c:pt idx="166">
                  <c:v>-0.67653220880796383</c:v>
                </c:pt>
                <c:pt idx="167">
                  <c:v>-0.52445732504202047</c:v>
                </c:pt>
                <c:pt idx="168">
                  <c:v>0.47218289571695088</c:v>
                </c:pt>
                <c:pt idx="169">
                  <c:v>-0.85560603912771482</c:v>
                </c:pt>
                <c:pt idx="170">
                  <c:v>-1.9109656344446353E-2</c:v>
                </c:pt>
                <c:pt idx="171">
                  <c:v>0.41243352144031414</c:v>
                </c:pt>
                <c:pt idx="172">
                  <c:v>0.44154712779862132</c:v>
                </c:pt>
                <c:pt idx="173">
                  <c:v>-0.64232462648327993</c:v>
                </c:pt>
                <c:pt idx="174">
                  <c:v>0.54929429258766316</c:v>
                </c:pt>
                <c:pt idx="175">
                  <c:v>0.43998510815125119</c:v>
                </c:pt>
                <c:pt idx="176">
                  <c:v>0.21157565463059105</c:v>
                </c:pt>
                <c:pt idx="177">
                  <c:v>5.0175005017104514E-2</c:v>
                </c:pt>
                <c:pt idx="178">
                  <c:v>0.48829612134719896</c:v>
                </c:pt>
                <c:pt idx="179">
                  <c:v>-0.8619992014450365</c:v>
                </c:pt>
                <c:pt idx="180">
                  <c:v>-0.49834104910164034</c:v>
                </c:pt>
                <c:pt idx="181">
                  <c:v>-0.30126022704772115</c:v>
                </c:pt>
                <c:pt idx="182">
                  <c:v>-0.34397697514702352</c:v>
                </c:pt>
                <c:pt idx="183">
                  <c:v>-0.50080201943094071</c:v>
                </c:pt>
                <c:pt idx="184">
                  <c:v>0.64398839200732971</c:v>
                </c:pt>
                <c:pt idx="185">
                  <c:v>5.3705214195732431E-2</c:v>
                </c:pt>
                <c:pt idx="186">
                  <c:v>0.81266399983070858</c:v>
                </c:pt>
                <c:pt idx="187">
                  <c:v>-0.73885962161214924</c:v>
                </c:pt>
                <c:pt idx="188">
                  <c:v>-0.26970930038654201</c:v>
                </c:pt>
                <c:pt idx="189">
                  <c:v>0.66780298847716424</c:v>
                </c:pt>
                <c:pt idx="190">
                  <c:v>-0.55226650675694156</c:v>
                </c:pt>
                <c:pt idx="191">
                  <c:v>-0.19995527887406711</c:v>
                </c:pt>
                <c:pt idx="192">
                  <c:v>0.68943845170842477</c:v>
                </c:pt>
                <c:pt idx="193">
                  <c:v>0.80426666433586691</c:v>
                </c:pt>
                <c:pt idx="194">
                  <c:v>-0.14028515338698461</c:v>
                </c:pt>
                <c:pt idx="195">
                  <c:v>-0.67176217727349563</c:v>
                </c:pt>
                <c:pt idx="196">
                  <c:v>-0.55060778152753376</c:v>
                </c:pt>
                <c:pt idx="197">
                  <c:v>0.4679328419168724</c:v>
                </c:pt>
                <c:pt idx="198">
                  <c:v>-0.63167359062462369</c:v>
                </c:pt>
                <c:pt idx="199">
                  <c:v>0.37448884967841695</c:v>
                </c:pt>
                <c:pt idx="200">
                  <c:v>4.7280315389024399E-2</c:v>
                </c:pt>
                <c:pt idx="201">
                  <c:v>6.3197940254448651E-2</c:v>
                </c:pt>
                <c:pt idx="202">
                  <c:v>-1.9700017572626669E-2</c:v>
                </c:pt>
                <c:pt idx="203">
                  <c:v>-0.20310534932247076</c:v>
                </c:pt>
                <c:pt idx="204">
                  <c:v>-0.73677843734483683</c:v>
                </c:pt>
                <c:pt idx="205">
                  <c:v>2.4728058622888776E-2</c:v>
                </c:pt>
                <c:pt idx="206">
                  <c:v>-0.26098935344790758</c:v>
                </c:pt>
                <c:pt idx="207">
                  <c:v>0.24110011113726959</c:v>
                </c:pt>
                <c:pt idx="208">
                  <c:v>-0.1256041261115724</c:v>
                </c:pt>
                <c:pt idx="209">
                  <c:v>0.58327967941061953</c:v>
                </c:pt>
                <c:pt idx="210">
                  <c:v>-9.3132882201645617E-2</c:v>
                </c:pt>
                <c:pt idx="211">
                  <c:v>0.33051139523563855</c:v>
                </c:pt>
                <c:pt idx="212">
                  <c:v>-0.80883139771816626</c:v>
                </c:pt>
                <c:pt idx="213">
                  <c:v>-0.76620852512062287</c:v>
                </c:pt>
                <c:pt idx="214">
                  <c:v>-0.26937238099748451</c:v>
                </c:pt>
                <c:pt idx="215">
                  <c:v>0.13663171346716455</c:v>
                </c:pt>
                <c:pt idx="216">
                  <c:v>-0.7529851496220541</c:v>
                </c:pt>
                <c:pt idx="217">
                  <c:v>0.82014465910856604</c:v>
                </c:pt>
                <c:pt idx="218">
                  <c:v>-0.29263829203758035</c:v>
                </c:pt>
                <c:pt idx="219">
                  <c:v>0.75900298139171718</c:v>
                </c:pt>
                <c:pt idx="220">
                  <c:v>-0.54422143468562834</c:v>
                </c:pt>
                <c:pt idx="221">
                  <c:v>0.26744399922795475</c:v>
                </c:pt>
                <c:pt idx="222">
                  <c:v>0.62598914061697486</c:v>
                </c:pt>
                <c:pt idx="223">
                  <c:v>0.72853536257431395</c:v>
                </c:pt>
                <c:pt idx="224">
                  <c:v>0.89095690066310274</c:v>
                </c:pt>
                <c:pt idx="225">
                  <c:v>-0.26825616751084791</c:v>
                </c:pt>
                <c:pt idx="226">
                  <c:v>-0.10444240946525407</c:v>
                </c:pt>
                <c:pt idx="227">
                  <c:v>-0.33613843369178176</c:v>
                </c:pt>
                <c:pt idx="228">
                  <c:v>0.27303718680729061</c:v>
                </c:pt>
                <c:pt idx="229">
                  <c:v>9.2964676679672689E-2</c:v>
                </c:pt>
                <c:pt idx="230">
                  <c:v>-0.50127078080268295</c:v>
                </c:pt>
                <c:pt idx="231">
                  <c:v>-6.6403902752140712E-2</c:v>
                </c:pt>
                <c:pt idx="232">
                  <c:v>-0.67015116418517529</c:v>
                </c:pt>
                <c:pt idx="233">
                  <c:v>9.4245566230069175E-2</c:v>
                </c:pt>
                <c:pt idx="234">
                  <c:v>0.50643985892065391</c:v>
                </c:pt>
                <c:pt idx="235">
                  <c:v>-0.47083712389476351</c:v>
                </c:pt>
                <c:pt idx="236">
                  <c:v>0.5770019681936599</c:v>
                </c:pt>
                <c:pt idx="237">
                  <c:v>-0.53412013968290717</c:v>
                </c:pt>
                <c:pt idx="238">
                  <c:v>0.7279129400529516</c:v>
                </c:pt>
                <c:pt idx="239">
                  <c:v>0.720769892346798</c:v>
                </c:pt>
                <c:pt idx="240">
                  <c:v>-0.10935556891816393</c:v>
                </c:pt>
                <c:pt idx="241">
                  <c:v>8.3820844598554253E-2</c:v>
                </c:pt>
                <c:pt idx="242">
                  <c:v>0.14890475873930642</c:v>
                </c:pt>
                <c:pt idx="243">
                  <c:v>0.4936074865647343</c:v>
                </c:pt>
                <c:pt idx="244">
                  <c:v>-0.50538731415460802</c:v>
                </c:pt>
                <c:pt idx="245">
                  <c:v>0.30226448520549237</c:v>
                </c:pt>
                <c:pt idx="246">
                  <c:v>-0.8095661321795129</c:v>
                </c:pt>
                <c:pt idx="247">
                  <c:v>0.28298807045206631</c:v>
                </c:pt>
                <c:pt idx="248">
                  <c:v>-0.44677681150842607</c:v>
                </c:pt>
                <c:pt idx="249">
                  <c:v>0.21745213555450649</c:v>
                </c:pt>
                <c:pt idx="250">
                  <c:v>0.45768671599470967</c:v>
                </c:pt>
                <c:pt idx="251">
                  <c:v>0.394485756850328</c:v>
                </c:pt>
                <c:pt idx="252">
                  <c:v>-0.20090175769654017</c:v>
                </c:pt>
                <c:pt idx="253">
                  <c:v>0.34778651929888765</c:v>
                </c:pt>
                <c:pt idx="254">
                  <c:v>-0.31595129898348673</c:v>
                </c:pt>
                <c:pt idx="255">
                  <c:v>0.26145695902570787</c:v>
                </c:pt>
                <c:pt idx="256">
                  <c:v>0.7389266785665457</c:v>
                </c:pt>
                <c:pt idx="257">
                  <c:v>0.41478679700678378</c:v>
                </c:pt>
                <c:pt idx="258">
                  <c:v>0.83813708264581255</c:v>
                </c:pt>
                <c:pt idx="259">
                  <c:v>0.61606599702228981</c:v>
                </c:pt>
                <c:pt idx="260">
                  <c:v>0.10798338264086156</c:v>
                </c:pt>
                <c:pt idx="261">
                  <c:v>-0.84325031698205899</c:v>
                </c:pt>
                <c:pt idx="262">
                  <c:v>-0.35775713613798216</c:v>
                </c:pt>
                <c:pt idx="263">
                  <c:v>0.86562474170967374</c:v>
                </c:pt>
                <c:pt idx="264">
                  <c:v>-0.71206633277140452</c:v>
                </c:pt>
                <c:pt idx="265">
                  <c:v>-0.81846628258112075</c:v>
                </c:pt>
                <c:pt idx="266">
                  <c:v>0.64783391120835465</c:v>
                </c:pt>
                <c:pt idx="267">
                  <c:v>0.71509005564656958</c:v>
                </c:pt>
                <c:pt idx="268">
                  <c:v>0.65867659657876831</c:v>
                </c:pt>
                <c:pt idx="269">
                  <c:v>0.11534983665274934</c:v>
                </c:pt>
                <c:pt idx="270">
                  <c:v>-0.32523485237554262</c:v>
                </c:pt>
                <c:pt idx="271">
                  <c:v>0.82314996852870392</c:v>
                </c:pt>
                <c:pt idx="272">
                  <c:v>0.82383145917877576</c:v>
                </c:pt>
                <c:pt idx="273">
                  <c:v>-0.81029328895988662</c:v>
                </c:pt>
                <c:pt idx="274">
                  <c:v>0.47643099414034501</c:v>
                </c:pt>
                <c:pt idx="275">
                  <c:v>-0.59012238712416532</c:v>
                </c:pt>
                <c:pt idx="276">
                  <c:v>-0.84363615652554069</c:v>
                </c:pt>
                <c:pt idx="277">
                  <c:v>-0.46679652262286569</c:v>
                </c:pt>
                <c:pt idx="278">
                  <c:v>-0.85861576573296738</c:v>
                </c:pt>
                <c:pt idx="279">
                  <c:v>0.53157350736463782</c:v>
                </c:pt>
                <c:pt idx="280">
                  <c:v>0.27043699526419002</c:v>
                </c:pt>
                <c:pt idx="281">
                  <c:v>0.92438901676333585</c:v>
                </c:pt>
                <c:pt idx="282">
                  <c:v>0.22444514073865143</c:v>
                </c:pt>
                <c:pt idx="283">
                  <c:v>-0.65232671008281018</c:v>
                </c:pt>
                <c:pt idx="284">
                  <c:v>0.6371510173286542</c:v>
                </c:pt>
                <c:pt idx="285">
                  <c:v>0.53436359171013981</c:v>
                </c:pt>
                <c:pt idx="286">
                  <c:v>-5.6765118632921815E-2</c:v>
                </c:pt>
                <c:pt idx="287">
                  <c:v>-0.80936744605411504</c:v>
                </c:pt>
                <c:pt idx="288">
                  <c:v>0.39095254958620274</c:v>
                </c:pt>
                <c:pt idx="289">
                  <c:v>0.27233292815883348</c:v>
                </c:pt>
                <c:pt idx="290">
                  <c:v>0.65355404863493671</c:v>
                </c:pt>
                <c:pt idx="291">
                  <c:v>0.59493831933181318</c:v>
                </c:pt>
                <c:pt idx="292">
                  <c:v>3.4462716375114874E-2</c:v>
                </c:pt>
                <c:pt idx="293">
                  <c:v>0.16025164788156723</c:v>
                </c:pt>
                <c:pt idx="294">
                  <c:v>0.29355337892937872</c:v>
                </c:pt>
                <c:pt idx="295">
                  <c:v>-0.75352303143747468</c:v>
                </c:pt>
                <c:pt idx="296">
                  <c:v>-0.33175080324755496</c:v>
                </c:pt>
                <c:pt idx="297">
                  <c:v>-0.40355232182476963</c:v>
                </c:pt>
                <c:pt idx="298">
                  <c:v>0.51614378440587672</c:v>
                </c:pt>
                <c:pt idx="299">
                  <c:v>-0.37282033417791344</c:v>
                </c:pt>
                <c:pt idx="300">
                  <c:v>-0.37691506779456935</c:v>
                </c:pt>
                <c:pt idx="301">
                  <c:v>-0.60789995843374467</c:v>
                </c:pt>
                <c:pt idx="302">
                  <c:v>0.77565427577841228</c:v>
                </c:pt>
                <c:pt idx="303">
                  <c:v>7.5559928929938375E-2</c:v>
                </c:pt>
                <c:pt idx="304">
                  <c:v>-0.14587481239865366</c:v>
                </c:pt>
                <c:pt idx="305">
                  <c:v>0.36556190635054586</c:v>
                </c:pt>
                <c:pt idx="306">
                  <c:v>-0.19837648782872921</c:v>
                </c:pt>
                <c:pt idx="307">
                  <c:v>-0.22964163273794067</c:v>
                </c:pt>
                <c:pt idx="308">
                  <c:v>0.19237276585759738</c:v>
                </c:pt>
                <c:pt idx="309">
                  <c:v>-0.32530765957265129</c:v>
                </c:pt>
                <c:pt idx="310">
                  <c:v>-0.37431181564113269</c:v>
                </c:pt>
                <c:pt idx="311">
                  <c:v>4.4542026576768695E-3</c:v>
                </c:pt>
                <c:pt idx="312">
                  <c:v>0.61094123639674036</c:v>
                </c:pt>
                <c:pt idx="313">
                  <c:v>-0.53750523083994695</c:v>
                </c:pt>
                <c:pt idx="314">
                  <c:v>-0.64807376015322959</c:v>
                </c:pt>
                <c:pt idx="315">
                  <c:v>-0.60351142399800128</c:v>
                </c:pt>
                <c:pt idx="316">
                  <c:v>-1.4345463660468403E-2</c:v>
                </c:pt>
                <c:pt idx="317">
                  <c:v>0.75521948621239232</c:v>
                </c:pt>
                <c:pt idx="318">
                  <c:v>4.1070407748493298E-2</c:v>
                </c:pt>
                <c:pt idx="319">
                  <c:v>-0.94293854861138082</c:v>
                </c:pt>
                <c:pt idx="320">
                  <c:v>0.94096844538709912</c:v>
                </c:pt>
                <c:pt idx="321">
                  <c:v>1.0843307721331508E-2</c:v>
                </c:pt>
                <c:pt idx="322">
                  <c:v>-0.23977227872066448</c:v>
                </c:pt>
                <c:pt idx="323">
                  <c:v>0.10665826580245863</c:v>
                </c:pt>
                <c:pt idx="324">
                  <c:v>0.58986718382117675</c:v>
                </c:pt>
                <c:pt idx="325">
                  <c:v>-0.40862950434137896</c:v>
                </c:pt>
                <c:pt idx="326">
                  <c:v>0.11416531909222792</c:v>
                </c:pt>
                <c:pt idx="327">
                  <c:v>-0.1835148772356906</c:v>
                </c:pt>
                <c:pt idx="328">
                  <c:v>-0.3043497182933132</c:v>
                </c:pt>
                <c:pt idx="329">
                  <c:v>1.9917645712703474E-2</c:v>
                </c:pt>
                <c:pt idx="330">
                  <c:v>0.11128612050883678</c:v>
                </c:pt>
                <c:pt idx="331">
                  <c:v>-6.7225814751185442E-2</c:v>
                </c:pt>
                <c:pt idx="332">
                  <c:v>-0.28870718005793733</c:v>
                </c:pt>
                <c:pt idx="333">
                  <c:v>0.82958849138584889</c:v>
                </c:pt>
                <c:pt idx="334">
                  <c:v>-0.36797280138675204</c:v>
                </c:pt>
                <c:pt idx="335">
                  <c:v>0.48009013250622262</c:v>
                </c:pt>
                <c:pt idx="336">
                  <c:v>-0.32889674717339434</c:v>
                </c:pt>
                <c:pt idx="337">
                  <c:v>-0.36980816056964982</c:v>
                </c:pt>
                <c:pt idx="338">
                  <c:v>-0.8238467692408995</c:v>
                </c:pt>
                <c:pt idx="339">
                  <c:v>-0.5575410312893222</c:v>
                </c:pt>
                <c:pt idx="340">
                  <c:v>8.03632339421535E-2</c:v>
                </c:pt>
                <c:pt idx="341">
                  <c:v>0.44772759076142721</c:v>
                </c:pt>
                <c:pt idx="342">
                  <c:v>0.65374688410763437</c:v>
                </c:pt>
                <c:pt idx="343">
                  <c:v>0.24624581891683606</c:v>
                </c:pt>
                <c:pt idx="344">
                  <c:v>-0.91510955727880738</c:v>
                </c:pt>
                <c:pt idx="345">
                  <c:v>0.32298019667186167</c:v>
                </c:pt>
                <c:pt idx="346">
                  <c:v>-0.63008749815122767</c:v>
                </c:pt>
                <c:pt idx="347">
                  <c:v>0.16539470895645453</c:v>
                </c:pt>
                <c:pt idx="348">
                  <c:v>0.92985697931578815</c:v>
                </c:pt>
                <c:pt idx="349">
                  <c:v>0.31089595851402974</c:v>
                </c:pt>
                <c:pt idx="350">
                  <c:v>0.5537569194479729</c:v>
                </c:pt>
                <c:pt idx="351">
                  <c:v>0.60452644891672036</c:v>
                </c:pt>
                <c:pt idx="352">
                  <c:v>0.74186825408114465</c:v>
                </c:pt>
                <c:pt idx="353">
                  <c:v>0.51666113163040561</c:v>
                </c:pt>
                <c:pt idx="354">
                  <c:v>-0.20125555967550376</c:v>
                </c:pt>
                <c:pt idx="355">
                  <c:v>-0.81965336358150087</c:v>
                </c:pt>
                <c:pt idx="356">
                  <c:v>0.27817415901470294</c:v>
                </c:pt>
                <c:pt idx="357">
                  <c:v>-0.13321925696001816</c:v>
                </c:pt>
                <c:pt idx="358">
                  <c:v>0.44012854818436214</c:v>
                </c:pt>
                <c:pt idx="359">
                  <c:v>-0.15661609400097093</c:v>
                </c:pt>
                <c:pt idx="360">
                  <c:v>0.13005242521617491</c:v>
                </c:pt>
                <c:pt idx="361">
                  <c:v>2.282000193255081E-2</c:v>
                </c:pt>
                <c:pt idx="362">
                  <c:v>-0.35688115696243639</c:v>
                </c:pt>
                <c:pt idx="363">
                  <c:v>0.56504028522261684</c:v>
                </c:pt>
                <c:pt idx="364">
                  <c:v>0.68783408238407018</c:v>
                </c:pt>
                <c:pt idx="365">
                  <c:v>-0.183939687553862</c:v>
                </c:pt>
                <c:pt idx="366">
                  <c:v>0.1410305771061455</c:v>
                </c:pt>
                <c:pt idx="367">
                  <c:v>0.39480242050655684</c:v>
                </c:pt>
                <c:pt idx="368">
                  <c:v>-0.43020620938807586</c:v>
                </c:pt>
                <c:pt idx="369">
                  <c:v>-2.3236643722410126E-2</c:v>
                </c:pt>
                <c:pt idx="370">
                  <c:v>-0.61636412690328701</c:v>
                </c:pt>
                <c:pt idx="371">
                  <c:v>0.12479225705898182</c:v>
                </c:pt>
                <c:pt idx="372">
                  <c:v>-0.22934517919591382</c:v>
                </c:pt>
                <c:pt idx="373">
                  <c:v>-0.57923059827766288</c:v>
                </c:pt>
                <c:pt idx="374">
                  <c:v>-0.73631446457995386</c:v>
                </c:pt>
                <c:pt idx="375">
                  <c:v>-0.19268487353146829</c:v>
                </c:pt>
                <c:pt idx="376">
                  <c:v>7.5297527408277609E-2</c:v>
                </c:pt>
                <c:pt idx="377">
                  <c:v>0.72838803319849366</c:v>
                </c:pt>
                <c:pt idx="378">
                  <c:v>0.35512603404546078</c:v>
                </c:pt>
                <c:pt idx="379">
                  <c:v>0.66222202652215634</c:v>
                </c:pt>
                <c:pt idx="380">
                  <c:v>7.8242445206187769E-2</c:v>
                </c:pt>
                <c:pt idx="381">
                  <c:v>-0.232709436540779</c:v>
                </c:pt>
                <c:pt idx="382">
                  <c:v>-0.37572422945714545</c:v>
                </c:pt>
                <c:pt idx="383">
                  <c:v>0.47957072287817709</c:v>
                </c:pt>
                <c:pt idx="384">
                  <c:v>-0.87400954323824898</c:v>
                </c:pt>
                <c:pt idx="385">
                  <c:v>0.19769181560693741</c:v>
                </c:pt>
                <c:pt idx="386">
                  <c:v>-0.68973719701901937</c:v>
                </c:pt>
                <c:pt idx="387">
                  <c:v>0.8109670018389088</c:v>
                </c:pt>
                <c:pt idx="388">
                  <c:v>-0.56755061271443741</c:v>
                </c:pt>
                <c:pt idx="389">
                  <c:v>3.0400057755480134E-2</c:v>
                </c:pt>
                <c:pt idx="390">
                  <c:v>0.76950395427802443</c:v>
                </c:pt>
                <c:pt idx="391">
                  <c:v>-0.68366271119870725</c:v>
                </c:pt>
                <c:pt idx="392">
                  <c:v>-0.71058003159609229</c:v>
                </c:pt>
                <c:pt idx="393">
                  <c:v>6.9374294391209195E-3</c:v>
                </c:pt>
                <c:pt idx="394">
                  <c:v>-0.43756959222683656</c:v>
                </c:pt>
                <c:pt idx="395">
                  <c:v>-0.96472453147284165</c:v>
                </c:pt>
                <c:pt idx="396">
                  <c:v>0.5664600970790461</c:v>
                </c:pt>
                <c:pt idx="397">
                  <c:v>-0.96401679924526418</c:v>
                </c:pt>
                <c:pt idx="398">
                  <c:v>-0.19228835290834956</c:v>
                </c:pt>
                <c:pt idx="399">
                  <c:v>-0.50434046745930705</c:v>
                </c:pt>
                <c:pt idx="400">
                  <c:v>-0.27593333800148934</c:v>
                </c:pt>
                <c:pt idx="401">
                  <c:v>0.5965573987202436</c:v>
                </c:pt>
                <c:pt idx="402">
                  <c:v>-0.27678382711918925</c:v>
                </c:pt>
                <c:pt idx="403">
                  <c:v>-0.28707252271670292</c:v>
                </c:pt>
                <c:pt idx="404">
                  <c:v>0.24768488803371017</c:v>
                </c:pt>
                <c:pt idx="405">
                  <c:v>4.7269963175241035E-2</c:v>
                </c:pt>
                <c:pt idx="406">
                  <c:v>0.13287734752044766</c:v>
                </c:pt>
                <c:pt idx="407">
                  <c:v>-0.24347465283728401</c:v>
                </c:pt>
                <c:pt idx="408">
                  <c:v>0.31804594120479301</c:v>
                </c:pt>
                <c:pt idx="409">
                  <c:v>-0.73993957572382729</c:v>
                </c:pt>
                <c:pt idx="410">
                  <c:v>-0.33478840129795651</c:v>
                </c:pt>
                <c:pt idx="411">
                  <c:v>4.6614793803630629E-2</c:v>
                </c:pt>
                <c:pt idx="412">
                  <c:v>0.57952094672957677</c:v>
                </c:pt>
                <c:pt idx="413">
                  <c:v>0.16594106661780036</c:v>
                </c:pt>
                <c:pt idx="414">
                  <c:v>0.87121824463908637</c:v>
                </c:pt>
                <c:pt idx="415">
                  <c:v>-4.9954367329393728E-4</c:v>
                </c:pt>
                <c:pt idx="416">
                  <c:v>0.66398097139264167</c:v>
                </c:pt>
                <c:pt idx="417">
                  <c:v>0.41624451381637606</c:v>
                </c:pt>
                <c:pt idx="418">
                  <c:v>-0.12683186975950847</c:v>
                </c:pt>
                <c:pt idx="419">
                  <c:v>-0.53709199535927821</c:v>
                </c:pt>
                <c:pt idx="420">
                  <c:v>0.40977768732327463</c:v>
                </c:pt>
                <c:pt idx="421">
                  <c:v>-1.137400977125729E-2</c:v>
                </c:pt>
                <c:pt idx="422">
                  <c:v>0.48149446508117505</c:v>
                </c:pt>
                <c:pt idx="423">
                  <c:v>-0.90933454344379627</c:v>
                </c:pt>
                <c:pt idx="424">
                  <c:v>-0.52264366616758284</c:v>
                </c:pt>
                <c:pt idx="425">
                  <c:v>6.0479232709463822E-2</c:v>
                </c:pt>
                <c:pt idx="426">
                  <c:v>-0.51404051873389034</c:v>
                </c:pt>
                <c:pt idx="427">
                  <c:v>-0.71071010489698849</c:v>
                </c:pt>
                <c:pt idx="428">
                  <c:v>-3.8486699027481558E-2</c:v>
                </c:pt>
                <c:pt idx="429">
                  <c:v>-0.65719811354100222</c:v>
                </c:pt>
                <c:pt idx="430">
                  <c:v>0.12305231411503235</c:v>
                </c:pt>
                <c:pt idx="431">
                  <c:v>5.4350668644140412E-2</c:v>
                </c:pt>
                <c:pt idx="432">
                  <c:v>-0.81149605235524636</c:v>
                </c:pt>
                <c:pt idx="433">
                  <c:v>0.76659723686730319</c:v>
                </c:pt>
                <c:pt idx="434">
                  <c:v>0.13297493854274031</c:v>
                </c:pt>
                <c:pt idx="435">
                  <c:v>6.5894058556024801E-2</c:v>
                </c:pt>
                <c:pt idx="436">
                  <c:v>-0.80465440379761433</c:v>
                </c:pt>
                <c:pt idx="437">
                  <c:v>-0.8396100785080427</c:v>
                </c:pt>
                <c:pt idx="438">
                  <c:v>0.61251867206587396</c:v>
                </c:pt>
                <c:pt idx="439">
                  <c:v>-0.78280514952378977</c:v>
                </c:pt>
                <c:pt idx="440">
                  <c:v>8.4549162716272289E-2</c:v>
                </c:pt>
                <c:pt idx="441">
                  <c:v>-0.75684718336186663</c:v>
                </c:pt>
                <c:pt idx="442">
                  <c:v>-0.68974566463064069</c:v>
                </c:pt>
                <c:pt idx="443">
                  <c:v>0.6250342612893699</c:v>
                </c:pt>
                <c:pt idx="444">
                  <c:v>0.86013321299976575</c:v>
                </c:pt>
                <c:pt idx="445">
                  <c:v>-0.31513671636212243</c:v>
                </c:pt>
                <c:pt idx="446">
                  <c:v>-0.21453650357253587</c:v>
                </c:pt>
                <c:pt idx="447">
                  <c:v>0.18549604520697693</c:v>
                </c:pt>
                <c:pt idx="448">
                  <c:v>0.54700736399015626</c:v>
                </c:pt>
                <c:pt idx="449">
                  <c:v>-0.46163274130424725</c:v>
                </c:pt>
                <c:pt idx="450">
                  <c:v>0.92937174877510265</c:v>
                </c:pt>
                <c:pt idx="451">
                  <c:v>-0.62075813745614261</c:v>
                </c:pt>
                <c:pt idx="452">
                  <c:v>0.1210138633376279</c:v>
                </c:pt>
                <c:pt idx="453">
                  <c:v>-7.8984592877386725E-2</c:v>
                </c:pt>
                <c:pt idx="454">
                  <c:v>-0.3756422764783397</c:v>
                </c:pt>
                <c:pt idx="455">
                  <c:v>-0.92867472940156426</c:v>
                </c:pt>
                <c:pt idx="456">
                  <c:v>0.38787719541293697</c:v>
                </c:pt>
                <c:pt idx="457">
                  <c:v>0.26038308735312171</c:v>
                </c:pt>
                <c:pt idx="458">
                  <c:v>0.17353037272818234</c:v>
                </c:pt>
                <c:pt idx="459">
                  <c:v>0.73841279452005959</c:v>
                </c:pt>
                <c:pt idx="460">
                  <c:v>8.9057560024526791E-2</c:v>
                </c:pt>
                <c:pt idx="461">
                  <c:v>-0.38046051845203771</c:v>
                </c:pt>
                <c:pt idx="462">
                  <c:v>-0.45553321767830518</c:v>
                </c:pt>
                <c:pt idx="463">
                  <c:v>-0.1124039118671209</c:v>
                </c:pt>
                <c:pt idx="464">
                  <c:v>0.57900525016574944</c:v>
                </c:pt>
                <c:pt idx="465">
                  <c:v>0.3042578295769916</c:v>
                </c:pt>
                <c:pt idx="466">
                  <c:v>0.56964370338647274</c:v>
                </c:pt>
                <c:pt idx="467">
                  <c:v>0.10420000876003002</c:v>
                </c:pt>
                <c:pt idx="468">
                  <c:v>0.64329311948026791</c:v>
                </c:pt>
                <c:pt idx="469">
                  <c:v>0.36460543917377303</c:v>
                </c:pt>
                <c:pt idx="470">
                  <c:v>0.76005165691312027</c:v>
                </c:pt>
                <c:pt idx="471">
                  <c:v>0.72870206757482148</c:v>
                </c:pt>
                <c:pt idx="472">
                  <c:v>-0.78592561803618655</c:v>
                </c:pt>
                <c:pt idx="473">
                  <c:v>0.76708981558597766</c:v>
                </c:pt>
                <c:pt idx="474">
                  <c:v>0.38521833942733724</c:v>
                </c:pt>
                <c:pt idx="475">
                  <c:v>-0.97848954501042607</c:v>
                </c:pt>
                <c:pt idx="476">
                  <c:v>-0.51518141090316305</c:v>
                </c:pt>
                <c:pt idx="477">
                  <c:v>0.60820797277355965</c:v>
                </c:pt>
                <c:pt idx="478">
                  <c:v>0.97540938126463728</c:v>
                </c:pt>
                <c:pt idx="479">
                  <c:v>0.28311183315238014</c:v>
                </c:pt>
                <c:pt idx="480">
                  <c:v>0.38381555738147771</c:v>
                </c:pt>
                <c:pt idx="481">
                  <c:v>-0.86194164630627224</c:v>
                </c:pt>
                <c:pt idx="482">
                  <c:v>-0.70466553624446948</c:v>
                </c:pt>
                <c:pt idx="483">
                  <c:v>-0.24152697587934374</c:v>
                </c:pt>
                <c:pt idx="484">
                  <c:v>0.44750431125982382</c:v>
                </c:pt>
                <c:pt idx="485">
                  <c:v>5.4255168678451093E-2</c:v>
                </c:pt>
                <c:pt idx="486">
                  <c:v>5.6822413357107346E-2</c:v>
                </c:pt>
                <c:pt idx="487">
                  <c:v>0.43449929616232952</c:v>
                </c:pt>
                <c:pt idx="488">
                  <c:v>0.21133219119618854</c:v>
                </c:pt>
                <c:pt idx="489">
                  <c:v>-0.30636684426730998</c:v>
                </c:pt>
                <c:pt idx="490">
                  <c:v>0.59325504360714054</c:v>
                </c:pt>
                <c:pt idx="491">
                  <c:v>8.8228270581003715E-2</c:v>
                </c:pt>
                <c:pt idx="492">
                  <c:v>0.76637870515685724</c:v>
                </c:pt>
                <c:pt idx="493">
                  <c:v>8.3201905926457112E-2</c:v>
                </c:pt>
                <c:pt idx="494">
                  <c:v>-0.74804240125436949</c:v>
                </c:pt>
                <c:pt idx="495">
                  <c:v>-0.1426640790151695</c:v>
                </c:pt>
                <c:pt idx="496">
                  <c:v>0.55392178572728623</c:v>
                </c:pt>
                <c:pt idx="497">
                  <c:v>-0.70656598557297989</c:v>
                </c:pt>
                <c:pt idx="498">
                  <c:v>-0.48233425259192775</c:v>
                </c:pt>
                <c:pt idx="499">
                  <c:v>-0.17852700449840095</c:v>
                </c:pt>
                <c:pt idx="500">
                  <c:v>0.24745065662619453</c:v>
                </c:pt>
                <c:pt idx="501">
                  <c:v>0.19214330554601136</c:v>
                </c:pt>
                <c:pt idx="502">
                  <c:v>-0.43843526158709567</c:v>
                </c:pt>
                <c:pt idx="503">
                  <c:v>0.90135407107532928</c:v>
                </c:pt>
                <c:pt idx="504">
                  <c:v>-0.13879480717685039</c:v>
                </c:pt>
                <c:pt idx="505">
                  <c:v>0.16207262819354476</c:v>
                </c:pt>
                <c:pt idx="506">
                  <c:v>-0.68110543212392194</c:v>
                </c:pt>
                <c:pt idx="507">
                  <c:v>0.56954528968947371</c:v>
                </c:pt>
                <c:pt idx="508">
                  <c:v>0.45111185716032209</c:v>
                </c:pt>
                <c:pt idx="509">
                  <c:v>0.46458672070089585</c:v>
                </c:pt>
                <c:pt idx="510">
                  <c:v>-4.7126705994534057E-2</c:v>
                </c:pt>
                <c:pt idx="511">
                  <c:v>-0.49640848983761166</c:v>
                </c:pt>
                <c:pt idx="512">
                  <c:v>0.64491822139033717</c:v>
                </c:pt>
                <c:pt idx="513">
                  <c:v>-0.28875665353394553</c:v>
                </c:pt>
                <c:pt idx="514">
                  <c:v>0.19155438342211339</c:v>
                </c:pt>
                <c:pt idx="515">
                  <c:v>-0.32472757086288939</c:v>
                </c:pt>
                <c:pt idx="516">
                  <c:v>-0.66183406029120406</c:v>
                </c:pt>
                <c:pt idx="517">
                  <c:v>0.66919866091563374</c:v>
                </c:pt>
                <c:pt idx="518">
                  <c:v>-0.74013863760833709</c:v>
                </c:pt>
                <c:pt idx="519">
                  <c:v>0.78575236065875598</c:v>
                </c:pt>
                <c:pt idx="520">
                  <c:v>-0.53216431161009214</c:v>
                </c:pt>
                <c:pt idx="521">
                  <c:v>0.55596159260410682</c:v>
                </c:pt>
                <c:pt idx="522">
                  <c:v>-0.29996264735143607</c:v>
                </c:pt>
                <c:pt idx="523">
                  <c:v>0.75894966016808996</c:v>
                </c:pt>
                <c:pt idx="524">
                  <c:v>0.63789014714168768</c:v>
                </c:pt>
                <c:pt idx="525">
                  <c:v>0.11271525259587903</c:v>
                </c:pt>
                <c:pt idx="526">
                  <c:v>-0.76279500970634007</c:v>
                </c:pt>
                <c:pt idx="527">
                  <c:v>0.54471496746921888</c:v>
                </c:pt>
                <c:pt idx="528">
                  <c:v>0.12328655098091856</c:v>
                </c:pt>
                <c:pt idx="529">
                  <c:v>0.65988471114472569</c:v>
                </c:pt>
                <c:pt idx="530">
                  <c:v>0.32406032901918619</c:v>
                </c:pt>
                <c:pt idx="531">
                  <c:v>-0.30007451375107264</c:v>
                </c:pt>
                <c:pt idx="532">
                  <c:v>9.423452199438723E-3</c:v>
                </c:pt>
                <c:pt idx="533">
                  <c:v>0.65698595676272975</c:v>
                </c:pt>
                <c:pt idx="534">
                  <c:v>-0.67868832639507637</c:v>
                </c:pt>
                <c:pt idx="535">
                  <c:v>-0.65089379066203956</c:v>
                </c:pt>
                <c:pt idx="536">
                  <c:v>-0.48921723806471795</c:v>
                </c:pt>
                <c:pt idx="537">
                  <c:v>-0.23655578245792971</c:v>
                </c:pt>
                <c:pt idx="538">
                  <c:v>0.59089504539827664</c:v>
                </c:pt>
                <c:pt idx="539">
                  <c:v>0.40004558082787511</c:v>
                </c:pt>
                <c:pt idx="540">
                  <c:v>-0.18635974273600217</c:v>
                </c:pt>
                <c:pt idx="541">
                  <c:v>-0.4860483474837618</c:v>
                </c:pt>
                <c:pt idx="542">
                  <c:v>0.75779637614546758</c:v>
                </c:pt>
                <c:pt idx="543">
                  <c:v>0.82414448135844065</c:v>
                </c:pt>
                <c:pt idx="544">
                  <c:v>0.54631468166587493</c:v>
                </c:pt>
                <c:pt idx="545">
                  <c:v>0.63152146242667961</c:v>
                </c:pt>
                <c:pt idx="546">
                  <c:v>-2.2521442679989324E-2</c:v>
                </c:pt>
                <c:pt idx="547">
                  <c:v>0.18408394771542605</c:v>
                </c:pt>
                <c:pt idx="548">
                  <c:v>-0.85468648909057288</c:v>
                </c:pt>
                <c:pt idx="549">
                  <c:v>-0.26057332985172688</c:v>
                </c:pt>
                <c:pt idx="550">
                  <c:v>0.6397855348995618</c:v>
                </c:pt>
                <c:pt idx="551">
                  <c:v>-0.16054598430676489</c:v>
                </c:pt>
                <c:pt idx="552">
                  <c:v>-0.8826793669170786</c:v>
                </c:pt>
                <c:pt idx="553">
                  <c:v>0.78421880392765586</c:v>
                </c:pt>
                <c:pt idx="554">
                  <c:v>0.34093844966421627</c:v>
                </c:pt>
                <c:pt idx="555">
                  <c:v>0.56642872746426842</c:v>
                </c:pt>
                <c:pt idx="556">
                  <c:v>-0.76891063346446797</c:v>
                </c:pt>
                <c:pt idx="557">
                  <c:v>-0.80697811765937932</c:v>
                </c:pt>
                <c:pt idx="558">
                  <c:v>-0.35472984902617311</c:v>
                </c:pt>
                <c:pt idx="559">
                  <c:v>0.67085383928617159</c:v>
                </c:pt>
                <c:pt idx="560">
                  <c:v>0.47052031605646422</c:v>
                </c:pt>
                <c:pt idx="561">
                  <c:v>0.55894088846935541</c:v>
                </c:pt>
                <c:pt idx="562">
                  <c:v>0.93408880578061959</c:v>
                </c:pt>
                <c:pt idx="563">
                  <c:v>-0.93486072563152434</c:v>
                </c:pt>
                <c:pt idx="564">
                  <c:v>1.3613949854959111E-2</c:v>
                </c:pt>
                <c:pt idx="565">
                  <c:v>-0.58419496754807965</c:v>
                </c:pt>
                <c:pt idx="566">
                  <c:v>0.87103461527001702</c:v>
                </c:pt>
                <c:pt idx="567">
                  <c:v>-0.47134863865435245</c:v>
                </c:pt>
                <c:pt idx="568">
                  <c:v>0.14186543815377414</c:v>
                </c:pt>
                <c:pt idx="569">
                  <c:v>0.70606795404498734</c:v>
                </c:pt>
                <c:pt idx="570">
                  <c:v>-0.87394802047915943</c:v>
                </c:pt>
                <c:pt idx="571">
                  <c:v>0.75735376776336316</c:v>
                </c:pt>
                <c:pt idx="572">
                  <c:v>0.57086349229600986</c:v>
                </c:pt>
                <c:pt idx="573">
                  <c:v>0.66962206220910581</c:v>
                </c:pt>
                <c:pt idx="574">
                  <c:v>-0.30600020978797765</c:v>
                </c:pt>
                <c:pt idx="575">
                  <c:v>0.34551059202291756</c:v>
                </c:pt>
                <c:pt idx="576">
                  <c:v>0.60431622703645804</c:v>
                </c:pt>
                <c:pt idx="577">
                  <c:v>0.48431370476487456</c:v>
                </c:pt>
                <c:pt idx="578">
                  <c:v>0.67359627457397564</c:v>
                </c:pt>
                <c:pt idx="579">
                  <c:v>-0.92724522076406957</c:v>
                </c:pt>
                <c:pt idx="580">
                  <c:v>-0.4269418780334156</c:v>
                </c:pt>
                <c:pt idx="581">
                  <c:v>0.4615345537596488</c:v>
                </c:pt>
                <c:pt idx="582">
                  <c:v>-0.47178653090893818</c:v>
                </c:pt>
                <c:pt idx="583">
                  <c:v>0.16317220561823925</c:v>
                </c:pt>
                <c:pt idx="584">
                  <c:v>-0.15907475782185002</c:v>
                </c:pt>
                <c:pt idx="585">
                  <c:v>3.4913412322224641E-2</c:v>
                </c:pt>
                <c:pt idx="586">
                  <c:v>-0.34868539192316828</c:v>
                </c:pt>
                <c:pt idx="587">
                  <c:v>0.53085104342647726</c:v>
                </c:pt>
                <c:pt idx="588">
                  <c:v>5.9416016951474894E-2</c:v>
                </c:pt>
                <c:pt idx="589">
                  <c:v>-0.94435361497448134</c:v>
                </c:pt>
                <c:pt idx="590">
                  <c:v>0.58690320925680084</c:v>
                </c:pt>
                <c:pt idx="591">
                  <c:v>0.80007577446672762</c:v>
                </c:pt>
                <c:pt idx="592">
                  <c:v>-0.28301904988775434</c:v>
                </c:pt>
                <c:pt idx="593">
                  <c:v>0.1532244310383126</c:v>
                </c:pt>
                <c:pt idx="594">
                  <c:v>-0.63959366675480456</c:v>
                </c:pt>
                <c:pt idx="595">
                  <c:v>-0.70192400388855114</c:v>
                </c:pt>
                <c:pt idx="596">
                  <c:v>-0.85975306333462875</c:v>
                </c:pt>
                <c:pt idx="597">
                  <c:v>0.30329077228860263</c:v>
                </c:pt>
                <c:pt idx="598">
                  <c:v>0.27374502858105276</c:v>
                </c:pt>
                <c:pt idx="599">
                  <c:v>-0.74693872351223667</c:v>
                </c:pt>
                <c:pt idx="600">
                  <c:v>-3.0105256219072306E-2</c:v>
                </c:pt>
                <c:pt idx="601">
                  <c:v>-0.76992306632958263</c:v>
                </c:pt>
                <c:pt idx="602">
                  <c:v>-0.27876915292848353</c:v>
                </c:pt>
                <c:pt idx="603">
                  <c:v>0.35635282259075235</c:v>
                </c:pt>
                <c:pt idx="604">
                  <c:v>-0.2183506260279654</c:v>
                </c:pt>
                <c:pt idx="605">
                  <c:v>-0.71419198318564114</c:v>
                </c:pt>
                <c:pt idx="606">
                  <c:v>0.71080724328207645</c:v>
                </c:pt>
                <c:pt idx="607">
                  <c:v>0.30685952925430143</c:v>
                </c:pt>
                <c:pt idx="608">
                  <c:v>-0.24013172340129935</c:v>
                </c:pt>
                <c:pt idx="609">
                  <c:v>-0.48913087157926921</c:v>
                </c:pt>
                <c:pt idx="610">
                  <c:v>-0.72413365557916942</c:v>
                </c:pt>
                <c:pt idx="611">
                  <c:v>0.61346864168131687</c:v>
                </c:pt>
                <c:pt idx="612">
                  <c:v>0.28590822082708123</c:v>
                </c:pt>
                <c:pt idx="613">
                  <c:v>0.76809257235135109</c:v>
                </c:pt>
                <c:pt idx="614">
                  <c:v>0.5925695808714514</c:v>
                </c:pt>
                <c:pt idx="615">
                  <c:v>0.42020465261292989</c:v>
                </c:pt>
                <c:pt idx="616">
                  <c:v>0.81660092828733111</c:v>
                </c:pt>
                <c:pt idx="617">
                  <c:v>0.45941824518819013</c:v>
                </c:pt>
                <c:pt idx="618">
                  <c:v>0.4902559113377164</c:v>
                </c:pt>
                <c:pt idx="619">
                  <c:v>0.69159811579463781</c:v>
                </c:pt>
                <c:pt idx="620">
                  <c:v>0.13110918819114847</c:v>
                </c:pt>
                <c:pt idx="621">
                  <c:v>-0.48785559420734109</c:v>
                </c:pt>
                <c:pt idx="622">
                  <c:v>-0.84051707223823047</c:v>
                </c:pt>
                <c:pt idx="623">
                  <c:v>0.55261114173012771</c:v>
                </c:pt>
                <c:pt idx="624">
                  <c:v>0.50736724307836101</c:v>
                </c:pt>
                <c:pt idx="625">
                  <c:v>-0.66483804417854941</c:v>
                </c:pt>
                <c:pt idx="626">
                  <c:v>0.44390902167326107</c:v>
                </c:pt>
                <c:pt idx="627">
                  <c:v>0.5026171670702565</c:v>
                </c:pt>
                <c:pt idx="628">
                  <c:v>0.17439698332337886</c:v>
                </c:pt>
                <c:pt idx="629">
                  <c:v>-0.13797899309921136</c:v>
                </c:pt>
                <c:pt idx="630">
                  <c:v>-0.5962378069045744</c:v>
                </c:pt>
                <c:pt idx="631">
                  <c:v>-0.33816376575313045</c:v>
                </c:pt>
                <c:pt idx="632">
                  <c:v>-0.77060766467345887</c:v>
                </c:pt>
                <c:pt idx="633">
                  <c:v>-0.27194891635185064</c:v>
                </c:pt>
                <c:pt idx="634">
                  <c:v>0.61356606380263912</c:v>
                </c:pt>
                <c:pt idx="635">
                  <c:v>0.18685724765217762</c:v>
                </c:pt>
                <c:pt idx="636">
                  <c:v>-0.35126448281438066</c:v>
                </c:pt>
                <c:pt idx="637">
                  <c:v>-0.70957577135995276</c:v>
                </c:pt>
                <c:pt idx="638">
                  <c:v>0.38619827385074645</c:v>
                </c:pt>
                <c:pt idx="639">
                  <c:v>-0.40290553295971993</c:v>
                </c:pt>
                <c:pt idx="640">
                  <c:v>0.32482952419643518</c:v>
                </c:pt>
                <c:pt idx="641">
                  <c:v>0.90935653490209123</c:v>
                </c:pt>
                <c:pt idx="642">
                  <c:v>0.14429374662503996</c:v>
                </c:pt>
                <c:pt idx="643">
                  <c:v>-0.54424038828176935</c:v>
                </c:pt>
                <c:pt idx="644">
                  <c:v>0.17369867100210021</c:v>
                </c:pt>
                <c:pt idx="645">
                  <c:v>-0.43837264239422064</c:v>
                </c:pt>
                <c:pt idx="646">
                  <c:v>0.13289660309424411</c:v>
                </c:pt>
                <c:pt idx="647">
                  <c:v>-0.94143907313748165</c:v>
                </c:pt>
                <c:pt idx="648">
                  <c:v>0.1604482961143994</c:v>
                </c:pt>
                <c:pt idx="649">
                  <c:v>-0.28877404904497389</c:v>
                </c:pt>
                <c:pt idx="650">
                  <c:v>-6.6108557324640702E-2</c:v>
                </c:pt>
                <c:pt idx="651">
                  <c:v>0.57347918284939237</c:v>
                </c:pt>
                <c:pt idx="652">
                  <c:v>0.41130687532148658</c:v>
                </c:pt>
                <c:pt idx="653">
                  <c:v>-0.40474714025167802</c:v>
                </c:pt>
                <c:pt idx="654">
                  <c:v>-0.44272598913253236</c:v>
                </c:pt>
                <c:pt idx="655">
                  <c:v>-0.59113865936324861</c:v>
                </c:pt>
                <c:pt idx="656">
                  <c:v>-0.6286725916717536</c:v>
                </c:pt>
                <c:pt idx="657">
                  <c:v>0.66255011486908921</c:v>
                </c:pt>
                <c:pt idx="658">
                  <c:v>-0.5710247722465972</c:v>
                </c:pt>
                <c:pt idx="659">
                  <c:v>0.51076210998922167</c:v>
                </c:pt>
                <c:pt idx="660">
                  <c:v>0.38968018512477515</c:v>
                </c:pt>
                <c:pt idx="661">
                  <c:v>-0.64320162236663636</c:v>
                </c:pt>
                <c:pt idx="662">
                  <c:v>0.86511076183507751</c:v>
                </c:pt>
                <c:pt idx="663">
                  <c:v>0.66589655312816576</c:v>
                </c:pt>
                <c:pt idx="664">
                  <c:v>-0.68923821142969754</c:v>
                </c:pt>
                <c:pt idx="665">
                  <c:v>0.57298204149771548</c:v>
                </c:pt>
                <c:pt idx="666">
                  <c:v>-0.93285519586809806</c:v>
                </c:pt>
                <c:pt idx="667">
                  <c:v>0.63144053602741435</c:v>
                </c:pt>
                <c:pt idx="668">
                  <c:v>0.79614903093588318</c:v>
                </c:pt>
                <c:pt idx="669">
                  <c:v>-0.65426219910436378</c:v>
                </c:pt>
                <c:pt idx="670">
                  <c:v>0.40247915385941457</c:v>
                </c:pt>
                <c:pt idx="671">
                  <c:v>0.71515271700640459</c:v>
                </c:pt>
                <c:pt idx="672">
                  <c:v>-5.128608890772382E-2</c:v>
                </c:pt>
                <c:pt idx="673">
                  <c:v>-0.16243965672065663</c:v>
                </c:pt>
                <c:pt idx="674">
                  <c:v>0.16749359111204945</c:v>
                </c:pt>
                <c:pt idx="675">
                  <c:v>0.64809793977451113</c:v>
                </c:pt>
                <c:pt idx="676">
                  <c:v>-0.2776021607007092</c:v>
                </c:pt>
                <c:pt idx="677">
                  <c:v>-0.18051513021495033</c:v>
                </c:pt>
                <c:pt idx="678">
                  <c:v>-0.74661819189463097</c:v>
                </c:pt>
                <c:pt idx="679">
                  <c:v>0.63499886985599718</c:v>
                </c:pt>
                <c:pt idx="680">
                  <c:v>7.3591860199599998E-2</c:v>
                </c:pt>
                <c:pt idx="681">
                  <c:v>0.17565987380563847</c:v>
                </c:pt>
                <c:pt idx="682">
                  <c:v>0.63621386540995395</c:v>
                </c:pt>
                <c:pt idx="683">
                  <c:v>0.8140794521944078</c:v>
                </c:pt>
                <c:pt idx="684">
                  <c:v>-0.11390470338493575</c:v>
                </c:pt>
                <c:pt idx="685">
                  <c:v>0.29114189400584195</c:v>
                </c:pt>
                <c:pt idx="686">
                  <c:v>-0.82102154231600422</c:v>
                </c:pt>
                <c:pt idx="687">
                  <c:v>0.65282859411982419</c:v>
                </c:pt>
                <c:pt idx="688">
                  <c:v>0.93983707085779988</c:v>
                </c:pt>
                <c:pt idx="689">
                  <c:v>0.40609675430151121</c:v>
                </c:pt>
                <c:pt idx="690">
                  <c:v>-0.70047104549932737</c:v>
                </c:pt>
                <c:pt idx="691">
                  <c:v>0.377333298851872</c:v>
                </c:pt>
                <c:pt idx="692">
                  <c:v>-0.20273591919368647</c:v>
                </c:pt>
                <c:pt idx="693">
                  <c:v>0.48704349131405922</c:v>
                </c:pt>
                <c:pt idx="694">
                  <c:v>-0.64846482770975677</c:v>
                </c:pt>
                <c:pt idx="695">
                  <c:v>-0.78899443440640016</c:v>
                </c:pt>
                <c:pt idx="696">
                  <c:v>0.11433115785275279</c:v>
                </c:pt>
                <c:pt idx="697">
                  <c:v>-0.90110454819293706</c:v>
                </c:pt>
                <c:pt idx="698">
                  <c:v>0.45981530156335054</c:v>
                </c:pt>
                <c:pt idx="699">
                  <c:v>-0.57284858830212082</c:v>
                </c:pt>
                <c:pt idx="700">
                  <c:v>0.30455361994402541</c:v>
                </c:pt>
                <c:pt idx="701">
                  <c:v>-0.78783511055606248</c:v>
                </c:pt>
                <c:pt idx="702">
                  <c:v>0.32401189464539165</c:v>
                </c:pt>
                <c:pt idx="703">
                  <c:v>0.89780724268178069</c:v>
                </c:pt>
                <c:pt idx="704">
                  <c:v>0.32582777250758405</c:v>
                </c:pt>
                <c:pt idx="705">
                  <c:v>-0.72928040954967621</c:v>
                </c:pt>
                <c:pt idx="706">
                  <c:v>0.48875889686219909</c:v>
                </c:pt>
                <c:pt idx="707">
                  <c:v>0.74584996651563018</c:v>
                </c:pt>
                <c:pt idx="708">
                  <c:v>0.66312636859502949</c:v>
                </c:pt>
                <c:pt idx="709">
                  <c:v>0.52443526503351479</c:v>
                </c:pt>
                <c:pt idx="710">
                  <c:v>-0.93375437363711355</c:v>
                </c:pt>
                <c:pt idx="711">
                  <c:v>-0.67783630355167457</c:v>
                </c:pt>
                <c:pt idx="712">
                  <c:v>0.36928153236004335</c:v>
                </c:pt>
                <c:pt idx="713">
                  <c:v>-0.41129581331835846</c:v>
                </c:pt>
                <c:pt idx="714">
                  <c:v>-0.87070143779632692</c:v>
                </c:pt>
                <c:pt idx="715">
                  <c:v>-0.3731790331176541</c:v>
                </c:pt>
                <c:pt idx="716">
                  <c:v>0.47917623375386986</c:v>
                </c:pt>
                <c:pt idx="717">
                  <c:v>-0.13894917995633388</c:v>
                </c:pt>
                <c:pt idx="718">
                  <c:v>0.7313659065935888</c:v>
                </c:pt>
                <c:pt idx="719">
                  <c:v>0.12036738085148177</c:v>
                </c:pt>
                <c:pt idx="720">
                  <c:v>0.85047932843133678</c:v>
                </c:pt>
                <c:pt idx="721">
                  <c:v>0.98140598113459931</c:v>
                </c:pt>
                <c:pt idx="722">
                  <c:v>-0.46986281652554174</c:v>
                </c:pt>
                <c:pt idx="723">
                  <c:v>-0.49630293245135182</c:v>
                </c:pt>
                <c:pt idx="724">
                  <c:v>-0.78246842314124965</c:v>
                </c:pt>
                <c:pt idx="725">
                  <c:v>0.3469764082663982</c:v>
                </c:pt>
                <c:pt idx="726">
                  <c:v>-0.53895678273948888</c:v>
                </c:pt>
                <c:pt idx="727">
                  <c:v>-0.84524407924744915</c:v>
                </c:pt>
                <c:pt idx="728">
                  <c:v>-0.17351558664550246</c:v>
                </c:pt>
                <c:pt idx="729">
                  <c:v>0.42831205470151612</c:v>
                </c:pt>
                <c:pt idx="730">
                  <c:v>-0.69982166357241482</c:v>
                </c:pt>
                <c:pt idx="731">
                  <c:v>-0.1244645639112386</c:v>
                </c:pt>
                <c:pt idx="732">
                  <c:v>0.7124959245949275</c:v>
                </c:pt>
                <c:pt idx="733">
                  <c:v>-0.63216371361095447</c:v>
                </c:pt>
                <c:pt idx="734">
                  <c:v>-0.92068805600088788</c:v>
                </c:pt>
                <c:pt idx="735">
                  <c:v>0.6825466302812796</c:v>
                </c:pt>
                <c:pt idx="736">
                  <c:v>0.36159645590030665</c:v>
                </c:pt>
                <c:pt idx="737">
                  <c:v>0.74950207156831572</c:v>
                </c:pt>
                <c:pt idx="738">
                  <c:v>0.75658548134670789</c:v>
                </c:pt>
                <c:pt idx="739">
                  <c:v>-0.71758183331390379</c:v>
                </c:pt>
                <c:pt idx="740">
                  <c:v>0.5127899342442801</c:v>
                </c:pt>
                <c:pt idx="741">
                  <c:v>-0.81005546080591762</c:v>
                </c:pt>
                <c:pt idx="742">
                  <c:v>-0.72087177129391111</c:v>
                </c:pt>
                <c:pt idx="743">
                  <c:v>0.78418447693236593</c:v>
                </c:pt>
                <c:pt idx="744">
                  <c:v>-0.35609738134391111</c:v>
                </c:pt>
                <c:pt idx="745">
                  <c:v>-0.36194186014098079</c:v>
                </c:pt>
                <c:pt idx="746">
                  <c:v>0.20300669469190691</c:v>
                </c:pt>
                <c:pt idx="747">
                  <c:v>-3.9302240817036933E-2</c:v>
                </c:pt>
                <c:pt idx="748">
                  <c:v>-0.21380116109219696</c:v>
                </c:pt>
                <c:pt idx="749">
                  <c:v>0.69508021730154157</c:v>
                </c:pt>
                <c:pt idx="750">
                  <c:v>-0.87764160533659674</c:v>
                </c:pt>
                <c:pt idx="751">
                  <c:v>-0.89737557752099939</c:v>
                </c:pt>
                <c:pt idx="752">
                  <c:v>-0.82416782042386139</c:v>
                </c:pt>
                <c:pt idx="753">
                  <c:v>0.76355711969488227</c:v>
                </c:pt>
                <c:pt idx="754">
                  <c:v>0.50576143790079919</c:v>
                </c:pt>
                <c:pt idx="755">
                  <c:v>-0.91048613049777516</c:v>
                </c:pt>
                <c:pt idx="756">
                  <c:v>0.41440457313149687</c:v>
                </c:pt>
                <c:pt idx="757">
                  <c:v>-0.34771834635016158</c:v>
                </c:pt>
                <c:pt idx="758">
                  <c:v>0.15010679794252782</c:v>
                </c:pt>
                <c:pt idx="759">
                  <c:v>0.17734617997241708</c:v>
                </c:pt>
                <c:pt idx="760">
                  <c:v>1.149820054610361E-2</c:v>
                </c:pt>
                <c:pt idx="761">
                  <c:v>0.24598845622420801</c:v>
                </c:pt>
                <c:pt idx="762">
                  <c:v>0.3032749033256944</c:v>
                </c:pt>
                <c:pt idx="763">
                  <c:v>-0.8515164800105145</c:v>
                </c:pt>
                <c:pt idx="764">
                  <c:v>0.7696653653399248</c:v>
                </c:pt>
                <c:pt idx="765">
                  <c:v>0.75122377481575986</c:v>
                </c:pt>
                <c:pt idx="766">
                  <c:v>0.3253654926591063</c:v>
                </c:pt>
                <c:pt idx="767">
                  <c:v>-0.76618942260411793</c:v>
                </c:pt>
                <c:pt idx="768">
                  <c:v>-0.76575895573532893</c:v>
                </c:pt>
                <c:pt idx="769">
                  <c:v>0.41822330154732945</c:v>
                </c:pt>
                <c:pt idx="770">
                  <c:v>-0.64420113004923985</c:v>
                </c:pt>
                <c:pt idx="771">
                  <c:v>0.54657139016315315</c:v>
                </c:pt>
                <c:pt idx="772">
                  <c:v>-0.66984922315895701</c:v>
                </c:pt>
                <c:pt idx="773">
                  <c:v>0.73851313934776697</c:v>
                </c:pt>
                <c:pt idx="774">
                  <c:v>0.62716002765232526</c:v>
                </c:pt>
                <c:pt idx="775">
                  <c:v>-0.86206220648702647</c:v>
                </c:pt>
                <c:pt idx="776">
                  <c:v>0.42722392893629973</c:v>
                </c:pt>
                <c:pt idx="777">
                  <c:v>0.82731214593502245</c:v>
                </c:pt>
                <c:pt idx="778">
                  <c:v>0.47753133926912816</c:v>
                </c:pt>
                <c:pt idx="779">
                  <c:v>-0.45243075329823212</c:v>
                </c:pt>
                <c:pt idx="780">
                  <c:v>0.62774834042387051</c:v>
                </c:pt>
                <c:pt idx="781">
                  <c:v>0.29769570703623638</c:v>
                </c:pt>
                <c:pt idx="782">
                  <c:v>0.74793357317551379</c:v>
                </c:pt>
                <c:pt idx="783">
                  <c:v>-0.50336784203162865</c:v>
                </c:pt>
                <c:pt idx="784">
                  <c:v>-6.3464257362493393E-2</c:v>
                </c:pt>
                <c:pt idx="785">
                  <c:v>0.93766561249641756</c:v>
                </c:pt>
                <c:pt idx="786">
                  <c:v>0.72324548254397303</c:v>
                </c:pt>
                <c:pt idx="787">
                  <c:v>-0.15498367783999775</c:v>
                </c:pt>
                <c:pt idx="788">
                  <c:v>0.15419679849945972</c:v>
                </c:pt>
                <c:pt idx="789">
                  <c:v>-0.91699031061309011</c:v>
                </c:pt>
                <c:pt idx="790">
                  <c:v>0.74032469907676712</c:v>
                </c:pt>
                <c:pt idx="791">
                  <c:v>0.5499860292992288</c:v>
                </c:pt>
                <c:pt idx="792">
                  <c:v>-0.68145130020340805</c:v>
                </c:pt>
                <c:pt idx="793">
                  <c:v>-0.52509942981053292</c:v>
                </c:pt>
                <c:pt idx="794">
                  <c:v>0.36176342010496776</c:v>
                </c:pt>
                <c:pt idx="795">
                  <c:v>-3.2998753290775812E-2</c:v>
                </c:pt>
                <c:pt idx="796">
                  <c:v>-0.32509272064296096</c:v>
                </c:pt>
                <c:pt idx="797">
                  <c:v>0.68860557308106074</c:v>
                </c:pt>
                <c:pt idx="798">
                  <c:v>-0.75250295023346503</c:v>
                </c:pt>
                <c:pt idx="799">
                  <c:v>0.57667114165661226</c:v>
                </c:pt>
                <c:pt idx="800">
                  <c:v>6.8562889262277119E-2</c:v>
                </c:pt>
                <c:pt idx="801">
                  <c:v>0.33075560169843654</c:v>
                </c:pt>
                <c:pt idx="802">
                  <c:v>0.56379209119987128</c:v>
                </c:pt>
                <c:pt idx="803">
                  <c:v>0.26222114868428786</c:v>
                </c:pt>
                <c:pt idx="804">
                  <c:v>2.4387653727879828E-2</c:v>
                </c:pt>
                <c:pt idx="805">
                  <c:v>-0.77245436075173124</c:v>
                </c:pt>
                <c:pt idx="806">
                  <c:v>0.26113771197861468</c:v>
                </c:pt>
                <c:pt idx="807">
                  <c:v>0.70432791344994861</c:v>
                </c:pt>
                <c:pt idx="808">
                  <c:v>5.9337429499258746E-3</c:v>
                </c:pt>
                <c:pt idx="809">
                  <c:v>0.45764641904393272</c:v>
                </c:pt>
                <c:pt idx="810">
                  <c:v>-0.16140224231202979</c:v>
                </c:pt>
                <c:pt idx="811">
                  <c:v>0.16192422151635255</c:v>
                </c:pt>
                <c:pt idx="812">
                  <c:v>0.74297547933690822</c:v>
                </c:pt>
                <c:pt idx="813">
                  <c:v>-0.40776219953376142</c:v>
                </c:pt>
                <c:pt idx="814">
                  <c:v>-0.58779661521537252</c:v>
                </c:pt>
                <c:pt idx="815">
                  <c:v>2.7628196841632637E-4</c:v>
                </c:pt>
                <c:pt idx="816">
                  <c:v>0.55002551679563694</c:v>
                </c:pt>
                <c:pt idx="817">
                  <c:v>0.51215331299598066</c:v>
                </c:pt>
                <c:pt idx="818">
                  <c:v>-0.52574695551505712</c:v>
                </c:pt>
                <c:pt idx="819">
                  <c:v>0.35725711276072569</c:v>
                </c:pt>
                <c:pt idx="820">
                  <c:v>-0.47116412825152509</c:v>
                </c:pt>
                <c:pt idx="821">
                  <c:v>-0.97436426994713365</c:v>
                </c:pt>
                <c:pt idx="822">
                  <c:v>-0.60296043764398832</c:v>
                </c:pt>
                <c:pt idx="823">
                  <c:v>-0.84721723753858458</c:v>
                </c:pt>
                <c:pt idx="824">
                  <c:v>-0.31836840893367252</c:v>
                </c:pt>
                <c:pt idx="825">
                  <c:v>0.49341040072449127</c:v>
                </c:pt>
                <c:pt idx="826">
                  <c:v>0.74336786808753996</c:v>
                </c:pt>
                <c:pt idx="827">
                  <c:v>0.67813591484613411</c:v>
                </c:pt>
                <c:pt idx="828">
                  <c:v>0.40818934806160073</c:v>
                </c:pt>
                <c:pt idx="829">
                  <c:v>6.7274241476458732E-2</c:v>
                </c:pt>
                <c:pt idx="830">
                  <c:v>-0.77390837338259588</c:v>
                </c:pt>
                <c:pt idx="831">
                  <c:v>-0.61562477633362445</c:v>
                </c:pt>
                <c:pt idx="832">
                  <c:v>-0.5499922311501303</c:v>
                </c:pt>
                <c:pt idx="833">
                  <c:v>2.9611484038085969E-2</c:v>
                </c:pt>
                <c:pt idx="834">
                  <c:v>7.7343427374480925E-2</c:v>
                </c:pt>
                <c:pt idx="835">
                  <c:v>-0.60458820248408263</c:v>
                </c:pt>
                <c:pt idx="836">
                  <c:v>-0.75339171745760647</c:v>
                </c:pt>
                <c:pt idx="837">
                  <c:v>0.68346758832741039</c:v>
                </c:pt>
                <c:pt idx="838">
                  <c:v>0.53264154023024068</c:v>
                </c:pt>
                <c:pt idx="839">
                  <c:v>0.40217648805547479</c:v>
                </c:pt>
                <c:pt idx="840">
                  <c:v>0.32424075965548382</c:v>
                </c:pt>
                <c:pt idx="841">
                  <c:v>-0.88892624422942546</c:v>
                </c:pt>
                <c:pt idx="842">
                  <c:v>0.12214447542166736</c:v>
                </c:pt>
                <c:pt idx="843">
                  <c:v>0.70658237433689353</c:v>
                </c:pt>
                <c:pt idx="844">
                  <c:v>-0.16039135569941035</c:v>
                </c:pt>
                <c:pt idx="845">
                  <c:v>-0.41186665155551416</c:v>
                </c:pt>
                <c:pt idx="846">
                  <c:v>0.13294224073980321</c:v>
                </c:pt>
                <c:pt idx="847">
                  <c:v>-0.39856304297346867</c:v>
                </c:pt>
                <c:pt idx="848">
                  <c:v>-0.67523722934416996</c:v>
                </c:pt>
                <c:pt idx="849">
                  <c:v>-0.7191700184485017</c:v>
                </c:pt>
                <c:pt idx="850">
                  <c:v>-0.3608305936921381</c:v>
                </c:pt>
                <c:pt idx="851">
                  <c:v>-0.71184452805822085</c:v>
                </c:pt>
                <c:pt idx="852">
                  <c:v>0.91308114764715353</c:v>
                </c:pt>
                <c:pt idx="853">
                  <c:v>-0.51863458744134183</c:v>
                </c:pt>
                <c:pt idx="854">
                  <c:v>-0.58159720806019555</c:v>
                </c:pt>
                <c:pt idx="855">
                  <c:v>-0.47111896651932877</c:v>
                </c:pt>
                <c:pt idx="856">
                  <c:v>0.46013235692646315</c:v>
                </c:pt>
                <c:pt idx="857">
                  <c:v>0.52224111805745443</c:v>
                </c:pt>
                <c:pt idx="858">
                  <c:v>8.0165709001426173E-3</c:v>
                </c:pt>
                <c:pt idx="859">
                  <c:v>0.50060200018890577</c:v>
                </c:pt>
                <c:pt idx="860">
                  <c:v>-0.39503451712447329</c:v>
                </c:pt>
                <c:pt idx="861">
                  <c:v>0.3273025426226292</c:v>
                </c:pt>
                <c:pt idx="862">
                  <c:v>0.1997802073972629</c:v>
                </c:pt>
                <c:pt idx="863">
                  <c:v>-0.67910521042651328</c:v>
                </c:pt>
                <c:pt idx="864">
                  <c:v>0.9537324672983164</c:v>
                </c:pt>
                <c:pt idx="865">
                  <c:v>0.78208975081142629</c:v>
                </c:pt>
                <c:pt idx="866">
                  <c:v>0.33986110995580221</c:v>
                </c:pt>
                <c:pt idx="867">
                  <c:v>0.27095552254999677</c:v>
                </c:pt>
                <c:pt idx="868">
                  <c:v>-9.1829912327079752E-2</c:v>
                </c:pt>
                <c:pt idx="869">
                  <c:v>0.1250370016966359</c:v>
                </c:pt>
                <c:pt idx="870">
                  <c:v>0.42784721933712311</c:v>
                </c:pt>
                <c:pt idx="871">
                  <c:v>0.691665508262572</c:v>
                </c:pt>
                <c:pt idx="872">
                  <c:v>-0.20282866963243062</c:v>
                </c:pt>
                <c:pt idx="873">
                  <c:v>-0.71517081671814742</c:v>
                </c:pt>
                <c:pt idx="874">
                  <c:v>4.5710608847805048E-2</c:v>
                </c:pt>
                <c:pt idx="875">
                  <c:v>0.56453940977341677</c:v>
                </c:pt>
                <c:pt idx="876">
                  <c:v>4.8381314845609445E-2</c:v>
                </c:pt>
                <c:pt idx="877">
                  <c:v>-0.70682845677386674</c:v>
                </c:pt>
                <c:pt idx="878">
                  <c:v>-0.41461941909132483</c:v>
                </c:pt>
                <c:pt idx="879">
                  <c:v>-0.57512941700821119</c:v>
                </c:pt>
                <c:pt idx="880">
                  <c:v>0.98057300856877716</c:v>
                </c:pt>
                <c:pt idx="881">
                  <c:v>-0.4007157866806928</c:v>
                </c:pt>
                <c:pt idx="882">
                  <c:v>-4.801319360853977E-2</c:v>
                </c:pt>
                <c:pt idx="883">
                  <c:v>0.58090850055888776</c:v>
                </c:pt>
                <c:pt idx="884">
                  <c:v>-0.34343600248772616</c:v>
                </c:pt>
                <c:pt idx="885">
                  <c:v>-3.071940673391196E-2</c:v>
                </c:pt>
                <c:pt idx="886">
                  <c:v>1.899686194140689E-2</c:v>
                </c:pt>
                <c:pt idx="887">
                  <c:v>-0.86710776456545802</c:v>
                </c:pt>
                <c:pt idx="888">
                  <c:v>-0.88712198851731006</c:v>
                </c:pt>
                <c:pt idx="889">
                  <c:v>0.52231286660625553</c:v>
                </c:pt>
                <c:pt idx="890">
                  <c:v>3.8502417778682518E-2</c:v>
                </c:pt>
                <c:pt idx="891">
                  <c:v>0.4824380549547112</c:v>
                </c:pt>
                <c:pt idx="892">
                  <c:v>0.47517047270964874</c:v>
                </c:pt>
                <c:pt idx="893">
                  <c:v>-0.13741991654865796</c:v>
                </c:pt>
                <c:pt idx="894">
                  <c:v>-0.29463237769561518</c:v>
                </c:pt>
                <c:pt idx="895">
                  <c:v>-0.52761980739618686</c:v>
                </c:pt>
                <c:pt idx="896">
                  <c:v>9.8395618752167263E-2</c:v>
                </c:pt>
                <c:pt idx="897">
                  <c:v>-0.60233958733478654</c:v>
                </c:pt>
                <c:pt idx="898">
                  <c:v>0.27543326064776702</c:v>
                </c:pt>
                <c:pt idx="899">
                  <c:v>-0.75542040611897476</c:v>
                </c:pt>
                <c:pt idx="900">
                  <c:v>0.66562220350944912</c:v>
                </c:pt>
                <c:pt idx="901">
                  <c:v>0.47574280249473383</c:v>
                </c:pt>
                <c:pt idx="902">
                  <c:v>0.84012869446087324</c:v>
                </c:pt>
                <c:pt idx="903">
                  <c:v>0.10675234599205748</c:v>
                </c:pt>
                <c:pt idx="904">
                  <c:v>0.6942250026826754</c:v>
                </c:pt>
                <c:pt idx="905">
                  <c:v>5.0796831891717943E-2</c:v>
                </c:pt>
                <c:pt idx="906">
                  <c:v>9.2615122360151195E-2</c:v>
                </c:pt>
                <c:pt idx="907">
                  <c:v>-0.17573468353104343</c:v>
                </c:pt>
                <c:pt idx="908">
                  <c:v>-0.23204862151370756</c:v>
                </c:pt>
                <c:pt idx="909">
                  <c:v>-0.59872523130478528</c:v>
                </c:pt>
                <c:pt idx="910">
                  <c:v>-0.22622581121091578</c:v>
                </c:pt>
                <c:pt idx="911">
                  <c:v>0.63137740822171717</c:v>
                </c:pt>
                <c:pt idx="912">
                  <c:v>0.49550039875321855</c:v>
                </c:pt>
                <c:pt idx="913">
                  <c:v>-0.73401252919485882</c:v>
                </c:pt>
                <c:pt idx="914">
                  <c:v>-0.18612772700057431</c:v>
                </c:pt>
                <c:pt idx="915">
                  <c:v>-5.4917298806078652E-2</c:v>
                </c:pt>
                <c:pt idx="916">
                  <c:v>-0.29289716668964522</c:v>
                </c:pt>
                <c:pt idx="917">
                  <c:v>-0.19427097959073045</c:v>
                </c:pt>
                <c:pt idx="918">
                  <c:v>-0.31183299321891872</c:v>
                </c:pt>
                <c:pt idx="919">
                  <c:v>-0.77273473929648473</c:v>
                </c:pt>
                <c:pt idx="920">
                  <c:v>0.31788024197622766</c:v>
                </c:pt>
                <c:pt idx="921">
                  <c:v>0.79727098176021238</c:v>
                </c:pt>
                <c:pt idx="922">
                  <c:v>0.50578763400087112</c:v>
                </c:pt>
                <c:pt idx="923">
                  <c:v>0.90262507647881474</c:v>
                </c:pt>
                <c:pt idx="924">
                  <c:v>1.7495444088354831E-3</c:v>
                </c:pt>
                <c:pt idx="925">
                  <c:v>4.2455355544307113E-2</c:v>
                </c:pt>
                <c:pt idx="926">
                  <c:v>0.301902014552484</c:v>
                </c:pt>
                <c:pt idx="927">
                  <c:v>0.28896763066922887</c:v>
                </c:pt>
                <c:pt idx="928">
                  <c:v>0.37524939565945509</c:v>
                </c:pt>
                <c:pt idx="929">
                  <c:v>0.20612031041766637</c:v>
                </c:pt>
                <c:pt idx="930">
                  <c:v>-0.43953563904848414</c:v>
                </c:pt>
                <c:pt idx="931">
                  <c:v>7.1787167532058318E-3</c:v>
                </c:pt>
                <c:pt idx="932">
                  <c:v>0.20497995202845221</c:v>
                </c:pt>
                <c:pt idx="933">
                  <c:v>0.60677341783443905</c:v>
                </c:pt>
                <c:pt idx="934">
                  <c:v>-0.30363522587707181</c:v>
                </c:pt>
                <c:pt idx="935">
                  <c:v>-0.46167584004149204</c:v>
                </c:pt>
                <c:pt idx="936">
                  <c:v>-0.17815861336309394</c:v>
                </c:pt>
                <c:pt idx="937">
                  <c:v>-0.50637937256442778</c:v>
                </c:pt>
                <c:pt idx="938">
                  <c:v>-0.39801077192978113</c:v>
                </c:pt>
                <c:pt idx="939">
                  <c:v>-0.24556153489199217</c:v>
                </c:pt>
                <c:pt idx="940">
                  <c:v>-0.15741989520272726</c:v>
                </c:pt>
                <c:pt idx="941">
                  <c:v>-0.90354465420843533</c:v>
                </c:pt>
                <c:pt idx="942">
                  <c:v>0.30261239478814866</c:v>
                </c:pt>
                <c:pt idx="943">
                  <c:v>5.5750979770531832E-2</c:v>
                </c:pt>
                <c:pt idx="944">
                  <c:v>0.65180777904181686</c:v>
                </c:pt>
                <c:pt idx="945">
                  <c:v>0.51471370181076237</c:v>
                </c:pt>
                <c:pt idx="946">
                  <c:v>-0.54646167872208973</c:v>
                </c:pt>
                <c:pt idx="947">
                  <c:v>-0.83313256582370721</c:v>
                </c:pt>
                <c:pt idx="948">
                  <c:v>0.59314676598193872</c:v>
                </c:pt>
                <c:pt idx="949">
                  <c:v>0.3425654475077845</c:v>
                </c:pt>
                <c:pt idx="950">
                  <c:v>0.34990113188329486</c:v>
                </c:pt>
                <c:pt idx="951">
                  <c:v>-0.280006022794339</c:v>
                </c:pt>
                <c:pt idx="952">
                  <c:v>0.18352585085301237</c:v>
                </c:pt>
                <c:pt idx="953">
                  <c:v>-0.32119145869551957</c:v>
                </c:pt>
                <c:pt idx="954">
                  <c:v>-0.42836305285350385</c:v>
                </c:pt>
                <c:pt idx="955">
                  <c:v>1.5725091898553773E-2</c:v>
                </c:pt>
                <c:pt idx="956">
                  <c:v>-0.27355791996953177</c:v>
                </c:pt>
                <c:pt idx="957">
                  <c:v>7.8891722063434283E-2</c:v>
                </c:pt>
                <c:pt idx="958">
                  <c:v>0.43753363544322971</c:v>
                </c:pt>
                <c:pt idx="959">
                  <c:v>-4.6474311508832491E-3</c:v>
                </c:pt>
                <c:pt idx="960">
                  <c:v>0.57820382728571162</c:v>
                </c:pt>
                <c:pt idx="961">
                  <c:v>0.62473959046975203</c:v>
                </c:pt>
                <c:pt idx="962">
                  <c:v>0.21802032531967244</c:v>
                </c:pt>
                <c:pt idx="963">
                  <c:v>0.82285938565513039</c:v>
                </c:pt>
                <c:pt idx="964">
                  <c:v>-0.48082372780117733</c:v>
                </c:pt>
                <c:pt idx="965">
                  <c:v>0.21789473739988247</c:v>
                </c:pt>
                <c:pt idx="966">
                  <c:v>0.44550855216498048</c:v>
                </c:pt>
                <c:pt idx="967">
                  <c:v>-0.80435663543517755</c:v>
                </c:pt>
                <c:pt idx="968">
                  <c:v>0.78647776227580024</c:v>
                </c:pt>
                <c:pt idx="969">
                  <c:v>-1.4503352850507115E-2</c:v>
                </c:pt>
                <c:pt idx="970">
                  <c:v>-0.24543743666028597</c:v>
                </c:pt>
                <c:pt idx="971">
                  <c:v>-0.16563759269439207</c:v>
                </c:pt>
                <c:pt idx="972">
                  <c:v>-0.44457757281011456</c:v>
                </c:pt>
                <c:pt idx="973">
                  <c:v>-0.96858573359304578</c:v>
                </c:pt>
                <c:pt idx="974">
                  <c:v>0.50844529746972678</c:v>
                </c:pt>
                <c:pt idx="975">
                  <c:v>0.169287380572162</c:v>
                </c:pt>
                <c:pt idx="976">
                  <c:v>-0.38747971263117009</c:v>
                </c:pt>
                <c:pt idx="977">
                  <c:v>-3.3868830935605408E-2</c:v>
                </c:pt>
                <c:pt idx="978">
                  <c:v>7.4740266238706971E-2</c:v>
                </c:pt>
                <c:pt idx="979">
                  <c:v>0.45715728905859959</c:v>
                </c:pt>
                <c:pt idx="980">
                  <c:v>-0.53252549297557594</c:v>
                </c:pt>
                <c:pt idx="981">
                  <c:v>-0.28359103887045434</c:v>
                </c:pt>
                <c:pt idx="982">
                  <c:v>-0.1020221895915609</c:v>
                </c:pt>
                <c:pt idx="983">
                  <c:v>-0.30023138351287137</c:v>
                </c:pt>
                <c:pt idx="984">
                  <c:v>0.55622283846649534</c:v>
                </c:pt>
                <c:pt idx="985">
                  <c:v>-0.74861292259636414</c:v>
                </c:pt>
                <c:pt idx="986">
                  <c:v>-0.43385131405720273</c:v>
                </c:pt>
                <c:pt idx="987">
                  <c:v>0.40239369636581357</c:v>
                </c:pt>
                <c:pt idx="988">
                  <c:v>0.39835379157932949</c:v>
                </c:pt>
                <c:pt idx="989">
                  <c:v>-0.79749132286341973</c:v>
                </c:pt>
                <c:pt idx="990">
                  <c:v>4.3243357359130832E-2</c:v>
                </c:pt>
                <c:pt idx="991">
                  <c:v>0.22376666186520719</c:v>
                </c:pt>
                <c:pt idx="992">
                  <c:v>0.78504287761999958</c:v>
                </c:pt>
                <c:pt idx="993">
                  <c:v>0.51350792744399332</c:v>
                </c:pt>
                <c:pt idx="994">
                  <c:v>0.71496473822575046</c:v>
                </c:pt>
                <c:pt idx="995">
                  <c:v>-0.2785631404939149</c:v>
                </c:pt>
                <c:pt idx="996">
                  <c:v>-0.12389346514007589</c:v>
                </c:pt>
                <c:pt idx="997">
                  <c:v>0.71491531834105371</c:v>
                </c:pt>
                <c:pt idx="998">
                  <c:v>0.37675545407363764</c:v>
                </c:pt>
                <c:pt idx="999">
                  <c:v>0.37859121938418833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4280"/>
        <c:axId val="160823832"/>
      </c:scatterChart>
      <c:valAx>
        <c:axId val="34757428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3832"/>
        <c:crosses val="autoZero"/>
        <c:crossBetween val="midCat"/>
      </c:valAx>
      <c:valAx>
        <c:axId val="1608238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mt19937_64_10k!$A$1:$A$9999</c:f>
              <c:numCache>
                <c:formatCode>General</c:formatCode>
                <c:ptCount val="9999"/>
                <c:pt idx="0">
                  <c:v>-0.34123999999999999</c:v>
                </c:pt>
                <c:pt idx="1">
                  <c:v>-0.52744999999999997</c:v>
                </c:pt>
                <c:pt idx="2">
                  <c:v>-0.23213</c:v>
                </c:pt>
                <c:pt idx="3">
                  <c:v>0.54034000000000004</c:v>
                </c:pt>
                <c:pt idx="4">
                  <c:v>-0.75700999999999996</c:v>
                </c:pt>
                <c:pt idx="5">
                  <c:v>-1.651E-2</c:v>
                </c:pt>
                <c:pt idx="6">
                  <c:v>-0.59877999999999998</c:v>
                </c:pt>
                <c:pt idx="7">
                  <c:v>-0.13999</c:v>
                </c:pt>
                <c:pt idx="8">
                  <c:v>0.47606999999999999</c:v>
                </c:pt>
                <c:pt idx="9">
                  <c:v>0.38599</c:v>
                </c:pt>
                <c:pt idx="10">
                  <c:v>0.20191000000000001</c:v>
                </c:pt>
                <c:pt idx="11">
                  <c:v>0.84977999999999998</c:v>
                </c:pt>
                <c:pt idx="12">
                  <c:v>0.93096999999999996</c:v>
                </c:pt>
                <c:pt idx="13">
                  <c:v>-0.86521000000000003</c:v>
                </c:pt>
                <c:pt idx="14">
                  <c:v>-0.25385999999999997</c:v>
                </c:pt>
                <c:pt idx="15">
                  <c:v>0.82769000000000004</c:v>
                </c:pt>
                <c:pt idx="16">
                  <c:v>0.61009000000000002</c:v>
                </c:pt>
                <c:pt idx="17">
                  <c:v>0.75431000000000004</c:v>
                </c:pt>
                <c:pt idx="18">
                  <c:v>-0.67267999999999994</c:v>
                </c:pt>
                <c:pt idx="19">
                  <c:v>0.58169000000000004</c:v>
                </c:pt>
                <c:pt idx="20">
                  <c:v>-6.9269999999999998E-2</c:v>
                </c:pt>
                <c:pt idx="21">
                  <c:v>-0.35482999999999998</c:v>
                </c:pt>
                <c:pt idx="22">
                  <c:v>-0.35796</c:v>
                </c:pt>
                <c:pt idx="23">
                  <c:v>-0.39062999999999998</c:v>
                </c:pt>
                <c:pt idx="24">
                  <c:v>0.94128000000000001</c:v>
                </c:pt>
                <c:pt idx="25">
                  <c:v>0.24016000000000001</c:v>
                </c:pt>
                <c:pt idx="26">
                  <c:v>8.9349999999999999E-2</c:v>
                </c:pt>
                <c:pt idx="27">
                  <c:v>-0.25322</c:v>
                </c:pt>
                <c:pt idx="28">
                  <c:v>0.97843000000000002</c:v>
                </c:pt>
                <c:pt idx="29">
                  <c:v>-0.24868999999999999</c:v>
                </c:pt>
                <c:pt idx="30">
                  <c:v>-0.14255999999999999</c:v>
                </c:pt>
                <c:pt idx="31">
                  <c:v>0.29937999999999998</c:v>
                </c:pt>
                <c:pt idx="32">
                  <c:v>0.54378000000000004</c:v>
                </c:pt>
                <c:pt idx="33">
                  <c:v>0.34127000000000002</c:v>
                </c:pt>
                <c:pt idx="34">
                  <c:v>-4.9300000000000004E-3</c:v>
                </c:pt>
                <c:pt idx="35">
                  <c:v>0.59043000000000001</c:v>
                </c:pt>
                <c:pt idx="36">
                  <c:v>0.31309999999999999</c:v>
                </c:pt>
                <c:pt idx="37">
                  <c:v>0.84657000000000004</c:v>
                </c:pt>
                <c:pt idx="38">
                  <c:v>-0.78076999999999996</c:v>
                </c:pt>
                <c:pt idx="39">
                  <c:v>-0.83694000000000002</c:v>
                </c:pt>
                <c:pt idx="40">
                  <c:v>-0.98219999999999996</c:v>
                </c:pt>
                <c:pt idx="41">
                  <c:v>0.63854999999999995</c:v>
                </c:pt>
                <c:pt idx="42">
                  <c:v>-0.71</c:v>
                </c:pt>
                <c:pt idx="43">
                  <c:v>0.56674999999999998</c:v>
                </c:pt>
                <c:pt idx="44">
                  <c:v>-0.31178</c:v>
                </c:pt>
                <c:pt idx="45">
                  <c:v>0.97024999999999995</c:v>
                </c:pt>
                <c:pt idx="46">
                  <c:v>0.64409000000000005</c:v>
                </c:pt>
                <c:pt idx="47">
                  <c:v>-0.88283999999999996</c:v>
                </c:pt>
                <c:pt idx="48">
                  <c:v>0.92532999999999999</c:v>
                </c:pt>
                <c:pt idx="49">
                  <c:v>-0.97743999999999998</c:v>
                </c:pt>
                <c:pt idx="50">
                  <c:v>-0.83994999999999997</c:v>
                </c:pt>
                <c:pt idx="51">
                  <c:v>0.86983999999999995</c:v>
                </c:pt>
                <c:pt idx="52">
                  <c:v>0.70884999999999998</c:v>
                </c:pt>
                <c:pt idx="53">
                  <c:v>0.21362999999999999</c:v>
                </c:pt>
                <c:pt idx="54">
                  <c:v>0.59665999999999997</c:v>
                </c:pt>
                <c:pt idx="55">
                  <c:v>0.96118000000000003</c:v>
                </c:pt>
                <c:pt idx="56">
                  <c:v>-3.499E-2</c:v>
                </c:pt>
                <c:pt idx="57">
                  <c:v>-0.57667000000000002</c:v>
                </c:pt>
                <c:pt idx="58">
                  <c:v>0.11414000000000001</c:v>
                </c:pt>
                <c:pt idx="59">
                  <c:v>0.44747999999999999</c:v>
                </c:pt>
                <c:pt idx="60">
                  <c:v>0.63051999999999997</c:v>
                </c:pt>
                <c:pt idx="61">
                  <c:v>0.82913999999999999</c:v>
                </c:pt>
                <c:pt idx="62">
                  <c:v>-0.86109000000000002</c:v>
                </c:pt>
                <c:pt idx="63">
                  <c:v>0.84509000000000001</c:v>
                </c:pt>
                <c:pt idx="64">
                  <c:v>0.65608999999999995</c:v>
                </c:pt>
                <c:pt idx="65">
                  <c:v>-4.641E-2</c:v>
                </c:pt>
                <c:pt idx="66">
                  <c:v>-0.51549</c:v>
                </c:pt>
                <c:pt idx="67">
                  <c:v>0.39881</c:v>
                </c:pt>
                <c:pt idx="68">
                  <c:v>-0.62829999999999997</c:v>
                </c:pt>
                <c:pt idx="69">
                  <c:v>0.89495000000000002</c:v>
                </c:pt>
                <c:pt idx="70">
                  <c:v>0.72679000000000005</c:v>
                </c:pt>
                <c:pt idx="71">
                  <c:v>0.87941000000000003</c:v>
                </c:pt>
                <c:pt idx="72">
                  <c:v>-0.79442000000000002</c:v>
                </c:pt>
                <c:pt idx="73">
                  <c:v>-2.9340000000000001E-2</c:v>
                </c:pt>
                <c:pt idx="74">
                  <c:v>9.9409999999999998E-2</c:v>
                </c:pt>
                <c:pt idx="75">
                  <c:v>0.14802000000000001</c:v>
                </c:pt>
                <c:pt idx="76">
                  <c:v>-7.8950000000000006E-2</c:v>
                </c:pt>
                <c:pt idx="77">
                  <c:v>0.72380999999999995</c:v>
                </c:pt>
                <c:pt idx="78">
                  <c:v>-0.60448000000000002</c:v>
                </c:pt>
                <c:pt idx="79">
                  <c:v>-0.88834000000000002</c:v>
                </c:pt>
                <c:pt idx="80">
                  <c:v>0.35432000000000002</c:v>
                </c:pt>
                <c:pt idx="81">
                  <c:v>-0.45785999999999999</c:v>
                </c:pt>
                <c:pt idx="82">
                  <c:v>-0.59245000000000003</c:v>
                </c:pt>
                <c:pt idx="83">
                  <c:v>0.43369000000000002</c:v>
                </c:pt>
                <c:pt idx="84">
                  <c:v>-2.947E-2</c:v>
                </c:pt>
                <c:pt idx="85">
                  <c:v>-0.90129000000000004</c:v>
                </c:pt>
                <c:pt idx="86">
                  <c:v>0.74460999999999999</c:v>
                </c:pt>
                <c:pt idx="87">
                  <c:v>0.48386000000000001</c:v>
                </c:pt>
                <c:pt idx="88">
                  <c:v>4.5350000000000001E-2</c:v>
                </c:pt>
                <c:pt idx="89">
                  <c:v>-2.4840000000000001E-2</c:v>
                </c:pt>
                <c:pt idx="90">
                  <c:v>-0.40231</c:v>
                </c:pt>
                <c:pt idx="91">
                  <c:v>-0.65749999999999997</c:v>
                </c:pt>
                <c:pt idx="92">
                  <c:v>-0.64519000000000004</c:v>
                </c:pt>
                <c:pt idx="93">
                  <c:v>-0.34205999999999998</c:v>
                </c:pt>
                <c:pt idx="94">
                  <c:v>0.78539999999999999</c:v>
                </c:pt>
                <c:pt idx="95">
                  <c:v>0.39949000000000001</c:v>
                </c:pt>
                <c:pt idx="96">
                  <c:v>0.75609000000000004</c:v>
                </c:pt>
                <c:pt idx="97">
                  <c:v>0.56960999999999995</c:v>
                </c:pt>
                <c:pt idx="98">
                  <c:v>-0.92883000000000004</c:v>
                </c:pt>
                <c:pt idx="99">
                  <c:v>0.99258000000000002</c:v>
                </c:pt>
                <c:pt idx="100">
                  <c:v>-0.34431</c:v>
                </c:pt>
                <c:pt idx="101">
                  <c:v>-0.22176000000000001</c:v>
                </c:pt>
                <c:pt idx="102">
                  <c:v>7.8240000000000004E-2</c:v>
                </c:pt>
                <c:pt idx="103">
                  <c:v>0.32546000000000003</c:v>
                </c:pt>
                <c:pt idx="104">
                  <c:v>0.56006999999999996</c:v>
                </c:pt>
                <c:pt idx="105">
                  <c:v>0.62541000000000002</c:v>
                </c:pt>
                <c:pt idx="106">
                  <c:v>-0.75739999999999996</c:v>
                </c:pt>
                <c:pt idx="107">
                  <c:v>-0.73921999999999999</c:v>
                </c:pt>
                <c:pt idx="108">
                  <c:v>0.30270000000000002</c:v>
                </c:pt>
                <c:pt idx="109">
                  <c:v>-0.42085</c:v>
                </c:pt>
                <c:pt idx="110">
                  <c:v>0.61146</c:v>
                </c:pt>
                <c:pt idx="111">
                  <c:v>-0.71250000000000002</c:v>
                </c:pt>
                <c:pt idx="112">
                  <c:v>4.6510000000000003E-2</c:v>
                </c:pt>
                <c:pt idx="113">
                  <c:v>-0.79732999999999998</c:v>
                </c:pt>
                <c:pt idx="114">
                  <c:v>8.5589999999999999E-2</c:v>
                </c:pt>
                <c:pt idx="115">
                  <c:v>-0.20250000000000001</c:v>
                </c:pt>
                <c:pt idx="116">
                  <c:v>7.5579999999999994E-2</c:v>
                </c:pt>
                <c:pt idx="117">
                  <c:v>5.0410000000000003E-2</c:v>
                </c:pt>
                <c:pt idx="118">
                  <c:v>0.18611</c:v>
                </c:pt>
                <c:pt idx="119">
                  <c:v>0.95974999999999999</c:v>
                </c:pt>
                <c:pt idx="120">
                  <c:v>-0.61912</c:v>
                </c:pt>
                <c:pt idx="121">
                  <c:v>-0.56869000000000003</c:v>
                </c:pt>
                <c:pt idx="122">
                  <c:v>6.0580000000000002E-2</c:v>
                </c:pt>
                <c:pt idx="123">
                  <c:v>-0.5927</c:v>
                </c:pt>
                <c:pt idx="124">
                  <c:v>0.68940000000000001</c:v>
                </c:pt>
                <c:pt idx="125">
                  <c:v>-0.49730999999999997</c:v>
                </c:pt>
                <c:pt idx="126">
                  <c:v>0.38936999999999999</c:v>
                </c:pt>
                <c:pt idx="127">
                  <c:v>-0.84345999999999999</c:v>
                </c:pt>
                <c:pt idx="128">
                  <c:v>-0.33256000000000002</c:v>
                </c:pt>
                <c:pt idx="129">
                  <c:v>-0.25003999999999998</c:v>
                </c:pt>
                <c:pt idx="130">
                  <c:v>-0.15381</c:v>
                </c:pt>
                <c:pt idx="131">
                  <c:v>-0.46532000000000001</c:v>
                </c:pt>
                <c:pt idx="132">
                  <c:v>-0.41911999999999999</c:v>
                </c:pt>
                <c:pt idx="133">
                  <c:v>0.88480000000000003</c:v>
                </c:pt>
                <c:pt idx="134">
                  <c:v>0.66176000000000001</c:v>
                </c:pt>
                <c:pt idx="135">
                  <c:v>-0.40254000000000001</c:v>
                </c:pt>
                <c:pt idx="136">
                  <c:v>0.68652999999999997</c:v>
                </c:pt>
                <c:pt idx="137">
                  <c:v>0.43855</c:v>
                </c:pt>
                <c:pt idx="138">
                  <c:v>-5.5E-2</c:v>
                </c:pt>
                <c:pt idx="139">
                  <c:v>0.63512000000000002</c:v>
                </c:pt>
                <c:pt idx="140">
                  <c:v>0.62544</c:v>
                </c:pt>
                <c:pt idx="141">
                  <c:v>0.2777</c:v>
                </c:pt>
                <c:pt idx="142">
                  <c:v>-0.62028000000000005</c:v>
                </c:pt>
                <c:pt idx="143">
                  <c:v>-0.24862000000000001</c:v>
                </c:pt>
                <c:pt idx="144">
                  <c:v>-0.87231999999999998</c:v>
                </c:pt>
                <c:pt idx="145">
                  <c:v>0.96738999999999997</c:v>
                </c:pt>
                <c:pt idx="146">
                  <c:v>-0.28749000000000002</c:v>
                </c:pt>
                <c:pt idx="147">
                  <c:v>-0.93983000000000005</c:v>
                </c:pt>
                <c:pt idx="148">
                  <c:v>0.24159</c:v>
                </c:pt>
                <c:pt idx="149">
                  <c:v>0.82789000000000001</c:v>
                </c:pt>
                <c:pt idx="150">
                  <c:v>-0.57132000000000005</c:v>
                </c:pt>
                <c:pt idx="151">
                  <c:v>0.58960999999999997</c:v>
                </c:pt>
                <c:pt idx="152">
                  <c:v>-4.2079999999999999E-2</c:v>
                </c:pt>
                <c:pt idx="153">
                  <c:v>0.17659</c:v>
                </c:pt>
                <c:pt idx="154">
                  <c:v>0.43572</c:v>
                </c:pt>
                <c:pt idx="155">
                  <c:v>-0.37824000000000002</c:v>
                </c:pt>
                <c:pt idx="156">
                  <c:v>-0.93647000000000002</c:v>
                </c:pt>
                <c:pt idx="157">
                  <c:v>-0.99153999999999998</c:v>
                </c:pt>
                <c:pt idx="158">
                  <c:v>-0.61270999999999998</c:v>
                </c:pt>
                <c:pt idx="159">
                  <c:v>-0.63358000000000003</c:v>
                </c:pt>
                <c:pt idx="160">
                  <c:v>2.596E-2</c:v>
                </c:pt>
                <c:pt idx="161">
                  <c:v>-0.11075</c:v>
                </c:pt>
                <c:pt idx="162">
                  <c:v>0.43844</c:v>
                </c:pt>
                <c:pt idx="163">
                  <c:v>-0.96099999999999997</c:v>
                </c:pt>
                <c:pt idx="164">
                  <c:v>0.27283000000000002</c:v>
                </c:pt>
                <c:pt idx="165">
                  <c:v>0.96667000000000003</c:v>
                </c:pt>
                <c:pt idx="166">
                  <c:v>-2.375E-2</c:v>
                </c:pt>
                <c:pt idx="167">
                  <c:v>-1.0399999999999999E-3</c:v>
                </c:pt>
                <c:pt idx="168">
                  <c:v>0.30764000000000002</c:v>
                </c:pt>
                <c:pt idx="169">
                  <c:v>-0.46777000000000002</c:v>
                </c:pt>
                <c:pt idx="170">
                  <c:v>0.99672000000000005</c:v>
                </c:pt>
                <c:pt idx="171">
                  <c:v>0.16248000000000001</c:v>
                </c:pt>
                <c:pt idx="172">
                  <c:v>0.93684000000000001</c:v>
                </c:pt>
                <c:pt idx="173">
                  <c:v>-0.16653000000000001</c:v>
                </c:pt>
                <c:pt idx="174">
                  <c:v>0.53471000000000002</c:v>
                </c:pt>
                <c:pt idx="175">
                  <c:v>0.32073000000000002</c:v>
                </c:pt>
                <c:pt idx="176">
                  <c:v>-0.92589999999999995</c:v>
                </c:pt>
                <c:pt idx="177">
                  <c:v>9.2350000000000002E-2</c:v>
                </c:pt>
                <c:pt idx="178">
                  <c:v>-0.65398999999999996</c:v>
                </c:pt>
                <c:pt idx="179">
                  <c:v>-0.45321</c:v>
                </c:pt>
                <c:pt idx="180">
                  <c:v>-0.40182000000000001</c:v>
                </c:pt>
                <c:pt idx="181">
                  <c:v>-0.92642999999999998</c:v>
                </c:pt>
                <c:pt idx="182">
                  <c:v>-0.39056000000000002</c:v>
                </c:pt>
                <c:pt idx="183">
                  <c:v>-0.25074000000000002</c:v>
                </c:pt>
                <c:pt idx="184">
                  <c:v>-3.3899999999999998E-3</c:v>
                </c:pt>
                <c:pt idx="185">
                  <c:v>-0.86217999999999995</c:v>
                </c:pt>
                <c:pt idx="186">
                  <c:v>-0.51810999999999996</c:v>
                </c:pt>
                <c:pt idx="187">
                  <c:v>-0.55547000000000002</c:v>
                </c:pt>
                <c:pt idx="188">
                  <c:v>-0.17021</c:v>
                </c:pt>
                <c:pt idx="189">
                  <c:v>0.81698999999999999</c:v>
                </c:pt>
                <c:pt idx="190">
                  <c:v>0.32161000000000001</c:v>
                </c:pt>
                <c:pt idx="191">
                  <c:v>-0.44552999999999998</c:v>
                </c:pt>
                <c:pt idx="192">
                  <c:v>0.42959000000000003</c:v>
                </c:pt>
                <c:pt idx="193">
                  <c:v>0.60657000000000005</c:v>
                </c:pt>
                <c:pt idx="194">
                  <c:v>0.40245999999999998</c:v>
                </c:pt>
                <c:pt idx="195">
                  <c:v>3.8800000000000002E-3</c:v>
                </c:pt>
                <c:pt idx="196">
                  <c:v>0.75458999999999998</c:v>
                </c:pt>
                <c:pt idx="197">
                  <c:v>-0.39373000000000002</c:v>
                </c:pt>
                <c:pt idx="198">
                  <c:v>0.11105</c:v>
                </c:pt>
                <c:pt idx="199">
                  <c:v>-0.82489999999999997</c:v>
                </c:pt>
                <c:pt idx="200">
                  <c:v>-0.40433000000000002</c:v>
                </c:pt>
                <c:pt idx="201">
                  <c:v>-0.56899</c:v>
                </c:pt>
                <c:pt idx="202">
                  <c:v>0.58620000000000005</c:v>
                </c:pt>
                <c:pt idx="203">
                  <c:v>-0.19261</c:v>
                </c:pt>
                <c:pt idx="204">
                  <c:v>0.45711000000000002</c:v>
                </c:pt>
                <c:pt idx="205">
                  <c:v>-0.64888999999999997</c:v>
                </c:pt>
                <c:pt idx="206">
                  <c:v>0.55130999999999997</c:v>
                </c:pt>
                <c:pt idx="207">
                  <c:v>0.43152000000000001</c:v>
                </c:pt>
                <c:pt idx="208">
                  <c:v>-8.9529999999999998E-2</c:v>
                </c:pt>
                <c:pt idx="209">
                  <c:v>-0.99229000000000001</c:v>
                </c:pt>
                <c:pt idx="210">
                  <c:v>-1.7909999999999999E-2</c:v>
                </c:pt>
                <c:pt idx="211">
                  <c:v>-0.56450999999999996</c:v>
                </c:pt>
                <c:pt idx="212">
                  <c:v>0.91944000000000004</c:v>
                </c:pt>
                <c:pt idx="213">
                  <c:v>0.44087999999999999</c:v>
                </c:pt>
                <c:pt idx="214">
                  <c:v>-0.12790000000000001</c:v>
                </c:pt>
                <c:pt idx="215">
                  <c:v>-0.68608000000000002</c:v>
                </c:pt>
                <c:pt idx="216">
                  <c:v>0.15256</c:v>
                </c:pt>
                <c:pt idx="217">
                  <c:v>-0.54237000000000002</c:v>
                </c:pt>
                <c:pt idx="218">
                  <c:v>-0.72099999999999997</c:v>
                </c:pt>
                <c:pt idx="219">
                  <c:v>0.66532999999999998</c:v>
                </c:pt>
                <c:pt idx="220">
                  <c:v>0.84672999999999998</c:v>
                </c:pt>
                <c:pt idx="221">
                  <c:v>1.1809999999999999E-2</c:v>
                </c:pt>
                <c:pt idx="222">
                  <c:v>-0.79634000000000005</c:v>
                </c:pt>
                <c:pt idx="223">
                  <c:v>-0.69711999999999996</c:v>
                </c:pt>
                <c:pt idx="224">
                  <c:v>-0.33693000000000001</c:v>
                </c:pt>
                <c:pt idx="225">
                  <c:v>0.31640000000000001</c:v>
                </c:pt>
                <c:pt idx="226">
                  <c:v>-0.86738999999999999</c:v>
                </c:pt>
                <c:pt idx="227">
                  <c:v>0.49589</c:v>
                </c:pt>
                <c:pt idx="228">
                  <c:v>-0.60338000000000003</c:v>
                </c:pt>
                <c:pt idx="229">
                  <c:v>-0.58701999999999999</c:v>
                </c:pt>
                <c:pt idx="230">
                  <c:v>0.39178000000000002</c:v>
                </c:pt>
                <c:pt idx="231">
                  <c:v>-0.62812999999999997</c:v>
                </c:pt>
                <c:pt idx="232">
                  <c:v>0.75990999999999997</c:v>
                </c:pt>
                <c:pt idx="233">
                  <c:v>0.50231999999999999</c:v>
                </c:pt>
                <c:pt idx="234">
                  <c:v>-0.22838</c:v>
                </c:pt>
                <c:pt idx="235">
                  <c:v>-0.33766000000000002</c:v>
                </c:pt>
                <c:pt idx="236">
                  <c:v>0.44924999999999998</c:v>
                </c:pt>
                <c:pt idx="237">
                  <c:v>-0.18607000000000001</c:v>
                </c:pt>
                <c:pt idx="238">
                  <c:v>0.66556999999999999</c:v>
                </c:pt>
                <c:pt idx="239">
                  <c:v>0.56252000000000002</c:v>
                </c:pt>
                <c:pt idx="240">
                  <c:v>-0.60402</c:v>
                </c:pt>
                <c:pt idx="241">
                  <c:v>-0.90634999999999999</c:v>
                </c:pt>
                <c:pt idx="242">
                  <c:v>-0.26264999999999999</c:v>
                </c:pt>
                <c:pt idx="243">
                  <c:v>-0.23000999999999999</c:v>
                </c:pt>
                <c:pt idx="244">
                  <c:v>0.82035999999999998</c:v>
                </c:pt>
                <c:pt idx="245">
                  <c:v>0.23347000000000001</c:v>
                </c:pt>
                <c:pt idx="246">
                  <c:v>0.17444999999999999</c:v>
                </c:pt>
                <c:pt idx="247">
                  <c:v>0.53012999999999999</c:v>
                </c:pt>
                <c:pt idx="248">
                  <c:v>-0.99890999999999996</c:v>
                </c:pt>
                <c:pt idx="249">
                  <c:v>0.69447000000000003</c:v>
                </c:pt>
                <c:pt idx="250">
                  <c:v>0.41277000000000003</c:v>
                </c:pt>
                <c:pt idx="251">
                  <c:v>-0.53725000000000001</c:v>
                </c:pt>
                <c:pt idx="252">
                  <c:v>0.77254</c:v>
                </c:pt>
                <c:pt idx="253">
                  <c:v>-0.42842999999999998</c:v>
                </c:pt>
                <c:pt idx="254">
                  <c:v>0.3039</c:v>
                </c:pt>
                <c:pt idx="255">
                  <c:v>0.18129000000000001</c:v>
                </c:pt>
                <c:pt idx="256">
                  <c:v>-0.56315999999999999</c:v>
                </c:pt>
                <c:pt idx="257">
                  <c:v>-0.75044</c:v>
                </c:pt>
                <c:pt idx="258">
                  <c:v>-5.7729999999999997E-2</c:v>
                </c:pt>
                <c:pt idx="259">
                  <c:v>0.24917</c:v>
                </c:pt>
                <c:pt idx="260">
                  <c:v>-0.48038999999999998</c:v>
                </c:pt>
                <c:pt idx="261">
                  <c:v>-0.36664000000000002</c:v>
                </c:pt>
                <c:pt idx="262">
                  <c:v>0.47261999999999998</c:v>
                </c:pt>
                <c:pt idx="263">
                  <c:v>0.30662</c:v>
                </c:pt>
                <c:pt idx="264">
                  <c:v>-0.86036999999999997</c:v>
                </c:pt>
                <c:pt idx="265">
                  <c:v>-0.19558</c:v>
                </c:pt>
                <c:pt idx="266">
                  <c:v>0.70911000000000002</c:v>
                </c:pt>
                <c:pt idx="267">
                  <c:v>-0.74951000000000001</c:v>
                </c:pt>
                <c:pt idx="268">
                  <c:v>-0.81827000000000005</c:v>
                </c:pt>
                <c:pt idx="269">
                  <c:v>-0.77405999999999997</c:v>
                </c:pt>
                <c:pt idx="270">
                  <c:v>0.31435000000000002</c:v>
                </c:pt>
                <c:pt idx="271">
                  <c:v>-0.44408999999999998</c:v>
                </c:pt>
                <c:pt idx="272">
                  <c:v>-0.89871000000000001</c:v>
                </c:pt>
                <c:pt idx="273">
                  <c:v>0.56377999999999995</c:v>
                </c:pt>
                <c:pt idx="274">
                  <c:v>0.15168999999999999</c:v>
                </c:pt>
                <c:pt idx="275">
                  <c:v>0.22542000000000001</c:v>
                </c:pt>
                <c:pt idx="276">
                  <c:v>-0.21254000000000001</c:v>
                </c:pt>
                <c:pt idx="277">
                  <c:v>0.58204999999999996</c:v>
                </c:pt>
                <c:pt idx="278">
                  <c:v>-9.6659999999999996E-2</c:v>
                </c:pt>
                <c:pt idx="279">
                  <c:v>-0.48041</c:v>
                </c:pt>
                <c:pt idx="280">
                  <c:v>-0.76717000000000002</c:v>
                </c:pt>
                <c:pt idx="281">
                  <c:v>0.83982999999999997</c:v>
                </c:pt>
                <c:pt idx="282">
                  <c:v>-0.75480000000000003</c:v>
                </c:pt>
                <c:pt idx="283">
                  <c:v>4.1119999999999997E-2</c:v>
                </c:pt>
                <c:pt idx="284">
                  <c:v>-0.59214999999999995</c:v>
                </c:pt>
                <c:pt idx="285">
                  <c:v>0.56377999999999995</c:v>
                </c:pt>
                <c:pt idx="286">
                  <c:v>0.50707000000000002</c:v>
                </c:pt>
                <c:pt idx="287">
                  <c:v>0.87932999999999995</c:v>
                </c:pt>
                <c:pt idx="288">
                  <c:v>-0.72762000000000004</c:v>
                </c:pt>
                <c:pt idx="289">
                  <c:v>0.27137</c:v>
                </c:pt>
                <c:pt idx="290">
                  <c:v>0.51253000000000004</c:v>
                </c:pt>
                <c:pt idx="291">
                  <c:v>-0.89398999999999995</c:v>
                </c:pt>
                <c:pt idx="292">
                  <c:v>0.16499</c:v>
                </c:pt>
                <c:pt idx="293">
                  <c:v>-7.2660000000000002E-2</c:v>
                </c:pt>
                <c:pt idx="294">
                  <c:v>0.38873999999999997</c:v>
                </c:pt>
                <c:pt idx="295">
                  <c:v>0.62744</c:v>
                </c:pt>
                <c:pt idx="296">
                  <c:v>-0.91820999999999997</c:v>
                </c:pt>
                <c:pt idx="297">
                  <c:v>-0.77515000000000001</c:v>
                </c:pt>
                <c:pt idx="298">
                  <c:v>0.28447</c:v>
                </c:pt>
                <c:pt idx="299">
                  <c:v>-6.2780000000000002E-2</c:v>
                </c:pt>
                <c:pt idx="300">
                  <c:v>0.63148000000000004</c:v>
                </c:pt>
                <c:pt idx="301">
                  <c:v>0.48876999999999998</c:v>
                </c:pt>
                <c:pt idx="302">
                  <c:v>-0.21923000000000001</c:v>
                </c:pt>
                <c:pt idx="303">
                  <c:v>0.51273999999999997</c:v>
                </c:pt>
                <c:pt idx="304">
                  <c:v>0.75627999999999995</c:v>
                </c:pt>
                <c:pt idx="305">
                  <c:v>0.91937000000000002</c:v>
                </c:pt>
                <c:pt idx="306">
                  <c:v>-1.3559999999999999E-2</c:v>
                </c:pt>
                <c:pt idx="307">
                  <c:v>-0.74728000000000006</c:v>
                </c:pt>
                <c:pt idx="308">
                  <c:v>-0.50687000000000004</c:v>
                </c:pt>
                <c:pt idx="309">
                  <c:v>0.49931999999999999</c:v>
                </c:pt>
                <c:pt idx="310">
                  <c:v>0.66269999999999996</c:v>
                </c:pt>
                <c:pt idx="311">
                  <c:v>-0.61524000000000001</c:v>
                </c:pt>
                <c:pt idx="312">
                  <c:v>-0.53310000000000002</c:v>
                </c:pt>
                <c:pt idx="313">
                  <c:v>0.87744</c:v>
                </c:pt>
                <c:pt idx="314">
                  <c:v>0.64326000000000005</c:v>
                </c:pt>
                <c:pt idx="315">
                  <c:v>0.32769999999999999</c:v>
                </c:pt>
                <c:pt idx="316">
                  <c:v>-0.87324999999999997</c:v>
                </c:pt>
                <c:pt idx="317">
                  <c:v>-0.21032999999999999</c:v>
                </c:pt>
                <c:pt idx="318">
                  <c:v>0.85192999999999997</c:v>
                </c:pt>
                <c:pt idx="319">
                  <c:v>-0.68362000000000001</c:v>
                </c:pt>
                <c:pt idx="320">
                  <c:v>0.78400999999999998</c:v>
                </c:pt>
                <c:pt idx="321">
                  <c:v>-0.17613999999999999</c:v>
                </c:pt>
                <c:pt idx="322">
                  <c:v>0.93445</c:v>
                </c:pt>
                <c:pt idx="323">
                  <c:v>0.84716999999999998</c:v>
                </c:pt>
                <c:pt idx="324">
                  <c:v>6.9570000000000007E-2</c:v>
                </c:pt>
                <c:pt idx="325">
                  <c:v>0.57360999999999995</c:v>
                </c:pt>
                <c:pt idx="326">
                  <c:v>0.20954999999999999</c:v>
                </c:pt>
                <c:pt idx="327">
                  <c:v>0.43579000000000001</c:v>
                </c:pt>
                <c:pt idx="328">
                  <c:v>-0.19162000000000001</c:v>
                </c:pt>
                <c:pt idx="329">
                  <c:v>0.14643</c:v>
                </c:pt>
                <c:pt idx="330">
                  <c:v>0.82794999999999996</c:v>
                </c:pt>
                <c:pt idx="331">
                  <c:v>0.30315999999999999</c:v>
                </c:pt>
                <c:pt idx="332">
                  <c:v>-0.40088000000000001</c:v>
                </c:pt>
                <c:pt idx="333">
                  <c:v>-0.97757000000000005</c:v>
                </c:pt>
                <c:pt idx="334">
                  <c:v>0.95025999999999999</c:v>
                </c:pt>
                <c:pt idx="335">
                  <c:v>0.99968000000000001</c:v>
                </c:pt>
                <c:pt idx="336">
                  <c:v>0.66056000000000004</c:v>
                </c:pt>
                <c:pt idx="337">
                  <c:v>1.192E-2</c:v>
                </c:pt>
                <c:pt idx="338">
                  <c:v>0.58975</c:v>
                </c:pt>
                <c:pt idx="339">
                  <c:v>-0.58438000000000001</c:v>
                </c:pt>
                <c:pt idx="340">
                  <c:v>-0.75485000000000002</c:v>
                </c:pt>
                <c:pt idx="341">
                  <c:v>-2.5020000000000001E-2</c:v>
                </c:pt>
                <c:pt idx="342">
                  <c:v>-0.16067000000000001</c:v>
                </c:pt>
                <c:pt idx="343">
                  <c:v>-0.66188999999999998</c:v>
                </c:pt>
                <c:pt idx="344">
                  <c:v>0.96133999999999997</c:v>
                </c:pt>
                <c:pt idx="345">
                  <c:v>-0.78174999999999994</c:v>
                </c:pt>
                <c:pt idx="346">
                  <c:v>-0.51063999999999998</c:v>
                </c:pt>
                <c:pt idx="347">
                  <c:v>0.31583</c:v>
                </c:pt>
                <c:pt idx="348">
                  <c:v>-0.33518999999999999</c:v>
                </c:pt>
                <c:pt idx="349">
                  <c:v>-3.0360000000000002E-2</c:v>
                </c:pt>
                <c:pt idx="350">
                  <c:v>6.9489999999999996E-2</c:v>
                </c:pt>
                <c:pt idx="351">
                  <c:v>-0.58852000000000004</c:v>
                </c:pt>
                <c:pt idx="352">
                  <c:v>0.91840999999999995</c:v>
                </c:pt>
                <c:pt idx="353">
                  <c:v>0.19691</c:v>
                </c:pt>
                <c:pt idx="354">
                  <c:v>-0.72009000000000001</c:v>
                </c:pt>
                <c:pt idx="355">
                  <c:v>-0.46567999999999998</c:v>
                </c:pt>
                <c:pt idx="356">
                  <c:v>0.24535000000000001</c:v>
                </c:pt>
                <c:pt idx="357">
                  <c:v>0.95442000000000005</c:v>
                </c:pt>
                <c:pt idx="358">
                  <c:v>0.63939999999999997</c:v>
                </c:pt>
                <c:pt idx="359">
                  <c:v>0.78293000000000001</c:v>
                </c:pt>
                <c:pt idx="360">
                  <c:v>0.77851999999999999</c:v>
                </c:pt>
                <c:pt idx="361">
                  <c:v>-0.72277000000000002</c:v>
                </c:pt>
                <c:pt idx="362">
                  <c:v>-0.49087999999999998</c:v>
                </c:pt>
                <c:pt idx="363">
                  <c:v>0.90632999999999997</c:v>
                </c:pt>
                <c:pt idx="364">
                  <c:v>-0.75871999999999995</c:v>
                </c:pt>
                <c:pt idx="365">
                  <c:v>0.24245</c:v>
                </c:pt>
                <c:pt idx="366">
                  <c:v>4.2560000000000001E-2</c:v>
                </c:pt>
                <c:pt idx="367">
                  <c:v>0.86916000000000004</c:v>
                </c:pt>
                <c:pt idx="368">
                  <c:v>-0.37497999999999998</c:v>
                </c:pt>
                <c:pt idx="369">
                  <c:v>-1.39E-3</c:v>
                </c:pt>
                <c:pt idx="370">
                  <c:v>-0.33531</c:v>
                </c:pt>
                <c:pt idx="371">
                  <c:v>6.2300000000000003E-3</c:v>
                </c:pt>
                <c:pt idx="372">
                  <c:v>-6.2609999999999999E-2</c:v>
                </c:pt>
                <c:pt idx="373">
                  <c:v>-0.55479000000000001</c:v>
                </c:pt>
                <c:pt idx="374">
                  <c:v>-0.63361000000000001</c:v>
                </c:pt>
                <c:pt idx="375">
                  <c:v>-0.53996</c:v>
                </c:pt>
                <c:pt idx="376">
                  <c:v>0.79905999999999999</c:v>
                </c:pt>
                <c:pt idx="377">
                  <c:v>0.32689000000000001</c:v>
                </c:pt>
                <c:pt idx="378">
                  <c:v>-0.86328000000000005</c:v>
                </c:pt>
                <c:pt idx="379">
                  <c:v>0.71614</c:v>
                </c:pt>
                <c:pt idx="380">
                  <c:v>7.961E-2</c:v>
                </c:pt>
                <c:pt idx="381">
                  <c:v>4.4240000000000002E-2</c:v>
                </c:pt>
                <c:pt idx="382">
                  <c:v>0.3301</c:v>
                </c:pt>
                <c:pt idx="383">
                  <c:v>0.47541</c:v>
                </c:pt>
                <c:pt idx="384">
                  <c:v>0.20438000000000001</c:v>
                </c:pt>
                <c:pt idx="385">
                  <c:v>0.92815000000000003</c:v>
                </c:pt>
                <c:pt idx="386">
                  <c:v>0.54323999999999995</c:v>
                </c:pt>
                <c:pt idx="387">
                  <c:v>-0.39145999999999997</c:v>
                </c:pt>
                <c:pt idx="388">
                  <c:v>0.95459000000000005</c:v>
                </c:pt>
                <c:pt idx="389">
                  <c:v>0.6018</c:v>
                </c:pt>
                <c:pt idx="390">
                  <c:v>-0.60326999999999997</c:v>
                </c:pt>
                <c:pt idx="391">
                  <c:v>-0.74238999999999999</c:v>
                </c:pt>
                <c:pt idx="392">
                  <c:v>-0.65303</c:v>
                </c:pt>
                <c:pt idx="393">
                  <c:v>-5.296E-2</c:v>
                </c:pt>
                <c:pt idx="394">
                  <c:v>-0.48154999999999998</c:v>
                </c:pt>
                <c:pt idx="395">
                  <c:v>8.6290000000000006E-2</c:v>
                </c:pt>
                <c:pt idx="396">
                  <c:v>0.15942000000000001</c:v>
                </c:pt>
                <c:pt idx="397">
                  <c:v>0.11341</c:v>
                </c:pt>
                <c:pt idx="398">
                  <c:v>-0.27195999999999998</c:v>
                </c:pt>
                <c:pt idx="399">
                  <c:v>0.23129</c:v>
                </c:pt>
                <c:pt idx="400">
                  <c:v>-0.36393999999999999</c:v>
                </c:pt>
                <c:pt idx="401">
                  <c:v>3.5100000000000001E-3</c:v>
                </c:pt>
                <c:pt idx="402">
                  <c:v>0.91256000000000004</c:v>
                </c:pt>
                <c:pt idx="403">
                  <c:v>-0.79384999999999994</c:v>
                </c:pt>
                <c:pt idx="404">
                  <c:v>0.96618999999999999</c:v>
                </c:pt>
                <c:pt idx="405">
                  <c:v>-0.32995999999999998</c:v>
                </c:pt>
                <c:pt idx="406">
                  <c:v>0.93276999999999999</c:v>
                </c:pt>
                <c:pt idx="407">
                  <c:v>0.55584</c:v>
                </c:pt>
                <c:pt idx="408">
                  <c:v>0.68711999999999995</c:v>
                </c:pt>
                <c:pt idx="409">
                  <c:v>0.56784000000000001</c:v>
                </c:pt>
                <c:pt idx="410">
                  <c:v>0.10212</c:v>
                </c:pt>
                <c:pt idx="411">
                  <c:v>-0.80957999999999997</c:v>
                </c:pt>
                <c:pt idx="412">
                  <c:v>-0.39139000000000002</c:v>
                </c:pt>
                <c:pt idx="413">
                  <c:v>0.54313999999999996</c:v>
                </c:pt>
                <c:pt idx="414">
                  <c:v>0.28595999999999999</c:v>
                </c:pt>
                <c:pt idx="415">
                  <c:v>-0.16980999999999999</c:v>
                </c:pt>
                <c:pt idx="416">
                  <c:v>0.77105000000000001</c:v>
                </c:pt>
                <c:pt idx="417">
                  <c:v>0.97670000000000001</c:v>
                </c:pt>
                <c:pt idx="418">
                  <c:v>0.33478999999999998</c:v>
                </c:pt>
                <c:pt idx="419">
                  <c:v>-0.46542</c:v>
                </c:pt>
                <c:pt idx="420">
                  <c:v>-0.82501999999999998</c:v>
                </c:pt>
                <c:pt idx="421">
                  <c:v>0.43303000000000003</c:v>
                </c:pt>
                <c:pt idx="422">
                  <c:v>0.50471999999999995</c:v>
                </c:pt>
                <c:pt idx="423">
                  <c:v>-0.12636</c:v>
                </c:pt>
                <c:pt idx="424">
                  <c:v>-0.75910999999999995</c:v>
                </c:pt>
                <c:pt idx="425">
                  <c:v>0.56125000000000003</c:v>
                </c:pt>
                <c:pt idx="426">
                  <c:v>0.12275999999999999</c:v>
                </c:pt>
                <c:pt idx="427">
                  <c:v>-0.13267999999999999</c:v>
                </c:pt>
                <c:pt idx="428">
                  <c:v>-0.59574000000000005</c:v>
                </c:pt>
                <c:pt idx="429">
                  <c:v>-0.80537000000000003</c:v>
                </c:pt>
                <c:pt idx="430">
                  <c:v>-0.29143000000000002</c:v>
                </c:pt>
                <c:pt idx="431">
                  <c:v>0.85321999999999998</c:v>
                </c:pt>
                <c:pt idx="432">
                  <c:v>-0.82079999999999997</c:v>
                </c:pt>
                <c:pt idx="433">
                  <c:v>-0.60602</c:v>
                </c:pt>
                <c:pt idx="434">
                  <c:v>6.019E-2</c:v>
                </c:pt>
                <c:pt idx="435">
                  <c:v>0.58230999999999999</c:v>
                </c:pt>
                <c:pt idx="436">
                  <c:v>-0.37846999999999997</c:v>
                </c:pt>
                <c:pt idx="437">
                  <c:v>-0.79285000000000005</c:v>
                </c:pt>
                <c:pt idx="438">
                  <c:v>0.27958</c:v>
                </c:pt>
                <c:pt idx="439">
                  <c:v>-0.58565</c:v>
                </c:pt>
                <c:pt idx="440">
                  <c:v>0.12051000000000001</c:v>
                </c:pt>
                <c:pt idx="441">
                  <c:v>-0.74475999999999998</c:v>
                </c:pt>
                <c:pt idx="442">
                  <c:v>-0.29208000000000001</c:v>
                </c:pt>
                <c:pt idx="443">
                  <c:v>0.54849000000000003</c:v>
                </c:pt>
                <c:pt idx="444">
                  <c:v>-0.14595</c:v>
                </c:pt>
                <c:pt idx="445">
                  <c:v>0.31398999999999999</c:v>
                </c:pt>
                <c:pt idx="446">
                  <c:v>-0.11173</c:v>
                </c:pt>
                <c:pt idx="447">
                  <c:v>0.99880000000000002</c:v>
                </c:pt>
                <c:pt idx="448">
                  <c:v>-0.57345000000000002</c:v>
                </c:pt>
                <c:pt idx="449">
                  <c:v>0.54890000000000005</c:v>
                </c:pt>
                <c:pt idx="450">
                  <c:v>0.84943999999999997</c:v>
                </c:pt>
                <c:pt idx="451">
                  <c:v>0.87065000000000003</c:v>
                </c:pt>
                <c:pt idx="452">
                  <c:v>0.41694999999999999</c:v>
                </c:pt>
                <c:pt idx="453">
                  <c:v>0.25938</c:v>
                </c:pt>
                <c:pt idx="454">
                  <c:v>-0.64188999999999996</c:v>
                </c:pt>
                <c:pt idx="455">
                  <c:v>-0.33522000000000002</c:v>
                </c:pt>
                <c:pt idx="456">
                  <c:v>0.97258999999999995</c:v>
                </c:pt>
                <c:pt idx="457">
                  <c:v>0.65878999999999999</c:v>
                </c:pt>
                <c:pt idx="458">
                  <c:v>0.65942999999999996</c:v>
                </c:pt>
                <c:pt idx="459">
                  <c:v>-0.88599000000000006</c:v>
                </c:pt>
                <c:pt idx="460">
                  <c:v>-0.19439999999999999</c:v>
                </c:pt>
                <c:pt idx="461">
                  <c:v>0.77981999999999996</c:v>
                </c:pt>
                <c:pt idx="462">
                  <c:v>0.29421000000000003</c:v>
                </c:pt>
                <c:pt idx="463">
                  <c:v>-0.55381999999999998</c:v>
                </c:pt>
                <c:pt idx="464">
                  <c:v>-0.54795000000000005</c:v>
                </c:pt>
                <c:pt idx="465">
                  <c:v>-6.3140000000000002E-2</c:v>
                </c:pt>
                <c:pt idx="466">
                  <c:v>9.6180000000000002E-2</c:v>
                </c:pt>
                <c:pt idx="467">
                  <c:v>0.90349000000000002</c:v>
                </c:pt>
                <c:pt idx="468">
                  <c:v>-0.37669000000000002</c:v>
                </c:pt>
                <c:pt idx="469">
                  <c:v>0.30995</c:v>
                </c:pt>
                <c:pt idx="470">
                  <c:v>-0.81186000000000003</c:v>
                </c:pt>
                <c:pt idx="471">
                  <c:v>0.36345</c:v>
                </c:pt>
                <c:pt idx="472">
                  <c:v>-0.69891000000000003</c:v>
                </c:pt>
                <c:pt idx="473">
                  <c:v>0.67781000000000002</c:v>
                </c:pt>
                <c:pt idx="474">
                  <c:v>0.73182000000000003</c:v>
                </c:pt>
                <c:pt idx="475">
                  <c:v>0.85884000000000005</c:v>
                </c:pt>
                <c:pt idx="476">
                  <c:v>0.82667999999999997</c:v>
                </c:pt>
                <c:pt idx="477">
                  <c:v>0.85902999999999996</c:v>
                </c:pt>
                <c:pt idx="478">
                  <c:v>-0.64966999999999997</c:v>
                </c:pt>
                <c:pt idx="479">
                  <c:v>-0.67608999999999997</c:v>
                </c:pt>
                <c:pt idx="480">
                  <c:v>-0.57438</c:v>
                </c:pt>
                <c:pt idx="481">
                  <c:v>0.79173000000000004</c:v>
                </c:pt>
                <c:pt idx="482">
                  <c:v>0.72648999999999997</c:v>
                </c:pt>
                <c:pt idx="483">
                  <c:v>-0.45960000000000001</c:v>
                </c:pt>
                <c:pt idx="484">
                  <c:v>0.76210999999999995</c:v>
                </c:pt>
                <c:pt idx="485">
                  <c:v>-0.14201</c:v>
                </c:pt>
                <c:pt idx="486">
                  <c:v>0.58328000000000002</c:v>
                </c:pt>
                <c:pt idx="487">
                  <c:v>-0.40653</c:v>
                </c:pt>
                <c:pt idx="488">
                  <c:v>-5.3760000000000002E-2</c:v>
                </c:pt>
                <c:pt idx="489">
                  <c:v>0.54895000000000005</c:v>
                </c:pt>
                <c:pt idx="490">
                  <c:v>0.72389000000000003</c:v>
                </c:pt>
                <c:pt idx="491">
                  <c:v>0.54047000000000001</c:v>
                </c:pt>
                <c:pt idx="492">
                  <c:v>0.60348000000000002</c:v>
                </c:pt>
                <c:pt idx="493">
                  <c:v>0.19771</c:v>
                </c:pt>
                <c:pt idx="494">
                  <c:v>0.26551999999999998</c:v>
                </c:pt>
                <c:pt idx="495">
                  <c:v>-0.19449</c:v>
                </c:pt>
                <c:pt idx="496">
                  <c:v>-0.92205000000000004</c:v>
                </c:pt>
                <c:pt idx="497">
                  <c:v>7.3219999999999993E-2</c:v>
                </c:pt>
                <c:pt idx="498">
                  <c:v>0.12776000000000001</c:v>
                </c:pt>
                <c:pt idx="499">
                  <c:v>-0.40771000000000002</c:v>
                </c:pt>
                <c:pt idx="500">
                  <c:v>0.38070999999999999</c:v>
                </c:pt>
                <c:pt idx="501">
                  <c:v>0.59604000000000001</c:v>
                </c:pt>
                <c:pt idx="502">
                  <c:v>-5.509E-2</c:v>
                </c:pt>
                <c:pt idx="503">
                  <c:v>0.65488999999999997</c:v>
                </c:pt>
                <c:pt idx="504">
                  <c:v>0.20735999999999999</c:v>
                </c:pt>
                <c:pt idx="505">
                  <c:v>0.82037000000000004</c:v>
                </c:pt>
                <c:pt idx="506">
                  <c:v>0.79340999999999995</c:v>
                </c:pt>
                <c:pt idx="507">
                  <c:v>0.82211999999999996</c:v>
                </c:pt>
                <c:pt idx="508">
                  <c:v>0.28502</c:v>
                </c:pt>
                <c:pt idx="509">
                  <c:v>0.95545000000000002</c:v>
                </c:pt>
                <c:pt idx="510">
                  <c:v>0.84991000000000005</c:v>
                </c:pt>
                <c:pt idx="511">
                  <c:v>-0.37487999999999999</c:v>
                </c:pt>
                <c:pt idx="512">
                  <c:v>0.91200999999999999</c:v>
                </c:pt>
                <c:pt idx="513">
                  <c:v>0.24790999999999999</c:v>
                </c:pt>
                <c:pt idx="514">
                  <c:v>-0.74851999999999996</c:v>
                </c:pt>
                <c:pt idx="515">
                  <c:v>-0.61280999999999997</c:v>
                </c:pt>
                <c:pt idx="516">
                  <c:v>0.24515000000000001</c:v>
                </c:pt>
                <c:pt idx="517">
                  <c:v>0.27616000000000002</c:v>
                </c:pt>
                <c:pt idx="518">
                  <c:v>-0.90256999999999998</c:v>
                </c:pt>
                <c:pt idx="519">
                  <c:v>0.15967999999999999</c:v>
                </c:pt>
                <c:pt idx="520">
                  <c:v>0.84616000000000002</c:v>
                </c:pt>
                <c:pt idx="521">
                  <c:v>0.38633000000000001</c:v>
                </c:pt>
                <c:pt idx="522">
                  <c:v>0.36597000000000002</c:v>
                </c:pt>
                <c:pt idx="523">
                  <c:v>8.5599999999999999E-3</c:v>
                </c:pt>
                <c:pt idx="524">
                  <c:v>-0.73611000000000004</c:v>
                </c:pt>
                <c:pt idx="525">
                  <c:v>-0.96409</c:v>
                </c:pt>
                <c:pt idx="526">
                  <c:v>0.36208000000000001</c:v>
                </c:pt>
                <c:pt idx="527">
                  <c:v>0.59670999999999996</c:v>
                </c:pt>
                <c:pt idx="528">
                  <c:v>0.30881999999999998</c:v>
                </c:pt>
                <c:pt idx="529">
                  <c:v>-0.45086999999999999</c:v>
                </c:pt>
                <c:pt idx="530">
                  <c:v>0.91205999999999998</c:v>
                </c:pt>
                <c:pt idx="531">
                  <c:v>-0.41955999999999999</c:v>
                </c:pt>
                <c:pt idx="532">
                  <c:v>0.30795</c:v>
                </c:pt>
                <c:pt idx="533">
                  <c:v>-0.52514000000000005</c:v>
                </c:pt>
                <c:pt idx="534">
                  <c:v>-0.96257999999999999</c:v>
                </c:pt>
                <c:pt idx="535">
                  <c:v>0.51990000000000003</c:v>
                </c:pt>
                <c:pt idx="536">
                  <c:v>-0.65986999999999996</c:v>
                </c:pt>
                <c:pt idx="537">
                  <c:v>0.56684999999999997</c:v>
                </c:pt>
                <c:pt idx="538">
                  <c:v>0.82443999999999995</c:v>
                </c:pt>
                <c:pt idx="539">
                  <c:v>0.39337</c:v>
                </c:pt>
                <c:pt idx="540">
                  <c:v>0.81571000000000005</c:v>
                </c:pt>
                <c:pt idx="541">
                  <c:v>0.74160999999999999</c:v>
                </c:pt>
                <c:pt idx="542">
                  <c:v>-0.33182</c:v>
                </c:pt>
                <c:pt idx="543">
                  <c:v>-0.16136</c:v>
                </c:pt>
                <c:pt idx="544">
                  <c:v>-0.68415999999999999</c:v>
                </c:pt>
                <c:pt idx="545">
                  <c:v>-0.96160999999999996</c:v>
                </c:pt>
                <c:pt idx="546">
                  <c:v>-0.56916</c:v>
                </c:pt>
                <c:pt idx="547">
                  <c:v>-0.60040000000000004</c:v>
                </c:pt>
                <c:pt idx="548">
                  <c:v>-0.70152000000000003</c:v>
                </c:pt>
                <c:pt idx="549">
                  <c:v>0.49381000000000003</c:v>
                </c:pt>
                <c:pt idx="550">
                  <c:v>-0.18332000000000001</c:v>
                </c:pt>
                <c:pt idx="551">
                  <c:v>-0.47614000000000001</c:v>
                </c:pt>
                <c:pt idx="552">
                  <c:v>-1.2840000000000001E-2</c:v>
                </c:pt>
                <c:pt idx="553">
                  <c:v>-0.27484999999999998</c:v>
                </c:pt>
                <c:pt idx="554">
                  <c:v>4.4000000000000003E-3</c:v>
                </c:pt>
                <c:pt idx="555">
                  <c:v>0.72372000000000003</c:v>
                </c:pt>
                <c:pt idx="556">
                  <c:v>0.54776999999999998</c:v>
                </c:pt>
                <c:pt idx="557">
                  <c:v>-0.78790000000000004</c:v>
                </c:pt>
                <c:pt idx="558">
                  <c:v>0.30448999999999998</c:v>
                </c:pt>
                <c:pt idx="559">
                  <c:v>0.25369000000000003</c:v>
                </c:pt>
                <c:pt idx="560">
                  <c:v>0.2437</c:v>
                </c:pt>
                <c:pt idx="561">
                  <c:v>0.13206999999999999</c:v>
                </c:pt>
                <c:pt idx="562">
                  <c:v>-7.2660000000000002E-2</c:v>
                </c:pt>
                <c:pt idx="563">
                  <c:v>0.20702000000000001</c:v>
                </c:pt>
                <c:pt idx="564">
                  <c:v>0.56533999999999995</c:v>
                </c:pt>
                <c:pt idx="565">
                  <c:v>4.5019999999999998E-2</c:v>
                </c:pt>
                <c:pt idx="566">
                  <c:v>-0.46837000000000001</c:v>
                </c:pt>
                <c:pt idx="567">
                  <c:v>0.44280999999999998</c:v>
                </c:pt>
                <c:pt idx="568">
                  <c:v>-0.11758</c:v>
                </c:pt>
                <c:pt idx="569">
                  <c:v>-0.49403999999999998</c:v>
                </c:pt>
                <c:pt idx="570">
                  <c:v>0.68662999999999996</c:v>
                </c:pt>
                <c:pt idx="571">
                  <c:v>0.77717000000000003</c:v>
                </c:pt>
                <c:pt idx="572">
                  <c:v>-0.37336000000000003</c:v>
                </c:pt>
                <c:pt idx="573">
                  <c:v>-0.90920999999999996</c:v>
                </c:pt>
                <c:pt idx="574">
                  <c:v>-0.38635000000000003</c:v>
                </c:pt>
                <c:pt idx="575">
                  <c:v>-5.253E-2</c:v>
                </c:pt>
                <c:pt idx="576">
                  <c:v>-0.85021000000000002</c:v>
                </c:pt>
                <c:pt idx="577">
                  <c:v>0.23835999999999999</c:v>
                </c:pt>
                <c:pt idx="578">
                  <c:v>0.54569999999999996</c:v>
                </c:pt>
                <c:pt idx="579">
                  <c:v>0.50675999999999999</c:v>
                </c:pt>
                <c:pt idx="580">
                  <c:v>-0.49863000000000002</c:v>
                </c:pt>
                <c:pt idx="581">
                  <c:v>0.8</c:v>
                </c:pt>
                <c:pt idx="582">
                  <c:v>-0.51924999999999999</c:v>
                </c:pt>
                <c:pt idx="583">
                  <c:v>-0.63837999999999995</c:v>
                </c:pt>
                <c:pt idx="584">
                  <c:v>0.77905999999999997</c:v>
                </c:pt>
                <c:pt idx="585">
                  <c:v>0.7036</c:v>
                </c:pt>
                <c:pt idx="586">
                  <c:v>-0.10234</c:v>
                </c:pt>
                <c:pt idx="587">
                  <c:v>-0.62292999999999998</c:v>
                </c:pt>
                <c:pt idx="588">
                  <c:v>-0.62465000000000004</c:v>
                </c:pt>
                <c:pt idx="589">
                  <c:v>-0.87726000000000004</c:v>
                </c:pt>
                <c:pt idx="590">
                  <c:v>-6.676E-2</c:v>
                </c:pt>
                <c:pt idx="591">
                  <c:v>0.59272999999999998</c:v>
                </c:pt>
                <c:pt idx="592">
                  <c:v>-0.83006000000000002</c:v>
                </c:pt>
                <c:pt idx="593">
                  <c:v>-0.84665000000000001</c:v>
                </c:pt>
                <c:pt idx="594">
                  <c:v>-0.97472000000000003</c:v>
                </c:pt>
                <c:pt idx="595">
                  <c:v>-0.16675999999999999</c:v>
                </c:pt>
                <c:pt idx="596">
                  <c:v>0.52310999999999996</c:v>
                </c:pt>
                <c:pt idx="597">
                  <c:v>0.17093</c:v>
                </c:pt>
                <c:pt idx="598">
                  <c:v>-0.65210999999999997</c:v>
                </c:pt>
                <c:pt idx="599">
                  <c:v>0.61448000000000003</c:v>
                </c:pt>
                <c:pt idx="600">
                  <c:v>-0.19489999999999999</c:v>
                </c:pt>
                <c:pt idx="601">
                  <c:v>0.26112999999999997</c:v>
                </c:pt>
                <c:pt idx="602">
                  <c:v>0.78554000000000002</c:v>
                </c:pt>
                <c:pt idx="603">
                  <c:v>-8.1750000000000003E-2</c:v>
                </c:pt>
                <c:pt idx="604">
                  <c:v>-0.34620000000000001</c:v>
                </c:pt>
                <c:pt idx="605">
                  <c:v>0.24787000000000001</c:v>
                </c:pt>
                <c:pt idx="606">
                  <c:v>-0.52378000000000002</c:v>
                </c:pt>
                <c:pt idx="607">
                  <c:v>-0.70689999999999997</c:v>
                </c:pt>
                <c:pt idx="608">
                  <c:v>-0.44061</c:v>
                </c:pt>
                <c:pt idx="609">
                  <c:v>-0.81067999999999996</c:v>
                </c:pt>
                <c:pt idx="610">
                  <c:v>0.19295999999999999</c:v>
                </c:pt>
                <c:pt idx="611">
                  <c:v>0.79222999999999999</c:v>
                </c:pt>
                <c:pt idx="612">
                  <c:v>0.80008000000000001</c:v>
                </c:pt>
                <c:pt idx="613">
                  <c:v>-0.66717000000000004</c:v>
                </c:pt>
                <c:pt idx="614">
                  <c:v>0.87987000000000004</c:v>
                </c:pt>
                <c:pt idx="615">
                  <c:v>0.93979999999999997</c:v>
                </c:pt>
                <c:pt idx="616">
                  <c:v>6.6400000000000001E-2</c:v>
                </c:pt>
                <c:pt idx="617">
                  <c:v>0.97767000000000004</c:v>
                </c:pt>
                <c:pt idx="618">
                  <c:v>0.15257000000000001</c:v>
                </c:pt>
                <c:pt idx="619">
                  <c:v>0.22087999999999999</c:v>
                </c:pt>
                <c:pt idx="620">
                  <c:v>-0.82172000000000001</c:v>
                </c:pt>
                <c:pt idx="621">
                  <c:v>-0.63670000000000004</c:v>
                </c:pt>
                <c:pt idx="622">
                  <c:v>0.17931</c:v>
                </c:pt>
                <c:pt idx="623">
                  <c:v>-0.58592999999999995</c:v>
                </c:pt>
                <c:pt idx="624">
                  <c:v>-0.60272999999999999</c:v>
                </c:pt>
                <c:pt idx="625">
                  <c:v>-0.77453000000000005</c:v>
                </c:pt>
                <c:pt idx="626">
                  <c:v>-0.98672000000000004</c:v>
                </c:pt>
                <c:pt idx="627">
                  <c:v>1.8700000000000001E-2</c:v>
                </c:pt>
                <c:pt idx="628">
                  <c:v>-3.422E-2</c:v>
                </c:pt>
                <c:pt idx="629">
                  <c:v>0.88888</c:v>
                </c:pt>
                <c:pt idx="630">
                  <c:v>0.30678</c:v>
                </c:pt>
                <c:pt idx="631">
                  <c:v>7.4719999999999995E-2</c:v>
                </c:pt>
                <c:pt idx="632">
                  <c:v>0.38072</c:v>
                </c:pt>
                <c:pt idx="633">
                  <c:v>0.15769</c:v>
                </c:pt>
                <c:pt idx="634">
                  <c:v>0.52051000000000003</c:v>
                </c:pt>
                <c:pt idx="635">
                  <c:v>-0.33671000000000001</c:v>
                </c:pt>
                <c:pt idx="636">
                  <c:v>0.2011</c:v>
                </c:pt>
                <c:pt idx="637">
                  <c:v>-5.8180000000000003E-2</c:v>
                </c:pt>
                <c:pt idx="638">
                  <c:v>-0.70272999999999997</c:v>
                </c:pt>
                <c:pt idx="639">
                  <c:v>-0.99399999999999999</c:v>
                </c:pt>
                <c:pt idx="640">
                  <c:v>0.39900999999999998</c:v>
                </c:pt>
                <c:pt idx="641">
                  <c:v>-0.78059999999999996</c:v>
                </c:pt>
                <c:pt idx="642">
                  <c:v>0.47905999999999999</c:v>
                </c:pt>
                <c:pt idx="643">
                  <c:v>0.27779999999999999</c:v>
                </c:pt>
                <c:pt idx="644">
                  <c:v>0.91317999999999999</c:v>
                </c:pt>
                <c:pt idx="645">
                  <c:v>-0.71494000000000002</c:v>
                </c:pt>
                <c:pt idx="646">
                  <c:v>0.18867999999999999</c:v>
                </c:pt>
                <c:pt idx="647">
                  <c:v>0.58992999999999995</c:v>
                </c:pt>
                <c:pt idx="648">
                  <c:v>-0.84323999999999999</c:v>
                </c:pt>
                <c:pt idx="649">
                  <c:v>-0.99926999999999999</c:v>
                </c:pt>
                <c:pt idx="650">
                  <c:v>0.74339</c:v>
                </c:pt>
                <c:pt idx="651">
                  <c:v>0.11252</c:v>
                </c:pt>
                <c:pt idx="652">
                  <c:v>0.60609999999999997</c:v>
                </c:pt>
                <c:pt idx="653">
                  <c:v>0.47354000000000002</c:v>
                </c:pt>
                <c:pt idx="654">
                  <c:v>0.24754999999999999</c:v>
                </c:pt>
                <c:pt idx="655">
                  <c:v>-0.32393</c:v>
                </c:pt>
                <c:pt idx="656">
                  <c:v>-4.0570000000000002E-2</c:v>
                </c:pt>
                <c:pt idx="657">
                  <c:v>-0.81003999999999998</c:v>
                </c:pt>
                <c:pt idx="658">
                  <c:v>-0.1084</c:v>
                </c:pt>
                <c:pt idx="659">
                  <c:v>-0.91378000000000004</c:v>
                </c:pt>
                <c:pt idx="660">
                  <c:v>-0.44845000000000002</c:v>
                </c:pt>
                <c:pt idx="661">
                  <c:v>0.81669999999999998</c:v>
                </c:pt>
                <c:pt idx="662">
                  <c:v>0.67288999999999999</c:v>
                </c:pt>
                <c:pt idx="663">
                  <c:v>0.85580000000000001</c:v>
                </c:pt>
                <c:pt idx="664">
                  <c:v>0.68462999999999996</c:v>
                </c:pt>
                <c:pt idx="665">
                  <c:v>-0.59792000000000001</c:v>
                </c:pt>
                <c:pt idx="666">
                  <c:v>-0.78058000000000005</c:v>
                </c:pt>
                <c:pt idx="667">
                  <c:v>7.9869999999999997E-2</c:v>
                </c:pt>
                <c:pt idx="668">
                  <c:v>-0.56889999999999996</c:v>
                </c:pt>
                <c:pt idx="669">
                  <c:v>0.88073000000000001</c:v>
                </c:pt>
                <c:pt idx="670">
                  <c:v>-0.23002</c:v>
                </c:pt>
                <c:pt idx="671">
                  <c:v>-0.21290999999999999</c:v>
                </c:pt>
                <c:pt idx="672">
                  <c:v>0.83811000000000002</c:v>
                </c:pt>
                <c:pt idx="673">
                  <c:v>0.74023000000000005</c:v>
                </c:pt>
                <c:pt idx="674">
                  <c:v>0.51617000000000002</c:v>
                </c:pt>
                <c:pt idx="675">
                  <c:v>0.18376999999999999</c:v>
                </c:pt>
                <c:pt idx="676">
                  <c:v>0.31557000000000002</c:v>
                </c:pt>
                <c:pt idx="677">
                  <c:v>0.83299000000000001</c:v>
                </c:pt>
                <c:pt idx="678">
                  <c:v>0.77947999999999995</c:v>
                </c:pt>
                <c:pt idx="679">
                  <c:v>-0.22023999999999999</c:v>
                </c:pt>
                <c:pt idx="680">
                  <c:v>-0.2238</c:v>
                </c:pt>
                <c:pt idx="681">
                  <c:v>0.46636</c:v>
                </c:pt>
                <c:pt idx="682">
                  <c:v>-0.23591000000000001</c:v>
                </c:pt>
                <c:pt idx="683">
                  <c:v>-0.72811999999999999</c:v>
                </c:pt>
                <c:pt idx="684">
                  <c:v>-8.8749999999999996E-2</c:v>
                </c:pt>
                <c:pt idx="685">
                  <c:v>-0.82181999999999999</c:v>
                </c:pt>
                <c:pt idx="686">
                  <c:v>-0.19522999999999999</c:v>
                </c:pt>
                <c:pt idx="687">
                  <c:v>0.23275000000000001</c:v>
                </c:pt>
                <c:pt idx="688">
                  <c:v>-0.40959000000000001</c:v>
                </c:pt>
                <c:pt idx="689">
                  <c:v>-9.0100000000000006E-3</c:v>
                </c:pt>
                <c:pt idx="690">
                  <c:v>-0.84009999999999996</c:v>
                </c:pt>
                <c:pt idx="691">
                  <c:v>-0.90751999999999999</c:v>
                </c:pt>
                <c:pt idx="692">
                  <c:v>-0.86253999999999997</c:v>
                </c:pt>
                <c:pt idx="693">
                  <c:v>0.41787000000000002</c:v>
                </c:pt>
                <c:pt idx="694">
                  <c:v>-0.25741000000000003</c:v>
                </c:pt>
                <c:pt idx="695">
                  <c:v>7.8659999999999994E-2</c:v>
                </c:pt>
                <c:pt idx="696">
                  <c:v>0.39199000000000001</c:v>
                </c:pt>
                <c:pt idx="697">
                  <c:v>0.1371</c:v>
                </c:pt>
                <c:pt idx="698">
                  <c:v>0.56330999999999998</c:v>
                </c:pt>
                <c:pt idx="699">
                  <c:v>-0.38907999999999998</c:v>
                </c:pt>
                <c:pt idx="700">
                  <c:v>-0.50568000000000002</c:v>
                </c:pt>
                <c:pt idx="701">
                  <c:v>0.93357000000000001</c:v>
                </c:pt>
                <c:pt idx="702">
                  <c:v>0.92732000000000003</c:v>
                </c:pt>
                <c:pt idx="703">
                  <c:v>-0.24809</c:v>
                </c:pt>
                <c:pt idx="704">
                  <c:v>-0.33058999999999999</c:v>
                </c:pt>
                <c:pt idx="705">
                  <c:v>-0.71052999999999999</c:v>
                </c:pt>
                <c:pt idx="706">
                  <c:v>-0.35809000000000002</c:v>
                </c:pt>
                <c:pt idx="707">
                  <c:v>0.51382000000000005</c:v>
                </c:pt>
                <c:pt idx="708">
                  <c:v>0.46837000000000001</c:v>
                </c:pt>
                <c:pt idx="709">
                  <c:v>-0.66356000000000004</c:v>
                </c:pt>
                <c:pt idx="710">
                  <c:v>0.61451</c:v>
                </c:pt>
                <c:pt idx="711">
                  <c:v>0.97074000000000005</c:v>
                </c:pt>
                <c:pt idx="712">
                  <c:v>-0.60597000000000001</c:v>
                </c:pt>
                <c:pt idx="713">
                  <c:v>0.50192999999999999</c:v>
                </c:pt>
                <c:pt idx="714">
                  <c:v>-0.25751000000000002</c:v>
                </c:pt>
                <c:pt idx="715">
                  <c:v>0.84157999999999999</c:v>
                </c:pt>
                <c:pt idx="716">
                  <c:v>-4.233E-2</c:v>
                </c:pt>
                <c:pt idx="717">
                  <c:v>-0.17780000000000001</c:v>
                </c:pt>
                <c:pt idx="718">
                  <c:v>0.35432999999999998</c:v>
                </c:pt>
                <c:pt idx="719">
                  <c:v>0.13688</c:v>
                </c:pt>
                <c:pt idx="720">
                  <c:v>0.45138</c:v>
                </c:pt>
                <c:pt idx="721">
                  <c:v>0.15146999999999999</c:v>
                </c:pt>
                <c:pt idx="722">
                  <c:v>0.17515</c:v>
                </c:pt>
                <c:pt idx="723">
                  <c:v>0.30646000000000001</c:v>
                </c:pt>
                <c:pt idx="724">
                  <c:v>-0.83467000000000002</c:v>
                </c:pt>
                <c:pt idx="725">
                  <c:v>0.20891999999999999</c:v>
                </c:pt>
                <c:pt idx="726">
                  <c:v>-0.56267</c:v>
                </c:pt>
                <c:pt idx="727">
                  <c:v>-0.10691000000000001</c:v>
                </c:pt>
                <c:pt idx="728">
                  <c:v>0.46510000000000001</c:v>
                </c:pt>
                <c:pt idx="729">
                  <c:v>0.14641999999999999</c:v>
                </c:pt>
                <c:pt idx="730">
                  <c:v>-0.88063999999999998</c:v>
                </c:pt>
                <c:pt idx="731">
                  <c:v>-0.29663</c:v>
                </c:pt>
                <c:pt idx="732">
                  <c:v>0.62090999999999996</c:v>
                </c:pt>
                <c:pt idx="733">
                  <c:v>-0.40595999999999999</c:v>
                </c:pt>
                <c:pt idx="734">
                  <c:v>-5.568E-2</c:v>
                </c:pt>
                <c:pt idx="735">
                  <c:v>0.29419000000000001</c:v>
                </c:pt>
                <c:pt idx="736">
                  <c:v>0.72121000000000002</c:v>
                </c:pt>
                <c:pt idx="737">
                  <c:v>-0.26889000000000002</c:v>
                </c:pt>
                <c:pt idx="738">
                  <c:v>8.0079999999999998E-2</c:v>
                </c:pt>
                <c:pt idx="739">
                  <c:v>-0.93337000000000003</c:v>
                </c:pt>
                <c:pt idx="740">
                  <c:v>-0.82415000000000005</c:v>
                </c:pt>
                <c:pt idx="741">
                  <c:v>-0.27200999999999997</c:v>
                </c:pt>
                <c:pt idx="742">
                  <c:v>-0.47170000000000001</c:v>
                </c:pt>
                <c:pt idx="743">
                  <c:v>0.38494</c:v>
                </c:pt>
                <c:pt idx="744">
                  <c:v>-0.73392999999999997</c:v>
                </c:pt>
                <c:pt idx="745">
                  <c:v>-0.78798000000000001</c:v>
                </c:pt>
                <c:pt idx="746">
                  <c:v>0.31572</c:v>
                </c:pt>
                <c:pt idx="747">
                  <c:v>0.37437999999999999</c:v>
                </c:pt>
                <c:pt idx="748">
                  <c:v>0.86467000000000005</c:v>
                </c:pt>
                <c:pt idx="749">
                  <c:v>0.24965000000000001</c:v>
                </c:pt>
                <c:pt idx="750">
                  <c:v>0.52385999999999999</c:v>
                </c:pt>
                <c:pt idx="751">
                  <c:v>0.83072999999999997</c:v>
                </c:pt>
                <c:pt idx="752">
                  <c:v>0.71967999999999999</c:v>
                </c:pt>
                <c:pt idx="753">
                  <c:v>0.51424000000000003</c:v>
                </c:pt>
                <c:pt idx="754">
                  <c:v>2.0500000000000001E-2</c:v>
                </c:pt>
                <c:pt idx="755">
                  <c:v>0.63617999999999997</c:v>
                </c:pt>
                <c:pt idx="756">
                  <c:v>0.92457999999999996</c:v>
                </c:pt>
                <c:pt idx="757">
                  <c:v>0.21773999999999999</c:v>
                </c:pt>
                <c:pt idx="758">
                  <c:v>-0.29974000000000001</c:v>
                </c:pt>
                <c:pt idx="759">
                  <c:v>0.1278</c:v>
                </c:pt>
                <c:pt idx="760">
                  <c:v>7.7160000000000006E-2</c:v>
                </c:pt>
                <c:pt idx="761">
                  <c:v>-9.9279999999999993E-2</c:v>
                </c:pt>
                <c:pt idx="762">
                  <c:v>-0.33800000000000002</c:v>
                </c:pt>
                <c:pt idx="763">
                  <c:v>-0.54185000000000005</c:v>
                </c:pt>
                <c:pt idx="764">
                  <c:v>0.24611</c:v>
                </c:pt>
                <c:pt idx="765">
                  <c:v>-0.68071000000000004</c:v>
                </c:pt>
                <c:pt idx="766">
                  <c:v>0.91661000000000004</c:v>
                </c:pt>
                <c:pt idx="767">
                  <c:v>-8.3220000000000002E-2</c:v>
                </c:pt>
                <c:pt idx="768">
                  <c:v>0.53446000000000005</c:v>
                </c:pt>
                <c:pt idx="769">
                  <c:v>0.50463000000000002</c:v>
                </c:pt>
                <c:pt idx="770">
                  <c:v>-0.33140999999999998</c:v>
                </c:pt>
                <c:pt idx="771">
                  <c:v>-0.29550999999999999</c:v>
                </c:pt>
                <c:pt idx="772">
                  <c:v>0.30669999999999997</c:v>
                </c:pt>
                <c:pt idx="773">
                  <c:v>0.31169999999999998</c:v>
                </c:pt>
                <c:pt idx="774">
                  <c:v>0.47760000000000002</c:v>
                </c:pt>
                <c:pt idx="775">
                  <c:v>-0.99929000000000001</c:v>
                </c:pt>
                <c:pt idx="776">
                  <c:v>-0.16355</c:v>
                </c:pt>
                <c:pt idx="777">
                  <c:v>0.47747000000000001</c:v>
                </c:pt>
                <c:pt idx="778">
                  <c:v>-0.46573999999999999</c:v>
                </c:pt>
                <c:pt idx="779">
                  <c:v>-0.91968000000000005</c:v>
                </c:pt>
                <c:pt idx="780">
                  <c:v>-0.14574999999999999</c:v>
                </c:pt>
                <c:pt idx="781">
                  <c:v>3.9620000000000002E-2</c:v>
                </c:pt>
                <c:pt idx="782">
                  <c:v>0.10836999999999999</c:v>
                </c:pt>
                <c:pt idx="783">
                  <c:v>0.94416</c:v>
                </c:pt>
                <c:pt idx="784">
                  <c:v>0.52807999999999999</c:v>
                </c:pt>
                <c:pt idx="785">
                  <c:v>-4.7160000000000001E-2</c:v>
                </c:pt>
                <c:pt idx="786">
                  <c:v>0.72560000000000002</c:v>
                </c:pt>
                <c:pt idx="787">
                  <c:v>0.38508999999999999</c:v>
                </c:pt>
                <c:pt idx="788">
                  <c:v>0.25052000000000002</c:v>
                </c:pt>
                <c:pt idx="789">
                  <c:v>0.57296999999999998</c:v>
                </c:pt>
                <c:pt idx="790">
                  <c:v>-0.77302999999999999</c:v>
                </c:pt>
                <c:pt idx="791">
                  <c:v>0.96216999999999997</c:v>
                </c:pt>
                <c:pt idx="792">
                  <c:v>0.21173</c:v>
                </c:pt>
                <c:pt idx="793">
                  <c:v>-0.52605999999999997</c:v>
                </c:pt>
                <c:pt idx="794">
                  <c:v>0.21986</c:v>
                </c:pt>
                <c:pt idx="795">
                  <c:v>-4.5019999999999998E-2</c:v>
                </c:pt>
                <c:pt idx="796">
                  <c:v>0.80796999999999997</c:v>
                </c:pt>
                <c:pt idx="797">
                  <c:v>0.76726000000000005</c:v>
                </c:pt>
                <c:pt idx="798">
                  <c:v>0.83231999999999995</c:v>
                </c:pt>
                <c:pt idx="799">
                  <c:v>-0.62865000000000004</c:v>
                </c:pt>
                <c:pt idx="800">
                  <c:v>-0.77810999999999997</c:v>
                </c:pt>
                <c:pt idx="801">
                  <c:v>0.69477</c:v>
                </c:pt>
                <c:pt idx="802">
                  <c:v>-0.35610000000000003</c:v>
                </c:pt>
                <c:pt idx="803">
                  <c:v>0.59487999999999996</c:v>
                </c:pt>
                <c:pt idx="804">
                  <c:v>0.49234</c:v>
                </c:pt>
                <c:pt idx="805">
                  <c:v>0.18396000000000001</c:v>
                </c:pt>
                <c:pt idx="806">
                  <c:v>-0.9738</c:v>
                </c:pt>
                <c:pt idx="807">
                  <c:v>-0.31664999999999999</c:v>
                </c:pt>
                <c:pt idx="808">
                  <c:v>-0.67186000000000001</c:v>
                </c:pt>
                <c:pt idx="809">
                  <c:v>6.3000000000000003E-4</c:v>
                </c:pt>
                <c:pt idx="810">
                  <c:v>0.16753000000000001</c:v>
                </c:pt>
                <c:pt idx="811">
                  <c:v>0.83016999999999996</c:v>
                </c:pt>
                <c:pt idx="812">
                  <c:v>0.11196</c:v>
                </c:pt>
                <c:pt idx="813">
                  <c:v>-0.88912999999999998</c:v>
                </c:pt>
                <c:pt idx="814">
                  <c:v>7.0879999999999999E-2</c:v>
                </c:pt>
                <c:pt idx="815">
                  <c:v>-0.56077999999999995</c:v>
                </c:pt>
                <c:pt idx="816">
                  <c:v>0.83298000000000005</c:v>
                </c:pt>
                <c:pt idx="817">
                  <c:v>0.99968999999999997</c:v>
                </c:pt>
                <c:pt idx="818">
                  <c:v>0.13622999999999999</c:v>
                </c:pt>
                <c:pt idx="819">
                  <c:v>0.36331000000000002</c:v>
                </c:pt>
                <c:pt idx="820">
                  <c:v>0.1016</c:v>
                </c:pt>
                <c:pt idx="821">
                  <c:v>-0.32152999999999998</c:v>
                </c:pt>
                <c:pt idx="822">
                  <c:v>0.10505</c:v>
                </c:pt>
                <c:pt idx="823">
                  <c:v>0.85804999999999998</c:v>
                </c:pt>
                <c:pt idx="824">
                  <c:v>0.31933</c:v>
                </c:pt>
                <c:pt idx="825">
                  <c:v>-9.2950000000000005E-2</c:v>
                </c:pt>
                <c:pt idx="826">
                  <c:v>-0.68608999999999998</c:v>
                </c:pt>
                <c:pt idx="827">
                  <c:v>-0.72318000000000005</c:v>
                </c:pt>
                <c:pt idx="828">
                  <c:v>0.86639999999999995</c:v>
                </c:pt>
                <c:pt idx="829">
                  <c:v>-0.71059000000000005</c:v>
                </c:pt>
                <c:pt idx="830">
                  <c:v>-0.78483000000000003</c:v>
                </c:pt>
                <c:pt idx="831">
                  <c:v>0.54591000000000001</c:v>
                </c:pt>
                <c:pt idx="832">
                  <c:v>-0.56742000000000004</c:v>
                </c:pt>
                <c:pt idx="833">
                  <c:v>-0.94045999999999996</c:v>
                </c:pt>
                <c:pt idx="834">
                  <c:v>0.39846999999999999</c:v>
                </c:pt>
                <c:pt idx="835">
                  <c:v>-0.65959999999999996</c:v>
                </c:pt>
                <c:pt idx="836">
                  <c:v>6.148E-2</c:v>
                </c:pt>
                <c:pt idx="837">
                  <c:v>0.74543999999999999</c:v>
                </c:pt>
                <c:pt idx="838">
                  <c:v>0.15023</c:v>
                </c:pt>
                <c:pt idx="839">
                  <c:v>-0.45488000000000001</c:v>
                </c:pt>
                <c:pt idx="840">
                  <c:v>0.89837999999999996</c:v>
                </c:pt>
                <c:pt idx="841">
                  <c:v>-0.10821</c:v>
                </c:pt>
                <c:pt idx="842">
                  <c:v>0.23430000000000001</c:v>
                </c:pt>
                <c:pt idx="843">
                  <c:v>0.80361000000000005</c:v>
                </c:pt>
                <c:pt idx="844">
                  <c:v>-0.94764000000000004</c:v>
                </c:pt>
                <c:pt idx="845">
                  <c:v>0.64249999999999996</c:v>
                </c:pt>
                <c:pt idx="846">
                  <c:v>-0.98521999999999998</c:v>
                </c:pt>
                <c:pt idx="847">
                  <c:v>0.53695999999999999</c:v>
                </c:pt>
                <c:pt idx="848">
                  <c:v>-0.14410999999999999</c:v>
                </c:pt>
                <c:pt idx="849">
                  <c:v>-0.18783</c:v>
                </c:pt>
                <c:pt idx="850">
                  <c:v>-8.9679999999999996E-2</c:v>
                </c:pt>
                <c:pt idx="851">
                  <c:v>-9.2319999999999999E-2</c:v>
                </c:pt>
                <c:pt idx="852">
                  <c:v>6.3969999999999999E-2</c:v>
                </c:pt>
                <c:pt idx="853">
                  <c:v>0.31519999999999998</c:v>
                </c:pt>
                <c:pt idx="854">
                  <c:v>-0.99714999999999998</c:v>
                </c:pt>
                <c:pt idx="855">
                  <c:v>0.73385</c:v>
                </c:pt>
                <c:pt idx="856">
                  <c:v>0.10782</c:v>
                </c:pt>
                <c:pt idx="857">
                  <c:v>-0.54649999999999999</c:v>
                </c:pt>
                <c:pt idx="858">
                  <c:v>5.636E-2</c:v>
                </c:pt>
                <c:pt idx="859">
                  <c:v>-0.28688000000000002</c:v>
                </c:pt>
                <c:pt idx="860">
                  <c:v>0.31214999999999998</c:v>
                </c:pt>
                <c:pt idx="861">
                  <c:v>-0.83357000000000003</c:v>
                </c:pt>
                <c:pt idx="862">
                  <c:v>0.82762000000000002</c:v>
                </c:pt>
                <c:pt idx="863">
                  <c:v>0.42458000000000001</c:v>
                </c:pt>
                <c:pt idx="864">
                  <c:v>-0.61868999999999996</c:v>
                </c:pt>
                <c:pt idx="865">
                  <c:v>0.74883999999999995</c:v>
                </c:pt>
                <c:pt idx="866">
                  <c:v>-0.79327000000000003</c:v>
                </c:pt>
                <c:pt idx="867">
                  <c:v>0.88624999999999998</c:v>
                </c:pt>
                <c:pt idx="868">
                  <c:v>0.55110000000000003</c:v>
                </c:pt>
                <c:pt idx="869">
                  <c:v>7.2279999999999997E-2</c:v>
                </c:pt>
                <c:pt idx="870">
                  <c:v>0.43572</c:v>
                </c:pt>
                <c:pt idx="871">
                  <c:v>0.88339999999999996</c:v>
                </c:pt>
                <c:pt idx="872">
                  <c:v>0.13166</c:v>
                </c:pt>
                <c:pt idx="873">
                  <c:v>0.66525999999999996</c:v>
                </c:pt>
                <c:pt idx="874">
                  <c:v>-0.91603000000000001</c:v>
                </c:pt>
                <c:pt idx="875">
                  <c:v>-0.82798000000000005</c:v>
                </c:pt>
                <c:pt idx="876">
                  <c:v>0.68471000000000004</c:v>
                </c:pt>
                <c:pt idx="877">
                  <c:v>-0.52597000000000005</c:v>
                </c:pt>
                <c:pt idx="878">
                  <c:v>-0.52193999999999996</c:v>
                </c:pt>
                <c:pt idx="879">
                  <c:v>0.54774999999999996</c:v>
                </c:pt>
                <c:pt idx="880">
                  <c:v>0.10593</c:v>
                </c:pt>
                <c:pt idx="881">
                  <c:v>0.16446</c:v>
                </c:pt>
                <c:pt idx="882">
                  <c:v>-0.53900999999999999</c:v>
                </c:pt>
                <c:pt idx="883">
                  <c:v>-0.58423000000000003</c:v>
                </c:pt>
                <c:pt idx="884">
                  <c:v>-8.9359999999999995E-2</c:v>
                </c:pt>
                <c:pt idx="885">
                  <c:v>0.79254999999999998</c:v>
                </c:pt>
                <c:pt idx="886">
                  <c:v>0.89715999999999996</c:v>
                </c:pt>
                <c:pt idx="887">
                  <c:v>6.1000000000000004E-3</c:v>
                </c:pt>
                <c:pt idx="888">
                  <c:v>0.95811000000000002</c:v>
                </c:pt>
                <c:pt idx="889">
                  <c:v>0.42978</c:v>
                </c:pt>
                <c:pt idx="890">
                  <c:v>-8.8200000000000001E-2</c:v>
                </c:pt>
                <c:pt idx="891">
                  <c:v>-0.82150999999999996</c:v>
                </c:pt>
                <c:pt idx="892">
                  <c:v>0.97048999999999996</c:v>
                </c:pt>
                <c:pt idx="893">
                  <c:v>-0.87446999999999997</c:v>
                </c:pt>
                <c:pt idx="894">
                  <c:v>1.43E-2</c:v>
                </c:pt>
                <c:pt idx="895">
                  <c:v>-0.60858000000000001</c:v>
                </c:pt>
                <c:pt idx="896">
                  <c:v>-0.82265999999999995</c:v>
                </c:pt>
                <c:pt idx="897">
                  <c:v>-0.53779999999999994</c:v>
                </c:pt>
                <c:pt idx="898">
                  <c:v>-0.17202000000000001</c:v>
                </c:pt>
                <c:pt idx="899">
                  <c:v>-0.10378</c:v>
                </c:pt>
                <c:pt idx="900">
                  <c:v>-0.62561</c:v>
                </c:pt>
                <c:pt idx="901">
                  <c:v>0.43748999999999999</c:v>
                </c:pt>
                <c:pt idx="902">
                  <c:v>-0.31583</c:v>
                </c:pt>
                <c:pt idx="903">
                  <c:v>0.37570999999999999</c:v>
                </c:pt>
                <c:pt idx="904">
                  <c:v>0.64371</c:v>
                </c:pt>
                <c:pt idx="905">
                  <c:v>0.50497999999999998</c:v>
                </c:pt>
                <c:pt idx="906">
                  <c:v>0.28403</c:v>
                </c:pt>
                <c:pt idx="907">
                  <c:v>-0.50195000000000001</c:v>
                </c:pt>
                <c:pt idx="908">
                  <c:v>-0.57954000000000006</c:v>
                </c:pt>
                <c:pt idx="909">
                  <c:v>0.57921999999999996</c:v>
                </c:pt>
                <c:pt idx="910">
                  <c:v>0.97799999999999998</c:v>
                </c:pt>
                <c:pt idx="911">
                  <c:v>0.40971999999999997</c:v>
                </c:pt>
                <c:pt idx="912">
                  <c:v>0.44190000000000002</c:v>
                </c:pt>
                <c:pt idx="913">
                  <c:v>-0.18795999999999999</c:v>
                </c:pt>
                <c:pt idx="914">
                  <c:v>-0.63658999999999999</c:v>
                </c:pt>
                <c:pt idx="915">
                  <c:v>-0.77383999999999997</c:v>
                </c:pt>
                <c:pt idx="916">
                  <c:v>0.13758000000000001</c:v>
                </c:pt>
                <c:pt idx="917">
                  <c:v>0.41069</c:v>
                </c:pt>
                <c:pt idx="918">
                  <c:v>-0.18407999999999999</c:v>
                </c:pt>
                <c:pt idx="919">
                  <c:v>1.528E-2</c:v>
                </c:pt>
                <c:pt idx="920">
                  <c:v>-0.27626000000000001</c:v>
                </c:pt>
                <c:pt idx="921">
                  <c:v>0.94843999999999995</c:v>
                </c:pt>
                <c:pt idx="922">
                  <c:v>0.39087</c:v>
                </c:pt>
                <c:pt idx="923">
                  <c:v>0.55157</c:v>
                </c:pt>
                <c:pt idx="924">
                  <c:v>0.94094</c:v>
                </c:pt>
                <c:pt idx="925">
                  <c:v>0.82357000000000002</c:v>
                </c:pt>
                <c:pt idx="926">
                  <c:v>-0.15895999999999999</c:v>
                </c:pt>
                <c:pt idx="927">
                  <c:v>0.79984</c:v>
                </c:pt>
                <c:pt idx="928">
                  <c:v>-0.41991000000000001</c:v>
                </c:pt>
                <c:pt idx="929">
                  <c:v>-0.21212</c:v>
                </c:pt>
                <c:pt idx="930">
                  <c:v>0.28059000000000001</c:v>
                </c:pt>
                <c:pt idx="931">
                  <c:v>0.22156000000000001</c:v>
                </c:pt>
                <c:pt idx="932">
                  <c:v>0.44975999999999999</c:v>
                </c:pt>
                <c:pt idx="933">
                  <c:v>0.43408999999999998</c:v>
                </c:pt>
                <c:pt idx="934">
                  <c:v>-0.44095000000000001</c:v>
                </c:pt>
                <c:pt idx="935">
                  <c:v>-0.78159000000000001</c:v>
                </c:pt>
                <c:pt idx="936">
                  <c:v>0.54027000000000003</c:v>
                </c:pt>
                <c:pt idx="937">
                  <c:v>0.33049000000000001</c:v>
                </c:pt>
                <c:pt idx="938">
                  <c:v>-0.95116000000000001</c:v>
                </c:pt>
                <c:pt idx="939">
                  <c:v>0.13228000000000001</c:v>
                </c:pt>
                <c:pt idx="940">
                  <c:v>-0.27317999999999998</c:v>
                </c:pt>
                <c:pt idx="941">
                  <c:v>0.50587000000000004</c:v>
                </c:pt>
                <c:pt idx="942">
                  <c:v>-0.65205999999999997</c:v>
                </c:pt>
                <c:pt idx="943">
                  <c:v>0.97077000000000002</c:v>
                </c:pt>
                <c:pt idx="944">
                  <c:v>0.84211000000000003</c:v>
                </c:pt>
                <c:pt idx="945">
                  <c:v>0.11501</c:v>
                </c:pt>
                <c:pt idx="946">
                  <c:v>-0.37874000000000002</c:v>
                </c:pt>
                <c:pt idx="947">
                  <c:v>-0.26296999999999998</c:v>
                </c:pt>
                <c:pt idx="948">
                  <c:v>-0.76049</c:v>
                </c:pt>
                <c:pt idx="949">
                  <c:v>-0.25668999999999997</c:v>
                </c:pt>
                <c:pt idx="950">
                  <c:v>-0.70162999999999998</c:v>
                </c:pt>
                <c:pt idx="951">
                  <c:v>0.17315</c:v>
                </c:pt>
                <c:pt idx="952">
                  <c:v>0.35252</c:v>
                </c:pt>
                <c:pt idx="953">
                  <c:v>5.7759999999999999E-2</c:v>
                </c:pt>
                <c:pt idx="954">
                  <c:v>1.6289999999999999E-2</c:v>
                </c:pt>
                <c:pt idx="955">
                  <c:v>0.53591999999999995</c:v>
                </c:pt>
                <c:pt idx="956">
                  <c:v>-0.98529</c:v>
                </c:pt>
                <c:pt idx="957">
                  <c:v>0.72499000000000002</c:v>
                </c:pt>
                <c:pt idx="958">
                  <c:v>-0.65371999999999997</c:v>
                </c:pt>
                <c:pt idx="959">
                  <c:v>0.39824999999999999</c:v>
                </c:pt>
                <c:pt idx="960">
                  <c:v>-0.29405999999999999</c:v>
                </c:pt>
                <c:pt idx="961">
                  <c:v>0.60399000000000003</c:v>
                </c:pt>
                <c:pt idx="962">
                  <c:v>-0.16625000000000001</c:v>
                </c:pt>
                <c:pt idx="963">
                  <c:v>0.41648000000000002</c:v>
                </c:pt>
                <c:pt idx="964">
                  <c:v>0.36807000000000001</c:v>
                </c:pt>
                <c:pt idx="965">
                  <c:v>-0.86009000000000002</c:v>
                </c:pt>
                <c:pt idx="966">
                  <c:v>0.40042</c:v>
                </c:pt>
                <c:pt idx="967">
                  <c:v>-0.27903</c:v>
                </c:pt>
                <c:pt idx="968">
                  <c:v>-0.52366000000000001</c:v>
                </c:pt>
                <c:pt idx="969">
                  <c:v>-4.5499999999999999E-2</c:v>
                </c:pt>
                <c:pt idx="970">
                  <c:v>-0.79344999999999999</c:v>
                </c:pt>
                <c:pt idx="971">
                  <c:v>0.6784</c:v>
                </c:pt>
                <c:pt idx="972">
                  <c:v>-0.90542999999999996</c:v>
                </c:pt>
                <c:pt idx="973">
                  <c:v>0.95740999999999998</c:v>
                </c:pt>
                <c:pt idx="974">
                  <c:v>-0.30914000000000003</c:v>
                </c:pt>
                <c:pt idx="975">
                  <c:v>0.60045000000000004</c:v>
                </c:pt>
                <c:pt idx="976">
                  <c:v>0.94669000000000003</c:v>
                </c:pt>
                <c:pt idx="977">
                  <c:v>-0.72906000000000004</c:v>
                </c:pt>
                <c:pt idx="978">
                  <c:v>-0.74150000000000005</c:v>
                </c:pt>
                <c:pt idx="979">
                  <c:v>0.31889000000000001</c:v>
                </c:pt>
                <c:pt idx="980">
                  <c:v>-0.13766999999999999</c:v>
                </c:pt>
                <c:pt idx="981">
                  <c:v>0.82599</c:v>
                </c:pt>
                <c:pt idx="982">
                  <c:v>-0.75739000000000001</c:v>
                </c:pt>
                <c:pt idx="983">
                  <c:v>-0.82947000000000004</c:v>
                </c:pt>
                <c:pt idx="984">
                  <c:v>0.19309999999999999</c:v>
                </c:pt>
                <c:pt idx="985">
                  <c:v>0.64412999999999998</c:v>
                </c:pt>
                <c:pt idx="986">
                  <c:v>0.64829999999999999</c:v>
                </c:pt>
                <c:pt idx="987">
                  <c:v>0.70581000000000005</c:v>
                </c:pt>
                <c:pt idx="988">
                  <c:v>-0.15162999999999999</c:v>
                </c:pt>
                <c:pt idx="989">
                  <c:v>9.9390000000000006E-2</c:v>
                </c:pt>
                <c:pt idx="990">
                  <c:v>6.3990000000000005E-2</c:v>
                </c:pt>
                <c:pt idx="991">
                  <c:v>-6.9849999999999995E-2</c:v>
                </c:pt>
                <c:pt idx="992">
                  <c:v>0.36695</c:v>
                </c:pt>
                <c:pt idx="993">
                  <c:v>-0.96181000000000005</c:v>
                </c:pt>
                <c:pt idx="994">
                  <c:v>0.14849999999999999</c:v>
                </c:pt>
                <c:pt idx="995">
                  <c:v>-0.89104000000000005</c:v>
                </c:pt>
                <c:pt idx="996">
                  <c:v>0.15004999999999999</c:v>
                </c:pt>
                <c:pt idx="997">
                  <c:v>-8.3909999999999998E-2</c:v>
                </c:pt>
                <c:pt idx="998">
                  <c:v>9.35E-2</c:v>
                </c:pt>
                <c:pt idx="999">
                  <c:v>-0.51192000000000004</c:v>
                </c:pt>
                <c:pt idx="1000">
                  <c:v>-0.26457999999999998</c:v>
                </c:pt>
                <c:pt idx="1001">
                  <c:v>0.34210000000000002</c:v>
                </c:pt>
                <c:pt idx="1002">
                  <c:v>-0.89525999999999994</c:v>
                </c:pt>
                <c:pt idx="1003">
                  <c:v>0.57213000000000003</c:v>
                </c:pt>
                <c:pt idx="1004">
                  <c:v>0.67388000000000003</c:v>
                </c:pt>
                <c:pt idx="1005">
                  <c:v>-9.0429999999999996E-2</c:v>
                </c:pt>
                <c:pt idx="1006">
                  <c:v>-0.53647</c:v>
                </c:pt>
                <c:pt idx="1007">
                  <c:v>0.84453999999999996</c:v>
                </c:pt>
                <c:pt idx="1008">
                  <c:v>-0.89585000000000004</c:v>
                </c:pt>
                <c:pt idx="1009">
                  <c:v>0.31165999999999999</c:v>
                </c:pt>
                <c:pt idx="1010">
                  <c:v>0.30353000000000002</c:v>
                </c:pt>
                <c:pt idx="1011">
                  <c:v>0.73978999999999995</c:v>
                </c:pt>
                <c:pt idx="1012">
                  <c:v>-4.7000000000000002E-3</c:v>
                </c:pt>
                <c:pt idx="1013">
                  <c:v>0.85979000000000005</c:v>
                </c:pt>
                <c:pt idx="1014">
                  <c:v>-6.6750000000000004E-2</c:v>
                </c:pt>
                <c:pt idx="1015">
                  <c:v>-0.23536000000000001</c:v>
                </c:pt>
                <c:pt idx="1016">
                  <c:v>-0.87058999999999997</c:v>
                </c:pt>
                <c:pt idx="1017">
                  <c:v>0.53171999999999997</c:v>
                </c:pt>
                <c:pt idx="1018">
                  <c:v>0.25067</c:v>
                </c:pt>
                <c:pt idx="1019">
                  <c:v>-0.35133999999999999</c:v>
                </c:pt>
                <c:pt idx="1020">
                  <c:v>-0.44001000000000001</c:v>
                </c:pt>
                <c:pt idx="1021">
                  <c:v>-0.81796000000000002</c:v>
                </c:pt>
                <c:pt idx="1022">
                  <c:v>0.14108999999999999</c:v>
                </c:pt>
                <c:pt idx="1023">
                  <c:v>0.52534999999999998</c:v>
                </c:pt>
                <c:pt idx="1024">
                  <c:v>-0.25420999999999999</c:v>
                </c:pt>
                <c:pt idx="1025">
                  <c:v>0.67345999999999995</c:v>
                </c:pt>
                <c:pt idx="1026">
                  <c:v>6.7400000000000002E-2</c:v>
                </c:pt>
                <c:pt idx="1027">
                  <c:v>8.2189999999999999E-2</c:v>
                </c:pt>
                <c:pt idx="1028">
                  <c:v>0.68322000000000005</c:v>
                </c:pt>
                <c:pt idx="1029">
                  <c:v>-0.6391</c:v>
                </c:pt>
                <c:pt idx="1030">
                  <c:v>0.60668999999999995</c:v>
                </c:pt>
                <c:pt idx="1031">
                  <c:v>-0.19600999999999999</c:v>
                </c:pt>
                <c:pt idx="1032">
                  <c:v>4.8219999999999999E-2</c:v>
                </c:pt>
                <c:pt idx="1033">
                  <c:v>0.73577999999999999</c:v>
                </c:pt>
                <c:pt idx="1034">
                  <c:v>0.10373</c:v>
                </c:pt>
                <c:pt idx="1035">
                  <c:v>-0.99211000000000005</c:v>
                </c:pt>
                <c:pt idx="1036">
                  <c:v>0.32211000000000001</c:v>
                </c:pt>
                <c:pt idx="1037">
                  <c:v>-0.62226000000000004</c:v>
                </c:pt>
                <c:pt idx="1038">
                  <c:v>-0.47648000000000001</c:v>
                </c:pt>
                <c:pt idx="1039">
                  <c:v>-0.41073999999999999</c:v>
                </c:pt>
                <c:pt idx="1040">
                  <c:v>0.26584000000000002</c:v>
                </c:pt>
                <c:pt idx="1041">
                  <c:v>0.59543000000000001</c:v>
                </c:pt>
                <c:pt idx="1042">
                  <c:v>0.53036000000000005</c:v>
                </c:pt>
                <c:pt idx="1043">
                  <c:v>-0.86151</c:v>
                </c:pt>
                <c:pt idx="1044">
                  <c:v>0.30569000000000002</c:v>
                </c:pt>
                <c:pt idx="1045">
                  <c:v>0.19774</c:v>
                </c:pt>
                <c:pt idx="1046">
                  <c:v>-9.9290000000000003E-2</c:v>
                </c:pt>
                <c:pt idx="1047">
                  <c:v>0.55954000000000004</c:v>
                </c:pt>
                <c:pt idx="1048">
                  <c:v>0.54790000000000005</c:v>
                </c:pt>
                <c:pt idx="1049">
                  <c:v>0.43740000000000001</c:v>
                </c:pt>
                <c:pt idx="1050">
                  <c:v>0.33134000000000002</c:v>
                </c:pt>
                <c:pt idx="1051">
                  <c:v>0.54071999999999998</c:v>
                </c:pt>
                <c:pt idx="1052">
                  <c:v>-0.54481000000000002</c:v>
                </c:pt>
                <c:pt idx="1053">
                  <c:v>-0.11501</c:v>
                </c:pt>
                <c:pt idx="1054">
                  <c:v>-0.91649999999999998</c:v>
                </c:pt>
                <c:pt idx="1055">
                  <c:v>-0.92598000000000003</c:v>
                </c:pt>
                <c:pt idx="1056">
                  <c:v>0.10528</c:v>
                </c:pt>
                <c:pt idx="1057">
                  <c:v>-0.85851999999999995</c:v>
                </c:pt>
                <c:pt idx="1058">
                  <c:v>-4.9779999999999998E-2</c:v>
                </c:pt>
                <c:pt idx="1059">
                  <c:v>4.0099999999999997E-3</c:v>
                </c:pt>
                <c:pt idx="1060">
                  <c:v>-0.95570999999999995</c:v>
                </c:pt>
                <c:pt idx="1061">
                  <c:v>-0.79483999999999999</c:v>
                </c:pt>
                <c:pt idx="1062">
                  <c:v>0.68637999999999999</c:v>
                </c:pt>
                <c:pt idx="1063">
                  <c:v>-0.67789999999999995</c:v>
                </c:pt>
                <c:pt idx="1064">
                  <c:v>-0.46166000000000001</c:v>
                </c:pt>
                <c:pt idx="1065">
                  <c:v>-0.82611999999999997</c:v>
                </c:pt>
                <c:pt idx="1066">
                  <c:v>0.80928</c:v>
                </c:pt>
                <c:pt idx="1067">
                  <c:v>-0.76226000000000005</c:v>
                </c:pt>
                <c:pt idx="1068">
                  <c:v>-0.37844</c:v>
                </c:pt>
                <c:pt idx="1069">
                  <c:v>0.44719999999999999</c:v>
                </c:pt>
                <c:pt idx="1070">
                  <c:v>-7.3139999999999997E-2</c:v>
                </c:pt>
                <c:pt idx="1071">
                  <c:v>-5.774E-2</c:v>
                </c:pt>
                <c:pt idx="1072">
                  <c:v>-0.37106</c:v>
                </c:pt>
                <c:pt idx="1073">
                  <c:v>-0.86712</c:v>
                </c:pt>
                <c:pt idx="1074">
                  <c:v>0.59372999999999998</c:v>
                </c:pt>
                <c:pt idx="1075">
                  <c:v>-2.5500000000000002E-3</c:v>
                </c:pt>
                <c:pt idx="1076">
                  <c:v>-4.3270000000000003E-2</c:v>
                </c:pt>
                <c:pt idx="1077">
                  <c:v>-0.73843999999999999</c:v>
                </c:pt>
                <c:pt idx="1078">
                  <c:v>0.55447999999999997</c:v>
                </c:pt>
                <c:pt idx="1079">
                  <c:v>0.89097999999999999</c:v>
                </c:pt>
                <c:pt idx="1080">
                  <c:v>0.26274999999999998</c:v>
                </c:pt>
                <c:pt idx="1081">
                  <c:v>-0.52588000000000001</c:v>
                </c:pt>
                <c:pt idx="1082">
                  <c:v>5.2429999999999997E-2</c:v>
                </c:pt>
                <c:pt idx="1083">
                  <c:v>-0.99626999999999999</c:v>
                </c:pt>
                <c:pt idx="1084">
                  <c:v>-0.35085</c:v>
                </c:pt>
                <c:pt idx="1085">
                  <c:v>-0.57249000000000005</c:v>
                </c:pt>
                <c:pt idx="1086">
                  <c:v>-0.53369999999999995</c:v>
                </c:pt>
                <c:pt idx="1087">
                  <c:v>-7.8460000000000002E-2</c:v>
                </c:pt>
                <c:pt idx="1088">
                  <c:v>0.27473999999999998</c:v>
                </c:pt>
                <c:pt idx="1089">
                  <c:v>-0.88856000000000002</c:v>
                </c:pt>
                <c:pt idx="1090">
                  <c:v>0.47132000000000002</c:v>
                </c:pt>
                <c:pt idx="1091">
                  <c:v>-0.57035000000000002</c:v>
                </c:pt>
                <c:pt idx="1092">
                  <c:v>0.26411000000000001</c:v>
                </c:pt>
                <c:pt idx="1093">
                  <c:v>-0.96423999999999999</c:v>
                </c:pt>
                <c:pt idx="1094">
                  <c:v>-0.21709999999999999</c:v>
                </c:pt>
                <c:pt idx="1095">
                  <c:v>0.90790999999999999</c:v>
                </c:pt>
                <c:pt idx="1096">
                  <c:v>0.23422999999999999</c:v>
                </c:pt>
                <c:pt idx="1097">
                  <c:v>0.68672</c:v>
                </c:pt>
                <c:pt idx="1098">
                  <c:v>-0.53481000000000001</c:v>
                </c:pt>
                <c:pt idx="1099">
                  <c:v>0.87836999999999998</c:v>
                </c:pt>
                <c:pt idx="1100">
                  <c:v>-0.64719000000000004</c:v>
                </c:pt>
                <c:pt idx="1101">
                  <c:v>-0.40915000000000001</c:v>
                </c:pt>
                <c:pt idx="1102">
                  <c:v>-0.19849</c:v>
                </c:pt>
                <c:pt idx="1103">
                  <c:v>-0.27229999999999999</c:v>
                </c:pt>
                <c:pt idx="1104">
                  <c:v>-0.96528999999999998</c:v>
                </c:pt>
                <c:pt idx="1105">
                  <c:v>-9.5549999999999996E-2</c:v>
                </c:pt>
                <c:pt idx="1106">
                  <c:v>0.46037</c:v>
                </c:pt>
                <c:pt idx="1107">
                  <c:v>-0.87875000000000003</c:v>
                </c:pt>
                <c:pt idx="1108">
                  <c:v>0.99319999999999997</c:v>
                </c:pt>
                <c:pt idx="1109">
                  <c:v>-0.95767999999999998</c:v>
                </c:pt>
                <c:pt idx="1110">
                  <c:v>0.23988000000000001</c:v>
                </c:pt>
                <c:pt idx="1111">
                  <c:v>-0.89603999999999995</c:v>
                </c:pt>
                <c:pt idx="1112">
                  <c:v>-0.46988999999999997</c:v>
                </c:pt>
                <c:pt idx="1113">
                  <c:v>-0.14818000000000001</c:v>
                </c:pt>
                <c:pt idx="1114">
                  <c:v>0.98516999999999999</c:v>
                </c:pt>
                <c:pt idx="1115">
                  <c:v>-0.57367000000000001</c:v>
                </c:pt>
                <c:pt idx="1116">
                  <c:v>-0.50429999999999997</c:v>
                </c:pt>
                <c:pt idx="1117">
                  <c:v>0.48581000000000002</c:v>
                </c:pt>
                <c:pt idx="1118">
                  <c:v>-0.97082999999999997</c:v>
                </c:pt>
                <c:pt idx="1119">
                  <c:v>-0.40195999999999998</c:v>
                </c:pt>
                <c:pt idx="1120">
                  <c:v>-0.35575000000000001</c:v>
                </c:pt>
                <c:pt idx="1121">
                  <c:v>-8.5580000000000003E-2</c:v>
                </c:pt>
                <c:pt idx="1122">
                  <c:v>-0.72360999999999998</c:v>
                </c:pt>
                <c:pt idx="1123">
                  <c:v>7.986E-2</c:v>
                </c:pt>
                <c:pt idx="1124">
                  <c:v>5.9819999999999998E-2</c:v>
                </c:pt>
                <c:pt idx="1125">
                  <c:v>0.90681</c:v>
                </c:pt>
                <c:pt idx="1126">
                  <c:v>0.32511000000000001</c:v>
                </c:pt>
                <c:pt idx="1127">
                  <c:v>-0.50880999999999998</c:v>
                </c:pt>
                <c:pt idx="1128">
                  <c:v>-6.5250000000000002E-2</c:v>
                </c:pt>
                <c:pt idx="1129">
                  <c:v>5.1270000000000003E-2</c:v>
                </c:pt>
                <c:pt idx="1130">
                  <c:v>-0.60773999999999995</c:v>
                </c:pt>
                <c:pt idx="1131">
                  <c:v>0.27100999999999997</c:v>
                </c:pt>
                <c:pt idx="1132">
                  <c:v>0.10052</c:v>
                </c:pt>
                <c:pt idx="1133">
                  <c:v>0.62339</c:v>
                </c:pt>
                <c:pt idx="1134">
                  <c:v>0.93106</c:v>
                </c:pt>
                <c:pt idx="1135">
                  <c:v>0.46167999999999998</c:v>
                </c:pt>
                <c:pt idx="1136">
                  <c:v>0.79183999999999999</c:v>
                </c:pt>
                <c:pt idx="1137">
                  <c:v>-0.50483</c:v>
                </c:pt>
                <c:pt idx="1138">
                  <c:v>-0.18301999999999999</c:v>
                </c:pt>
                <c:pt idx="1139">
                  <c:v>-0.86334</c:v>
                </c:pt>
                <c:pt idx="1140">
                  <c:v>-0.35464000000000001</c:v>
                </c:pt>
                <c:pt idx="1141">
                  <c:v>0.50053999999999998</c:v>
                </c:pt>
                <c:pt idx="1142">
                  <c:v>-0.16600000000000001</c:v>
                </c:pt>
                <c:pt idx="1143">
                  <c:v>0.56642000000000003</c:v>
                </c:pt>
                <c:pt idx="1144">
                  <c:v>9.289E-2</c:v>
                </c:pt>
                <c:pt idx="1145">
                  <c:v>-0.73733000000000004</c:v>
                </c:pt>
                <c:pt idx="1146">
                  <c:v>0.29271000000000003</c:v>
                </c:pt>
                <c:pt idx="1147">
                  <c:v>-0.99085999999999996</c:v>
                </c:pt>
                <c:pt idx="1148">
                  <c:v>-0.79659000000000002</c:v>
                </c:pt>
                <c:pt idx="1149">
                  <c:v>2.564E-2</c:v>
                </c:pt>
                <c:pt idx="1150">
                  <c:v>-0.45499000000000001</c:v>
                </c:pt>
                <c:pt idx="1151">
                  <c:v>0.44414999999999999</c:v>
                </c:pt>
                <c:pt idx="1152">
                  <c:v>-0.32391999999999999</c:v>
                </c:pt>
                <c:pt idx="1153">
                  <c:v>-0.94213999999999998</c:v>
                </c:pt>
                <c:pt idx="1154">
                  <c:v>-3.2099999999999997E-2</c:v>
                </c:pt>
                <c:pt idx="1155">
                  <c:v>0.98758000000000001</c:v>
                </c:pt>
                <c:pt idx="1156">
                  <c:v>9.6390000000000003E-2</c:v>
                </c:pt>
                <c:pt idx="1157">
                  <c:v>0.94116999999999995</c:v>
                </c:pt>
                <c:pt idx="1158">
                  <c:v>-0.33584000000000003</c:v>
                </c:pt>
                <c:pt idx="1159">
                  <c:v>0.26606999999999997</c:v>
                </c:pt>
                <c:pt idx="1160">
                  <c:v>-0.86029</c:v>
                </c:pt>
                <c:pt idx="1161">
                  <c:v>0.89302999999999999</c:v>
                </c:pt>
                <c:pt idx="1162">
                  <c:v>-0.99207999999999996</c:v>
                </c:pt>
                <c:pt idx="1163">
                  <c:v>0.84579000000000004</c:v>
                </c:pt>
                <c:pt idx="1164">
                  <c:v>-0.26212999999999997</c:v>
                </c:pt>
                <c:pt idx="1165">
                  <c:v>-3.746E-2</c:v>
                </c:pt>
                <c:pt idx="1166">
                  <c:v>0.46634999999999999</c:v>
                </c:pt>
                <c:pt idx="1167">
                  <c:v>0.24026</c:v>
                </c:pt>
                <c:pt idx="1168">
                  <c:v>8.2409999999999997E-2</c:v>
                </c:pt>
                <c:pt idx="1169">
                  <c:v>-4.5510000000000002E-2</c:v>
                </c:pt>
                <c:pt idx="1170">
                  <c:v>0.30024000000000001</c:v>
                </c:pt>
                <c:pt idx="1171">
                  <c:v>0.60279000000000005</c:v>
                </c:pt>
                <c:pt idx="1172">
                  <c:v>0.16655</c:v>
                </c:pt>
                <c:pt idx="1173">
                  <c:v>0.61675999999999997</c:v>
                </c:pt>
                <c:pt idx="1174">
                  <c:v>0.45169999999999999</c:v>
                </c:pt>
                <c:pt idx="1175">
                  <c:v>0.91871999999999998</c:v>
                </c:pt>
                <c:pt idx="1176">
                  <c:v>0.25684000000000001</c:v>
                </c:pt>
                <c:pt idx="1177">
                  <c:v>-0.31646000000000002</c:v>
                </c:pt>
                <c:pt idx="1178">
                  <c:v>8.6019999999999999E-2</c:v>
                </c:pt>
                <c:pt idx="1179">
                  <c:v>0.96201999999999999</c:v>
                </c:pt>
                <c:pt idx="1180">
                  <c:v>-0.88922999999999996</c:v>
                </c:pt>
                <c:pt idx="1181">
                  <c:v>-0.46943000000000001</c:v>
                </c:pt>
                <c:pt idx="1182">
                  <c:v>-0.63651999999999997</c:v>
                </c:pt>
                <c:pt idx="1183">
                  <c:v>-0.56440999999999997</c:v>
                </c:pt>
                <c:pt idx="1184">
                  <c:v>-0.55000000000000004</c:v>
                </c:pt>
                <c:pt idx="1185">
                  <c:v>-8.4510000000000002E-2</c:v>
                </c:pt>
                <c:pt idx="1186">
                  <c:v>0.50992000000000004</c:v>
                </c:pt>
                <c:pt idx="1187">
                  <c:v>-0.82976000000000005</c:v>
                </c:pt>
                <c:pt idx="1188">
                  <c:v>0.20387</c:v>
                </c:pt>
                <c:pt idx="1189">
                  <c:v>0.46161999999999997</c:v>
                </c:pt>
                <c:pt idx="1190">
                  <c:v>0.43941000000000002</c:v>
                </c:pt>
                <c:pt idx="1191">
                  <c:v>0.96323000000000003</c:v>
                </c:pt>
                <c:pt idx="1192">
                  <c:v>-0.89061000000000001</c:v>
                </c:pt>
                <c:pt idx="1193">
                  <c:v>0.35779</c:v>
                </c:pt>
                <c:pt idx="1194">
                  <c:v>0.69757000000000002</c:v>
                </c:pt>
                <c:pt idx="1195">
                  <c:v>0.48868</c:v>
                </c:pt>
                <c:pt idx="1196">
                  <c:v>0.12291000000000001</c:v>
                </c:pt>
                <c:pt idx="1197">
                  <c:v>-0.69843</c:v>
                </c:pt>
                <c:pt idx="1198">
                  <c:v>-0.52592000000000005</c:v>
                </c:pt>
                <c:pt idx="1199">
                  <c:v>-0.92562999999999995</c:v>
                </c:pt>
                <c:pt idx="1200">
                  <c:v>0.24203</c:v>
                </c:pt>
                <c:pt idx="1201">
                  <c:v>-0.82001000000000002</c:v>
                </c:pt>
                <c:pt idx="1202">
                  <c:v>-0.85951</c:v>
                </c:pt>
                <c:pt idx="1203">
                  <c:v>-0.10337</c:v>
                </c:pt>
                <c:pt idx="1204">
                  <c:v>-0.99638000000000004</c:v>
                </c:pt>
                <c:pt idx="1205">
                  <c:v>1.436E-2</c:v>
                </c:pt>
                <c:pt idx="1206">
                  <c:v>0.45318999999999998</c:v>
                </c:pt>
                <c:pt idx="1207">
                  <c:v>0.79542999999999997</c:v>
                </c:pt>
                <c:pt idx="1208">
                  <c:v>0.94991999999999999</c:v>
                </c:pt>
                <c:pt idx="1209">
                  <c:v>9.0249999999999997E-2</c:v>
                </c:pt>
                <c:pt idx="1210">
                  <c:v>-0.37869000000000003</c:v>
                </c:pt>
                <c:pt idx="1211">
                  <c:v>0.60997999999999997</c:v>
                </c:pt>
                <c:pt idx="1212">
                  <c:v>-0.22977</c:v>
                </c:pt>
                <c:pt idx="1213">
                  <c:v>7.1120000000000003E-2</c:v>
                </c:pt>
                <c:pt idx="1214">
                  <c:v>9.0569999999999998E-2</c:v>
                </c:pt>
                <c:pt idx="1215">
                  <c:v>-0.89522999999999997</c:v>
                </c:pt>
                <c:pt idx="1216">
                  <c:v>0.39096999999999998</c:v>
                </c:pt>
                <c:pt idx="1217">
                  <c:v>1.035E-2</c:v>
                </c:pt>
                <c:pt idx="1218">
                  <c:v>0.48896000000000001</c:v>
                </c:pt>
                <c:pt idx="1219">
                  <c:v>-7.3099999999999997E-3</c:v>
                </c:pt>
                <c:pt idx="1220">
                  <c:v>-0.16012999999999999</c:v>
                </c:pt>
                <c:pt idx="1221">
                  <c:v>-0.33679999999999999</c:v>
                </c:pt>
                <c:pt idx="1222">
                  <c:v>-0.20079</c:v>
                </c:pt>
                <c:pt idx="1223">
                  <c:v>0.21621000000000001</c:v>
                </c:pt>
                <c:pt idx="1224">
                  <c:v>6.8940000000000001E-2</c:v>
                </c:pt>
                <c:pt idx="1225">
                  <c:v>0.11466</c:v>
                </c:pt>
                <c:pt idx="1226">
                  <c:v>0.44988</c:v>
                </c:pt>
                <c:pt idx="1227">
                  <c:v>0.95218999999999998</c:v>
                </c:pt>
                <c:pt idx="1228">
                  <c:v>-0.28860000000000002</c:v>
                </c:pt>
                <c:pt idx="1229">
                  <c:v>-0.40664</c:v>
                </c:pt>
                <c:pt idx="1230">
                  <c:v>-0.43143999999999999</c:v>
                </c:pt>
                <c:pt idx="1231">
                  <c:v>-9.4699999999999993E-3</c:v>
                </c:pt>
                <c:pt idx="1232">
                  <c:v>-0.71286000000000005</c:v>
                </c:pt>
                <c:pt idx="1233">
                  <c:v>-0.51122999999999996</c:v>
                </c:pt>
                <c:pt idx="1234">
                  <c:v>-0.86904000000000003</c:v>
                </c:pt>
                <c:pt idx="1235">
                  <c:v>-0.37735000000000002</c:v>
                </c:pt>
                <c:pt idx="1236">
                  <c:v>0.63612000000000002</c:v>
                </c:pt>
                <c:pt idx="1237">
                  <c:v>-0.56625000000000003</c:v>
                </c:pt>
                <c:pt idx="1238">
                  <c:v>0.97628000000000004</c:v>
                </c:pt>
                <c:pt idx="1239">
                  <c:v>0.87178</c:v>
                </c:pt>
                <c:pt idx="1240">
                  <c:v>0.43268000000000001</c:v>
                </c:pt>
                <c:pt idx="1241">
                  <c:v>0.79764999999999997</c:v>
                </c:pt>
                <c:pt idx="1242">
                  <c:v>0.49759999999999999</c:v>
                </c:pt>
                <c:pt idx="1243">
                  <c:v>0.57704</c:v>
                </c:pt>
                <c:pt idx="1244">
                  <c:v>0.53634000000000004</c:v>
                </c:pt>
                <c:pt idx="1245">
                  <c:v>-0.87583999999999995</c:v>
                </c:pt>
                <c:pt idx="1246">
                  <c:v>-0.69679000000000002</c:v>
                </c:pt>
                <c:pt idx="1247">
                  <c:v>0.83804000000000001</c:v>
                </c:pt>
                <c:pt idx="1248">
                  <c:v>0.93740999999999997</c:v>
                </c:pt>
                <c:pt idx="1249">
                  <c:v>0.90790000000000004</c:v>
                </c:pt>
                <c:pt idx="1250">
                  <c:v>-0.63412000000000002</c:v>
                </c:pt>
                <c:pt idx="1251">
                  <c:v>-0.56676000000000004</c:v>
                </c:pt>
                <c:pt idx="1252">
                  <c:v>-0.30207000000000001</c:v>
                </c:pt>
                <c:pt idx="1253">
                  <c:v>-0.56408000000000003</c:v>
                </c:pt>
                <c:pt idx="1254">
                  <c:v>-0.99056999999999995</c:v>
                </c:pt>
                <c:pt idx="1255">
                  <c:v>2.426E-2</c:v>
                </c:pt>
                <c:pt idx="1256">
                  <c:v>-0.90990000000000004</c:v>
                </c:pt>
                <c:pt idx="1257">
                  <c:v>0.97094999999999998</c:v>
                </c:pt>
                <c:pt idx="1258">
                  <c:v>0.76858000000000004</c:v>
                </c:pt>
                <c:pt idx="1259">
                  <c:v>-0.27479999999999999</c:v>
                </c:pt>
                <c:pt idx="1260">
                  <c:v>-0.85929999999999995</c:v>
                </c:pt>
                <c:pt idx="1261">
                  <c:v>5.1799999999999997E-3</c:v>
                </c:pt>
                <c:pt idx="1262">
                  <c:v>0.46173999999999998</c:v>
                </c:pt>
                <c:pt idx="1263">
                  <c:v>0.74175000000000002</c:v>
                </c:pt>
                <c:pt idx="1264">
                  <c:v>-0.54013999999999995</c:v>
                </c:pt>
                <c:pt idx="1265">
                  <c:v>-6.5199999999999998E-3</c:v>
                </c:pt>
                <c:pt idx="1266">
                  <c:v>0.91178999999999999</c:v>
                </c:pt>
                <c:pt idx="1267">
                  <c:v>-0.89844000000000002</c:v>
                </c:pt>
                <c:pt idx="1268">
                  <c:v>-0.74207000000000001</c:v>
                </c:pt>
                <c:pt idx="1269">
                  <c:v>-0.3468</c:v>
                </c:pt>
                <c:pt idx="1270">
                  <c:v>0.14449999999999999</c:v>
                </c:pt>
                <c:pt idx="1271">
                  <c:v>-0.78903000000000001</c:v>
                </c:pt>
                <c:pt idx="1272">
                  <c:v>0.12154</c:v>
                </c:pt>
                <c:pt idx="1273">
                  <c:v>-0.32612999999999998</c:v>
                </c:pt>
                <c:pt idx="1274">
                  <c:v>0.52427999999999997</c:v>
                </c:pt>
                <c:pt idx="1275">
                  <c:v>-0.11201</c:v>
                </c:pt>
                <c:pt idx="1276">
                  <c:v>2.8039999999999999E-2</c:v>
                </c:pt>
                <c:pt idx="1277">
                  <c:v>0.35835</c:v>
                </c:pt>
                <c:pt idx="1278">
                  <c:v>0.29874000000000001</c:v>
                </c:pt>
                <c:pt idx="1279">
                  <c:v>-0.27657999999999999</c:v>
                </c:pt>
                <c:pt idx="1280">
                  <c:v>0.51978000000000002</c:v>
                </c:pt>
                <c:pt idx="1281">
                  <c:v>-0.88151999999999997</c:v>
                </c:pt>
                <c:pt idx="1282">
                  <c:v>-0.27627000000000002</c:v>
                </c:pt>
                <c:pt idx="1283">
                  <c:v>0.46261999999999998</c:v>
                </c:pt>
                <c:pt idx="1284">
                  <c:v>-0.28122999999999998</c:v>
                </c:pt>
                <c:pt idx="1285">
                  <c:v>-0.83255999999999997</c:v>
                </c:pt>
                <c:pt idx="1286">
                  <c:v>3.0599999999999999E-2</c:v>
                </c:pt>
                <c:pt idx="1287">
                  <c:v>-0.64561000000000002</c:v>
                </c:pt>
                <c:pt idx="1288">
                  <c:v>0.38856000000000002</c:v>
                </c:pt>
                <c:pt idx="1289">
                  <c:v>5.765E-2</c:v>
                </c:pt>
                <c:pt idx="1290">
                  <c:v>5.1639999999999998E-2</c:v>
                </c:pt>
                <c:pt idx="1291">
                  <c:v>-0.83742000000000005</c:v>
                </c:pt>
                <c:pt idx="1292">
                  <c:v>-0.71060000000000001</c:v>
                </c:pt>
                <c:pt idx="1293">
                  <c:v>0.16436999999999999</c:v>
                </c:pt>
                <c:pt idx="1294">
                  <c:v>-0.34472999999999998</c:v>
                </c:pt>
                <c:pt idx="1295">
                  <c:v>-0.70318000000000003</c:v>
                </c:pt>
                <c:pt idx="1296">
                  <c:v>1.5200000000000001E-3</c:v>
                </c:pt>
                <c:pt idx="1297">
                  <c:v>0.86278999999999995</c:v>
                </c:pt>
                <c:pt idx="1298">
                  <c:v>0.13674</c:v>
                </c:pt>
                <c:pt idx="1299">
                  <c:v>-0.78429000000000004</c:v>
                </c:pt>
                <c:pt idx="1300">
                  <c:v>-0.16381999999999999</c:v>
                </c:pt>
                <c:pt idx="1301">
                  <c:v>-0.83947000000000005</c:v>
                </c:pt>
                <c:pt idx="1302">
                  <c:v>-0.89173000000000002</c:v>
                </c:pt>
                <c:pt idx="1303">
                  <c:v>-0.24038000000000001</c:v>
                </c:pt>
                <c:pt idx="1304">
                  <c:v>-0.11441</c:v>
                </c:pt>
                <c:pt idx="1305">
                  <c:v>7.6950000000000005E-2</c:v>
                </c:pt>
                <c:pt idx="1306">
                  <c:v>-0.94699999999999995</c:v>
                </c:pt>
                <c:pt idx="1307">
                  <c:v>-0.64602000000000004</c:v>
                </c:pt>
                <c:pt idx="1308">
                  <c:v>0.12418999999999999</c:v>
                </c:pt>
                <c:pt idx="1309">
                  <c:v>-0.35469000000000001</c:v>
                </c:pt>
                <c:pt idx="1310">
                  <c:v>0.94650999999999996</c:v>
                </c:pt>
                <c:pt idx="1311">
                  <c:v>-5.0970000000000001E-2</c:v>
                </c:pt>
                <c:pt idx="1312">
                  <c:v>0.94650999999999996</c:v>
                </c:pt>
                <c:pt idx="1313">
                  <c:v>-5.9080000000000001E-2</c:v>
                </c:pt>
                <c:pt idx="1314">
                  <c:v>0.41448000000000002</c:v>
                </c:pt>
                <c:pt idx="1315">
                  <c:v>-0.88695000000000002</c:v>
                </c:pt>
                <c:pt idx="1316">
                  <c:v>-0.44385999999999998</c:v>
                </c:pt>
                <c:pt idx="1317">
                  <c:v>-0.94142999999999999</c:v>
                </c:pt>
                <c:pt idx="1318">
                  <c:v>0.29680000000000001</c:v>
                </c:pt>
                <c:pt idx="1319">
                  <c:v>0.20935999999999999</c:v>
                </c:pt>
                <c:pt idx="1320">
                  <c:v>-6.0319999999999999E-2</c:v>
                </c:pt>
                <c:pt idx="1321">
                  <c:v>-0.77363000000000004</c:v>
                </c:pt>
                <c:pt idx="1322">
                  <c:v>0.84162000000000003</c:v>
                </c:pt>
                <c:pt idx="1323">
                  <c:v>0.31598999999999999</c:v>
                </c:pt>
                <c:pt idx="1324">
                  <c:v>-0.48053000000000001</c:v>
                </c:pt>
                <c:pt idx="1325">
                  <c:v>0.13144</c:v>
                </c:pt>
                <c:pt idx="1326">
                  <c:v>0.46833000000000002</c:v>
                </c:pt>
                <c:pt idx="1327">
                  <c:v>-0.78822999999999999</c:v>
                </c:pt>
                <c:pt idx="1328">
                  <c:v>-0.78622999999999998</c:v>
                </c:pt>
                <c:pt idx="1329">
                  <c:v>0.83240000000000003</c:v>
                </c:pt>
                <c:pt idx="1330">
                  <c:v>0.58326999999999996</c:v>
                </c:pt>
                <c:pt idx="1331">
                  <c:v>-0.36867</c:v>
                </c:pt>
                <c:pt idx="1332">
                  <c:v>-8.201E-2</c:v>
                </c:pt>
                <c:pt idx="1333">
                  <c:v>-0.18648000000000001</c:v>
                </c:pt>
                <c:pt idx="1334">
                  <c:v>-0.53702000000000005</c:v>
                </c:pt>
                <c:pt idx="1335">
                  <c:v>-0.32340000000000002</c:v>
                </c:pt>
                <c:pt idx="1336">
                  <c:v>-0.40064</c:v>
                </c:pt>
                <c:pt idx="1337">
                  <c:v>-0.16148999999999999</c:v>
                </c:pt>
                <c:pt idx="1338">
                  <c:v>-0.67020000000000002</c:v>
                </c:pt>
                <c:pt idx="1339">
                  <c:v>0.21068999999999999</c:v>
                </c:pt>
                <c:pt idx="1340">
                  <c:v>-0.89898</c:v>
                </c:pt>
                <c:pt idx="1341">
                  <c:v>0.29221999999999998</c:v>
                </c:pt>
                <c:pt idx="1342">
                  <c:v>-0.57126999999999994</c:v>
                </c:pt>
                <c:pt idx="1343">
                  <c:v>0.75695999999999997</c:v>
                </c:pt>
                <c:pt idx="1344">
                  <c:v>0.39194000000000001</c:v>
                </c:pt>
                <c:pt idx="1345">
                  <c:v>-0.46486</c:v>
                </c:pt>
                <c:pt idx="1346">
                  <c:v>-0.97902</c:v>
                </c:pt>
                <c:pt idx="1347">
                  <c:v>-0.76119000000000003</c:v>
                </c:pt>
                <c:pt idx="1348">
                  <c:v>-0.46285999999999999</c:v>
                </c:pt>
                <c:pt idx="1349">
                  <c:v>2.4330000000000001E-2</c:v>
                </c:pt>
                <c:pt idx="1350">
                  <c:v>4.5300000000000002E-3</c:v>
                </c:pt>
                <c:pt idx="1351">
                  <c:v>-0.76371999999999995</c:v>
                </c:pt>
                <c:pt idx="1352">
                  <c:v>-0.75800999999999996</c:v>
                </c:pt>
                <c:pt idx="1353">
                  <c:v>0.97775999999999996</c:v>
                </c:pt>
                <c:pt idx="1354">
                  <c:v>-0.84875</c:v>
                </c:pt>
                <c:pt idx="1355">
                  <c:v>-0.98580000000000001</c:v>
                </c:pt>
                <c:pt idx="1356">
                  <c:v>-0.37873000000000001</c:v>
                </c:pt>
                <c:pt idx="1357">
                  <c:v>-0.98446</c:v>
                </c:pt>
                <c:pt idx="1358">
                  <c:v>0.87156</c:v>
                </c:pt>
                <c:pt idx="1359">
                  <c:v>0.86002999999999996</c:v>
                </c:pt>
                <c:pt idx="1360">
                  <c:v>0.33194000000000001</c:v>
                </c:pt>
                <c:pt idx="1361">
                  <c:v>0.30398999999999998</c:v>
                </c:pt>
                <c:pt idx="1362">
                  <c:v>-0.57830000000000004</c:v>
                </c:pt>
                <c:pt idx="1363">
                  <c:v>-0.38711000000000001</c:v>
                </c:pt>
                <c:pt idx="1364">
                  <c:v>0.55683000000000005</c:v>
                </c:pt>
                <c:pt idx="1365">
                  <c:v>0.56325999999999998</c:v>
                </c:pt>
                <c:pt idx="1366">
                  <c:v>-0.58865999999999996</c:v>
                </c:pt>
                <c:pt idx="1367">
                  <c:v>-0.41463</c:v>
                </c:pt>
                <c:pt idx="1368">
                  <c:v>-0.43130000000000002</c:v>
                </c:pt>
                <c:pt idx="1369">
                  <c:v>-0.94184999999999997</c:v>
                </c:pt>
                <c:pt idx="1370">
                  <c:v>-4.2659999999999997E-2</c:v>
                </c:pt>
                <c:pt idx="1371">
                  <c:v>-1.8939999999999999E-2</c:v>
                </c:pt>
                <c:pt idx="1372">
                  <c:v>-7.5870000000000007E-2</c:v>
                </c:pt>
                <c:pt idx="1373">
                  <c:v>-0.45806999999999998</c:v>
                </c:pt>
                <c:pt idx="1374">
                  <c:v>-0.49262</c:v>
                </c:pt>
                <c:pt idx="1375">
                  <c:v>-0.60590999999999995</c:v>
                </c:pt>
                <c:pt idx="1376">
                  <c:v>0.12318</c:v>
                </c:pt>
                <c:pt idx="1377">
                  <c:v>-9.7089999999999996E-2</c:v>
                </c:pt>
                <c:pt idx="1378">
                  <c:v>-0.51817000000000002</c:v>
                </c:pt>
                <c:pt idx="1379">
                  <c:v>0.11494</c:v>
                </c:pt>
                <c:pt idx="1380">
                  <c:v>-0.56345999999999996</c:v>
                </c:pt>
                <c:pt idx="1381">
                  <c:v>-0.46920000000000001</c:v>
                </c:pt>
                <c:pt idx="1382">
                  <c:v>0.92923</c:v>
                </c:pt>
                <c:pt idx="1383">
                  <c:v>-0.81913999999999998</c:v>
                </c:pt>
                <c:pt idx="1384">
                  <c:v>-0.21459</c:v>
                </c:pt>
                <c:pt idx="1385">
                  <c:v>0.24964</c:v>
                </c:pt>
                <c:pt idx="1386">
                  <c:v>0.70391000000000004</c:v>
                </c:pt>
                <c:pt idx="1387">
                  <c:v>-0.39571000000000001</c:v>
                </c:pt>
                <c:pt idx="1388">
                  <c:v>0.73045000000000004</c:v>
                </c:pt>
                <c:pt idx="1389">
                  <c:v>0.71284999999999998</c:v>
                </c:pt>
                <c:pt idx="1390">
                  <c:v>0.22536999999999999</c:v>
                </c:pt>
                <c:pt idx="1391">
                  <c:v>-0.15448000000000001</c:v>
                </c:pt>
                <c:pt idx="1392">
                  <c:v>-0.43633</c:v>
                </c:pt>
                <c:pt idx="1393">
                  <c:v>-0.99765000000000004</c:v>
                </c:pt>
                <c:pt idx="1394">
                  <c:v>0.72521000000000002</c:v>
                </c:pt>
                <c:pt idx="1395">
                  <c:v>0.93657000000000001</c:v>
                </c:pt>
                <c:pt idx="1396">
                  <c:v>-0.34787000000000001</c:v>
                </c:pt>
                <c:pt idx="1397">
                  <c:v>-0.16786999999999999</c:v>
                </c:pt>
                <c:pt idx="1398">
                  <c:v>0.69303000000000003</c:v>
                </c:pt>
                <c:pt idx="1399">
                  <c:v>0.66998000000000002</c:v>
                </c:pt>
                <c:pt idx="1400">
                  <c:v>-0.53171000000000002</c:v>
                </c:pt>
                <c:pt idx="1401">
                  <c:v>0.38601999999999997</c:v>
                </c:pt>
                <c:pt idx="1402">
                  <c:v>-0.47316000000000003</c:v>
                </c:pt>
                <c:pt idx="1403">
                  <c:v>-0.59933999999999998</c:v>
                </c:pt>
                <c:pt idx="1404">
                  <c:v>-0.63963000000000003</c:v>
                </c:pt>
                <c:pt idx="1405">
                  <c:v>0.43209999999999998</c:v>
                </c:pt>
                <c:pt idx="1406">
                  <c:v>0.60157000000000005</c:v>
                </c:pt>
                <c:pt idx="1407">
                  <c:v>-0.15323999999999999</c:v>
                </c:pt>
                <c:pt idx="1408">
                  <c:v>0.73390999999999995</c:v>
                </c:pt>
                <c:pt idx="1409">
                  <c:v>-0.50566999999999995</c:v>
                </c:pt>
                <c:pt idx="1410">
                  <c:v>-0.68727000000000005</c:v>
                </c:pt>
                <c:pt idx="1411">
                  <c:v>-0.80278000000000005</c:v>
                </c:pt>
                <c:pt idx="1412">
                  <c:v>-0.34365000000000001</c:v>
                </c:pt>
                <c:pt idx="1413">
                  <c:v>-0.84909000000000001</c:v>
                </c:pt>
                <c:pt idx="1414">
                  <c:v>0.98980999999999997</c:v>
                </c:pt>
                <c:pt idx="1415">
                  <c:v>5.8610000000000002E-2</c:v>
                </c:pt>
                <c:pt idx="1416">
                  <c:v>-0.23216999999999999</c:v>
                </c:pt>
                <c:pt idx="1417">
                  <c:v>-0.46828999999999998</c:v>
                </c:pt>
                <c:pt idx="1418">
                  <c:v>-0.35299999999999998</c:v>
                </c:pt>
                <c:pt idx="1419">
                  <c:v>-0.32862999999999998</c:v>
                </c:pt>
                <c:pt idx="1420">
                  <c:v>0.77244999999999997</c:v>
                </c:pt>
                <c:pt idx="1421">
                  <c:v>-0.20252999999999999</c:v>
                </c:pt>
                <c:pt idx="1422">
                  <c:v>-0.41298000000000001</c:v>
                </c:pt>
                <c:pt idx="1423">
                  <c:v>0.46588000000000002</c:v>
                </c:pt>
                <c:pt idx="1424">
                  <c:v>-0.31358000000000003</c:v>
                </c:pt>
                <c:pt idx="1425">
                  <c:v>0.78708</c:v>
                </c:pt>
                <c:pt idx="1426">
                  <c:v>6.0449999999999997E-2</c:v>
                </c:pt>
                <c:pt idx="1427">
                  <c:v>-0.32791999999999999</c:v>
                </c:pt>
                <c:pt idx="1428">
                  <c:v>-0.74212</c:v>
                </c:pt>
                <c:pt idx="1429">
                  <c:v>-0.97099999999999997</c:v>
                </c:pt>
                <c:pt idx="1430">
                  <c:v>0.70081000000000004</c:v>
                </c:pt>
                <c:pt idx="1431">
                  <c:v>0.83891000000000004</c:v>
                </c:pt>
                <c:pt idx="1432">
                  <c:v>-0.57670999999999994</c:v>
                </c:pt>
                <c:pt idx="1433">
                  <c:v>0.18576000000000001</c:v>
                </c:pt>
                <c:pt idx="1434">
                  <c:v>0.11751</c:v>
                </c:pt>
                <c:pt idx="1435">
                  <c:v>0.65537999999999996</c:v>
                </c:pt>
                <c:pt idx="1436">
                  <c:v>0.36396000000000001</c:v>
                </c:pt>
                <c:pt idx="1437">
                  <c:v>7.0379999999999998E-2</c:v>
                </c:pt>
                <c:pt idx="1438">
                  <c:v>0.22301000000000001</c:v>
                </c:pt>
                <c:pt idx="1439">
                  <c:v>-0.76121000000000005</c:v>
                </c:pt>
                <c:pt idx="1440">
                  <c:v>-0.81254999999999999</c:v>
                </c:pt>
                <c:pt idx="1441">
                  <c:v>0.89893999999999996</c:v>
                </c:pt>
                <c:pt idx="1442">
                  <c:v>8.6739999999999998E-2</c:v>
                </c:pt>
                <c:pt idx="1443">
                  <c:v>-0.44685000000000002</c:v>
                </c:pt>
                <c:pt idx="1444">
                  <c:v>0.52332000000000001</c:v>
                </c:pt>
                <c:pt idx="1445">
                  <c:v>-0.27912999999999999</c:v>
                </c:pt>
                <c:pt idx="1446">
                  <c:v>0.48416999999999999</c:v>
                </c:pt>
                <c:pt idx="1447">
                  <c:v>0.81074999999999997</c:v>
                </c:pt>
                <c:pt idx="1448">
                  <c:v>-0.99365999999999999</c:v>
                </c:pt>
                <c:pt idx="1449">
                  <c:v>-0.41232999999999997</c:v>
                </c:pt>
                <c:pt idx="1450">
                  <c:v>-0.12031</c:v>
                </c:pt>
                <c:pt idx="1451">
                  <c:v>-0.67730999999999997</c:v>
                </c:pt>
                <c:pt idx="1452">
                  <c:v>0.10178</c:v>
                </c:pt>
                <c:pt idx="1453">
                  <c:v>0.45189000000000001</c:v>
                </c:pt>
                <c:pt idx="1454">
                  <c:v>-0.20873</c:v>
                </c:pt>
                <c:pt idx="1455">
                  <c:v>0.19536999999999999</c:v>
                </c:pt>
                <c:pt idx="1456">
                  <c:v>0.53747999999999996</c:v>
                </c:pt>
                <c:pt idx="1457">
                  <c:v>0.50483</c:v>
                </c:pt>
                <c:pt idx="1458">
                  <c:v>0.79266000000000003</c:v>
                </c:pt>
                <c:pt idx="1459">
                  <c:v>0.43243999999999999</c:v>
                </c:pt>
                <c:pt idx="1460">
                  <c:v>-0.53473999999999999</c:v>
                </c:pt>
                <c:pt idx="1461">
                  <c:v>-0.65939000000000003</c:v>
                </c:pt>
                <c:pt idx="1462">
                  <c:v>0.33212000000000003</c:v>
                </c:pt>
                <c:pt idx="1463">
                  <c:v>5.7770000000000002E-2</c:v>
                </c:pt>
                <c:pt idx="1464">
                  <c:v>0.99434</c:v>
                </c:pt>
                <c:pt idx="1465">
                  <c:v>0.39452999999999999</c:v>
                </c:pt>
                <c:pt idx="1466">
                  <c:v>0.17913000000000001</c:v>
                </c:pt>
                <c:pt idx="1467">
                  <c:v>0.74221999999999999</c:v>
                </c:pt>
                <c:pt idx="1468">
                  <c:v>0.34961999999999999</c:v>
                </c:pt>
                <c:pt idx="1469">
                  <c:v>-0.77880000000000005</c:v>
                </c:pt>
                <c:pt idx="1470">
                  <c:v>0.94169000000000003</c:v>
                </c:pt>
                <c:pt idx="1471">
                  <c:v>0.58311000000000002</c:v>
                </c:pt>
                <c:pt idx="1472">
                  <c:v>6.8110000000000004E-2</c:v>
                </c:pt>
                <c:pt idx="1473">
                  <c:v>-0.21969</c:v>
                </c:pt>
                <c:pt idx="1474">
                  <c:v>0.96306999999999998</c:v>
                </c:pt>
                <c:pt idx="1475">
                  <c:v>0.21448999999999999</c:v>
                </c:pt>
                <c:pt idx="1476">
                  <c:v>0.13589999999999999</c:v>
                </c:pt>
                <c:pt idx="1477">
                  <c:v>0.20929</c:v>
                </c:pt>
                <c:pt idx="1478">
                  <c:v>-0.67773000000000005</c:v>
                </c:pt>
                <c:pt idx="1479">
                  <c:v>-0.87519999999999998</c:v>
                </c:pt>
                <c:pt idx="1480">
                  <c:v>0.83874000000000004</c:v>
                </c:pt>
                <c:pt idx="1481">
                  <c:v>0.11715</c:v>
                </c:pt>
                <c:pt idx="1482">
                  <c:v>0.62380999999999998</c:v>
                </c:pt>
                <c:pt idx="1483">
                  <c:v>0.8367</c:v>
                </c:pt>
                <c:pt idx="1484">
                  <c:v>-9.1840000000000005E-2</c:v>
                </c:pt>
                <c:pt idx="1485">
                  <c:v>0.44983000000000001</c:v>
                </c:pt>
                <c:pt idx="1486">
                  <c:v>0.19356000000000001</c:v>
                </c:pt>
                <c:pt idx="1487">
                  <c:v>-0.91949999999999998</c:v>
                </c:pt>
                <c:pt idx="1488">
                  <c:v>0.56277999999999995</c:v>
                </c:pt>
                <c:pt idx="1489">
                  <c:v>2.7650000000000001E-2</c:v>
                </c:pt>
                <c:pt idx="1490">
                  <c:v>-0.72426999999999997</c:v>
                </c:pt>
                <c:pt idx="1491">
                  <c:v>0.432</c:v>
                </c:pt>
                <c:pt idx="1492">
                  <c:v>0.69869000000000003</c:v>
                </c:pt>
                <c:pt idx="1493">
                  <c:v>0.44046000000000002</c:v>
                </c:pt>
                <c:pt idx="1494">
                  <c:v>-0.21365000000000001</c:v>
                </c:pt>
                <c:pt idx="1495">
                  <c:v>0.12623999999999999</c:v>
                </c:pt>
                <c:pt idx="1496">
                  <c:v>-0.82257999999999998</c:v>
                </c:pt>
                <c:pt idx="1497">
                  <c:v>-0.73306000000000004</c:v>
                </c:pt>
                <c:pt idx="1498">
                  <c:v>7.0050000000000001E-2</c:v>
                </c:pt>
                <c:pt idx="1499">
                  <c:v>-0.83586000000000005</c:v>
                </c:pt>
                <c:pt idx="1500">
                  <c:v>-0.4914</c:v>
                </c:pt>
                <c:pt idx="1501">
                  <c:v>-9.4439999999999996E-2</c:v>
                </c:pt>
                <c:pt idx="1502">
                  <c:v>-0.25546000000000002</c:v>
                </c:pt>
                <c:pt idx="1503">
                  <c:v>0.98946000000000001</c:v>
                </c:pt>
                <c:pt idx="1504">
                  <c:v>-4.4999999999999998E-2</c:v>
                </c:pt>
                <c:pt idx="1505">
                  <c:v>0.91893000000000002</c:v>
                </c:pt>
                <c:pt idx="1506">
                  <c:v>0.25792999999999999</c:v>
                </c:pt>
                <c:pt idx="1507">
                  <c:v>0.38386999999999999</c:v>
                </c:pt>
                <c:pt idx="1508">
                  <c:v>-0.81327000000000005</c:v>
                </c:pt>
                <c:pt idx="1509">
                  <c:v>-0.76441000000000003</c:v>
                </c:pt>
                <c:pt idx="1510">
                  <c:v>-0.26036999999999999</c:v>
                </c:pt>
                <c:pt idx="1511">
                  <c:v>0.69808999999999999</c:v>
                </c:pt>
                <c:pt idx="1512">
                  <c:v>0.95313000000000003</c:v>
                </c:pt>
                <c:pt idx="1513">
                  <c:v>-0.87585999999999997</c:v>
                </c:pt>
                <c:pt idx="1514">
                  <c:v>0.14756</c:v>
                </c:pt>
                <c:pt idx="1515">
                  <c:v>-0.63971999999999996</c:v>
                </c:pt>
                <c:pt idx="1516">
                  <c:v>9.6920000000000006E-2</c:v>
                </c:pt>
                <c:pt idx="1517">
                  <c:v>6.4899999999999999E-2</c:v>
                </c:pt>
                <c:pt idx="1518">
                  <c:v>-0.60843000000000003</c:v>
                </c:pt>
                <c:pt idx="1519">
                  <c:v>-0.58342000000000005</c:v>
                </c:pt>
                <c:pt idx="1520">
                  <c:v>-0.1706</c:v>
                </c:pt>
                <c:pt idx="1521">
                  <c:v>-0.35071000000000002</c:v>
                </c:pt>
                <c:pt idx="1522">
                  <c:v>-0.67093999999999998</c:v>
                </c:pt>
                <c:pt idx="1523">
                  <c:v>0.36492999999999998</c:v>
                </c:pt>
                <c:pt idx="1524">
                  <c:v>0.78561000000000003</c:v>
                </c:pt>
                <c:pt idx="1525">
                  <c:v>-0.66534000000000004</c:v>
                </c:pt>
                <c:pt idx="1526">
                  <c:v>0.84528999999999999</c:v>
                </c:pt>
                <c:pt idx="1527">
                  <c:v>-0.71855999999999998</c:v>
                </c:pt>
                <c:pt idx="1528">
                  <c:v>-0.38346000000000002</c:v>
                </c:pt>
                <c:pt idx="1529">
                  <c:v>0.18764</c:v>
                </c:pt>
                <c:pt idx="1530">
                  <c:v>-0.77873999999999999</c:v>
                </c:pt>
                <c:pt idx="1531">
                  <c:v>6.2379999999999998E-2</c:v>
                </c:pt>
                <c:pt idx="1532">
                  <c:v>0.16313</c:v>
                </c:pt>
                <c:pt idx="1533">
                  <c:v>5.9659999999999998E-2</c:v>
                </c:pt>
                <c:pt idx="1534">
                  <c:v>-0.19597999999999999</c:v>
                </c:pt>
                <c:pt idx="1535">
                  <c:v>0.78259000000000001</c:v>
                </c:pt>
                <c:pt idx="1536">
                  <c:v>0.83289000000000002</c:v>
                </c:pt>
                <c:pt idx="1537">
                  <c:v>0.80157</c:v>
                </c:pt>
                <c:pt idx="1538">
                  <c:v>-0.30545</c:v>
                </c:pt>
                <c:pt idx="1539">
                  <c:v>-0.91896999999999995</c:v>
                </c:pt>
                <c:pt idx="1540">
                  <c:v>7.1470000000000006E-2</c:v>
                </c:pt>
                <c:pt idx="1541">
                  <c:v>0.39534999999999998</c:v>
                </c:pt>
                <c:pt idx="1542">
                  <c:v>0.19897999999999999</c:v>
                </c:pt>
                <c:pt idx="1543">
                  <c:v>0.77097000000000004</c:v>
                </c:pt>
                <c:pt idx="1544">
                  <c:v>1.6840000000000001E-2</c:v>
                </c:pt>
                <c:pt idx="1545">
                  <c:v>0.55200000000000005</c:v>
                </c:pt>
                <c:pt idx="1546">
                  <c:v>0.10614</c:v>
                </c:pt>
                <c:pt idx="1547">
                  <c:v>-0.83342000000000005</c:v>
                </c:pt>
                <c:pt idx="1548">
                  <c:v>0.99434</c:v>
                </c:pt>
                <c:pt idx="1549">
                  <c:v>-0.71194999999999997</c:v>
                </c:pt>
                <c:pt idx="1550">
                  <c:v>-0.85397000000000001</c:v>
                </c:pt>
                <c:pt idx="1551">
                  <c:v>-0.72326000000000001</c:v>
                </c:pt>
                <c:pt idx="1552">
                  <c:v>0.10851</c:v>
                </c:pt>
                <c:pt idx="1553">
                  <c:v>0.82188000000000005</c:v>
                </c:pt>
                <c:pt idx="1554">
                  <c:v>-0.83655999999999997</c:v>
                </c:pt>
                <c:pt idx="1555">
                  <c:v>-0.14047000000000001</c:v>
                </c:pt>
                <c:pt idx="1556">
                  <c:v>-0.19606000000000001</c:v>
                </c:pt>
                <c:pt idx="1557">
                  <c:v>0.33676</c:v>
                </c:pt>
                <c:pt idx="1558">
                  <c:v>-0.20183999999999999</c:v>
                </c:pt>
                <c:pt idx="1559">
                  <c:v>0.86890000000000001</c:v>
                </c:pt>
                <c:pt idx="1560">
                  <c:v>-0.43001</c:v>
                </c:pt>
                <c:pt idx="1561">
                  <c:v>-0.57859000000000005</c:v>
                </c:pt>
                <c:pt idx="1562">
                  <c:v>0.96584000000000003</c:v>
                </c:pt>
                <c:pt idx="1563">
                  <c:v>-0.62633000000000005</c:v>
                </c:pt>
                <c:pt idx="1564">
                  <c:v>-0.94047000000000003</c:v>
                </c:pt>
                <c:pt idx="1565">
                  <c:v>0.79415000000000002</c:v>
                </c:pt>
                <c:pt idx="1566">
                  <c:v>0.78291999999999995</c:v>
                </c:pt>
                <c:pt idx="1567">
                  <c:v>-0.26571</c:v>
                </c:pt>
                <c:pt idx="1568">
                  <c:v>-0.45408999999999999</c:v>
                </c:pt>
                <c:pt idx="1569">
                  <c:v>-0.98287999999999998</c:v>
                </c:pt>
                <c:pt idx="1570">
                  <c:v>0.92400000000000004</c:v>
                </c:pt>
                <c:pt idx="1571">
                  <c:v>-0.84069000000000005</c:v>
                </c:pt>
                <c:pt idx="1572">
                  <c:v>0.62258000000000002</c:v>
                </c:pt>
                <c:pt idx="1573">
                  <c:v>-0.38480999999999999</c:v>
                </c:pt>
                <c:pt idx="1574">
                  <c:v>0.48332000000000003</c:v>
                </c:pt>
                <c:pt idx="1575">
                  <c:v>-0.86080999999999996</c:v>
                </c:pt>
                <c:pt idx="1576">
                  <c:v>-0.41769000000000001</c:v>
                </c:pt>
                <c:pt idx="1577">
                  <c:v>4.1730000000000003E-2</c:v>
                </c:pt>
                <c:pt idx="1578">
                  <c:v>-0.85529999999999995</c:v>
                </c:pt>
                <c:pt idx="1579">
                  <c:v>0.88097999999999999</c:v>
                </c:pt>
                <c:pt idx="1580">
                  <c:v>-9.7070000000000004E-2</c:v>
                </c:pt>
                <c:pt idx="1581">
                  <c:v>0.70057000000000003</c:v>
                </c:pt>
                <c:pt idx="1582">
                  <c:v>0.35593999999999998</c:v>
                </c:pt>
                <c:pt idx="1583">
                  <c:v>5.4140000000000001E-2</c:v>
                </c:pt>
                <c:pt idx="1584">
                  <c:v>-0.71082000000000001</c:v>
                </c:pt>
                <c:pt idx="1585">
                  <c:v>-0.96938999999999997</c:v>
                </c:pt>
                <c:pt idx="1586">
                  <c:v>0.89280000000000004</c:v>
                </c:pt>
                <c:pt idx="1587">
                  <c:v>-0.53374999999999995</c:v>
                </c:pt>
                <c:pt idx="1588">
                  <c:v>0.39731</c:v>
                </c:pt>
                <c:pt idx="1589">
                  <c:v>-0.53493999999999997</c:v>
                </c:pt>
                <c:pt idx="1590">
                  <c:v>1.6559999999999998E-2</c:v>
                </c:pt>
                <c:pt idx="1591">
                  <c:v>0.22574</c:v>
                </c:pt>
                <c:pt idx="1592">
                  <c:v>0.79607000000000006</c:v>
                </c:pt>
                <c:pt idx="1593">
                  <c:v>-0.92286000000000001</c:v>
                </c:pt>
                <c:pt idx="1594">
                  <c:v>-0.52780000000000005</c:v>
                </c:pt>
                <c:pt idx="1595">
                  <c:v>0.40238000000000002</c:v>
                </c:pt>
                <c:pt idx="1596">
                  <c:v>4.4209999999999999E-2</c:v>
                </c:pt>
                <c:pt idx="1597">
                  <c:v>8.2619999999999999E-2</c:v>
                </c:pt>
                <c:pt idx="1598">
                  <c:v>-0.64615999999999996</c:v>
                </c:pt>
                <c:pt idx="1599">
                  <c:v>-6.4019999999999994E-2</c:v>
                </c:pt>
                <c:pt idx="1600">
                  <c:v>-0.88990999999999998</c:v>
                </c:pt>
                <c:pt idx="1601">
                  <c:v>0.94220999999999999</c:v>
                </c:pt>
                <c:pt idx="1602">
                  <c:v>0.39632000000000001</c:v>
                </c:pt>
                <c:pt idx="1603">
                  <c:v>-0.30024000000000001</c:v>
                </c:pt>
                <c:pt idx="1604">
                  <c:v>0.53747999999999996</c:v>
                </c:pt>
                <c:pt idx="1605">
                  <c:v>-0.81762000000000001</c:v>
                </c:pt>
                <c:pt idx="1606">
                  <c:v>-0.56620999999999999</c:v>
                </c:pt>
                <c:pt idx="1607">
                  <c:v>4.8399999999999997E-3</c:v>
                </c:pt>
                <c:pt idx="1608">
                  <c:v>0.48247000000000001</c:v>
                </c:pt>
                <c:pt idx="1609">
                  <c:v>1.4710000000000001E-2</c:v>
                </c:pt>
                <c:pt idx="1610">
                  <c:v>-0.72413000000000005</c:v>
                </c:pt>
                <c:pt idx="1611">
                  <c:v>-0.64971999999999996</c:v>
                </c:pt>
                <c:pt idx="1612">
                  <c:v>0.64363000000000004</c:v>
                </c:pt>
                <c:pt idx="1613">
                  <c:v>-0.57343999999999995</c:v>
                </c:pt>
                <c:pt idx="1614">
                  <c:v>-0.46806999999999999</c:v>
                </c:pt>
                <c:pt idx="1615">
                  <c:v>-0.95521</c:v>
                </c:pt>
                <c:pt idx="1616">
                  <c:v>-0.77407999999999999</c:v>
                </c:pt>
                <c:pt idx="1617">
                  <c:v>0.73799000000000003</c:v>
                </c:pt>
                <c:pt idx="1618">
                  <c:v>0.78473999999999999</c:v>
                </c:pt>
                <c:pt idx="1619">
                  <c:v>0.69071000000000005</c:v>
                </c:pt>
                <c:pt idx="1620">
                  <c:v>-0.74675999999999998</c:v>
                </c:pt>
                <c:pt idx="1621">
                  <c:v>-0.83848</c:v>
                </c:pt>
                <c:pt idx="1622">
                  <c:v>0.74509000000000003</c:v>
                </c:pt>
                <c:pt idx="1623">
                  <c:v>0.34993999999999997</c:v>
                </c:pt>
                <c:pt idx="1624">
                  <c:v>-0.62028000000000005</c:v>
                </c:pt>
                <c:pt idx="1625">
                  <c:v>6.0400000000000002E-2</c:v>
                </c:pt>
                <c:pt idx="1626">
                  <c:v>6.8820000000000006E-2</c:v>
                </c:pt>
                <c:pt idx="1627">
                  <c:v>-0.95652999999999999</c:v>
                </c:pt>
                <c:pt idx="1628">
                  <c:v>0.46359</c:v>
                </c:pt>
                <c:pt idx="1629">
                  <c:v>0.83028999999999997</c:v>
                </c:pt>
                <c:pt idx="1630">
                  <c:v>0.14815999999999999</c:v>
                </c:pt>
                <c:pt idx="1631">
                  <c:v>0.78715000000000002</c:v>
                </c:pt>
                <c:pt idx="1632">
                  <c:v>0.16964000000000001</c:v>
                </c:pt>
                <c:pt idx="1633">
                  <c:v>-0.53702000000000005</c:v>
                </c:pt>
                <c:pt idx="1634">
                  <c:v>-0.14505999999999999</c:v>
                </c:pt>
                <c:pt idx="1635">
                  <c:v>-0.26976</c:v>
                </c:pt>
                <c:pt idx="1636">
                  <c:v>0.85140000000000005</c:v>
                </c:pt>
                <c:pt idx="1637">
                  <c:v>0.96604999999999996</c:v>
                </c:pt>
                <c:pt idx="1638">
                  <c:v>0.47205000000000003</c:v>
                </c:pt>
                <c:pt idx="1639">
                  <c:v>0.58958999999999995</c:v>
                </c:pt>
                <c:pt idx="1640">
                  <c:v>-0.58052999999999999</c:v>
                </c:pt>
                <c:pt idx="1641">
                  <c:v>-0.36587999999999998</c:v>
                </c:pt>
                <c:pt idx="1642">
                  <c:v>0.76409000000000005</c:v>
                </c:pt>
                <c:pt idx="1643">
                  <c:v>0.92329000000000006</c:v>
                </c:pt>
                <c:pt idx="1644">
                  <c:v>-5.4699999999999999E-2</c:v>
                </c:pt>
                <c:pt idx="1645">
                  <c:v>0.80586000000000002</c:v>
                </c:pt>
                <c:pt idx="1646">
                  <c:v>0.57923999999999998</c:v>
                </c:pt>
                <c:pt idx="1647">
                  <c:v>-0.27635999999999999</c:v>
                </c:pt>
                <c:pt idx="1648">
                  <c:v>0.90842999999999996</c:v>
                </c:pt>
                <c:pt idx="1649">
                  <c:v>0.47595999999999999</c:v>
                </c:pt>
                <c:pt idx="1650">
                  <c:v>0.69247000000000003</c:v>
                </c:pt>
                <c:pt idx="1651">
                  <c:v>-0.43045</c:v>
                </c:pt>
                <c:pt idx="1652">
                  <c:v>0.97792999999999997</c:v>
                </c:pt>
                <c:pt idx="1653">
                  <c:v>-8.473E-2</c:v>
                </c:pt>
                <c:pt idx="1654">
                  <c:v>-0.21357000000000001</c:v>
                </c:pt>
                <c:pt idx="1655">
                  <c:v>0.71940999999999999</c:v>
                </c:pt>
                <c:pt idx="1656">
                  <c:v>-0.12901000000000001</c:v>
                </c:pt>
                <c:pt idx="1657">
                  <c:v>-0.65874999999999995</c:v>
                </c:pt>
                <c:pt idx="1658">
                  <c:v>0.31513000000000002</c:v>
                </c:pt>
                <c:pt idx="1659">
                  <c:v>-0.66440999999999995</c:v>
                </c:pt>
                <c:pt idx="1660">
                  <c:v>-0.70682</c:v>
                </c:pt>
                <c:pt idx="1661">
                  <c:v>0.95842000000000005</c:v>
                </c:pt>
                <c:pt idx="1662">
                  <c:v>-0.55542000000000002</c:v>
                </c:pt>
                <c:pt idx="1663">
                  <c:v>-0.61192000000000002</c:v>
                </c:pt>
                <c:pt idx="1664">
                  <c:v>-0.66300000000000003</c:v>
                </c:pt>
                <c:pt idx="1665">
                  <c:v>0.55212000000000006</c:v>
                </c:pt>
                <c:pt idx="1666">
                  <c:v>-0.82550000000000001</c:v>
                </c:pt>
                <c:pt idx="1667">
                  <c:v>0.98609999999999998</c:v>
                </c:pt>
                <c:pt idx="1668">
                  <c:v>-0.74778</c:v>
                </c:pt>
                <c:pt idx="1669">
                  <c:v>0.38273000000000001</c:v>
                </c:pt>
                <c:pt idx="1670">
                  <c:v>-0.21010000000000001</c:v>
                </c:pt>
                <c:pt idx="1671">
                  <c:v>0.59233000000000002</c:v>
                </c:pt>
                <c:pt idx="1672">
                  <c:v>0.10574</c:v>
                </c:pt>
                <c:pt idx="1673">
                  <c:v>0.45528000000000002</c:v>
                </c:pt>
                <c:pt idx="1674">
                  <c:v>0.47144999999999998</c:v>
                </c:pt>
                <c:pt idx="1675">
                  <c:v>-0.79242999999999997</c:v>
                </c:pt>
                <c:pt idx="1676">
                  <c:v>9.6019999999999994E-2</c:v>
                </c:pt>
                <c:pt idx="1677">
                  <c:v>-0.33501999999999998</c:v>
                </c:pt>
                <c:pt idx="1678">
                  <c:v>-0.55245</c:v>
                </c:pt>
                <c:pt idx="1679">
                  <c:v>0.23411999999999999</c:v>
                </c:pt>
                <c:pt idx="1680">
                  <c:v>-0.75271999999999994</c:v>
                </c:pt>
                <c:pt idx="1681">
                  <c:v>-0.57076000000000005</c:v>
                </c:pt>
                <c:pt idx="1682">
                  <c:v>-0.25762000000000002</c:v>
                </c:pt>
                <c:pt idx="1683">
                  <c:v>0.11012</c:v>
                </c:pt>
                <c:pt idx="1684">
                  <c:v>-1.8440000000000002E-2</c:v>
                </c:pt>
                <c:pt idx="1685">
                  <c:v>-0.52019000000000004</c:v>
                </c:pt>
                <c:pt idx="1686">
                  <c:v>1.6129999999999999E-2</c:v>
                </c:pt>
                <c:pt idx="1687">
                  <c:v>-0.30930999999999997</c:v>
                </c:pt>
                <c:pt idx="1688">
                  <c:v>-0.53561999999999999</c:v>
                </c:pt>
                <c:pt idx="1689">
                  <c:v>0.76563000000000003</c:v>
                </c:pt>
                <c:pt idx="1690">
                  <c:v>0.46634999999999999</c:v>
                </c:pt>
                <c:pt idx="1691">
                  <c:v>-0.50422</c:v>
                </c:pt>
                <c:pt idx="1692">
                  <c:v>0.58157999999999999</c:v>
                </c:pt>
                <c:pt idx="1693">
                  <c:v>-0.94159000000000004</c:v>
                </c:pt>
                <c:pt idx="1694">
                  <c:v>-9.2100000000000001E-2</c:v>
                </c:pt>
                <c:pt idx="1695">
                  <c:v>0.82565</c:v>
                </c:pt>
                <c:pt idx="1696">
                  <c:v>-0.10532999999999999</c:v>
                </c:pt>
                <c:pt idx="1697">
                  <c:v>0.86629999999999996</c:v>
                </c:pt>
                <c:pt idx="1698">
                  <c:v>-0.99209000000000003</c:v>
                </c:pt>
                <c:pt idx="1699">
                  <c:v>0.72087999999999997</c:v>
                </c:pt>
                <c:pt idx="1700">
                  <c:v>-0.23569000000000001</c:v>
                </c:pt>
                <c:pt idx="1701">
                  <c:v>0.39376</c:v>
                </c:pt>
                <c:pt idx="1702">
                  <c:v>0.76766999999999996</c:v>
                </c:pt>
                <c:pt idx="1703">
                  <c:v>-0.35265999999999997</c:v>
                </c:pt>
                <c:pt idx="1704">
                  <c:v>-0.92318999999999996</c:v>
                </c:pt>
                <c:pt idx="1705">
                  <c:v>-0.35365999999999997</c:v>
                </c:pt>
                <c:pt idx="1706">
                  <c:v>-0.10102999999999999</c:v>
                </c:pt>
                <c:pt idx="1707">
                  <c:v>0.25436999999999999</c:v>
                </c:pt>
                <c:pt idx="1708">
                  <c:v>-0.32157999999999998</c:v>
                </c:pt>
                <c:pt idx="1709">
                  <c:v>-0.74378999999999995</c:v>
                </c:pt>
                <c:pt idx="1710">
                  <c:v>0.45234999999999997</c:v>
                </c:pt>
                <c:pt idx="1711">
                  <c:v>0.66071000000000002</c:v>
                </c:pt>
                <c:pt idx="1712">
                  <c:v>-0.33350000000000002</c:v>
                </c:pt>
                <c:pt idx="1713">
                  <c:v>-0.25361</c:v>
                </c:pt>
                <c:pt idx="1714">
                  <c:v>0.80044999999999999</c:v>
                </c:pt>
                <c:pt idx="1715">
                  <c:v>9.6379999999999993E-2</c:v>
                </c:pt>
                <c:pt idx="1716">
                  <c:v>-0.98682999999999998</c:v>
                </c:pt>
                <c:pt idx="1717">
                  <c:v>-0.44120999999999999</c:v>
                </c:pt>
                <c:pt idx="1718">
                  <c:v>-0.26971000000000001</c:v>
                </c:pt>
                <c:pt idx="1719">
                  <c:v>-0.72624999999999995</c:v>
                </c:pt>
                <c:pt idx="1720">
                  <c:v>-0.60531000000000001</c:v>
                </c:pt>
                <c:pt idx="1721">
                  <c:v>0.69449000000000005</c:v>
                </c:pt>
                <c:pt idx="1722">
                  <c:v>0.21915999999999999</c:v>
                </c:pt>
                <c:pt idx="1723">
                  <c:v>0.38708999999999999</c:v>
                </c:pt>
                <c:pt idx="1724">
                  <c:v>0.78181999999999996</c:v>
                </c:pt>
                <c:pt idx="1725">
                  <c:v>-0.93793000000000004</c:v>
                </c:pt>
                <c:pt idx="1726">
                  <c:v>0.56891999999999998</c:v>
                </c:pt>
                <c:pt idx="1727">
                  <c:v>-0.99941000000000002</c:v>
                </c:pt>
                <c:pt idx="1728">
                  <c:v>0.16786999999999999</c:v>
                </c:pt>
                <c:pt idx="1729">
                  <c:v>-0.25961000000000001</c:v>
                </c:pt>
                <c:pt idx="1730">
                  <c:v>-0.30091000000000001</c:v>
                </c:pt>
                <c:pt idx="1731">
                  <c:v>0.36451</c:v>
                </c:pt>
                <c:pt idx="1732">
                  <c:v>-0.97923000000000004</c:v>
                </c:pt>
                <c:pt idx="1733">
                  <c:v>-0.31236999999999998</c:v>
                </c:pt>
                <c:pt idx="1734">
                  <c:v>8.2059999999999994E-2</c:v>
                </c:pt>
                <c:pt idx="1735">
                  <c:v>0.93067</c:v>
                </c:pt>
                <c:pt idx="1736">
                  <c:v>-0.89287000000000005</c:v>
                </c:pt>
                <c:pt idx="1737">
                  <c:v>-0.29492000000000002</c:v>
                </c:pt>
                <c:pt idx="1738">
                  <c:v>3.6549999999999999E-2</c:v>
                </c:pt>
                <c:pt idx="1739">
                  <c:v>-0.54867999999999995</c:v>
                </c:pt>
                <c:pt idx="1740">
                  <c:v>-0.47463</c:v>
                </c:pt>
                <c:pt idx="1741">
                  <c:v>0.23119999999999999</c:v>
                </c:pt>
                <c:pt idx="1742">
                  <c:v>-0.89832999999999996</c:v>
                </c:pt>
                <c:pt idx="1743">
                  <c:v>-0.38862000000000002</c:v>
                </c:pt>
                <c:pt idx="1744">
                  <c:v>0.20163</c:v>
                </c:pt>
                <c:pt idx="1745">
                  <c:v>-5.4899999999999997E-2</c:v>
                </c:pt>
                <c:pt idx="1746">
                  <c:v>0.31762000000000001</c:v>
                </c:pt>
                <c:pt idx="1747">
                  <c:v>0.37203999999999998</c:v>
                </c:pt>
                <c:pt idx="1748">
                  <c:v>-0.95750999999999997</c:v>
                </c:pt>
                <c:pt idx="1749">
                  <c:v>-0.87073999999999996</c:v>
                </c:pt>
                <c:pt idx="1750">
                  <c:v>0.90432000000000001</c:v>
                </c:pt>
                <c:pt idx="1751">
                  <c:v>0.21146000000000001</c:v>
                </c:pt>
                <c:pt idx="1752">
                  <c:v>0.83640999999999999</c:v>
                </c:pt>
                <c:pt idx="1753">
                  <c:v>-0.14188999999999999</c:v>
                </c:pt>
                <c:pt idx="1754">
                  <c:v>-0.35067999999999999</c:v>
                </c:pt>
                <c:pt idx="1755">
                  <c:v>0.75494000000000006</c:v>
                </c:pt>
                <c:pt idx="1756">
                  <c:v>-0.41848000000000002</c:v>
                </c:pt>
                <c:pt idx="1757">
                  <c:v>-0.74590999999999996</c:v>
                </c:pt>
                <c:pt idx="1758">
                  <c:v>0.95323999999999998</c:v>
                </c:pt>
                <c:pt idx="1759">
                  <c:v>0.85179000000000005</c:v>
                </c:pt>
                <c:pt idx="1760">
                  <c:v>0.58552000000000004</c:v>
                </c:pt>
                <c:pt idx="1761">
                  <c:v>0.99953999999999998</c:v>
                </c:pt>
                <c:pt idx="1762">
                  <c:v>7.986E-2</c:v>
                </c:pt>
                <c:pt idx="1763">
                  <c:v>0.58189000000000002</c:v>
                </c:pt>
                <c:pt idx="1764">
                  <c:v>-0.29185</c:v>
                </c:pt>
                <c:pt idx="1765">
                  <c:v>-0.42892000000000002</c:v>
                </c:pt>
                <c:pt idx="1766">
                  <c:v>-0.71831</c:v>
                </c:pt>
                <c:pt idx="1767">
                  <c:v>-0.24428</c:v>
                </c:pt>
                <c:pt idx="1768">
                  <c:v>0.91662999999999994</c:v>
                </c:pt>
                <c:pt idx="1769">
                  <c:v>-0.77807000000000004</c:v>
                </c:pt>
                <c:pt idx="1770">
                  <c:v>-0.62034999999999996</c:v>
                </c:pt>
                <c:pt idx="1771">
                  <c:v>-0.23330999999999999</c:v>
                </c:pt>
                <c:pt idx="1772">
                  <c:v>-0.71809999999999996</c:v>
                </c:pt>
                <c:pt idx="1773">
                  <c:v>0.90622999999999998</c:v>
                </c:pt>
                <c:pt idx="1774">
                  <c:v>0.57035000000000002</c:v>
                </c:pt>
                <c:pt idx="1775">
                  <c:v>-0.72441</c:v>
                </c:pt>
                <c:pt idx="1776">
                  <c:v>-0.36709000000000003</c:v>
                </c:pt>
                <c:pt idx="1777">
                  <c:v>0.25799</c:v>
                </c:pt>
                <c:pt idx="1778">
                  <c:v>-0.97058</c:v>
                </c:pt>
                <c:pt idx="1779">
                  <c:v>0.78129000000000004</c:v>
                </c:pt>
                <c:pt idx="1780">
                  <c:v>0.39478000000000002</c:v>
                </c:pt>
                <c:pt idx="1781">
                  <c:v>-6.6180000000000003E-2</c:v>
                </c:pt>
                <c:pt idx="1782">
                  <c:v>0.27606000000000003</c:v>
                </c:pt>
                <c:pt idx="1783">
                  <c:v>-0.81313999999999997</c:v>
                </c:pt>
                <c:pt idx="1784">
                  <c:v>-0.80493999999999999</c:v>
                </c:pt>
                <c:pt idx="1785">
                  <c:v>-0.57332000000000005</c:v>
                </c:pt>
                <c:pt idx="1786">
                  <c:v>-0.59999000000000002</c:v>
                </c:pt>
                <c:pt idx="1787">
                  <c:v>-0.37534000000000001</c:v>
                </c:pt>
                <c:pt idx="1788">
                  <c:v>-0.18365999999999999</c:v>
                </c:pt>
                <c:pt idx="1789">
                  <c:v>0.91764999999999997</c:v>
                </c:pt>
                <c:pt idx="1790">
                  <c:v>-0.36818000000000001</c:v>
                </c:pt>
                <c:pt idx="1791">
                  <c:v>0.14408000000000001</c:v>
                </c:pt>
                <c:pt idx="1792">
                  <c:v>-0.93605000000000005</c:v>
                </c:pt>
                <c:pt idx="1793">
                  <c:v>-0.23261000000000001</c:v>
                </c:pt>
                <c:pt idx="1794">
                  <c:v>-0.21576000000000001</c:v>
                </c:pt>
                <c:pt idx="1795">
                  <c:v>0.28409000000000001</c:v>
                </c:pt>
                <c:pt idx="1796">
                  <c:v>0.89119000000000004</c:v>
                </c:pt>
                <c:pt idx="1797">
                  <c:v>0.99090999999999996</c:v>
                </c:pt>
                <c:pt idx="1798">
                  <c:v>-0.98140000000000005</c:v>
                </c:pt>
                <c:pt idx="1799">
                  <c:v>-0.19455</c:v>
                </c:pt>
                <c:pt idx="1800">
                  <c:v>3.4569999999999997E-2</c:v>
                </c:pt>
                <c:pt idx="1801">
                  <c:v>-0.14494000000000001</c:v>
                </c:pt>
                <c:pt idx="1802">
                  <c:v>8.26E-3</c:v>
                </c:pt>
                <c:pt idx="1803">
                  <c:v>0.46916999999999998</c:v>
                </c:pt>
                <c:pt idx="1804">
                  <c:v>0.25452999999999998</c:v>
                </c:pt>
                <c:pt idx="1805">
                  <c:v>-0.75133000000000005</c:v>
                </c:pt>
                <c:pt idx="1806">
                  <c:v>0.52727999999999997</c:v>
                </c:pt>
                <c:pt idx="1807">
                  <c:v>-0.59914000000000001</c:v>
                </c:pt>
                <c:pt idx="1808">
                  <c:v>0.19605</c:v>
                </c:pt>
                <c:pt idx="1809">
                  <c:v>0.80423</c:v>
                </c:pt>
                <c:pt idx="1810">
                  <c:v>-0.54020999999999997</c:v>
                </c:pt>
                <c:pt idx="1811">
                  <c:v>0.86368999999999996</c:v>
                </c:pt>
                <c:pt idx="1812">
                  <c:v>-6.4229999999999995E-2</c:v>
                </c:pt>
                <c:pt idx="1813">
                  <c:v>-0.89778999999999998</c:v>
                </c:pt>
                <c:pt idx="1814">
                  <c:v>-0.94133999999999995</c:v>
                </c:pt>
                <c:pt idx="1815">
                  <c:v>0.25962000000000002</c:v>
                </c:pt>
                <c:pt idx="1816">
                  <c:v>-0.78415000000000001</c:v>
                </c:pt>
                <c:pt idx="1817">
                  <c:v>0.38029000000000002</c:v>
                </c:pt>
                <c:pt idx="1818">
                  <c:v>-0.49853999999999998</c:v>
                </c:pt>
                <c:pt idx="1819">
                  <c:v>0.56699999999999995</c:v>
                </c:pt>
                <c:pt idx="1820">
                  <c:v>0.42554999999999998</c:v>
                </c:pt>
                <c:pt idx="1821">
                  <c:v>0.34738000000000002</c:v>
                </c:pt>
                <c:pt idx="1822">
                  <c:v>0.48737999999999998</c:v>
                </c:pt>
                <c:pt idx="1823">
                  <c:v>-0.16471</c:v>
                </c:pt>
                <c:pt idx="1824">
                  <c:v>-0.93357000000000001</c:v>
                </c:pt>
                <c:pt idx="1825">
                  <c:v>0.46739000000000003</c:v>
                </c:pt>
                <c:pt idx="1826">
                  <c:v>-0.80388999999999999</c:v>
                </c:pt>
                <c:pt idx="1827">
                  <c:v>0.80791999999999997</c:v>
                </c:pt>
                <c:pt idx="1828">
                  <c:v>-0.98792999999999997</c:v>
                </c:pt>
                <c:pt idx="1829">
                  <c:v>-0.21356</c:v>
                </c:pt>
                <c:pt idx="1830">
                  <c:v>0.13688</c:v>
                </c:pt>
                <c:pt idx="1831">
                  <c:v>-0.43540000000000001</c:v>
                </c:pt>
                <c:pt idx="1832">
                  <c:v>-0.97185999999999995</c:v>
                </c:pt>
                <c:pt idx="1833">
                  <c:v>-0.24439</c:v>
                </c:pt>
                <c:pt idx="1834">
                  <c:v>0.90759999999999996</c:v>
                </c:pt>
                <c:pt idx="1835">
                  <c:v>-0.433</c:v>
                </c:pt>
                <c:pt idx="1836">
                  <c:v>-4.8120000000000003E-2</c:v>
                </c:pt>
                <c:pt idx="1837">
                  <c:v>5.0439999999999999E-2</c:v>
                </c:pt>
                <c:pt idx="1838">
                  <c:v>0.33256000000000002</c:v>
                </c:pt>
                <c:pt idx="1839">
                  <c:v>-0.23202999999999999</c:v>
                </c:pt>
                <c:pt idx="1840">
                  <c:v>0.73856999999999995</c:v>
                </c:pt>
                <c:pt idx="1841">
                  <c:v>-0.28926000000000002</c:v>
                </c:pt>
                <c:pt idx="1842">
                  <c:v>0.12873999999999999</c:v>
                </c:pt>
                <c:pt idx="1843">
                  <c:v>-8.0130000000000007E-2</c:v>
                </c:pt>
                <c:pt idx="1844">
                  <c:v>-0.48975000000000002</c:v>
                </c:pt>
                <c:pt idx="1845">
                  <c:v>0.87173</c:v>
                </c:pt>
                <c:pt idx="1846">
                  <c:v>-0.64809000000000005</c:v>
                </c:pt>
                <c:pt idx="1847">
                  <c:v>-0.20122000000000001</c:v>
                </c:pt>
                <c:pt idx="1848">
                  <c:v>-0.32153999999999999</c:v>
                </c:pt>
                <c:pt idx="1849">
                  <c:v>-0.98687000000000002</c:v>
                </c:pt>
                <c:pt idx="1850">
                  <c:v>-0.87941000000000003</c:v>
                </c:pt>
                <c:pt idx="1851">
                  <c:v>0.83389999999999997</c:v>
                </c:pt>
                <c:pt idx="1852">
                  <c:v>0.4763</c:v>
                </c:pt>
                <c:pt idx="1853">
                  <c:v>-0.60055999999999998</c:v>
                </c:pt>
                <c:pt idx="1854">
                  <c:v>0.67871999999999999</c:v>
                </c:pt>
                <c:pt idx="1855">
                  <c:v>-0.48895</c:v>
                </c:pt>
                <c:pt idx="1856">
                  <c:v>-0.74929000000000001</c:v>
                </c:pt>
                <c:pt idx="1857">
                  <c:v>0.32468999999999998</c:v>
                </c:pt>
                <c:pt idx="1858">
                  <c:v>0.87492000000000003</c:v>
                </c:pt>
                <c:pt idx="1859">
                  <c:v>0.35933999999999999</c:v>
                </c:pt>
                <c:pt idx="1860">
                  <c:v>0.25624000000000002</c:v>
                </c:pt>
                <c:pt idx="1861">
                  <c:v>-0.93562000000000001</c:v>
                </c:pt>
                <c:pt idx="1862">
                  <c:v>0.92857999999999996</c:v>
                </c:pt>
                <c:pt idx="1863">
                  <c:v>0.64534999999999998</c:v>
                </c:pt>
                <c:pt idx="1864">
                  <c:v>0.63166999999999995</c:v>
                </c:pt>
                <c:pt idx="1865">
                  <c:v>0.45269999999999999</c:v>
                </c:pt>
                <c:pt idx="1866">
                  <c:v>-0.56843999999999995</c:v>
                </c:pt>
                <c:pt idx="1867">
                  <c:v>0.41593000000000002</c:v>
                </c:pt>
                <c:pt idx="1868">
                  <c:v>0.88966000000000001</c:v>
                </c:pt>
                <c:pt idx="1869">
                  <c:v>-0.52703999999999995</c:v>
                </c:pt>
                <c:pt idx="1870">
                  <c:v>0.15742999999999999</c:v>
                </c:pt>
                <c:pt idx="1871">
                  <c:v>0.50675999999999999</c:v>
                </c:pt>
                <c:pt idx="1872">
                  <c:v>0.76715999999999995</c:v>
                </c:pt>
                <c:pt idx="1873">
                  <c:v>0.59174000000000004</c:v>
                </c:pt>
                <c:pt idx="1874">
                  <c:v>-0.46444999999999997</c:v>
                </c:pt>
                <c:pt idx="1875">
                  <c:v>0.34852</c:v>
                </c:pt>
                <c:pt idx="1876">
                  <c:v>0.45895000000000002</c:v>
                </c:pt>
                <c:pt idx="1877">
                  <c:v>-0.44002999999999998</c:v>
                </c:pt>
                <c:pt idx="1878">
                  <c:v>0.11489000000000001</c:v>
                </c:pt>
                <c:pt idx="1879">
                  <c:v>0.44263999999999998</c:v>
                </c:pt>
                <c:pt idx="1880">
                  <c:v>0.50038000000000005</c:v>
                </c:pt>
                <c:pt idx="1881">
                  <c:v>3.916E-2</c:v>
                </c:pt>
                <c:pt idx="1882">
                  <c:v>-0.76368000000000003</c:v>
                </c:pt>
                <c:pt idx="1883">
                  <c:v>0.76693</c:v>
                </c:pt>
                <c:pt idx="1884">
                  <c:v>0.47005000000000002</c:v>
                </c:pt>
                <c:pt idx="1885">
                  <c:v>0.38900000000000001</c:v>
                </c:pt>
                <c:pt idx="1886">
                  <c:v>0.65771999999999997</c:v>
                </c:pt>
                <c:pt idx="1887">
                  <c:v>-0.21212</c:v>
                </c:pt>
                <c:pt idx="1888">
                  <c:v>0.98284000000000005</c:v>
                </c:pt>
                <c:pt idx="1889">
                  <c:v>0.46306999999999998</c:v>
                </c:pt>
                <c:pt idx="1890">
                  <c:v>0.14307</c:v>
                </c:pt>
                <c:pt idx="1891">
                  <c:v>0.95794000000000001</c:v>
                </c:pt>
                <c:pt idx="1892">
                  <c:v>0.42191000000000001</c:v>
                </c:pt>
                <c:pt idx="1893">
                  <c:v>-0.42603000000000002</c:v>
                </c:pt>
                <c:pt idx="1894">
                  <c:v>-0.78574999999999995</c:v>
                </c:pt>
                <c:pt idx="1895">
                  <c:v>0.33378999999999998</c:v>
                </c:pt>
                <c:pt idx="1896">
                  <c:v>0.51549</c:v>
                </c:pt>
                <c:pt idx="1897">
                  <c:v>-0.41072999999999998</c:v>
                </c:pt>
                <c:pt idx="1898">
                  <c:v>6.7320000000000005E-2</c:v>
                </c:pt>
                <c:pt idx="1899">
                  <c:v>0.80701999999999996</c:v>
                </c:pt>
                <c:pt idx="1900">
                  <c:v>0.27842</c:v>
                </c:pt>
                <c:pt idx="1901">
                  <c:v>0.88870000000000005</c:v>
                </c:pt>
                <c:pt idx="1902">
                  <c:v>-0.29436000000000001</c:v>
                </c:pt>
                <c:pt idx="1903">
                  <c:v>0.48171000000000003</c:v>
                </c:pt>
                <c:pt idx="1904">
                  <c:v>0.39701999999999998</c:v>
                </c:pt>
                <c:pt idx="1905">
                  <c:v>-2.9000000000000001E-2</c:v>
                </c:pt>
                <c:pt idx="1906">
                  <c:v>0.97607999999999995</c:v>
                </c:pt>
                <c:pt idx="1907">
                  <c:v>0.22228999999999999</c:v>
                </c:pt>
                <c:pt idx="1908">
                  <c:v>-0.66227999999999998</c:v>
                </c:pt>
                <c:pt idx="1909">
                  <c:v>-0.31585000000000002</c:v>
                </c:pt>
                <c:pt idx="1910">
                  <c:v>-0.68081000000000003</c:v>
                </c:pt>
                <c:pt idx="1911">
                  <c:v>-0.62956999999999996</c:v>
                </c:pt>
                <c:pt idx="1912">
                  <c:v>-0.57242000000000004</c:v>
                </c:pt>
                <c:pt idx="1913">
                  <c:v>0.53957999999999995</c:v>
                </c:pt>
                <c:pt idx="1914">
                  <c:v>-0.21067</c:v>
                </c:pt>
                <c:pt idx="1915">
                  <c:v>0.63261999999999996</c:v>
                </c:pt>
                <c:pt idx="1916">
                  <c:v>0.37655</c:v>
                </c:pt>
                <c:pt idx="1917">
                  <c:v>-0.53737999999999997</c:v>
                </c:pt>
                <c:pt idx="1918">
                  <c:v>-0.29178999999999999</c:v>
                </c:pt>
                <c:pt idx="1919">
                  <c:v>4.2119999999999998E-2</c:v>
                </c:pt>
                <c:pt idx="1920">
                  <c:v>-0.35152</c:v>
                </c:pt>
                <c:pt idx="1921">
                  <c:v>-6.0010000000000001E-2</c:v>
                </c:pt>
                <c:pt idx="1922">
                  <c:v>2.751E-2</c:v>
                </c:pt>
                <c:pt idx="1923">
                  <c:v>-0.89002999999999999</c:v>
                </c:pt>
                <c:pt idx="1924">
                  <c:v>0.62939999999999996</c:v>
                </c:pt>
                <c:pt idx="1925">
                  <c:v>0.33484000000000003</c:v>
                </c:pt>
                <c:pt idx="1926">
                  <c:v>-0.87792000000000003</c:v>
                </c:pt>
                <c:pt idx="1927">
                  <c:v>-5.2229999999999999E-2</c:v>
                </c:pt>
                <c:pt idx="1928">
                  <c:v>1.426E-2</c:v>
                </c:pt>
                <c:pt idx="1929">
                  <c:v>-0.10347000000000001</c:v>
                </c:pt>
                <c:pt idx="1930">
                  <c:v>0.29474</c:v>
                </c:pt>
                <c:pt idx="1931">
                  <c:v>-0.43347000000000002</c:v>
                </c:pt>
                <c:pt idx="1932">
                  <c:v>0.40427999999999997</c:v>
                </c:pt>
                <c:pt idx="1933">
                  <c:v>-0.37939000000000001</c:v>
                </c:pt>
                <c:pt idx="1934">
                  <c:v>-0.43540000000000001</c:v>
                </c:pt>
                <c:pt idx="1935">
                  <c:v>-0.26504</c:v>
                </c:pt>
                <c:pt idx="1936">
                  <c:v>-0.61924999999999997</c:v>
                </c:pt>
                <c:pt idx="1937">
                  <c:v>0.72463</c:v>
                </c:pt>
                <c:pt idx="1938">
                  <c:v>-0.53683999999999998</c:v>
                </c:pt>
                <c:pt idx="1939">
                  <c:v>0.20574000000000001</c:v>
                </c:pt>
                <c:pt idx="1940">
                  <c:v>0.95579999999999998</c:v>
                </c:pt>
                <c:pt idx="1941">
                  <c:v>0.43356</c:v>
                </c:pt>
                <c:pt idx="1942">
                  <c:v>-0.59626000000000001</c:v>
                </c:pt>
                <c:pt idx="1943">
                  <c:v>-0.55486000000000002</c:v>
                </c:pt>
                <c:pt idx="1944">
                  <c:v>0.24890999999999999</c:v>
                </c:pt>
                <c:pt idx="1945">
                  <c:v>-0.17846000000000001</c:v>
                </c:pt>
                <c:pt idx="1946">
                  <c:v>0.38205</c:v>
                </c:pt>
                <c:pt idx="1947">
                  <c:v>0.87583</c:v>
                </c:pt>
                <c:pt idx="1948">
                  <c:v>0.56932000000000005</c:v>
                </c:pt>
                <c:pt idx="1949">
                  <c:v>0.25241999999999998</c:v>
                </c:pt>
                <c:pt idx="1950">
                  <c:v>-0.28911999999999999</c:v>
                </c:pt>
                <c:pt idx="1951">
                  <c:v>0.27765000000000001</c:v>
                </c:pt>
                <c:pt idx="1952">
                  <c:v>-0.31241999999999998</c:v>
                </c:pt>
                <c:pt idx="1953">
                  <c:v>0.69428999999999996</c:v>
                </c:pt>
                <c:pt idx="1954">
                  <c:v>0.29842000000000002</c:v>
                </c:pt>
                <c:pt idx="1955">
                  <c:v>0.74585999999999997</c:v>
                </c:pt>
                <c:pt idx="1956">
                  <c:v>-0.58911000000000002</c:v>
                </c:pt>
                <c:pt idx="1957">
                  <c:v>0.55127999999999999</c:v>
                </c:pt>
                <c:pt idx="1958">
                  <c:v>0.63926000000000005</c:v>
                </c:pt>
                <c:pt idx="1959">
                  <c:v>-0.26502999999999999</c:v>
                </c:pt>
                <c:pt idx="1960">
                  <c:v>0.25213000000000002</c:v>
                </c:pt>
                <c:pt idx="1961">
                  <c:v>-0.14107</c:v>
                </c:pt>
                <c:pt idx="1962">
                  <c:v>-0.87707000000000002</c:v>
                </c:pt>
                <c:pt idx="1963">
                  <c:v>-0.72121000000000002</c:v>
                </c:pt>
                <c:pt idx="1964">
                  <c:v>0.11147</c:v>
                </c:pt>
                <c:pt idx="1965">
                  <c:v>0.75049999999999994</c:v>
                </c:pt>
                <c:pt idx="1966">
                  <c:v>-0.33794999999999997</c:v>
                </c:pt>
                <c:pt idx="1967">
                  <c:v>-0.41188000000000002</c:v>
                </c:pt>
                <c:pt idx="1968">
                  <c:v>-0.27833999999999998</c:v>
                </c:pt>
                <c:pt idx="1969">
                  <c:v>1.8799999999999999E-3</c:v>
                </c:pt>
                <c:pt idx="1970">
                  <c:v>0.73370999999999997</c:v>
                </c:pt>
                <c:pt idx="1971">
                  <c:v>-0.68591999999999997</c:v>
                </c:pt>
                <c:pt idx="1972">
                  <c:v>5.9900000000000002E-2</c:v>
                </c:pt>
                <c:pt idx="1973">
                  <c:v>-3.1309999999999998E-2</c:v>
                </c:pt>
                <c:pt idx="1974">
                  <c:v>2.2040000000000001E-2</c:v>
                </c:pt>
                <c:pt idx="1975">
                  <c:v>-0.69838999999999996</c:v>
                </c:pt>
                <c:pt idx="1976">
                  <c:v>-0.30687999999999999</c:v>
                </c:pt>
                <c:pt idx="1977">
                  <c:v>-0.60462000000000005</c:v>
                </c:pt>
                <c:pt idx="1978">
                  <c:v>-0.93811</c:v>
                </c:pt>
                <c:pt idx="1979">
                  <c:v>-0.81727000000000005</c:v>
                </c:pt>
                <c:pt idx="1980">
                  <c:v>0.79035</c:v>
                </c:pt>
                <c:pt idx="1981">
                  <c:v>-0.17785999999999999</c:v>
                </c:pt>
                <c:pt idx="1982">
                  <c:v>-0.16894999999999999</c:v>
                </c:pt>
                <c:pt idx="1983">
                  <c:v>6.5049999999999997E-2</c:v>
                </c:pt>
                <c:pt idx="1984">
                  <c:v>8.3199999999999993E-3</c:v>
                </c:pt>
                <c:pt idx="1985">
                  <c:v>0.60760999999999998</c:v>
                </c:pt>
                <c:pt idx="1986">
                  <c:v>0.61682999999999999</c:v>
                </c:pt>
                <c:pt idx="1987">
                  <c:v>-0.80144000000000004</c:v>
                </c:pt>
                <c:pt idx="1988">
                  <c:v>0.93596999999999997</c:v>
                </c:pt>
                <c:pt idx="1989">
                  <c:v>0.50178</c:v>
                </c:pt>
                <c:pt idx="1990">
                  <c:v>9.6619999999999998E-2</c:v>
                </c:pt>
                <c:pt idx="1991">
                  <c:v>0.78146000000000004</c:v>
                </c:pt>
                <c:pt idx="1992">
                  <c:v>0.65444999999999998</c:v>
                </c:pt>
                <c:pt idx="1993">
                  <c:v>-0.17383000000000001</c:v>
                </c:pt>
                <c:pt idx="1994">
                  <c:v>0.36742999999999998</c:v>
                </c:pt>
                <c:pt idx="1995">
                  <c:v>-0.44037999999999999</c:v>
                </c:pt>
                <c:pt idx="1996">
                  <c:v>0.77576999999999996</c:v>
                </c:pt>
                <c:pt idx="1997">
                  <c:v>-0.34355000000000002</c:v>
                </c:pt>
                <c:pt idx="1998">
                  <c:v>0.88502999999999998</c:v>
                </c:pt>
                <c:pt idx="1999">
                  <c:v>-0.56967999999999996</c:v>
                </c:pt>
                <c:pt idx="2000">
                  <c:v>-0.99844999999999995</c:v>
                </c:pt>
                <c:pt idx="2001">
                  <c:v>0.83696999999999999</c:v>
                </c:pt>
                <c:pt idx="2002">
                  <c:v>-0.74339999999999995</c:v>
                </c:pt>
                <c:pt idx="2003">
                  <c:v>0.27907999999999999</c:v>
                </c:pt>
                <c:pt idx="2004">
                  <c:v>0.75634000000000001</c:v>
                </c:pt>
                <c:pt idx="2005">
                  <c:v>-0.80266000000000004</c:v>
                </c:pt>
                <c:pt idx="2006">
                  <c:v>0.42851</c:v>
                </c:pt>
                <c:pt idx="2007">
                  <c:v>0.34594000000000003</c:v>
                </c:pt>
                <c:pt idx="2008">
                  <c:v>-9.4359999999999999E-2</c:v>
                </c:pt>
                <c:pt idx="2009">
                  <c:v>0.99489000000000005</c:v>
                </c:pt>
                <c:pt idx="2010">
                  <c:v>-0.22552</c:v>
                </c:pt>
                <c:pt idx="2011">
                  <c:v>-0.89480000000000004</c:v>
                </c:pt>
                <c:pt idx="2012">
                  <c:v>-0.62973000000000001</c:v>
                </c:pt>
                <c:pt idx="2013">
                  <c:v>0.47194000000000003</c:v>
                </c:pt>
                <c:pt idx="2014">
                  <c:v>-0.18593999999999999</c:v>
                </c:pt>
                <c:pt idx="2015">
                  <c:v>-0.86612</c:v>
                </c:pt>
                <c:pt idx="2016">
                  <c:v>-0.12132999999999999</c:v>
                </c:pt>
                <c:pt idx="2017">
                  <c:v>0.7137</c:v>
                </c:pt>
                <c:pt idx="2018">
                  <c:v>-0.24115</c:v>
                </c:pt>
                <c:pt idx="2019">
                  <c:v>0.36786999999999997</c:v>
                </c:pt>
                <c:pt idx="2020">
                  <c:v>0.43458000000000002</c:v>
                </c:pt>
                <c:pt idx="2021">
                  <c:v>0.75810999999999995</c:v>
                </c:pt>
                <c:pt idx="2022">
                  <c:v>-0.43108999999999997</c:v>
                </c:pt>
                <c:pt idx="2023">
                  <c:v>-0.28031</c:v>
                </c:pt>
                <c:pt idx="2024">
                  <c:v>0.47732999999999998</c:v>
                </c:pt>
                <c:pt idx="2025">
                  <c:v>0.45322000000000001</c:v>
                </c:pt>
                <c:pt idx="2026">
                  <c:v>0.84436</c:v>
                </c:pt>
                <c:pt idx="2027">
                  <c:v>0.65398000000000001</c:v>
                </c:pt>
                <c:pt idx="2028">
                  <c:v>4.7980000000000002E-2</c:v>
                </c:pt>
                <c:pt idx="2029">
                  <c:v>-0.81420999999999999</c:v>
                </c:pt>
                <c:pt idx="2030">
                  <c:v>0.97858000000000001</c:v>
                </c:pt>
                <c:pt idx="2031">
                  <c:v>-0.65532999999999997</c:v>
                </c:pt>
                <c:pt idx="2032">
                  <c:v>-0.79196999999999995</c:v>
                </c:pt>
                <c:pt idx="2033">
                  <c:v>0.12678</c:v>
                </c:pt>
                <c:pt idx="2034">
                  <c:v>0.32874999999999999</c:v>
                </c:pt>
                <c:pt idx="2035">
                  <c:v>0.71360999999999997</c:v>
                </c:pt>
                <c:pt idx="2036">
                  <c:v>-0.15245</c:v>
                </c:pt>
                <c:pt idx="2037">
                  <c:v>-0.11198</c:v>
                </c:pt>
                <c:pt idx="2038">
                  <c:v>-0.72170999999999996</c:v>
                </c:pt>
                <c:pt idx="2039">
                  <c:v>-3.7519999999999998E-2</c:v>
                </c:pt>
                <c:pt idx="2040">
                  <c:v>0.51136999999999999</c:v>
                </c:pt>
                <c:pt idx="2041">
                  <c:v>-0.92352000000000001</c:v>
                </c:pt>
                <c:pt idx="2042">
                  <c:v>0.78444000000000003</c:v>
                </c:pt>
                <c:pt idx="2043">
                  <c:v>0.39766000000000001</c:v>
                </c:pt>
                <c:pt idx="2044">
                  <c:v>0.66691</c:v>
                </c:pt>
                <c:pt idx="2045">
                  <c:v>0.71821999999999997</c:v>
                </c:pt>
                <c:pt idx="2046">
                  <c:v>0.54608999999999996</c:v>
                </c:pt>
                <c:pt idx="2047">
                  <c:v>1.545E-2</c:v>
                </c:pt>
                <c:pt idx="2048">
                  <c:v>0.38052999999999998</c:v>
                </c:pt>
                <c:pt idx="2049">
                  <c:v>-0.31748999999999999</c:v>
                </c:pt>
                <c:pt idx="2050">
                  <c:v>-0.18409</c:v>
                </c:pt>
                <c:pt idx="2051">
                  <c:v>-0.86836000000000002</c:v>
                </c:pt>
                <c:pt idx="2052">
                  <c:v>0.49764999999999998</c:v>
                </c:pt>
                <c:pt idx="2053">
                  <c:v>0.51073000000000002</c:v>
                </c:pt>
                <c:pt idx="2054">
                  <c:v>6.7799999999999996E-3</c:v>
                </c:pt>
                <c:pt idx="2055">
                  <c:v>-0.96845000000000003</c:v>
                </c:pt>
                <c:pt idx="2056">
                  <c:v>0.28952</c:v>
                </c:pt>
                <c:pt idx="2057">
                  <c:v>0.74012</c:v>
                </c:pt>
                <c:pt idx="2058">
                  <c:v>-0.25735999999999998</c:v>
                </c:pt>
                <c:pt idx="2059">
                  <c:v>0.48709000000000002</c:v>
                </c:pt>
                <c:pt idx="2060">
                  <c:v>0.87524000000000002</c:v>
                </c:pt>
                <c:pt idx="2061">
                  <c:v>0.53593000000000002</c:v>
                </c:pt>
                <c:pt idx="2062">
                  <c:v>-0.67996999999999996</c:v>
                </c:pt>
                <c:pt idx="2063">
                  <c:v>-0.79668000000000005</c:v>
                </c:pt>
                <c:pt idx="2064">
                  <c:v>0.8488</c:v>
                </c:pt>
                <c:pt idx="2065">
                  <c:v>-0.30386000000000002</c:v>
                </c:pt>
                <c:pt idx="2066">
                  <c:v>0.83447000000000005</c:v>
                </c:pt>
                <c:pt idx="2067">
                  <c:v>0.79547000000000001</c:v>
                </c:pt>
                <c:pt idx="2068">
                  <c:v>-0.17565</c:v>
                </c:pt>
                <c:pt idx="2069">
                  <c:v>0.43004999999999999</c:v>
                </c:pt>
                <c:pt idx="2070">
                  <c:v>-0.57806000000000002</c:v>
                </c:pt>
                <c:pt idx="2071">
                  <c:v>1.2700000000000001E-3</c:v>
                </c:pt>
                <c:pt idx="2072">
                  <c:v>0.20893999999999999</c:v>
                </c:pt>
                <c:pt idx="2073">
                  <c:v>-0.50841000000000003</c:v>
                </c:pt>
                <c:pt idx="2074">
                  <c:v>0.27853</c:v>
                </c:pt>
                <c:pt idx="2075">
                  <c:v>-0.68844000000000005</c:v>
                </c:pt>
                <c:pt idx="2076">
                  <c:v>-0.45029999999999998</c:v>
                </c:pt>
                <c:pt idx="2077">
                  <c:v>-0.4602</c:v>
                </c:pt>
                <c:pt idx="2078">
                  <c:v>0.15040000000000001</c:v>
                </c:pt>
                <c:pt idx="2079">
                  <c:v>0.95687</c:v>
                </c:pt>
                <c:pt idx="2080">
                  <c:v>-8.8770000000000002E-2</c:v>
                </c:pt>
                <c:pt idx="2081">
                  <c:v>-0.12656999999999999</c:v>
                </c:pt>
                <c:pt idx="2082">
                  <c:v>0.11699</c:v>
                </c:pt>
                <c:pt idx="2083">
                  <c:v>0.61795999999999995</c:v>
                </c:pt>
                <c:pt idx="2084">
                  <c:v>-0.75570000000000004</c:v>
                </c:pt>
                <c:pt idx="2085">
                  <c:v>0.28678999999999999</c:v>
                </c:pt>
                <c:pt idx="2086">
                  <c:v>0.28140999999999999</c:v>
                </c:pt>
                <c:pt idx="2087">
                  <c:v>-0.27163999999999999</c:v>
                </c:pt>
                <c:pt idx="2088">
                  <c:v>-0.64881</c:v>
                </c:pt>
                <c:pt idx="2089">
                  <c:v>0.41980000000000001</c:v>
                </c:pt>
                <c:pt idx="2090">
                  <c:v>-0.66144000000000003</c:v>
                </c:pt>
                <c:pt idx="2091">
                  <c:v>0.13320000000000001</c:v>
                </c:pt>
                <c:pt idx="2092">
                  <c:v>0.61243999999999998</c:v>
                </c:pt>
                <c:pt idx="2093">
                  <c:v>-0.29765000000000003</c:v>
                </c:pt>
                <c:pt idx="2094">
                  <c:v>0.73573</c:v>
                </c:pt>
                <c:pt idx="2095">
                  <c:v>0.16167999999999999</c:v>
                </c:pt>
                <c:pt idx="2096">
                  <c:v>0.26823999999999998</c:v>
                </c:pt>
                <c:pt idx="2097">
                  <c:v>-0.69203000000000003</c:v>
                </c:pt>
                <c:pt idx="2098">
                  <c:v>0.67906</c:v>
                </c:pt>
                <c:pt idx="2099">
                  <c:v>0.32405</c:v>
                </c:pt>
                <c:pt idx="2100">
                  <c:v>-3.9280000000000002E-2</c:v>
                </c:pt>
                <c:pt idx="2101">
                  <c:v>-0.67398000000000002</c:v>
                </c:pt>
                <c:pt idx="2102">
                  <c:v>-0.41177000000000002</c:v>
                </c:pt>
                <c:pt idx="2103">
                  <c:v>-0.64822000000000002</c:v>
                </c:pt>
                <c:pt idx="2104">
                  <c:v>-6.0150000000000002E-2</c:v>
                </c:pt>
                <c:pt idx="2105">
                  <c:v>-4.5569999999999999E-2</c:v>
                </c:pt>
                <c:pt idx="2106">
                  <c:v>-4.6210000000000001E-2</c:v>
                </c:pt>
                <c:pt idx="2107">
                  <c:v>0.92308999999999997</c:v>
                </c:pt>
                <c:pt idx="2108">
                  <c:v>-0.75117999999999996</c:v>
                </c:pt>
                <c:pt idx="2109">
                  <c:v>0.94632000000000005</c:v>
                </c:pt>
                <c:pt idx="2110">
                  <c:v>-0.43390000000000001</c:v>
                </c:pt>
                <c:pt idx="2111">
                  <c:v>0.64097999999999999</c:v>
                </c:pt>
                <c:pt idx="2112">
                  <c:v>0.24940999999999999</c:v>
                </c:pt>
                <c:pt idx="2113">
                  <c:v>0.41205000000000003</c:v>
                </c:pt>
                <c:pt idx="2114">
                  <c:v>0.75412000000000001</c:v>
                </c:pt>
                <c:pt idx="2115">
                  <c:v>-0.71736</c:v>
                </c:pt>
                <c:pt idx="2116">
                  <c:v>0.53844000000000003</c:v>
                </c:pt>
                <c:pt idx="2117">
                  <c:v>-0.96021999999999996</c:v>
                </c:pt>
                <c:pt idx="2118">
                  <c:v>-0.63249</c:v>
                </c:pt>
                <c:pt idx="2119">
                  <c:v>0.46616000000000002</c:v>
                </c:pt>
                <c:pt idx="2120">
                  <c:v>-0.82987</c:v>
                </c:pt>
                <c:pt idx="2121">
                  <c:v>-0.87202000000000002</c:v>
                </c:pt>
                <c:pt idx="2122">
                  <c:v>0.59996000000000005</c:v>
                </c:pt>
                <c:pt idx="2123">
                  <c:v>-4.6859999999999999E-2</c:v>
                </c:pt>
                <c:pt idx="2124">
                  <c:v>0.21337</c:v>
                </c:pt>
                <c:pt idx="2125">
                  <c:v>0.42270999999999997</c:v>
                </c:pt>
                <c:pt idx="2126">
                  <c:v>0.93345999999999996</c:v>
                </c:pt>
                <c:pt idx="2127">
                  <c:v>-0.25883</c:v>
                </c:pt>
                <c:pt idx="2128">
                  <c:v>-0.40301999999999999</c:v>
                </c:pt>
                <c:pt idx="2129">
                  <c:v>0.98709999999999998</c:v>
                </c:pt>
                <c:pt idx="2130">
                  <c:v>7.3120000000000004E-2</c:v>
                </c:pt>
                <c:pt idx="2131">
                  <c:v>-0.94477</c:v>
                </c:pt>
                <c:pt idx="2132">
                  <c:v>-0.29450999999999999</c:v>
                </c:pt>
                <c:pt idx="2133">
                  <c:v>0.37690000000000001</c:v>
                </c:pt>
                <c:pt idx="2134">
                  <c:v>0.29219000000000001</c:v>
                </c:pt>
                <c:pt idx="2135">
                  <c:v>-0.82726</c:v>
                </c:pt>
                <c:pt idx="2136">
                  <c:v>-0.70060999999999996</c:v>
                </c:pt>
                <c:pt idx="2137">
                  <c:v>-0.55835000000000001</c:v>
                </c:pt>
                <c:pt idx="2138">
                  <c:v>6.8159999999999998E-2</c:v>
                </c:pt>
                <c:pt idx="2139">
                  <c:v>0.41794999999999999</c:v>
                </c:pt>
                <c:pt idx="2140">
                  <c:v>0.79510000000000003</c:v>
                </c:pt>
                <c:pt idx="2141">
                  <c:v>-1.251E-2</c:v>
                </c:pt>
                <c:pt idx="2142">
                  <c:v>0.35037000000000001</c:v>
                </c:pt>
                <c:pt idx="2143">
                  <c:v>-0.97982000000000002</c:v>
                </c:pt>
                <c:pt idx="2144">
                  <c:v>0.94211</c:v>
                </c:pt>
                <c:pt idx="2145">
                  <c:v>-0.34622999999999998</c:v>
                </c:pt>
                <c:pt idx="2146">
                  <c:v>-0.50761000000000001</c:v>
                </c:pt>
                <c:pt idx="2147">
                  <c:v>0.15087999999999999</c:v>
                </c:pt>
                <c:pt idx="2148">
                  <c:v>-0.34072000000000002</c:v>
                </c:pt>
                <c:pt idx="2149">
                  <c:v>0.52734999999999999</c:v>
                </c:pt>
                <c:pt idx="2150">
                  <c:v>-0.31838</c:v>
                </c:pt>
                <c:pt idx="2151">
                  <c:v>-0.43473000000000001</c:v>
                </c:pt>
                <c:pt idx="2152">
                  <c:v>0.67029000000000005</c:v>
                </c:pt>
                <c:pt idx="2153">
                  <c:v>0.33019999999999999</c:v>
                </c:pt>
                <c:pt idx="2154">
                  <c:v>-9.6540000000000001E-2</c:v>
                </c:pt>
                <c:pt idx="2155">
                  <c:v>-0.14541000000000001</c:v>
                </c:pt>
                <c:pt idx="2156">
                  <c:v>-0.34264</c:v>
                </c:pt>
                <c:pt idx="2157">
                  <c:v>0.31995000000000001</c:v>
                </c:pt>
                <c:pt idx="2158">
                  <c:v>-0.24313000000000001</c:v>
                </c:pt>
                <c:pt idx="2159">
                  <c:v>-0.55389999999999995</c:v>
                </c:pt>
                <c:pt idx="2160">
                  <c:v>-0.62736000000000003</c:v>
                </c:pt>
                <c:pt idx="2161">
                  <c:v>-0.65508999999999995</c:v>
                </c:pt>
                <c:pt idx="2162">
                  <c:v>-0.33360000000000001</c:v>
                </c:pt>
                <c:pt idx="2163">
                  <c:v>-0.17269000000000001</c:v>
                </c:pt>
                <c:pt idx="2164">
                  <c:v>0.31537999999999999</c:v>
                </c:pt>
                <c:pt idx="2165">
                  <c:v>-0.82372999999999996</c:v>
                </c:pt>
                <c:pt idx="2166">
                  <c:v>0.35026000000000002</c:v>
                </c:pt>
                <c:pt idx="2167">
                  <c:v>0.73753999999999997</c:v>
                </c:pt>
                <c:pt idx="2168">
                  <c:v>-0.73031000000000001</c:v>
                </c:pt>
                <c:pt idx="2169">
                  <c:v>-0.96879999999999999</c:v>
                </c:pt>
                <c:pt idx="2170">
                  <c:v>-0.65466000000000002</c:v>
                </c:pt>
                <c:pt idx="2171">
                  <c:v>0.45362000000000002</c:v>
                </c:pt>
                <c:pt idx="2172">
                  <c:v>9.103E-2</c:v>
                </c:pt>
                <c:pt idx="2173">
                  <c:v>0.44786999999999999</c:v>
                </c:pt>
                <c:pt idx="2174">
                  <c:v>-0.75327</c:v>
                </c:pt>
                <c:pt idx="2175">
                  <c:v>0.29833999999999999</c:v>
                </c:pt>
                <c:pt idx="2176">
                  <c:v>0.30459999999999998</c:v>
                </c:pt>
                <c:pt idx="2177">
                  <c:v>7.0919999999999997E-2</c:v>
                </c:pt>
                <c:pt idx="2178">
                  <c:v>0.75609000000000004</c:v>
                </c:pt>
                <c:pt idx="2179">
                  <c:v>0.42574000000000001</c:v>
                </c:pt>
                <c:pt idx="2180">
                  <c:v>0.64261999999999997</c:v>
                </c:pt>
                <c:pt idx="2181">
                  <c:v>-0.18407999999999999</c:v>
                </c:pt>
                <c:pt idx="2182">
                  <c:v>-0.52536000000000005</c:v>
                </c:pt>
                <c:pt idx="2183">
                  <c:v>-0.20823</c:v>
                </c:pt>
                <c:pt idx="2184">
                  <c:v>-0.78258000000000005</c:v>
                </c:pt>
                <c:pt idx="2185">
                  <c:v>-8.6190000000000003E-2</c:v>
                </c:pt>
                <c:pt idx="2186">
                  <c:v>-3.338E-2</c:v>
                </c:pt>
                <c:pt idx="2187">
                  <c:v>-0.5575</c:v>
                </c:pt>
                <c:pt idx="2188">
                  <c:v>0.27237</c:v>
                </c:pt>
                <c:pt idx="2189">
                  <c:v>0.12293</c:v>
                </c:pt>
                <c:pt idx="2190">
                  <c:v>0.84201999999999999</c:v>
                </c:pt>
                <c:pt idx="2191">
                  <c:v>0.69467000000000001</c:v>
                </c:pt>
                <c:pt idx="2192">
                  <c:v>-0.67832000000000003</c:v>
                </c:pt>
                <c:pt idx="2193">
                  <c:v>0.42538999999999999</c:v>
                </c:pt>
                <c:pt idx="2194">
                  <c:v>-0.24318000000000001</c:v>
                </c:pt>
                <c:pt idx="2195">
                  <c:v>-0.16828000000000001</c:v>
                </c:pt>
                <c:pt idx="2196">
                  <c:v>0.81752999999999998</c:v>
                </c:pt>
                <c:pt idx="2197">
                  <c:v>0.87070000000000003</c:v>
                </c:pt>
                <c:pt idx="2198">
                  <c:v>0.42096</c:v>
                </c:pt>
                <c:pt idx="2199">
                  <c:v>-0.19527</c:v>
                </c:pt>
                <c:pt idx="2200">
                  <c:v>0.94540999999999997</c:v>
                </c:pt>
                <c:pt idx="2201">
                  <c:v>-0.27492</c:v>
                </c:pt>
                <c:pt idx="2202">
                  <c:v>-0.34749999999999998</c:v>
                </c:pt>
                <c:pt idx="2203">
                  <c:v>0.48348999999999998</c:v>
                </c:pt>
                <c:pt idx="2204">
                  <c:v>-0.42857000000000001</c:v>
                </c:pt>
                <c:pt idx="2205">
                  <c:v>-0.71399999999999997</c:v>
                </c:pt>
                <c:pt idx="2206">
                  <c:v>0.53483000000000003</c:v>
                </c:pt>
                <c:pt idx="2207">
                  <c:v>-0.34904000000000002</c:v>
                </c:pt>
                <c:pt idx="2208">
                  <c:v>0.60997999999999997</c:v>
                </c:pt>
                <c:pt idx="2209">
                  <c:v>-9.1439999999999994E-2</c:v>
                </c:pt>
                <c:pt idx="2210">
                  <c:v>0.41371000000000002</c:v>
                </c:pt>
                <c:pt idx="2211">
                  <c:v>0.21917</c:v>
                </c:pt>
                <c:pt idx="2212">
                  <c:v>-0.28798000000000001</c:v>
                </c:pt>
                <c:pt idx="2213">
                  <c:v>-0.69979999999999998</c:v>
                </c:pt>
                <c:pt idx="2214">
                  <c:v>0.92462</c:v>
                </c:pt>
                <c:pt idx="2215">
                  <c:v>-0.88571999999999995</c:v>
                </c:pt>
                <c:pt idx="2216">
                  <c:v>-0.91578000000000004</c:v>
                </c:pt>
                <c:pt idx="2217">
                  <c:v>-0.80067999999999995</c:v>
                </c:pt>
                <c:pt idx="2218">
                  <c:v>-3.4680000000000002E-2</c:v>
                </c:pt>
                <c:pt idx="2219">
                  <c:v>-0.12153</c:v>
                </c:pt>
                <c:pt idx="2220">
                  <c:v>-0.30608000000000002</c:v>
                </c:pt>
                <c:pt idx="2221">
                  <c:v>0.65507000000000004</c:v>
                </c:pt>
                <c:pt idx="2222">
                  <c:v>-0.53705000000000003</c:v>
                </c:pt>
                <c:pt idx="2223">
                  <c:v>-0.31839000000000001</c:v>
                </c:pt>
                <c:pt idx="2224">
                  <c:v>0.82896999999999998</c:v>
                </c:pt>
                <c:pt idx="2225">
                  <c:v>0.44431999999999999</c:v>
                </c:pt>
                <c:pt idx="2226">
                  <c:v>0.67093999999999998</c:v>
                </c:pt>
                <c:pt idx="2227">
                  <c:v>-0.23277</c:v>
                </c:pt>
                <c:pt idx="2228">
                  <c:v>0.23044999999999999</c:v>
                </c:pt>
                <c:pt idx="2229">
                  <c:v>-0.78290999999999999</c:v>
                </c:pt>
                <c:pt idx="2230">
                  <c:v>0.16152</c:v>
                </c:pt>
                <c:pt idx="2231">
                  <c:v>0.41954000000000002</c:v>
                </c:pt>
                <c:pt idx="2232">
                  <c:v>-0.71933000000000002</c:v>
                </c:pt>
                <c:pt idx="2233">
                  <c:v>0.61870999999999998</c:v>
                </c:pt>
                <c:pt idx="2234">
                  <c:v>-0.36259000000000002</c:v>
                </c:pt>
                <c:pt idx="2235">
                  <c:v>-0.88354999999999995</c:v>
                </c:pt>
                <c:pt idx="2236">
                  <c:v>0.52895999999999999</c:v>
                </c:pt>
                <c:pt idx="2237">
                  <c:v>0.57357999999999998</c:v>
                </c:pt>
                <c:pt idx="2238">
                  <c:v>0.72304999999999997</c:v>
                </c:pt>
                <c:pt idx="2239">
                  <c:v>-0.35969000000000001</c:v>
                </c:pt>
                <c:pt idx="2240">
                  <c:v>0.34982999999999997</c:v>
                </c:pt>
                <c:pt idx="2241">
                  <c:v>0.15659000000000001</c:v>
                </c:pt>
                <c:pt idx="2242">
                  <c:v>-0.33080999999999999</c:v>
                </c:pt>
                <c:pt idx="2243">
                  <c:v>-5.33E-2</c:v>
                </c:pt>
                <c:pt idx="2244">
                  <c:v>-0.95620000000000005</c:v>
                </c:pt>
                <c:pt idx="2245">
                  <c:v>-0.51302000000000003</c:v>
                </c:pt>
                <c:pt idx="2246">
                  <c:v>-0.12554999999999999</c:v>
                </c:pt>
                <c:pt idx="2247">
                  <c:v>0.39851999999999999</c:v>
                </c:pt>
                <c:pt idx="2248">
                  <c:v>3.7799999999999999E-3</c:v>
                </c:pt>
                <c:pt idx="2249">
                  <c:v>6.7349999999999993E-2</c:v>
                </c:pt>
                <c:pt idx="2250">
                  <c:v>-0.18715999999999999</c:v>
                </c:pt>
                <c:pt idx="2251">
                  <c:v>-0.72575999999999996</c:v>
                </c:pt>
                <c:pt idx="2252">
                  <c:v>0.73380000000000001</c:v>
                </c:pt>
                <c:pt idx="2253">
                  <c:v>-0.3034</c:v>
                </c:pt>
                <c:pt idx="2254">
                  <c:v>-0.53217000000000003</c:v>
                </c:pt>
                <c:pt idx="2255">
                  <c:v>-0.88066999999999995</c:v>
                </c:pt>
                <c:pt idx="2256">
                  <c:v>-0.35963000000000001</c:v>
                </c:pt>
                <c:pt idx="2257">
                  <c:v>0.85707999999999995</c:v>
                </c:pt>
                <c:pt idx="2258">
                  <c:v>-0.82104999999999995</c:v>
                </c:pt>
                <c:pt idx="2259">
                  <c:v>-0.14061999999999999</c:v>
                </c:pt>
                <c:pt idx="2260">
                  <c:v>0.40266999999999997</c:v>
                </c:pt>
                <c:pt idx="2261">
                  <c:v>-0.44629000000000002</c:v>
                </c:pt>
                <c:pt idx="2262">
                  <c:v>0.58555000000000001</c:v>
                </c:pt>
                <c:pt idx="2263">
                  <c:v>-0.75939999999999996</c:v>
                </c:pt>
                <c:pt idx="2264">
                  <c:v>0.53666999999999998</c:v>
                </c:pt>
                <c:pt idx="2265">
                  <c:v>-0.58692</c:v>
                </c:pt>
                <c:pt idx="2266">
                  <c:v>-0.86726999999999999</c:v>
                </c:pt>
                <c:pt idx="2267">
                  <c:v>-6.2370000000000002E-2</c:v>
                </c:pt>
                <c:pt idx="2268">
                  <c:v>-0.16223000000000001</c:v>
                </c:pt>
                <c:pt idx="2269">
                  <c:v>0.58425000000000005</c:v>
                </c:pt>
                <c:pt idx="2270">
                  <c:v>0.70464000000000004</c:v>
                </c:pt>
                <c:pt idx="2271">
                  <c:v>-0.66076999999999997</c:v>
                </c:pt>
                <c:pt idx="2272">
                  <c:v>-9.1400000000000006E-3</c:v>
                </c:pt>
                <c:pt idx="2273">
                  <c:v>-0.78966000000000003</c:v>
                </c:pt>
                <c:pt idx="2274">
                  <c:v>0.87963999999999998</c:v>
                </c:pt>
                <c:pt idx="2275">
                  <c:v>0.89146000000000003</c:v>
                </c:pt>
                <c:pt idx="2276">
                  <c:v>-0.88338000000000005</c:v>
                </c:pt>
                <c:pt idx="2277">
                  <c:v>-0.26216</c:v>
                </c:pt>
                <c:pt idx="2278">
                  <c:v>0.69713999999999998</c:v>
                </c:pt>
                <c:pt idx="2279">
                  <c:v>-0.89993999999999996</c:v>
                </c:pt>
                <c:pt idx="2280">
                  <c:v>0.82616000000000001</c:v>
                </c:pt>
                <c:pt idx="2281">
                  <c:v>0.92815999999999999</c:v>
                </c:pt>
                <c:pt idx="2282">
                  <c:v>-0.43014999999999998</c:v>
                </c:pt>
                <c:pt idx="2283">
                  <c:v>-0.20224</c:v>
                </c:pt>
                <c:pt idx="2284">
                  <c:v>-0.54729000000000005</c:v>
                </c:pt>
                <c:pt idx="2285">
                  <c:v>-0.25231999999999999</c:v>
                </c:pt>
                <c:pt idx="2286">
                  <c:v>0.62548999999999999</c:v>
                </c:pt>
                <c:pt idx="2287">
                  <c:v>-0.71684000000000003</c:v>
                </c:pt>
                <c:pt idx="2288">
                  <c:v>0.60448999999999997</c:v>
                </c:pt>
                <c:pt idx="2289">
                  <c:v>0.96387999999999996</c:v>
                </c:pt>
                <c:pt idx="2290">
                  <c:v>0.34766999999999998</c:v>
                </c:pt>
                <c:pt idx="2291">
                  <c:v>-0.78883000000000003</c:v>
                </c:pt>
                <c:pt idx="2292">
                  <c:v>0.85914999999999997</c:v>
                </c:pt>
                <c:pt idx="2293">
                  <c:v>0.25881999999999999</c:v>
                </c:pt>
                <c:pt idx="2294">
                  <c:v>0.78471999999999997</c:v>
                </c:pt>
                <c:pt idx="2295">
                  <c:v>0.55891000000000002</c:v>
                </c:pt>
                <c:pt idx="2296">
                  <c:v>0.31585999999999997</c:v>
                </c:pt>
                <c:pt idx="2297">
                  <c:v>-0.53378999999999999</c:v>
                </c:pt>
                <c:pt idx="2298">
                  <c:v>-1.0500000000000001E-2</c:v>
                </c:pt>
                <c:pt idx="2299">
                  <c:v>-0.28913</c:v>
                </c:pt>
                <c:pt idx="2300">
                  <c:v>0.4743</c:v>
                </c:pt>
                <c:pt idx="2301">
                  <c:v>0.57252999999999998</c:v>
                </c:pt>
                <c:pt idx="2302">
                  <c:v>-0.83928999999999998</c:v>
                </c:pt>
                <c:pt idx="2303">
                  <c:v>0.25030000000000002</c:v>
                </c:pt>
                <c:pt idx="2304">
                  <c:v>8.6550000000000002E-2</c:v>
                </c:pt>
                <c:pt idx="2305">
                  <c:v>-0.48182999999999998</c:v>
                </c:pt>
                <c:pt idx="2306">
                  <c:v>0.90929000000000004</c:v>
                </c:pt>
                <c:pt idx="2307">
                  <c:v>6.3780000000000003E-2</c:v>
                </c:pt>
                <c:pt idx="2308">
                  <c:v>0.69416999999999995</c:v>
                </c:pt>
                <c:pt idx="2309">
                  <c:v>-0.86160000000000003</c:v>
                </c:pt>
                <c:pt idx="2310">
                  <c:v>-0.45622000000000001</c:v>
                </c:pt>
                <c:pt idx="2311">
                  <c:v>-0.20416000000000001</c:v>
                </c:pt>
                <c:pt idx="2312">
                  <c:v>-0.63527</c:v>
                </c:pt>
                <c:pt idx="2313">
                  <c:v>-0.48997000000000002</c:v>
                </c:pt>
                <c:pt idx="2314">
                  <c:v>0.40554000000000001</c:v>
                </c:pt>
                <c:pt idx="2315">
                  <c:v>0.88175999999999999</c:v>
                </c:pt>
                <c:pt idx="2316">
                  <c:v>-0.16002</c:v>
                </c:pt>
                <c:pt idx="2317">
                  <c:v>-0.10483000000000001</c:v>
                </c:pt>
                <c:pt idx="2318">
                  <c:v>0.23224</c:v>
                </c:pt>
                <c:pt idx="2319">
                  <c:v>-0.45695000000000002</c:v>
                </c:pt>
                <c:pt idx="2320">
                  <c:v>0.96594000000000002</c:v>
                </c:pt>
                <c:pt idx="2321">
                  <c:v>0.31633</c:v>
                </c:pt>
                <c:pt idx="2322">
                  <c:v>0.84763999999999995</c:v>
                </c:pt>
                <c:pt idx="2323">
                  <c:v>-0.54579</c:v>
                </c:pt>
                <c:pt idx="2324">
                  <c:v>-0.31054999999999999</c:v>
                </c:pt>
                <c:pt idx="2325">
                  <c:v>-0.74209999999999998</c:v>
                </c:pt>
                <c:pt idx="2326">
                  <c:v>0.22025</c:v>
                </c:pt>
                <c:pt idx="2327">
                  <c:v>-0.59025000000000005</c:v>
                </c:pt>
                <c:pt idx="2328">
                  <c:v>-0.94438999999999995</c:v>
                </c:pt>
                <c:pt idx="2329">
                  <c:v>0.42795</c:v>
                </c:pt>
                <c:pt idx="2330">
                  <c:v>0.87648000000000004</c:v>
                </c:pt>
                <c:pt idx="2331">
                  <c:v>-0.35124</c:v>
                </c:pt>
                <c:pt idx="2332">
                  <c:v>-0.77325999999999995</c:v>
                </c:pt>
                <c:pt idx="2333">
                  <c:v>-0.39689999999999998</c:v>
                </c:pt>
                <c:pt idx="2334">
                  <c:v>-0.92835000000000001</c:v>
                </c:pt>
                <c:pt idx="2335">
                  <c:v>0.31153999999999998</c:v>
                </c:pt>
                <c:pt idx="2336">
                  <c:v>-2.102E-2</c:v>
                </c:pt>
                <c:pt idx="2337">
                  <c:v>-0.70125999999999999</c:v>
                </c:pt>
                <c:pt idx="2338">
                  <c:v>-0.74922999999999995</c:v>
                </c:pt>
                <c:pt idx="2339">
                  <c:v>9.393E-2</c:v>
                </c:pt>
                <c:pt idx="2340">
                  <c:v>0.86948000000000003</c:v>
                </c:pt>
                <c:pt idx="2341">
                  <c:v>-0.69864999999999999</c:v>
                </c:pt>
                <c:pt idx="2342">
                  <c:v>0.16009999999999999</c:v>
                </c:pt>
                <c:pt idx="2343">
                  <c:v>0.7712</c:v>
                </c:pt>
                <c:pt idx="2344">
                  <c:v>-0.41056999999999999</c:v>
                </c:pt>
                <c:pt idx="2345">
                  <c:v>-0.40409</c:v>
                </c:pt>
                <c:pt idx="2346">
                  <c:v>3.5150000000000001E-2</c:v>
                </c:pt>
                <c:pt idx="2347">
                  <c:v>-0.25344</c:v>
                </c:pt>
                <c:pt idx="2348">
                  <c:v>-0.67376000000000003</c:v>
                </c:pt>
                <c:pt idx="2349">
                  <c:v>0.20788999999999999</c:v>
                </c:pt>
                <c:pt idx="2350">
                  <c:v>0.22392000000000001</c:v>
                </c:pt>
                <c:pt idx="2351">
                  <c:v>-0.86458000000000002</c:v>
                </c:pt>
                <c:pt idx="2352">
                  <c:v>0.74944</c:v>
                </c:pt>
                <c:pt idx="2353">
                  <c:v>-0.50219999999999998</c:v>
                </c:pt>
                <c:pt idx="2354">
                  <c:v>-0.86255999999999999</c:v>
                </c:pt>
                <c:pt idx="2355">
                  <c:v>0.27993000000000001</c:v>
                </c:pt>
                <c:pt idx="2356">
                  <c:v>0.14183000000000001</c:v>
                </c:pt>
                <c:pt idx="2357">
                  <c:v>0.69011999999999996</c:v>
                </c:pt>
                <c:pt idx="2358">
                  <c:v>0.78644999999999998</c:v>
                </c:pt>
                <c:pt idx="2359">
                  <c:v>0.41760999999999998</c:v>
                </c:pt>
                <c:pt idx="2360">
                  <c:v>0.21257000000000001</c:v>
                </c:pt>
                <c:pt idx="2361">
                  <c:v>-0.12007</c:v>
                </c:pt>
                <c:pt idx="2362">
                  <c:v>0.46605999999999997</c:v>
                </c:pt>
                <c:pt idx="2363">
                  <c:v>-0.64332999999999996</c:v>
                </c:pt>
                <c:pt idx="2364">
                  <c:v>-0.62082999999999999</c:v>
                </c:pt>
                <c:pt idx="2365">
                  <c:v>-0.58111999999999997</c:v>
                </c:pt>
                <c:pt idx="2366">
                  <c:v>0.24568000000000001</c:v>
                </c:pt>
                <c:pt idx="2367">
                  <c:v>0.78252999999999995</c:v>
                </c:pt>
                <c:pt idx="2368">
                  <c:v>-0.36943999999999999</c:v>
                </c:pt>
                <c:pt idx="2369">
                  <c:v>8.8429999999999995E-2</c:v>
                </c:pt>
                <c:pt idx="2370">
                  <c:v>-0.68696999999999997</c:v>
                </c:pt>
                <c:pt idx="2371">
                  <c:v>-7.1379999999999999E-2</c:v>
                </c:pt>
                <c:pt idx="2372">
                  <c:v>-0.18998999999999999</c:v>
                </c:pt>
                <c:pt idx="2373">
                  <c:v>-0.49225999999999998</c:v>
                </c:pt>
                <c:pt idx="2374">
                  <c:v>0.99994000000000005</c:v>
                </c:pt>
                <c:pt idx="2375">
                  <c:v>0.91671999999999998</c:v>
                </c:pt>
                <c:pt idx="2376">
                  <c:v>0.83857000000000004</c:v>
                </c:pt>
                <c:pt idx="2377">
                  <c:v>0.96950000000000003</c:v>
                </c:pt>
                <c:pt idx="2378">
                  <c:v>0.75792999999999999</c:v>
                </c:pt>
                <c:pt idx="2379">
                  <c:v>7.9219999999999999E-2</c:v>
                </c:pt>
                <c:pt idx="2380">
                  <c:v>-0.17832000000000001</c:v>
                </c:pt>
                <c:pt idx="2381">
                  <c:v>-0.67566000000000004</c:v>
                </c:pt>
                <c:pt idx="2382">
                  <c:v>0.76482000000000006</c:v>
                </c:pt>
                <c:pt idx="2383">
                  <c:v>0.52876999999999996</c:v>
                </c:pt>
                <c:pt idx="2384">
                  <c:v>-0.87555000000000005</c:v>
                </c:pt>
                <c:pt idx="2385">
                  <c:v>2.291E-2</c:v>
                </c:pt>
                <c:pt idx="2386">
                  <c:v>0.87255000000000005</c:v>
                </c:pt>
                <c:pt idx="2387">
                  <c:v>0.38482</c:v>
                </c:pt>
                <c:pt idx="2388">
                  <c:v>0.63197000000000003</c:v>
                </c:pt>
                <c:pt idx="2389">
                  <c:v>-5.6689999999999997E-2</c:v>
                </c:pt>
                <c:pt idx="2390">
                  <c:v>3.4759999999999999E-2</c:v>
                </c:pt>
                <c:pt idx="2391">
                  <c:v>0.90263000000000004</c:v>
                </c:pt>
                <c:pt idx="2392">
                  <c:v>0.11624</c:v>
                </c:pt>
                <c:pt idx="2393">
                  <c:v>0.24651999999999999</c:v>
                </c:pt>
                <c:pt idx="2394">
                  <c:v>-3.7629999999999997E-2</c:v>
                </c:pt>
                <c:pt idx="2395">
                  <c:v>0.50758000000000003</c:v>
                </c:pt>
                <c:pt idx="2396">
                  <c:v>0.21213000000000001</c:v>
                </c:pt>
                <c:pt idx="2397">
                  <c:v>-0.69921999999999995</c:v>
                </c:pt>
                <c:pt idx="2398">
                  <c:v>2.3109999999999999E-2</c:v>
                </c:pt>
                <c:pt idx="2399">
                  <c:v>0.12024</c:v>
                </c:pt>
                <c:pt idx="2400">
                  <c:v>-0.83623999999999998</c:v>
                </c:pt>
                <c:pt idx="2401">
                  <c:v>0.33922999999999998</c:v>
                </c:pt>
                <c:pt idx="2402">
                  <c:v>-0.46811000000000003</c:v>
                </c:pt>
                <c:pt idx="2403">
                  <c:v>0.64659</c:v>
                </c:pt>
                <c:pt idx="2404">
                  <c:v>0.72306999999999999</c:v>
                </c:pt>
                <c:pt idx="2405">
                  <c:v>7.5639999999999999E-2</c:v>
                </c:pt>
                <c:pt idx="2406">
                  <c:v>0.65581</c:v>
                </c:pt>
                <c:pt idx="2407">
                  <c:v>-0.28282000000000002</c:v>
                </c:pt>
                <c:pt idx="2408">
                  <c:v>-0.36229</c:v>
                </c:pt>
                <c:pt idx="2409">
                  <c:v>-0.32783000000000001</c:v>
                </c:pt>
                <c:pt idx="2410">
                  <c:v>0.44141000000000002</c:v>
                </c:pt>
                <c:pt idx="2411">
                  <c:v>-0.76820999999999995</c:v>
                </c:pt>
                <c:pt idx="2412">
                  <c:v>0.31814999999999999</c:v>
                </c:pt>
                <c:pt idx="2413">
                  <c:v>-0.86312999999999995</c:v>
                </c:pt>
                <c:pt idx="2414">
                  <c:v>-0.46100999999999998</c:v>
                </c:pt>
                <c:pt idx="2415">
                  <c:v>-0.65691999999999995</c:v>
                </c:pt>
                <c:pt idx="2416">
                  <c:v>0.21690000000000001</c:v>
                </c:pt>
                <c:pt idx="2417">
                  <c:v>-7.6000000000000004E-4</c:v>
                </c:pt>
                <c:pt idx="2418">
                  <c:v>-0.76471</c:v>
                </c:pt>
                <c:pt idx="2419">
                  <c:v>0.63000999999999996</c:v>
                </c:pt>
                <c:pt idx="2420">
                  <c:v>-0.90349000000000002</c:v>
                </c:pt>
                <c:pt idx="2421">
                  <c:v>0.76107999999999998</c:v>
                </c:pt>
                <c:pt idx="2422">
                  <c:v>-0.57193000000000005</c:v>
                </c:pt>
                <c:pt idx="2423">
                  <c:v>9.6290000000000001E-2</c:v>
                </c:pt>
                <c:pt idx="2424">
                  <c:v>0.56310000000000004</c:v>
                </c:pt>
                <c:pt idx="2425">
                  <c:v>-0.28061999999999998</c:v>
                </c:pt>
                <c:pt idx="2426">
                  <c:v>0.82576000000000005</c:v>
                </c:pt>
                <c:pt idx="2427">
                  <c:v>0.74397000000000002</c:v>
                </c:pt>
                <c:pt idx="2428">
                  <c:v>-0.21603</c:v>
                </c:pt>
                <c:pt idx="2429">
                  <c:v>0.57464999999999999</c:v>
                </c:pt>
                <c:pt idx="2430">
                  <c:v>-0.83797999999999995</c:v>
                </c:pt>
                <c:pt idx="2431">
                  <c:v>0.53846000000000005</c:v>
                </c:pt>
                <c:pt idx="2432">
                  <c:v>5.1040000000000002E-2</c:v>
                </c:pt>
                <c:pt idx="2433">
                  <c:v>0.69494</c:v>
                </c:pt>
                <c:pt idx="2434">
                  <c:v>0.82064999999999999</c:v>
                </c:pt>
                <c:pt idx="2435">
                  <c:v>0.64148000000000005</c:v>
                </c:pt>
                <c:pt idx="2436">
                  <c:v>-0.24543000000000001</c:v>
                </c:pt>
                <c:pt idx="2437">
                  <c:v>-0.95672999999999997</c:v>
                </c:pt>
                <c:pt idx="2438">
                  <c:v>4.3279999999999999E-2</c:v>
                </c:pt>
                <c:pt idx="2439">
                  <c:v>-0.37396000000000001</c:v>
                </c:pt>
                <c:pt idx="2440">
                  <c:v>0.80849000000000004</c:v>
                </c:pt>
                <c:pt idx="2441">
                  <c:v>0.78271000000000002</c:v>
                </c:pt>
                <c:pt idx="2442">
                  <c:v>-0.37830000000000003</c:v>
                </c:pt>
                <c:pt idx="2443">
                  <c:v>0.1784</c:v>
                </c:pt>
                <c:pt idx="2444">
                  <c:v>0.30886000000000002</c:v>
                </c:pt>
                <c:pt idx="2445">
                  <c:v>0.59645999999999999</c:v>
                </c:pt>
                <c:pt idx="2446">
                  <c:v>0.29943999999999998</c:v>
                </c:pt>
                <c:pt idx="2447">
                  <c:v>-6.6119999999999998E-2</c:v>
                </c:pt>
                <c:pt idx="2448">
                  <c:v>-0.77519000000000005</c:v>
                </c:pt>
                <c:pt idx="2449">
                  <c:v>0.21626000000000001</c:v>
                </c:pt>
                <c:pt idx="2450">
                  <c:v>-0.28559000000000001</c:v>
                </c:pt>
                <c:pt idx="2451">
                  <c:v>-0.44111</c:v>
                </c:pt>
                <c:pt idx="2452">
                  <c:v>0.43847000000000003</c:v>
                </c:pt>
                <c:pt idx="2453">
                  <c:v>-0.34505999999999998</c:v>
                </c:pt>
                <c:pt idx="2454">
                  <c:v>-0.83062999999999998</c:v>
                </c:pt>
                <c:pt idx="2455">
                  <c:v>0.79266000000000003</c:v>
                </c:pt>
                <c:pt idx="2456">
                  <c:v>0.65798999999999996</c:v>
                </c:pt>
                <c:pt idx="2457">
                  <c:v>0.48179</c:v>
                </c:pt>
                <c:pt idx="2458">
                  <c:v>0.68089</c:v>
                </c:pt>
                <c:pt idx="2459">
                  <c:v>0.82530999999999999</c:v>
                </c:pt>
                <c:pt idx="2460">
                  <c:v>-0.99907999999999997</c:v>
                </c:pt>
                <c:pt idx="2461">
                  <c:v>0.92825999999999997</c:v>
                </c:pt>
                <c:pt idx="2462">
                  <c:v>-1.345E-2</c:v>
                </c:pt>
                <c:pt idx="2463">
                  <c:v>0.76370000000000005</c:v>
                </c:pt>
                <c:pt idx="2464">
                  <c:v>0.50148999999999999</c:v>
                </c:pt>
                <c:pt idx="2465">
                  <c:v>-0.98560999999999999</c:v>
                </c:pt>
                <c:pt idx="2466">
                  <c:v>3.857E-2</c:v>
                </c:pt>
                <c:pt idx="2467">
                  <c:v>-0.61561999999999995</c:v>
                </c:pt>
                <c:pt idx="2468">
                  <c:v>0.34018999999999999</c:v>
                </c:pt>
                <c:pt idx="2469">
                  <c:v>-0.67100000000000004</c:v>
                </c:pt>
                <c:pt idx="2470">
                  <c:v>0.84538999999999997</c:v>
                </c:pt>
                <c:pt idx="2471">
                  <c:v>0.89981999999999995</c:v>
                </c:pt>
                <c:pt idx="2472">
                  <c:v>-0.57454000000000005</c:v>
                </c:pt>
                <c:pt idx="2473">
                  <c:v>0.88756000000000002</c:v>
                </c:pt>
                <c:pt idx="2474">
                  <c:v>0.41707</c:v>
                </c:pt>
                <c:pt idx="2475">
                  <c:v>-0.80296999999999996</c:v>
                </c:pt>
                <c:pt idx="2476">
                  <c:v>0.92269000000000001</c:v>
                </c:pt>
                <c:pt idx="2477">
                  <c:v>-0.70652000000000004</c:v>
                </c:pt>
                <c:pt idx="2478">
                  <c:v>0.77093</c:v>
                </c:pt>
                <c:pt idx="2479">
                  <c:v>0.92035999999999996</c:v>
                </c:pt>
                <c:pt idx="2480">
                  <c:v>-0.30251</c:v>
                </c:pt>
                <c:pt idx="2481">
                  <c:v>-0.77573000000000003</c:v>
                </c:pt>
                <c:pt idx="2482">
                  <c:v>0.58901999999999999</c:v>
                </c:pt>
                <c:pt idx="2483">
                  <c:v>0.27111000000000002</c:v>
                </c:pt>
                <c:pt idx="2484">
                  <c:v>-0.16195000000000001</c:v>
                </c:pt>
                <c:pt idx="2485">
                  <c:v>-0.22756999999999999</c:v>
                </c:pt>
                <c:pt idx="2486">
                  <c:v>0.41226000000000002</c:v>
                </c:pt>
                <c:pt idx="2487">
                  <c:v>0.37491999999999998</c:v>
                </c:pt>
                <c:pt idx="2488">
                  <c:v>-0.77478000000000002</c:v>
                </c:pt>
                <c:pt idx="2489">
                  <c:v>0.86531999999999998</c:v>
                </c:pt>
                <c:pt idx="2490">
                  <c:v>0.77154</c:v>
                </c:pt>
                <c:pt idx="2491">
                  <c:v>-0.73721000000000003</c:v>
                </c:pt>
                <c:pt idx="2492">
                  <c:v>-0.99270999999999998</c:v>
                </c:pt>
                <c:pt idx="2493">
                  <c:v>-0.27133000000000002</c:v>
                </c:pt>
                <c:pt idx="2494">
                  <c:v>0.62412999999999996</c:v>
                </c:pt>
                <c:pt idx="2495">
                  <c:v>0.6734</c:v>
                </c:pt>
                <c:pt idx="2496">
                  <c:v>0.68630999999999998</c:v>
                </c:pt>
                <c:pt idx="2497">
                  <c:v>0.55513999999999997</c:v>
                </c:pt>
                <c:pt idx="2498">
                  <c:v>-0.95301999999999998</c:v>
                </c:pt>
                <c:pt idx="2499">
                  <c:v>0.36170000000000002</c:v>
                </c:pt>
                <c:pt idx="2500">
                  <c:v>-0.69628999999999996</c:v>
                </c:pt>
                <c:pt idx="2501">
                  <c:v>0.55713000000000001</c:v>
                </c:pt>
                <c:pt idx="2502">
                  <c:v>-0.98358000000000001</c:v>
                </c:pt>
                <c:pt idx="2503">
                  <c:v>-0.10932</c:v>
                </c:pt>
                <c:pt idx="2504">
                  <c:v>0.68388000000000004</c:v>
                </c:pt>
                <c:pt idx="2505">
                  <c:v>0.20197000000000001</c:v>
                </c:pt>
                <c:pt idx="2506">
                  <c:v>-0.41397</c:v>
                </c:pt>
                <c:pt idx="2507">
                  <c:v>-0.58184999999999998</c:v>
                </c:pt>
                <c:pt idx="2508">
                  <c:v>-0.49924000000000002</c:v>
                </c:pt>
                <c:pt idx="2509">
                  <c:v>0.89303999999999994</c:v>
                </c:pt>
                <c:pt idx="2510">
                  <c:v>-0.92352999999999996</c:v>
                </c:pt>
                <c:pt idx="2511">
                  <c:v>0.81671000000000005</c:v>
                </c:pt>
                <c:pt idx="2512">
                  <c:v>-0.70108000000000004</c:v>
                </c:pt>
                <c:pt idx="2513">
                  <c:v>0.59560999999999997</c:v>
                </c:pt>
                <c:pt idx="2514">
                  <c:v>0.68522000000000005</c:v>
                </c:pt>
                <c:pt idx="2515">
                  <c:v>-0.41381000000000001</c:v>
                </c:pt>
                <c:pt idx="2516">
                  <c:v>8.7480000000000002E-2</c:v>
                </c:pt>
                <c:pt idx="2517">
                  <c:v>0.94281000000000004</c:v>
                </c:pt>
                <c:pt idx="2518">
                  <c:v>-0.47826999999999997</c:v>
                </c:pt>
                <c:pt idx="2519">
                  <c:v>0.27084999999999998</c:v>
                </c:pt>
                <c:pt idx="2520">
                  <c:v>-0.80969000000000002</c:v>
                </c:pt>
                <c:pt idx="2521">
                  <c:v>-1.0999999999999999E-2</c:v>
                </c:pt>
                <c:pt idx="2522">
                  <c:v>0.92383999999999999</c:v>
                </c:pt>
                <c:pt idx="2523">
                  <c:v>-0.57489999999999997</c:v>
                </c:pt>
                <c:pt idx="2524">
                  <c:v>-0.54359000000000002</c:v>
                </c:pt>
                <c:pt idx="2525">
                  <c:v>-0.57806000000000002</c:v>
                </c:pt>
                <c:pt idx="2526">
                  <c:v>0.37497000000000003</c:v>
                </c:pt>
                <c:pt idx="2527">
                  <c:v>0.76160000000000005</c:v>
                </c:pt>
                <c:pt idx="2528">
                  <c:v>-0.63077000000000005</c:v>
                </c:pt>
                <c:pt idx="2529">
                  <c:v>0.64359999999999995</c:v>
                </c:pt>
                <c:pt idx="2530">
                  <c:v>0.97160999999999997</c:v>
                </c:pt>
                <c:pt idx="2531">
                  <c:v>0.38841999999999999</c:v>
                </c:pt>
                <c:pt idx="2532">
                  <c:v>-0.91761999999999999</c:v>
                </c:pt>
                <c:pt idx="2533">
                  <c:v>0.24739</c:v>
                </c:pt>
                <c:pt idx="2534">
                  <c:v>-0.57930000000000004</c:v>
                </c:pt>
                <c:pt idx="2535">
                  <c:v>0.11182</c:v>
                </c:pt>
                <c:pt idx="2536">
                  <c:v>-2.3380000000000001E-2</c:v>
                </c:pt>
                <c:pt idx="2537">
                  <c:v>0.96260000000000001</c:v>
                </c:pt>
                <c:pt idx="2538">
                  <c:v>0.31627</c:v>
                </c:pt>
                <c:pt idx="2539">
                  <c:v>0.62392999999999998</c:v>
                </c:pt>
                <c:pt idx="2540">
                  <c:v>0.53373000000000004</c:v>
                </c:pt>
                <c:pt idx="2541">
                  <c:v>4.8509999999999998E-2</c:v>
                </c:pt>
                <c:pt idx="2542">
                  <c:v>-2.1440000000000001E-2</c:v>
                </c:pt>
                <c:pt idx="2543">
                  <c:v>0.63607999999999998</c:v>
                </c:pt>
                <c:pt idx="2544">
                  <c:v>0.96430000000000005</c:v>
                </c:pt>
                <c:pt idx="2545">
                  <c:v>0.81013000000000002</c:v>
                </c:pt>
                <c:pt idx="2546">
                  <c:v>0.86056999999999995</c:v>
                </c:pt>
                <c:pt idx="2547">
                  <c:v>-0.43778</c:v>
                </c:pt>
                <c:pt idx="2548">
                  <c:v>0.51839999999999997</c:v>
                </c:pt>
                <c:pt idx="2549">
                  <c:v>-4.0689999999999997E-2</c:v>
                </c:pt>
                <c:pt idx="2550">
                  <c:v>-0.68262999999999996</c:v>
                </c:pt>
                <c:pt idx="2551">
                  <c:v>0.33030999999999999</c:v>
                </c:pt>
                <c:pt idx="2552">
                  <c:v>0.98031999999999997</c:v>
                </c:pt>
                <c:pt idx="2553">
                  <c:v>-0.89846999999999999</c:v>
                </c:pt>
                <c:pt idx="2554">
                  <c:v>0.32443</c:v>
                </c:pt>
                <c:pt idx="2555">
                  <c:v>0.36503000000000002</c:v>
                </c:pt>
                <c:pt idx="2556">
                  <c:v>0.44740999999999997</c:v>
                </c:pt>
                <c:pt idx="2557">
                  <c:v>0.95674999999999999</c:v>
                </c:pt>
                <c:pt idx="2558">
                  <c:v>0.89090000000000003</c:v>
                </c:pt>
                <c:pt idx="2559">
                  <c:v>-0.59643999999999997</c:v>
                </c:pt>
                <c:pt idx="2560">
                  <c:v>-0.61624999999999996</c:v>
                </c:pt>
                <c:pt idx="2561">
                  <c:v>-0.91185000000000005</c:v>
                </c:pt>
                <c:pt idx="2562">
                  <c:v>0.78971000000000002</c:v>
                </c:pt>
                <c:pt idx="2563">
                  <c:v>-0.10641</c:v>
                </c:pt>
                <c:pt idx="2564">
                  <c:v>-0.87741999999999998</c:v>
                </c:pt>
                <c:pt idx="2565">
                  <c:v>0.78278999999999999</c:v>
                </c:pt>
                <c:pt idx="2566">
                  <c:v>-0.41499000000000003</c:v>
                </c:pt>
                <c:pt idx="2567">
                  <c:v>-0.76876</c:v>
                </c:pt>
                <c:pt idx="2568">
                  <c:v>0.10004</c:v>
                </c:pt>
                <c:pt idx="2569">
                  <c:v>-0.51222000000000001</c:v>
                </c:pt>
                <c:pt idx="2570">
                  <c:v>-0.99702000000000002</c:v>
                </c:pt>
                <c:pt idx="2571">
                  <c:v>-0.84053</c:v>
                </c:pt>
                <c:pt idx="2572">
                  <c:v>-0.15076000000000001</c:v>
                </c:pt>
                <c:pt idx="2573">
                  <c:v>4.1500000000000002E-2</c:v>
                </c:pt>
                <c:pt idx="2574">
                  <c:v>-0.51161000000000001</c:v>
                </c:pt>
                <c:pt idx="2575">
                  <c:v>-0.31052000000000002</c:v>
                </c:pt>
                <c:pt idx="2576">
                  <c:v>0.93569000000000002</c:v>
                </c:pt>
                <c:pt idx="2577">
                  <c:v>-0.49091000000000001</c:v>
                </c:pt>
                <c:pt idx="2578">
                  <c:v>0.23138</c:v>
                </c:pt>
                <c:pt idx="2579">
                  <c:v>0.93820000000000003</c:v>
                </c:pt>
                <c:pt idx="2580">
                  <c:v>0.25237999999999999</c:v>
                </c:pt>
                <c:pt idx="2581">
                  <c:v>-8.5540000000000005E-2</c:v>
                </c:pt>
                <c:pt idx="2582">
                  <c:v>-0.70074000000000003</c:v>
                </c:pt>
                <c:pt idx="2583">
                  <c:v>-7.4990000000000001E-2</c:v>
                </c:pt>
                <c:pt idx="2584">
                  <c:v>0.56115999999999999</c:v>
                </c:pt>
                <c:pt idx="2585">
                  <c:v>0.73558999999999997</c:v>
                </c:pt>
                <c:pt idx="2586">
                  <c:v>0.84623000000000004</c:v>
                </c:pt>
                <c:pt idx="2587">
                  <c:v>-0.79181999999999997</c:v>
                </c:pt>
                <c:pt idx="2588">
                  <c:v>-0.36366999999999999</c:v>
                </c:pt>
                <c:pt idx="2589">
                  <c:v>-0.33513999999999999</c:v>
                </c:pt>
                <c:pt idx="2590">
                  <c:v>0.17632999999999999</c:v>
                </c:pt>
                <c:pt idx="2591">
                  <c:v>-0.88595000000000002</c:v>
                </c:pt>
                <c:pt idx="2592">
                  <c:v>0.62334000000000001</c:v>
                </c:pt>
                <c:pt idx="2593">
                  <c:v>-0.49426999999999999</c:v>
                </c:pt>
                <c:pt idx="2594">
                  <c:v>9.3700000000000006E-2</c:v>
                </c:pt>
                <c:pt idx="2595">
                  <c:v>0.68688000000000005</c:v>
                </c:pt>
                <c:pt idx="2596">
                  <c:v>-0.72774000000000005</c:v>
                </c:pt>
                <c:pt idx="2597">
                  <c:v>-0.85682000000000003</c:v>
                </c:pt>
                <c:pt idx="2598">
                  <c:v>0.96645999999999999</c:v>
                </c:pt>
                <c:pt idx="2599">
                  <c:v>0.56428999999999996</c:v>
                </c:pt>
                <c:pt idx="2600">
                  <c:v>0.75041000000000002</c:v>
                </c:pt>
                <c:pt idx="2601">
                  <c:v>0.10753</c:v>
                </c:pt>
                <c:pt idx="2602">
                  <c:v>0.31102999999999997</c:v>
                </c:pt>
                <c:pt idx="2603">
                  <c:v>0.59601999999999999</c:v>
                </c:pt>
                <c:pt idx="2604">
                  <c:v>0.82411000000000001</c:v>
                </c:pt>
                <c:pt idx="2605">
                  <c:v>-0.50824000000000003</c:v>
                </c:pt>
                <c:pt idx="2606">
                  <c:v>-0.50895000000000001</c:v>
                </c:pt>
                <c:pt idx="2607">
                  <c:v>-0.51602000000000003</c:v>
                </c:pt>
                <c:pt idx="2608">
                  <c:v>0.36193999999999998</c:v>
                </c:pt>
                <c:pt idx="2609">
                  <c:v>-0.79235999999999995</c:v>
                </c:pt>
                <c:pt idx="2610">
                  <c:v>-0.86833000000000005</c:v>
                </c:pt>
                <c:pt idx="2611">
                  <c:v>0.53561000000000003</c:v>
                </c:pt>
                <c:pt idx="2612">
                  <c:v>-8.0049999999999996E-2</c:v>
                </c:pt>
                <c:pt idx="2613">
                  <c:v>-6.7710000000000006E-2</c:v>
                </c:pt>
                <c:pt idx="2614">
                  <c:v>0.62312000000000001</c:v>
                </c:pt>
                <c:pt idx="2615">
                  <c:v>-0.97058999999999995</c:v>
                </c:pt>
                <c:pt idx="2616">
                  <c:v>0.58635000000000004</c:v>
                </c:pt>
                <c:pt idx="2617">
                  <c:v>-0.61967000000000005</c:v>
                </c:pt>
                <c:pt idx="2618">
                  <c:v>0.60038000000000002</c:v>
                </c:pt>
                <c:pt idx="2619">
                  <c:v>-0.57269000000000003</c:v>
                </c:pt>
                <c:pt idx="2620">
                  <c:v>0.16656000000000001</c:v>
                </c:pt>
                <c:pt idx="2621">
                  <c:v>-0.66669999999999996</c:v>
                </c:pt>
                <c:pt idx="2622">
                  <c:v>-0.91346000000000005</c:v>
                </c:pt>
                <c:pt idx="2623">
                  <c:v>-0.59997</c:v>
                </c:pt>
                <c:pt idx="2624">
                  <c:v>-0.13955999999999999</c:v>
                </c:pt>
                <c:pt idx="2625">
                  <c:v>0.37624000000000002</c:v>
                </c:pt>
                <c:pt idx="2626">
                  <c:v>-0.33343</c:v>
                </c:pt>
                <c:pt idx="2627">
                  <c:v>-0.98172999999999999</c:v>
                </c:pt>
                <c:pt idx="2628">
                  <c:v>-0.54803999999999997</c:v>
                </c:pt>
                <c:pt idx="2629">
                  <c:v>-0.91890000000000005</c:v>
                </c:pt>
                <c:pt idx="2630">
                  <c:v>-0.90700999999999998</c:v>
                </c:pt>
                <c:pt idx="2631">
                  <c:v>0.56338999999999995</c:v>
                </c:pt>
                <c:pt idx="2632">
                  <c:v>-0.59706999999999999</c:v>
                </c:pt>
                <c:pt idx="2633">
                  <c:v>-0.66374</c:v>
                </c:pt>
                <c:pt idx="2634">
                  <c:v>0.90508999999999995</c:v>
                </c:pt>
                <c:pt idx="2635">
                  <c:v>0.69345000000000001</c:v>
                </c:pt>
                <c:pt idx="2636">
                  <c:v>6.0479999999999999E-2</c:v>
                </c:pt>
                <c:pt idx="2637">
                  <c:v>-0.62524000000000002</c:v>
                </c:pt>
                <c:pt idx="2638">
                  <c:v>3.2980000000000002E-2</c:v>
                </c:pt>
                <c:pt idx="2639">
                  <c:v>0.91139000000000003</c:v>
                </c:pt>
                <c:pt idx="2640">
                  <c:v>-0.45390000000000003</c:v>
                </c:pt>
                <c:pt idx="2641">
                  <c:v>-0.51668999999999998</c:v>
                </c:pt>
                <c:pt idx="2642">
                  <c:v>-0.66923999999999995</c:v>
                </c:pt>
                <c:pt idx="2643">
                  <c:v>-0.70187999999999995</c:v>
                </c:pt>
                <c:pt idx="2644">
                  <c:v>0.61716000000000004</c:v>
                </c:pt>
                <c:pt idx="2645">
                  <c:v>0.86731999999999998</c:v>
                </c:pt>
                <c:pt idx="2646">
                  <c:v>0.42888999999999999</c:v>
                </c:pt>
                <c:pt idx="2647">
                  <c:v>0.96530000000000005</c:v>
                </c:pt>
                <c:pt idx="2648">
                  <c:v>0.53676000000000001</c:v>
                </c:pt>
                <c:pt idx="2649">
                  <c:v>-0.31359999999999999</c:v>
                </c:pt>
                <c:pt idx="2650">
                  <c:v>0.27744000000000002</c:v>
                </c:pt>
                <c:pt idx="2651">
                  <c:v>-0.11847000000000001</c:v>
                </c:pt>
                <c:pt idx="2652">
                  <c:v>0.82633000000000001</c:v>
                </c:pt>
                <c:pt idx="2653">
                  <c:v>8.2280000000000006E-2</c:v>
                </c:pt>
                <c:pt idx="2654">
                  <c:v>-0.36625000000000002</c:v>
                </c:pt>
                <c:pt idx="2655">
                  <c:v>-0.66247999999999996</c:v>
                </c:pt>
                <c:pt idx="2656">
                  <c:v>0.92435999999999996</c:v>
                </c:pt>
                <c:pt idx="2657">
                  <c:v>-0.61297999999999997</c:v>
                </c:pt>
                <c:pt idx="2658">
                  <c:v>-0.12123</c:v>
                </c:pt>
                <c:pt idx="2659">
                  <c:v>0.76283000000000001</c:v>
                </c:pt>
                <c:pt idx="2660">
                  <c:v>0.51788000000000001</c:v>
                </c:pt>
                <c:pt idx="2661">
                  <c:v>0.23652999999999999</c:v>
                </c:pt>
                <c:pt idx="2662">
                  <c:v>-0.48908000000000001</c:v>
                </c:pt>
                <c:pt idx="2663">
                  <c:v>0.92410000000000003</c:v>
                </c:pt>
                <c:pt idx="2664">
                  <c:v>0.79262999999999995</c:v>
                </c:pt>
                <c:pt idx="2665">
                  <c:v>-0.81352999999999998</c:v>
                </c:pt>
                <c:pt idx="2666">
                  <c:v>0.80503000000000002</c:v>
                </c:pt>
                <c:pt idx="2667">
                  <c:v>0.12642</c:v>
                </c:pt>
                <c:pt idx="2668">
                  <c:v>0.59733999999999998</c:v>
                </c:pt>
                <c:pt idx="2669">
                  <c:v>0.94291999999999998</c:v>
                </c:pt>
                <c:pt idx="2670">
                  <c:v>-0.90876000000000001</c:v>
                </c:pt>
                <c:pt idx="2671">
                  <c:v>0.87260000000000004</c:v>
                </c:pt>
                <c:pt idx="2672">
                  <c:v>0.40161000000000002</c:v>
                </c:pt>
                <c:pt idx="2673">
                  <c:v>-3.619E-2</c:v>
                </c:pt>
                <c:pt idx="2674">
                  <c:v>9.8699999999999996E-2</c:v>
                </c:pt>
                <c:pt idx="2675">
                  <c:v>-0.14927000000000001</c:v>
                </c:pt>
                <c:pt idx="2676">
                  <c:v>-9.7259999999999999E-2</c:v>
                </c:pt>
                <c:pt idx="2677">
                  <c:v>-0.67947999999999997</c:v>
                </c:pt>
                <c:pt idx="2678">
                  <c:v>0.18465999999999999</c:v>
                </c:pt>
                <c:pt idx="2679">
                  <c:v>0.30354999999999999</c:v>
                </c:pt>
                <c:pt idx="2680">
                  <c:v>0.71153</c:v>
                </c:pt>
                <c:pt idx="2681">
                  <c:v>-0.20097000000000001</c:v>
                </c:pt>
                <c:pt idx="2682">
                  <c:v>-0.82025999999999999</c:v>
                </c:pt>
                <c:pt idx="2683">
                  <c:v>-0.47632999999999998</c:v>
                </c:pt>
                <c:pt idx="2684">
                  <c:v>0.76627999999999996</c:v>
                </c:pt>
                <c:pt idx="2685">
                  <c:v>0.37374000000000002</c:v>
                </c:pt>
                <c:pt idx="2686">
                  <c:v>-0.61680000000000001</c:v>
                </c:pt>
                <c:pt idx="2687">
                  <c:v>1.1480000000000001E-2</c:v>
                </c:pt>
                <c:pt idx="2688">
                  <c:v>-0.58314999999999995</c:v>
                </c:pt>
                <c:pt idx="2689">
                  <c:v>-0.87207000000000001</c:v>
                </c:pt>
                <c:pt idx="2690">
                  <c:v>-0.54042000000000001</c:v>
                </c:pt>
                <c:pt idx="2691">
                  <c:v>-0.71740000000000004</c:v>
                </c:pt>
                <c:pt idx="2692">
                  <c:v>0.56450999999999996</c:v>
                </c:pt>
                <c:pt idx="2693">
                  <c:v>-0.90725999999999996</c:v>
                </c:pt>
                <c:pt idx="2694">
                  <c:v>-0.31462000000000001</c:v>
                </c:pt>
                <c:pt idx="2695">
                  <c:v>-0.46160000000000001</c:v>
                </c:pt>
                <c:pt idx="2696">
                  <c:v>-0.32020999999999999</c:v>
                </c:pt>
                <c:pt idx="2697">
                  <c:v>0.72260999999999997</c:v>
                </c:pt>
                <c:pt idx="2698">
                  <c:v>-0.13231000000000001</c:v>
                </c:pt>
                <c:pt idx="2699">
                  <c:v>0.1852</c:v>
                </c:pt>
                <c:pt idx="2700">
                  <c:v>-9.7089999999999996E-2</c:v>
                </c:pt>
                <c:pt idx="2701">
                  <c:v>-0.44090000000000001</c:v>
                </c:pt>
                <c:pt idx="2702">
                  <c:v>0.80103000000000002</c:v>
                </c:pt>
                <c:pt idx="2703">
                  <c:v>-0.5615</c:v>
                </c:pt>
                <c:pt idx="2704">
                  <c:v>-0.47469</c:v>
                </c:pt>
                <c:pt idx="2705">
                  <c:v>0.34159</c:v>
                </c:pt>
                <c:pt idx="2706">
                  <c:v>-0.73651</c:v>
                </c:pt>
                <c:pt idx="2707">
                  <c:v>0.7994</c:v>
                </c:pt>
                <c:pt idx="2708">
                  <c:v>0.38292999999999999</c:v>
                </c:pt>
                <c:pt idx="2709">
                  <c:v>0.61751</c:v>
                </c:pt>
                <c:pt idx="2710">
                  <c:v>0.2505</c:v>
                </c:pt>
                <c:pt idx="2711">
                  <c:v>0.35105999999999998</c:v>
                </c:pt>
                <c:pt idx="2712">
                  <c:v>0.16278000000000001</c:v>
                </c:pt>
                <c:pt idx="2713">
                  <c:v>-0.13056999999999999</c:v>
                </c:pt>
                <c:pt idx="2714">
                  <c:v>0.61931999999999998</c:v>
                </c:pt>
                <c:pt idx="2715">
                  <c:v>0.57194999999999996</c:v>
                </c:pt>
                <c:pt idx="2716">
                  <c:v>0.69806000000000001</c:v>
                </c:pt>
                <c:pt idx="2717">
                  <c:v>0.51139999999999997</c:v>
                </c:pt>
                <c:pt idx="2718">
                  <c:v>-0.96128999999999998</c:v>
                </c:pt>
                <c:pt idx="2719">
                  <c:v>0.88066999999999995</c:v>
                </c:pt>
                <c:pt idx="2720">
                  <c:v>0.83901000000000003</c:v>
                </c:pt>
                <c:pt idx="2721">
                  <c:v>-0.73553999999999997</c:v>
                </c:pt>
                <c:pt idx="2722">
                  <c:v>-0.19155</c:v>
                </c:pt>
                <c:pt idx="2723">
                  <c:v>0.10322000000000001</c:v>
                </c:pt>
                <c:pt idx="2724">
                  <c:v>-5.5710000000000003E-2</c:v>
                </c:pt>
                <c:pt idx="2725">
                  <c:v>0.33593000000000001</c:v>
                </c:pt>
                <c:pt idx="2726">
                  <c:v>0.90468999999999999</c:v>
                </c:pt>
                <c:pt idx="2727">
                  <c:v>0.20422999999999999</c:v>
                </c:pt>
                <c:pt idx="2728">
                  <c:v>-0.33473000000000003</c:v>
                </c:pt>
                <c:pt idx="2729">
                  <c:v>0.73419000000000001</c:v>
                </c:pt>
                <c:pt idx="2730">
                  <c:v>-1.341E-2</c:v>
                </c:pt>
                <c:pt idx="2731">
                  <c:v>-0.21132000000000001</c:v>
                </c:pt>
                <c:pt idx="2732">
                  <c:v>-8.9889999999999998E-2</c:v>
                </c:pt>
                <c:pt idx="2733">
                  <c:v>-0.58557000000000003</c:v>
                </c:pt>
                <c:pt idx="2734">
                  <c:v>0.48569000000000001</c:v>
                </c:pt>
                <c:pt idx="2735">
                  <c:v>0.25934000000000001</c:v>
                </c:pt>
                <c:pt idx="2736">
                  <c:v>0.34049000000000001</c:v>
                </c:pt>
                <c:pt idx="2737">
                  <c:v>-0.37021999999999999</c:v>
                </c:pt>
                <c:pt idx="2738">
                  <c:v>0.81274999999999997</c:v>
                </c:pt>
                <c:pt idx="2739">
                  <c:v>-0.12676999999999999</c:v>
                </c:pt>
                <c:pt idx="2740">
                  <c:v>-2.2610000000000002E-2</c:v>
                </c:pt>
                <c:pt idx="2741">
                  <c:v>-0.73985999999999996</c:v>
                </c:pt>
                <c:pt idx="2742">
                  <c:v>0.80944000000000005</c:v>
                </c:pt>
                <c:pt idx="2743">
                  <c:v>0.65622000000000003</c:v>
                </c:pt>
                <c:pt idx="2744">
                  <c:v>-0.52629000000000004</c:v>
                </c:pt>
                <c:pt idx="2745">
                  <c:v>0.60694000000000004</c:v>
                </c:pt>
                <c:pt idx="2746">
                  <c:v>-0.31903999999999999</c:v>
                </c:pt>
                <c:pt idx="2747">
                  <c:v>0.49845</c:v>
                </c:pt>
                <c:pt idx="2748">
                  <c:v>0.71775999999999995</c:v>
                </c:pt>
                <c:pt idx="2749">
                  <c:v>-0.86214999999999997</c:v>
                </c:pt>
                <c:pt idx="2750">
                  <c:v>-0.71453999999999995</c:v>
                </c:pt>
                <c:pt idx="2751">
                  <c:v>-0.94435999999999998</c:v>
                </c:pt>
                <c:pt idx="2752">
                  <c:v>0.31086999999999998</c:v>
                </c:pt>
                <c:pt idx="2753">
                  <c:v>-0.79410000000000003</c:v>
                </c:pt>
                <c:pt idx="2754">
                  <c:v>-0.79988000000000004</c:v>
                </c:pt>
                <c:pt idx="2755">
                  <c:v>-0.11521000000000001</c:v>
                </c:pt>
                <c:pt idx="2756">
                  <c:v>-5.6640000000000003E-2</c:v>
                </c:pt>
                <c:pt idx="2757">
                  <c:v>0.84958</c:v>
                </c:pt>
                <c:pt idx="2758">
                  <c:v>1.8769999999999998E-2</c:v>
                </c:pt>
                <c:pt idx="2759">
                  <c:v>-7.5660000000000005E-2</c:v>
                </c:pt>
                <c:pt idx="2760">
                  <c:v>-0.54474</c:v>
                </c:pt>
                <c:pt idx="2761">
                  <c:v>0.61831999999999998</c:v>
                </c:pt>
                <c:pt idx="2762">
                  <c:v>-8.5779999999999995E-2</c:v>
                </c:pt>
                <c:pt idx="2763">
                  <c:v>-0.60909999999999997</c:v>
                </c:pt>
                <c:pt idx="2764">
                  <c:v>0.97491000000000005</c:v>
                </c:pt>
                <c:pt idx="2765">
                  <c:v>0.10773000000000001</c:v>
                </c:pt>
                <c:pt idx="2766">
                  <c:v>-0.92205999999999999</c:v>
                </c:pt>
                <c:pt idx="2767">
                  <c:v>-0.87600999999999996</c:v>
                </c:pt>
                <c:pt idx="2768">
                  <c:v>0.13378000000000001</c:v>
                </c:pt>
                <c:pt idx="2769">
                  <c:v>-7.8869999999999996E-2</c:v>
                </c:pt>
                <c:pt idx="2770">
                  <c:v>-0.92218</c:v>
                </c:pt>
                <c:pt idx="2771">
                  <c:v>-0.75039</c:v>
                </c:pt>
                <c:pt idx="2772">
                  <c:v>-0.52873999999999999</c:v>
                </c:pt>
                <c:pt idx="2773">
                  <c:v>0.78700000000000003</c:v>
                </c:pt>
                <c:pt idx="2774">
                  <c:v>0.36207</c:v>
                </c:pt>
                <c:pt idx="2775">
                  <c:v>0.98802000000000001</c:v>
                </c:pt>
                <c:pt idx="2776">
                  <c:v>-0.22473000000000001</c:v>
                </c:pt>
                <c:pt idx="2777">
                  <c:v>3.6839999999999998E-2</c:v>
                </c:pt>
                <c:pt idx="2778">
                  <c:v>-0.97953999999999997</c:v>
                </c:pt>
                <c:pt idx="2779">
                  <c:v>-0.13083</c:v>
                </c:pt>
                <c:pt idx="2780">
                  <c:v>-0.68611</c:v>
                </c:pt>
                <c:pt idx="2781">
                  <c:v>-0.79979999999999996</c:v>
                </c:pt>
                <c:pt idx="2782">
                  <c:v>0.55223</c:v>
                </c:pt>
                <c:pt idx="2783">
                  <c:v>0.33185999999999999</c:v>
                </c:pt>
                <c:pt idx="2784">
                  <c:v>0.90375000000000005</c:v>
                </c:pt>
                <c:pt idx="2785">
                  <c:v>-1.3820000000000001E-2</c:v>
                </c:pt>
                <c:pt idx="2786">
                  <c:v>1.917E-2</c:v>
                </c:pt>
                <c:pt idx="2787">
                  <c:v>-0.99453000000000003</c:v>
                </c:pt>
                <c:pt idx="2788">
                  <c:v>-0.45706999999999998</c:v>
                </c:pt>
                <c:pt idx="2789">
                  <c:v>0.62536000000000003</c:v>
                </c:pt>
                <c:pt idx="2790">
                  <c:v>0.58842000000000005</c:v>
                </c:pt>
                <c:pt idx="2791">
                  <c:v>0.21201999999999999</c:v>
                </c:pt>
                <c:pt idx="2792">
                  <c:v>-6.2640000000000001E-2</c:v>
                </c:pt>
                <c:pt idx="2793">
                  <c:v>0.40046999999999999</c:v>
                </c:pt>
                <c:pt idx="2794">
                  <c:v>-0.90293999999999996</c:v>
                </c:pt>
                <c:pt idx="2795">
                  <c:v>0.77234999999999998</c:v>
                </c:pt>
                <c:pt idx="2796">
                  <c:v>0.56055999999999995</c:v>
                </c:pt>
                <c:pt idx="2797">
                  <c:v>0.27054</c:v>
                </c:pt>
                <c:pt idx="2798">
                  <c:v>0.56172</c:v>
                </c:pt>
                <c:pt idx="2799">
                  <c:v>0.93022000000000005</c:v>
                </c:pt>
                <c:pt idx="2800">
                  <c:v>0.86277000000000004</c:v>
                </c:pt>
                <c:pt idx="2801">
                  <c:v>-0.47064</c:v>
                </c:pt>
                <c:pt idx="2802">
                  <c:v>-0.25546999999999997</c:v>
                </c:pt>
                <c:pt idx="2803">
                  <c:v>-0.26427</c:v>
                </c:pt>
                <c:pt idx="2804">
                  <c:v>0.25275999999999998</c:v>
                </c:pt>
                <c:pt idx="2805">
                  <c:v>0.19037000000000001</c:v>
                </c:pt>
                <c:pt idx="2806">
                  <c:v>-0.89487000000000005</c:v>
                </c:pt>
                <c:pt idx="2807">
                  <c:v>-0.52653000000000005</c:v>
                </c:pt>
                <c:pt idx="2808">
                  <c:v>0.63163999999999998</c:v>
                </c:pt>
                <c:pt idx="2809">
                  <c:v>-0.72758999999999996</c:v>
                </c:pt>
                <c:pt idx="2810">
                  <c:v>0.88717999999999997</c:v>
                </c:pt>
                <c:pt idx="2811">
                  <c:v>-0.80681999999999998</c:v>
                </c:pt>
                <c:pt idx="2812">
                  <c:v>0.49073</c:v>
                </c:pt>
                <c:pt idx="2813">
                  <c:v>-0.60626000000000002</c:v>
                </c:pt>
                <c:pt idx="2814">
                  <c:v>-0.57701000000000002</c:v>
                </c:pt>
                <c:pt idx="2815">
                  <c:v>0.21375</c:v>
                </c:pt>
                <c:pt idx="2816">
                  <c:v>-0.14838999999999999</c:v>
                </c:pt>
                <c:pt idx="2817">
                  <c:v>-0.32756000000000002</c:v>
                </c:pt>
                <c:pt idx="2818">
                  <c:v>5.5800000000000002E-2</c:v>
                </c:pt>
                <c:pt idx="2819">
                  <c:v>-0.94123000000000001</c:v>
                </c:pt>
                <c:pt idx="2820">
                  <c:v>-0.46076</c:v>
                </c:pt>
                <c:pt idx="2821">
                  <c:v>0.67149000000000003</c:v>
                </c:pt>
                <c:pt idx="2822">
                  <c:v>0.32954</c:v>
                </c:pt>
                <c:pt idx="2823">
                  <c:v>0.36342000000000002</c:v>
                </c:pt>
                <c:pt idx="2824">
                  <c:v>-0.82259000000000004</c:v>
                </c:pt>
                <c:pt idx="2825">
                  <c:v>0.37944</c:v>
                </c:pt>
                <c:pt idx="2826">
                  <c:v>0.65744000000000002</c:v>
                </c:pt>
                <c:pt idx="2827">
                  <c:v>-0.25996000000000002</c:v>
                </c:pt>
                <c:pt idx="2828">
                  <c:v>0.34455000000000002</c:v>
                </c:pt>
                <c:pt idx="2829">
                  <c:v>-0.46858</c:v>
                </c:pt>
                <c:pt idx="2830">
                  <c:v>5.7779999999999998E-2</c:v>
                </c:pt>
                <c:pt idx="2831">
                  <c:v>-0.40727999999999998</c:v>
                </c:pt>
                <c:pt idx="2832">
                  <c:v>-8.8950000000000001E-2</c:v>
                </c:pt>
                <c:pt idx="2833">
                  <c:v>-0.61548999999999998</c:v>
                </c:pt>
                <c:pt idx="2834">
                  <c:v>0.31680000000000003</c:v>
                </c:pt>
                <c:pt idx="2835">
                  <c:v>0.34515000000000001</c:v>
                </c:pt>
                <c:pt idx="2836">
                  <c:v>-0.97907</c:v>
                </c:pt>
                <c:pt idx="2837">
                  <c:v>7.6420000000000002E-2</c:v>
                </c:pt>
                <c:pt idx="2838">
                  <c:v>-4.0329999999999998E-2</c:v>
                </c:pt>
                <c:pt idx="2839">
                  <c:v>0.73551</c:v>
                </c:pt>
                <c:pt idx="2840">
                  <c:v>0.96992</c:v>
                </c:pt>
                <c:pt idx="2841">
                  <c:v>0.58418000000000003</c:v>
                </c:pt>
                <c:pt idx="2842">
                  <c:v>0.52519000000000005</c:v>
                </c:pt>
                <c:pt idx="2843">
                  <c:v>-0.1055</c:v>
                </c:pt>
                <c:pt idx="2844">
                  <c:v>-0.20746999999999999</c:v>
                </c:pt>
                <c:pt idx="2845">
                  <c:v>0.70865999999999996</c:v>
                </c:pt>
                <c:pt idx="2846">
                  <c:v>0.85043000000000002</c:v>
                </c:pt>
                <c:pt idx="2847">
                  <c:v>-0.91671000000000002</c:v>
                </c:pt>
                <c:pt idx="2848">
                  <c:v>0.16674</c:v>
                </c:pt>
                <c:pt idx="2849">
                  <c:v>-0.29680000000000001</c:v>
                </c:pt>
                <c:pt idx="2850">
                  <c:v>-0.74251</c:v>
                </c:pt>
                <c:pt idx="2851">
                  <c:v>0.80854000000000004</c:v>
                </c:pt>
                <c:pt idx="2852">
                  <c:v>-0.13392999999999999</c:v>
                </c:pt>
                <c:pt idx="2853">
                  <c:v>0.94301999999999997</c:v>
                </c:pt>
                <c:pt idx="2854">
                  <c:v>-0.64559</c:v>
                </c:pt>
                <c:pt idx="2855">
                  <c:v>-0.62953000000000003</c:v>
                </c:pt>
                <c:pt idx="2856">
                  <c:v>0.56494999999999995</c:v>
                </c:pt>
                <c:pt idx="2857">
                  <c:v>-0.66742999999999997</c:v>
                </c:pt>
                <c:pt idx="2858">
                  <c:v>-0.13483000000000001</c:v>
                </c:pt>
                <c:pt idx="2859">
                  <c:v>4.589E-2</c:v>
                </c:pt>
                <c:pt idx="2860">
                  <c:v>-0.83636999999999995</c:v>
                </c:pt>
                <c:pt idx="2861">
                  <c:v>0.12083000000000001</c:v>
                </c:pt>
                <c:pt idx="2862">
                  <c:v>-0.59336</c:v>
                </c:pt>
                <c:pt idx="2863">
                  <c:v>8.1079999999999999E-2</c:v>
                </c:pt>
                <c:pt idx="2864">
                  <c:v>1.452E-2</c:v>
                </c:pt>
                <c:pt idx="2865">
                  <c:v>-0.53029000000000004</c:v>
                </c:pt>
                <c:pt idx="2866">
                  <c:v>-0.93532999999999999</c:v>
                </c:pt>
                <c:pt idx="2867">
                  <c:v>-0.20358000000000001</c:v>
                </c:pt>
                <c:pt idx="2868">
                  <c:v>-0.44686999999999999</c:v>
                </c:pt>
                <c:pt idx="2869">
                  <c:v>-0.15962999999999999</c:v>
                </c:pt>
                <c:pt idx="2870">
                  <c:v>-0.65559999999999996</c:v>
                </c:pt>
                <c:pt idx="2871">
                  <c:v>0.99990000000000001</c:v>
                </c:pt>
                <c:pt idx="2872">
                  <c:v>-0.56191999999999998</c:v>
                </c:pt>
                <c:pt idx="2873">
                  <c:v>-0.97130000000000005</c:v>
                </c:pt>
                <c:pt idx="2874">
                  <c:v>-0.37431999999999999</c:v>
                </c:pt>
                <c:pt idx="2875">
                  <c:v>4.8829999999999998E-2</c:v>
                </c:pt>
                <c:pt idx="2876">
                  <c:v>0.28897</c:v>
                </c:pt>
                <c:pt idx="2877">
                  <c:v>-0.50207999999999997</c:v>
                </c:pt>
                <c:pt idx="2878">
                  <c:v>0.38308999999999999</c:v>
                </c:pt>
                <c:pt idx="2879">
                  <c:v>-0.93622000000000005</c:v>
                </c:pt>
                <c:pt idx="2880">
                  <c:v>-0.30634</c:v>
                </c:pt>
                <c:pt idx="2881">
                  <c:v>-0.72465999999999997</c:v>
                </c:pt>
                <c:pt idx="2882">
                  <c:v>-0.97946</c:v>
                </c:pt>
                <c:pt idx="2883">
                  <c:v>0.75451999999999997</c:v>
                </c:pt>
                <c:pt idx="2884">
                  <c:v>-0.63107000000000002</c:v>
                </c:pt>
                <c:pt idx="2885">
                  <c:v>-0.45334000000000002</c:v>
                </c:pt>
                <c:pt idx="2886">
                  <c:v>-0.66525000000000001</c:v>
                </c:pt>
                <c:pt idx="2887">
                  <c:v>-0.51612999999999998</c:v>
                </c:pt>
                <c:pt idx="2888">
                  <c:v>0.98148999999999997</c:v>
                </c:pt>
                <c:pt idx="2889">
                  <c:v>0.71958999999999995</c:v>
                </c:pt>
                <c:pt idx="2890">
                  <c:v>-8.4760000000000002E-2</c:v>
                </c:pt>
                <c:pt idx="2891">
                  <c:v>0.76024000000000003</c:v>
                </c:pt>
                <c:pt idx="2892">
                  <c:v>0.75205999999999995</c:v>
                </c:pt>
                <c:pt idx="2893">
                  <c:v>-0.99600999999999995</c:v>
                </c:pt>
                <c:pt idx="2894">
                  <c:v>-0.43635000000000002</c:v>
                </c:pt>
                <c:pt idx="2895">
                  <c:v>-0.64956000000000003</c:v>
                </c:pt>
                <c:pt idx="2896">
                  <c:v>-0.54984</c:v>
                </c:pt>
                <c:pt idx="2897">
                  <c:v>0.76217000000000001</c:v>
                </c:pt>
                <c:pt idx="2898">
                  <c:v>-4.5330000000000002E-2</c:v>
                </c:pt>
                <c:pt idx="2899">
                  <c:v>0.23788999999999999</c:v>
                </c:pt>
                <c:pt idx="2900">
                  <c:v>0.73577999999999999</c:v>
                </c:pt>
                <c:pt idx="2901">
                  <c:v>0.77268999999999999</c:v>
                </c:pt>
                <c:pt idx="2902">
                  <c:v>0.15167</c:v>
                </c:pt>
                <c:pt idx="2903">
                  <c:v>0.14004</c:v>
                </c:pt>
                <c:pt idx="2904">
                  <c:v>-0.96536</c:v>
                </c:pt>
                <c:pt idx="2905">
                  <c:v>-0.72460999999999998</c:v>
                </c:pt>
                <c:pt idx="2906">
                  <c:v>0.92827000000000004</c:v>
                </c:pt>
                <c:pt idx="2907">
                  <c:v>0.81267999999999996</c:v>
                </c:pt>
                <c:pt idx="2908">
                  <c:v>0.95369000000000004</c:v>
                </c:pt>
                <c:pt idx="2909">
                  <c:v>-0.91137999999999997</c:v>
                </c:pt>
                <c:pt idx="2910">
                  <c:v>0.76929999999999998</c:v>
                </c:pt>
                <c:pt idx="2911">
                  <c:v>5.4859999999999999E-2</c:v>
                </c:pt>
                <c:pt idx="2912">
                  <c:v>0.69733999999999996</c:v>
                </c:pt>
                <c:pt idx="2913">
                  <c:v>0.25434000000000001</c:v>
                </c:pt>
                <c:pt idx="2914">
                  <c:v>-0.80884</c:v>
                </c:pt>
                <c:pt idx="2915">
                  <c:v>0.99229999999999996</c:v>
                </c:pt>
                <c:pt idx="2916">
                  <c:v>-0.84853999999999996</c:v>
                </c:pt>
                <c:pt idx="2917">
                  <c:v>-0.34620000000000001</c:v>
                </c:pt>
                <c:pt idx="2918">
                  <c:v>-0.57677</c:v>
                </c:pt>
                <c:pt idx="2919">
                  <c:v>0.15579000000000001</c:v>
                </c:pt>
                <c:pt idx="2920">
                  <c:v>0.48336000000000001</c:v>
                </c:pt>
                <c:pt idx="2921">
                  <c:v>-0.14193</c:v>
                </c:pt>
                <c:pt idx="2922">
                  <c:v>0.11713999999999999</c:v>
                </c:pt>
                <c:pt idx="2923">
                  <c:v>0.38052999999999998</c:v>
                </c:pt>
                <c:pt idx="2924">
                  <c:v>-4.4019999999999997E-2</c:v>
                </c:pt>
                <c:pt idx="2925">
                  <c:v>-0.18160000000000001</c:v>
                </c:pt>
                <c:pt idx="2926">
                  <c:v>-0.91657</c:v>
                </c:pt>
                <c:pt idx="2927">
                  <c:v>-0.72407999999999995</c:v>
                </c:pt>
                <c:pt idx="2928">
                  <c:v>-0.16289999999999999</c:v>
                </c:pt>
                <c:pt idx="2929">
                  <c:v>0.98587999999999998</c:v>
                </c:pt>
                <c:pt idx="2930">
                  <c:v>-0.59680999999999995</c:v>
                </c:pt>
                <c:pt idx="2931">
                  <c:v>0.41770000000000002</c:v>
                </c:pt>
                <c:pt idx="2932">
                  <c:v>0.14921000000000001</c:v>
                </c:pt>
                <c:pt idx="2933">
                  <c:v>0.94372</c:v>
                </c:pt>
                <c:pt idx="2934">
                  <c:v>0.23432</c:v>
                </c:pt>
                <c:pt idx="2935">
                  <c:v>-0.97330000000000005</c:v>
                </c:pt>
                <c:pt idx="2936">
                  <c:v>0.98912</c:v>
                </c:pt>
                <c:pt idx="2937">
                  <c:v>0.75024999999999997</c:v>
                </c:pt>
                <c:pt idx="2938">
                  <c:v>-0.35748999999999997</c:v>
                </c:pt>
                <c:pt idx="2939">
                  <c:v>0.50817000000000001</c:v>
                </c:pt>
                <c:pt idx="2940">
                  <c:v>-0.75770000000000004</c:v>
                </c:pt>
                <c:pt idx="2941">
                  <c:v>-0.93996000000000002</c:v>
                </c:pt>
                <c:pt idx="2942">
                  <c:v>0.75495000000000001</c:v>
                </c:pt>
                <c:pt idx="2943">
                  <c:v>-0.14305000000000001</c:v>
                </c:pt>
                <c:pt idx="2944">
                  <c:v>-0.66849000000000003</c:v>
                </c:pt>
                <c:pt idx="2945">
                  <c:v>-0.73004999999999998</c:v>
                </c:pt>
                <c:pt idx="2946">
                  <c:v>-0.38286999999999999</c:v>
                </c:pt>
                <c:pt idx="2947">
                  <c:v>0.61119000000000001</c:v>
                </c:pt>
                <c:pt idx="2948">
                  <c:v>-0.26401000000000002</c:v>
                </c:pt>
                <c:pt idx="2949">
                  <c:v>-0.24339</c:v>
                </c:pt>
                <c:pt idx="2950">
                  <c:v>-0.12567999999999999</c:v>
                </c:pt>
                <c:pt idx="2951">
                  <c:v>-0.89673000000000003</c:v>
                </c:pt>
                <c:pt idx="2952">
                  <c:v>-0.88556000000000001</c:v>
                </c:pt>
                <c:pt idx="2953">
                  <c:v>-0.48659999999999998</c:v>
                </c:pt>
                <c:pt idx="2954">
                  <c:v>0.85845000000000005</c:v>
                </c:pt>
                <c:pt idx="2955">
                  <c:v>0.73853999999999997</c:v>
                </c:pt>
                <c:pt idx="2956">
                  <c:v>0.60411000000000004</c:v>
                </c:pt>
                <c:pt idx="2957">
                  <c:v>0.10730000000000001</c:v>
                </c:pt>
                <c:pt idx="2958">
                  <c:v>0.86653000000000002</c:v>
                </c:pt>
                <c:pt idx="2959">
                  <c:v>0.79457999999999995</c:v>
                </c:pt>
                <c:pt idx="2960">
                  <c:v>0.72928000000000004</c:v>
                </c:pt>
                <c:pt idx="2961">
                  <c:v>0.40347</c:v>
                </c:pt>
                <c:pt idx="2962">
                  <c:v>0.55688000000000004</c:v>
                </c:pt>
                <c:pt idx="2963">
                  <c:v>-0.78532999999999997</c:v>
                </c:pt>
                <c:pt idx="2964">
                  <c:v>-0.11434</c:v>
                </c:pt>
                <c:pt idx="2965">
                  <c:v>0.23977000000000001</c:v>
                </c:pt>
                <c:pt idx="2966">
                  <c:v>-0.42237999999999998</c:v>
                </c:pt>
                <c:pt idx="2967">
                  <c:v>0.95165999999999995</c:v>
                </c:pt>
                <c:pt idx="2968">
                  <c:v>-1.9470000000000001E-2</c:v>
                </c:pt>
                <c:pt idx="2969">
                  <c:v>-0.58115000000000006</c:v>
                </c:pt>
                <c:pt idx="2970">
                  <c:v>-0.84931999999999996</c:v>
                </c:pt>
                <c:pt idx="2971">
                  <c:v>-0.30725999999999998</c:v>
                </c:pt>
                <c:pt idx="2972">
                  <c:v>0.68439000000000005</c:v>
                </c:pt>
                <c:pt idx="2973">
                  <c:v>0.42520000000000002</c:v>
                </c:pt>
                <c:pt idx="2974">
                  <c:v>-0.65849000000000002</c:v>
                </c:pt>
                <c:pt idx="2975">
                  <c:v>0.93340999999999996</c:v>
                </c:pt>
                <c:pt idx="2976">
                  <c:v>0.61856</c:v>
                </c:pt>
                <c:pt idx="2977">
                  <c:v>0.1013</c:v>
                </c:pt>
                <c:pt idx="2978">
                  <c:v>0.70820000000000005</c:v>
                </c:pt>
                <c:pt idx="2979">
                  <c:v>0.84638000000000002</c:v>
                </c:pt>
                <c:pt idx="2980">
                  <c:v>0.70232000000000006</c:v>
                </c:pt>
                <c:pt idx="2981">
                  <c:v>-0.73414000000000001</c:v>
                </c:pt>
                <c:pt idx="2982">
                  <c:v>0.87722999999999995</c:v>
                </c:pt>
                <c:pt idx="2983">
                  <c:v>-0.93823000000000001</c:v>
                </c:pt>
                <c:pt idx="2984">
                  <c:v>0.98299000000000003</c:v>
                </c:pt>
                <c:pt idx="2985">
                  <c:v>-0.28486</c:v>
                </c:pt>
                <c:pt idx="2986">
                  <c:v>7.2580000000000006E-2</c:v>
                </c:pt>
                <c:pt idx="2987">
                  <c:v>-0.83496000000000004</c:v>
                </c:pt>
                <c:pt idx="2988">
                  <c:v>-0.39171</c:v>
                </c:pt>
                <c:pt idx="2989">
                  <c:v>-3.5770000000000003E-2</c:v>
                </c:pt>
                <c:pt idx="2990">
                  <c:v>-0.49708000000000002</c:v>
                </c:pt>
                <c:pt idx="2991">
                  <c:v>0.55805000000000005</c:v>
                </c:pt>
                <c:pt idx="2992">
                  <c:v>0.14097999999999999</c:v>
                </c:pt>
                <c:pt idx="2993">
                  <c:v>0.52093</c:v>
                </c:pt>
                <c:pt idx="2994">
                  <c:v>-0.67884999999999995</c:v>
                </c:pt>
                <c:pt idx="2995">
                  <c:v>-0.36027999999999999</c:v>
                </c:pt>
                <c:pt idx="2996">
                  <c:v>0.49323</c:v>
                </c:pt>
                <c:pt idx="2997">
                  <c:v>-0.10424</c:v>
                </c:pt>
                <c:pt idx="2998">
                  <c:v>-0.19683</c:v>
                </c:pt>
                <c:pt idx="2999">
                  <c:v>-0.67574000000000001</c:v>
                </c:pt>
                <c:pt idx="3000">
                  <c:v>-0.51980000000000004</c:v>
                </c:pt>
                <c:pt idx="3001">
                  <c:v>-0.89180000000000004</c:v>
                </c:pt>
                <c:pt idx="3002">
                  <c:v>-0.32479999999999998</c:v>
                </c:pt>
                <c:pt idx="3003">
                  <c:v>0.32218000000000002</c:v>
                </c:pt>
                <c:pt idx="3004">
                  <c:v>0.52444999999999997</c:v>
                </c:pt>
                <c:pt idx="3005">
                  <c:v>0.56840000000000002</c:v>
                </c:pt>
                <c:pt idx="3006">
                  <c:v>0.96162000000000003</c:v>
                </c:pt>
                <c:pt idx="3007">
                  <c:v>0.13722000000000001</c:v>
                </c:pt>
                <c:pt idx="3008">
                  <c:v>0.28811999999999999</c:v>
                </c:pt>
                <c:pt idx="3009">
                  <c:v>-0.40439999999999998</c:v>
                </c:pt>
                <c:pt idx="3010">
                  <c:v>0.48503000000000002</c:v>
                </c:pt>
                <c:pt idx="3011">
                  <c:v>-0.91783000000000003</c:v>
                </c:pt>
                <c:pt idx="3012">
                  <c:v>9.3340000000000006E-2</c:v>
                </c:pt>
                <c:pt idx="3013">
                  <c:v>-0.65659999999999996</c:v>
                </c:pt>
                <c:pt idx="3014">
                  <c:v>-0.94103999999999999</c:v>
                </c:pt>
                <c:pt idx="3015">
                  <c:v>0.40553</c:v>
                </c:pt>
                <c:pt idx="3016">
                  <c:v>-0.95084000000000002</c:v>
                </c:pt>
                <c:pt idx="3017">
                  <c:v>0.83538999999999997</c:v>
                </c:pt>
                <c:pt idx="3018">
                  <c:v>0.35909999999999997</c:v>
                </c:pt>
                <c:pt idx="3019">
                  <c:v>-0.19453000000000001</c:v>
                </c:pt>
                <c:pt idx="3020">
                  <c:v>0.72370999999999996</c:v>
                </c:pt>
                <c:pt idx="3021">
                  <c:v>-0.59123999999999999</c:v>
                </c:pt>
                <c:pt idx="3022">
                  <c:v>-0.37589</c:v>
                </c:pt>
                <c:pt idx="3023">
                  <c:v>0.95913999999999999</c:v>
                </c:pt>
                <c:pt idx="3024">
                  <c:v>-0.38961000000000001</c:v>
                </c:pt>
                <c:pt idx="3025">
                  <c:v>-0.45572000000000001</c:v>
                </c:pt>
                <c:pt idx="3026">
                  <c:v>0.39793000000000001</c:v>
                </c:pt>
                <c:pt idx="3027">
                  <c:v>-0.69571000000000005</c:v>
                </c:pt>
                <c:pt idx="3028">
                  <c:v>-0.8599</c:v>
                </c:pt>
                <c:pt idx="3029">
                  <c:v>-0.78566999999999998</c:v>
                </c:pt>
                <c:pt idx="3030">
                  <c:v>0.40261000000000002</c:v>
                </c:pt>
                <c:pt idx="3031">
                  <c:v>0.71826000000000001</c:v>
                </c:pt>
                <c:pt idx="3032">
                  <c:v>-0.28941</c:v>
                </c:pt>
                <c:pt idx="3033">
                  <c:v>0.64558000000000004</c:v>
                </c:pt>
                <c:pt idx="3034">
                  <c:v>-1.4970000000000001E-2</c:v>
                </c:pt>
                <c:pt idx="3035">
                  <c:v>-0.74877000000000005</c:v>
                </c:pt>
                <c:pt idx="3036">
                  <c:v>0.27138000000000001</c:v>
                </c:pt>
                <c:pt idx="3037">
                  <c:v>-0.58291999999999999</c:v>
                </c:pt>
                <c:pt idx="3038">
                  <c:v>-0.75248000000000004</c:v>
                </c:pt>
                <c:pt idx="3039">
                  <c:v>-0.92873000000000006</c:v>
                </c:pt>
                <c:pt idx="3040">
                  <c:v>0.23641999999999999</c:v>
                </c:pt>
                <c:pt idx="3041">
                  <c:v>0.88407000000000002</c:v>
                </c:pt>
                <c:pt idx="3042">
                  <c:v>-0.96438999999999997</c:v>
                </c:pt>
                <c:pt idx="3043">
                  <c:v>4.854E-2</c:v>
                </c:pt>
                <c:pt idx="3044">
                  <c:v>9.5390000000000003E-2</c:v>
                </c:pt>
                <c:pt idx="3045">
                  <c:v>0.34821000000000002</c:v>
                </c:pt>
                <c:pt idx="3046">
                  <c:v>0.77114000000000005</c:v>
                </c:pt>
                <c:pt idx="3047">
                  <c:v>-0.83235999999999999</c:v>
                </c:pt>
                <c:pt idx="3048">
                  <c:v>0.26576</c:v>
                </c:pt>
                <c:pt idx="3049">
                  <c:v>0.28049000000000002</c:v>
                </c:pt>
                <c:pt idx="3050">
                  <c:v>0.97897000000000001</c:v>
                </c:pt>
                <c:pt idx="3051">
                  <c:v>-0.66468000000000005</c:v>
                </c:pt>
                <c:pt idx="3052">
                  <c:v>6.3699999999999998E-3</c:v>
                </c:pt>
                <c:pt idx="3053">
                  <c:v>0.17996000000000001</c:v>
                </c:pt>
                <c:pt idx="3054">
                  <c:v>0.89205000000000001</c:v>
                </c:pt>
                <c:pt idx="3055">
                  <c:v>-0.90705000000000002</c:v>
                </c:pt>
                <c:pt idx="3056">
                  <c:v>0.63695999999999997</c:v>
                </c:pt>
                <c:pt idx="3057">
                  <c:v>0.62463999999999997</c:v>
                </c:pt>
                <c:pt idx="3058">
                  <c:v>-0.48954999999999999</c:v>
                </c:pt>
                <c:pt idx="3059">
                  <c:v>-0.35598000000000002</c:v>
                </c:pt>
                <c:pt idx="3060">
                  <c:v>-0.95484999999999998</c:v>
                </c:pt>
                <c:pt idx="3061">
                  <c:v>-0.15667</c:v>
                </c:pt>
                <c:pt idx="3062">
                  <c:v>0.69352000000000003</c:v>
                </c:pt>
                <c:pt idx="3063">
                  <c:v>-0.28110000000000002</c:v>
                </c:pt>
                <c:pt idx="3064">
                  <c:v>0.29137999999999997</c:v>
                </c:pt>
                <c:pt idx="3065">
                  <c:v>-0.58177999999999996</c:v>
                </c:pt>
                <c:pt idx="3066">
                  <c:v>0.18153</c:v>
                </c:pt>
                <c:pt idx="3067">
                  <c:v>8.2250000000000004E-2</c:v>
                </c:pt>
                <c:pt idx="3068">
                  <c:v>0.90873999999999999</c:v>
                </c:pt>
                <c:pt idx="3069">
                  <c:v>0.77312999999999998</c:v>
                </c:pt>
                <c:pt idx="3070">
                  <c:v>0.72528000000000004</c:v>
                </c:pt>
                <c:pt idx="3071">
                  <c:v>-0.97026999999999997</c:v>
                </c:pt>
                <c:pt idx="3072">
                  <c:v>0.86223000000000005</c:v>
                </c:pt>
                <c:pt idx="3073">
                  <c:v>0.60550999999999999</c:v>
                </c:pt>
                <c:pt idx="3074">
                  <c:v>-0.52969999999999995</c:v>
                </c:pt>
                <c:pt idx="3075">
                  <c:v>-0.2082</c:v>
                </c:pt>
                <c:pt idx="3076">
                  <c:v>-0.41718</c:v>
                </c:pt>
                <c:pt idx="3077">
                  <c:v>-0.98035000000000005</c:v>
                </c:pt>
                <c:pt idx="3078">
                  <c:v>0.20368</c:v>
                </c:pt>
                <c:pt idx="3079">
                  <c:v>-0.12504999999999999</c:v>
                </c:pt>
                <c:pt idx="3080">
                  <c:v>3.9329999999999997E-2</c:v>
                </c:pt>
                <c:pt idx="3081">
                  <c:v>-0.27543000000000001</c:v>
                </c:pt>
                <c:pt idx="3082">
                  <c:v>0.92418999999999996</c:v>
                </c:pt>
                <c:pt idx="3083">
                  <c:v>0.65305000000000002</c:v>
                </c:pt>
                <c:pt idx="3084">
                  <c:v>0.90017999999999998</c:v>
                </c:pt>
                <c:pt idx="3085">
                  <c:v>-0.12206</c:v>
                </c:pt>
                <c:pt idx="3086">
                  <c:v>-9.8970000000000002E-2</c:v>
                </c:pt>
                <c:pt idx="3087">
                  <c:v>-9.2039999999999997E-2</c:v>
                </c:pt>
                <c:pt idx="3088">
                  <c:v>0.84877999999999998</c:v>
                </c:pt>
                <c:pt idx="3089">
                  <c:v>-0.30412</c:v>
                </c:pt>
                <c:pt idx="3090">
                  <c:v>0.1946</c:v>
                </c:pt>
                <c:pt idx="3091">
                  <c:v>0.30103000000000002</c:v>
                </c:pt>
                <c:pt idx="3092">
                  <c:v>0.83675999999999995</c:v>
                </c:pt>
                <c:pt idx="3093">
                  <c:v>-0.49791000000000002</c:v>
                </c:pt>
                <c:pt idx="3094">
                  <c:v>-0.20166999999999999</c:v>
                </c:pt>
                <c:pt idx="3095">
                  <c:v>0.92573000000000005</c:v>
                </c:pt>
                <c:pt idx="3096">
                  <c:v>-0.57326999999999995</c:v>
                </c:pt>
                <c:pt idx="3097">
                  <c:v>0.49676999999999999</c:v>
                </c:pt>
                <c:pt idx="3098">
                  <c:v>0.99053999999999998</c:v>
                </c:pt>
                <c:pt idx="3099">
                  <c:v>-0.74534</c:v>
                </c:pt>
                <c:pt idx="3100">
                  <c:v>0.99868000000000001</c:v>
                </c:pt>
                <c:pt idx="3101">
                  <c:v>-0.41043000000000002</c:v>
                </c:pt>
                <c:pt idx="3102">
                  <c:v>-0.1996</c:v>
                </c:pt>
                <c:pt idx="3103">
                  <c:v>0.12236</c:v>
                </c:pt>
                <c:pt idx="3104">
                  <c:v>0.68725999999999998</c:v>
                </c:pt>
                <c:pt idx="3105">
                  <c:v>-0.39798</c:v>
                </c:pt>
                <c:pt idx="3106">
                  <c:v>-0.60721999999999998</c:v>
                </c:pt>
                <c:pt idx="3107">
                  <c:v>-3.3320000000000002E-2</c:v>
                </c:pt>
                <c:pt idx="3108">
                  <c:v>-0.11259</c:v>
                </c:pt>
                <c:pt idx="3109">
                  <c:v>0.10313</c:v>
                </c:pt>
                <c:pt idx="3110">
                  <c:v>0.20837</c:v>
                </c:pt>
                <c:pt idx="3111">
                  <c:v>-0.16073999999999999</c:v>
                </c:pt>
                <c:pt idx="3112">
                  <c:v>-0.42376999999999998</c:v>
                </c:pt>
                <c:pt idx="3113">
                  <c:v>-0.65722000000000003</c:v>
                </c:pt>
                <c:pt idx="3114">
                  <c:v>-0.78256000000000003</c:v>
                </c:pt>
                <c:pt idx="3115">
                  <c:v>0.77597000000000005</c:v>
                </c:pt>
                <c:pt idx="3116">
                  <c:v>0.77839000000000003</c:v>
                </c:pt>
                <c:pt idx="3117">
                  <c:v>0.53798000000000001</c:v>
                </c:pt>
                <c:pt idx="3118">
                  <c:v>0.82572000000000001</c:v>
                </c:pt>
                <c:pt idx="3119">
                  <c:v>-0.13977000000000001</c:v>
                </c:pt>
                <c:pt idx="3120">
                  <c:v>0.93593000000000004</c:v>
                </c:pt>
                <c:pt idx="3121">
                  <c:v>-0.77614000000000005</c:v>
                </c:pt>
                <c:pt idx="3122">
                  <c:v>-0.35836000000000001</c:v>
                </c:pt>
                <c:pt idx="3123">
                  <c:v>-0.25245000000000001</c:v>
                </c:pt>
                <c:pt idx="3124">
                  <c:v>9.264E-2</c:v>
                </c:pt>
                <c:pt idx="3125">
                  <c:v>9.5699999999999993E-2</c:v>
                </c:pt>
                <c:pt idx="3126">
                  <c:v>0.99082000000000003</c:v>
                </c:pt>
                <c:pt idx="3127">
                  <c:v>-0.63729000000000002</c:v>
                </c:pt>
                <c:pt idx="3128">
                  <c:v>-0.92425999999999997</c:v>
                </c:pt>
                <c:pt idx="3129">
                  <c:v>-0.10127</c:v>
                </c:pt>
                <c:pt idx="3130">
                  <c:v>0.89573999999999998</c:v>
                </c:pt>
                <c:pt idx="3131">
                  <c:v>0.18235000000000001</c:v>
                </c:pt>
                <c:pt idx="3132">
                  <c:v>-0.11008999999999999</c:v>
                </c:pt>
                <c:pt idx="3133">
                  <c:v>0.87753999999999999</c:v>
                </c:pt>
                <c:pt idx="3134">
                  <c:v>-0.47072000000000003</c:v>
                </c:pt>
                <c:pt idx="3135">
                  <c:v>0.86121000000000003</c:v>
                </c:pt>
                <c:pt idx="3136">
                  <c:v>0.37047999999999998</c:v>
                </c:pt>
                <c:pt idx="3137">
                  <c:v>0.91388000000000003</c:v>
                </c:pt>
                <c:pt idx="3138">
                  <c:v>-0.94886999999999999</c:v>
                </c:pt>
                <c:pt idx="3139">
                  <c:v>-0.77729000000000004</c:v>
                </c:pt>
                <c:pt idx="3140">
                  <c:v>-0.10075000000000001</c:v>
                </c:pt>
                <c:pt idx="3141">
                  <c:v>0.37716</c:v>
                </c:pt>
                <c:pt idx="3142">
                  <c:v>6.8129999999999996E-2</c:v>
                </c:pt>
                <c:pt idx="3143">
                  <c:v>0.66691999999999996</c:v>
                </c:pt>
                <c:pt idx="3144">
                  <c:v>0.69427000000000005</c:v>
                </c:pt>
                <c:pt idx="3145">
                  <c:v>-0.28090999999999999</c:v>
                </c:pt>
                <c:pt idx="3146">
                  <c:v>-0.84945000000000004</c:v>
                </c:pt>
                <c:pt idx="3147">
                  <c:v>-0.92396</c:v>
                </c:pt>
                <c:pt idx="3148">
                  <c:v>-0.14485000000000001</c:v>
                </c:pt>
                <c:pt idx="3149">
                  <c:v>-0.12540000000000001</c:v>
                </c:pt>
                <c:pt idx="3150">
                  <c:v>-0.83957999999999999</c:v>
                </c:pt>
                <c:pt idx="3151">
                  <c:v>0.11301</c:v>
                </c:pt>
                <c:pt idx="3152">
                  <c:v>0.44812999999999997</c:v>
                </c:pt>
                <c:pt idx="3153">
                  <c:v>9.511E-2</c:v>
                </c:pt>
                <c:pt idx="3154">
                  <c:v>-0.29147000000000001</c:v>
                </c:pt>
                <c:pt idx="3155">
                  <c:v>-0.48086000000000001</c:v>
                </c:pt>
                <c:pt idx="3156">
                  <c:v>-0.76780000000000004</c:v>
                </c:pt>
                <c:pt idx="3157">
                  <c:v>0.21401999999999999</c:v>
                </c:pt>
                <c:pt idx="3158">
                  <c:v>-0.96414999999999995</c:v>
                </c:pt>
                <c:pt idx="3159">
                  <c:v>0.34039999999999998</c:v>
                </c:pt>
                <c:pt idx="3160">
                  <c:v>-0.24054</c:v>
                </c:pt>
                <c:pt idx="3161">
                  <c:v>0.69147999999999998</c:v>
                </c:pt>
                <c:pt idx="3162">
                  <c:v>0.37158000000000002</c:v>
                </c:pt>
                <c:pt idx="3163">
                  <c:v>-0.88749999999999996</c:v>
                </c:pt>
                <c:pt idx="3164">
                  <c:v>-0.58799000000000001</c:v>
                </c:pt>
                <c:pt idx="3165">
                  <c:v>-0.59769000000000005</c:v>
                </c:pt>
                <c:pt idx="3166">
                  <c:v>-0.96506999999999998</c:v>
                </c:pt>
                <c:pt idx="3167">
                  <c:v>0.59306999999999999</c:v>
                </c:pt>
                <c:pt idx="3168">
                  <c:v>-0.49018</c:v>
                </c:pt>
                <c:pt idx="3169">
                  <c:v>-0.96155999999999997</c:v>
                </c:pt>
                <c:pt idx="3170">
                  <c:v>0.57311000000000001</c:v>
                </c:pt>
                <c:pt idx="3171">
                  <c:v>-0.86512</c:v>
                </c:pt>
                <c:pt idx="3172">
                  <c:v>-0.4834</c:v>
                </c:pt>
                <c:pt idx="3173">
                  <c:v>-0.63499000000000005</c:v>
                </c:pt>
                <c:pt idx="3174">
                  <c:v>-0.44157000000000002</c:v>
                </c:pt>
                <c:pt idx="3175">
                  <c:v>0.11051</c:v>
                </c:pt>
                <c:pt idx="3176">
                  <c:v>-0.76627000000000001</c:v>
                </c:pt>
                <c:pt idx="3177">
                  <c:v>-0.71760999999999997</c:v>
                </c:pt>
                <c:pt idx="3178">
                  <c:v>0.54535999999999996</c:v>
                </c:pt>
                <c:pt idx="3179">
                  <c:v>-0.21534</c:v>
                </c:pt>
                <c:pt idx="3180">
                  <c:v>0.37073</c:v>
                </c:pt>
                <c:pt idx="3181">
                  <c:v>0.44502000000000003</c:v>
                </c:pt>
                <c:pt idx="3182">
                  <c:v>0.40133000000000002</c:v>
                </c:pt>
                <c:pt idx="3183">
                  <c:v>0.55945999999999996</c:v>
                </c:pt>
                <c:pt idx="3184">
                  <c:v>-0.97363999999999995</c:v>
                </c:pt>
                <c:pt idx="3185">
                  <c:v>0.40555000000000002</c:v>
                </c:pt>
                <c:pt idx="3186">
                  <c:v>-0.39432</c:v>
                </c:pt>
                <c:pt idx="3187">
                  <c:v>0.84848999999999997</c:v>
                </c:pt>
                <c:pt idx="3188">
                  <c:v>-0.56020999999999999</c:v>
                </c:pt>
                <c:pt idx="3189">
                  <c:v>0.94774999999999998</c:v>
                </c:pt>
                <c:pt idx="3190">
                  <c:v>-0.11011</c:v>
                </c:pt>
                <c:pt idx="3191">
                  <c:v>-0.10867</c:v>
                </c:pt>
                <c:pt idx="3192">
                  <c:v>-0.62956000000000001</c:v>
                </c:pt>
                <c:pt idx="3193">
                  <c:v>0.85016999999999998</c:v>
                </c:pt>
                <c:pt idx="3194">
                  <c:v>0.53383000000000003</c:v>
                </c:pt>
                <c:pt idx="3195">
                  <c:v>0.69977999999999996</c:v>
                </c:pt>
                <c:pt idx="3196">
                  <c:v>0.46877999999999997</c:v>
                </c:pt>
                <c:pt idx="3197">
                  <c:v>0.86812999999999996</c:v>
                </c:pt>
                <c:pt idx="3198">
                  <c:v>0.77324999999999999</c:v>
                </c:pt>
                <c:pt idx="3199">
                  <c:v>-0.32452999999999999</c:v>
                </c:pt>
                <c:pt idx="3200">
                  <c:v>-0.33478000000000002</c:v>
                </c:pt>
                <c:pt idx="3201">
                  <c:v>-0.29732999999999998</c:v>
                </c:pt>
                <c:pt idx="3202">
                  <c:v>-0.51710999999999996</c:v>
                </c:pt>
                <c:pt idx="3203">
                  <c:v>-0.29136000000000001</c:v>
                </c:pt>
                <c:pt idx="3204">
                  <c:v>0.46027000000000001</c:v>
                </c:pt>
                <c:pt idx="3205">
                  <c:v>-0.85989000000000004</c:v>
                </c:pt>
                <c:pt idx="3206">
                  <c:v>-0.94155</c:v>
                </c:pt>
                <c:pt idx="3207">
                  <c:v>-0.44830999999999999</c:v>
                </c:pt>
                <c:pt idx="3208">
                  <c:v>-0.20974999999999999</c:v>
                </c:pt>
                <c:pt idx="3209">
                  <c:v>5.0549999999999998E-2</c:v>
                </c:pt>
                <c:pt idx="3210">
                  <c:v>-0.94533</c:v>
                </c:pt>
                <c:pt idx="3211">
                  <c:v>0.37531999999999999</c:v>
                </c:pt>
                <c:pt idx="3212">
                  <c:v>-0.85460000000000003</c:v>
                </c:pt>
                <c:pt idx="3213">
                  <c:v>1.1440000000000001E-2</c:v>
                </c:pt>
                <c:pt idx="3214">
                  <c:v>0.72289000000000003</c:v>
                </c:pt>
                <c:pt idx="3215">
                  <c:v>0.79815999999999998</c:v>
                </c:pt>
                <c:pt idx="3216">
                  <c:v>0.62090999999999996</c:v>
                </c:pt>
                <c:pt idx="3217">
                  <c:v>-0.51151000000000002</c:v>
                </c:pt>
                <c:pt idx="3218">
                  <c:v>-0.11439000000000001</c:v>
                </c:pt>
                <c:pt idx="3219">
                  <c:v>-0.94272</c:v>
                </c:pt>
                <c:pt idx="3220">
                  <c:v>-0.62004999999999999</c:v>
                </c:pt>
                <c:pt idx="3221">
                  <c:v>-0.55916999999999994</c:v>
                </c:pt>
                <c:pt idx="3222">
                  <c:v>-7.0120000000000002E-2</c:v>
                </c:pt>
                <c:pt idx="3223">
                  <c:v>-0.64456999999999998</c:v>
                </c:pt>
                <c:pt idx="3224">
                  <c:v>-0.69964000000000004</c:v>
                </c:pt>
                <c:pt idx="3225">
                  <c:v>0.50902000000000003</c:v>
                </c:pt>
                <c:pt idx="3226">
                  <c:v>0.28038000000000002</c:v>
                </c:pt>
                <c:pt idx="3227">
                  <c:v>0.78200000000000003</c:v>
                </c:pt>
                <c:pt idx="3228">
                  <c:v>0.29244999999999999</c:v>
                </c:pt>
                <c:pt idx="3229">
                  <c:v>-0.254</c:v>
                </c:pt>
                <c:pt idx="3230">
                  <c:v>0.47127000000000002</c:v>
                </c:pt>
                <c:pt idx="3231">
                  <c:v>0.61299999999999999</c:v>
                </c:pt>
                <c:pt idx="3232">
                  <c:v>0.96763999999999994</c:v>
                </c:pt>
                <c:pt idx="3233">
                  <c:v>-0.60046999999999995</c:v>
                </c:pt>
                <c:pt idx="3234">
                  <c:v>-0.58394999999999997</c:v>
                </c:pt>
                <c:pt idx="3235">
                  <c:v>-0.69935000000000003</c:v>
                </c:pt>
                <c:pt idx="3236">
                  <c:v>-0.44880999999999999</c:v>
                </c:pt>
                <c:pt idx="3237">
                  <c:v>0.52580000000000005</c:v>
                </c:pt>
                <c:pt idx="3238">
                  <c:v>0.87</c:v>
                </c:pt>
                <c:pt idx="3239">
                  <c:v>0.69501999999999997</c:v>
                </c:pt>
                <c:pt idx="3240">
                  <c:v>0.97421999999999997</c:v>
                </c:pt>
                <c:pt idx="3241">
                  <c:v>-0.77837999999999996</c:v>
                </c:pt>
                <c:pt idx="3242">
                  <c:v>0.75746000000000002</c:v>
                </c:pt>
                <c:pt idx="3243">
                  <c:v>-0.66968000000000005</c:v>
                </c:pt>
                <c:pt idx="3244">
                  <c:v>-0.72316999999999998</c:v>
                </c:pt>
                <c:pt idx="3245">
                  <c:v>0.37847999999999998</c:v>
                </c:pt>
                <c:pt idx="3246">
                  <c:v>0.74507000000000001</c:v>
                </c:pt>
                <c:pt idx="3247">
                  <c:v>-0.35711999999999999</c:v>
                </c:pt>
                <c:pt idx="3248">
                  <c:v>0.85567000000000004</c:v>
                </c:pt>
                <c:pt idx="3249">
                  <c:v>-0.40150000000000002</c:v>
                </c:pt>
                <c:pt idx="3250">
                  <c:v>0.37513000000000002</c:v>
                </c:pt>
                <c:pt idx="3251">
                  <c:v>0.23277999999999999</c:v>
                </c:pt>
                <c:pt idx="3252">
                  <c:v>0.64568000000000003</c:v>
                </c:pt>
                <c:pt idx="3253">
                  <c:v>0.27564</c:v>
                </c:pt>
                <c:pt idx="3254">
                  <c:v>-0.15361</c:v>
                </c:pt>
                <c:pt idx="3255">
                  <c:v>0.62295999999999996</c:v>
                </c:pt>
                <c:pt idx="3256">
                  <c:v>0.81306</c:v>
                </c:pt>
                <c:pt idx="3257">
                  <c:v>-0.75853000000000004</c:v>
                </c:pt>
                <c:pt idx="3258">
                  <c:v>0.68830000000000002</c:v>
                </c:pt>
                <c:pt idx="3259">
                  <c:v>-5.6270000000000001E-2</c:v>
                </c:pt>
                <c:pt idx="3260">
                  <c:v>0.93728999999999996</c:v>
                </c:pt>
                <c:pt idx="3261">
                  <c:v>0.18695999999999999</c:v>
                </c:pt>
                <c:pt idx="3262">
                  <c:v>-0.24465000000000001</c:v>
                </c:pt>
                <c:pt idx="3263">
                  <c:v>-0.18345</c:v>
                </c:pt>
                <c:pt idx="3264">
                  <c:v>0.44500000000000001</c:v>
                </c:pt>
                <c:pt idx="3265">
                  <c:v>-0.65898000000000001</c:v>
                </c:pt>
                <c:pt idx="3266">
                  <c:v>-0.94486000000000003</c:v>
                </c:pt>
                <c:pt idx="3267">
                  <c:v>-0.89788999999999997</c:v>
                </c:pt>
                <c:pt idx="3268">
                  <c:v>-0.81528999999999996</c:v>
                </c:pt>
                <c:pt idx="3269">
                  <c:v>0.59814000000000001</c:v>
                </c:pt>
                <c:pt idx="3270">
                  <c:v>0.69591999999999998</c:v>
                </c:pt>
                <c:pt idx="3271">
                  <c:v>0.14673</c:v>
                </c:pt>
                <c:pt idx="3272">
                  <c:v>-0.98231000000000002</c:v>
                </c:pt>
                <c:pt idx="3273">
                  <c:v>0.90510000000000002</c:v>
                </c:pt>
                <c:pt idx="3274">
                  <c:v>0.59741999999999995</c:v>
                </c:pt>
                <c:pt idx="3275">
                  <c:v>-0.62378999999999996</c:v>
                </c:pt>
                <c:pt idx="3276">
                  <c:v>-0.17904999999999999</c:v>
                </c:pt>
                <c:pt idx="3277">
                  <c:v>0.36507000000000001</c:v>
                </c:pt>
                <c:pt idx="3278">
                  <c:v>0.84775999999999996</c:v>
                </c:pt>
                <c:pt idx="3279">
                  <c:v>-0.16324</c:v>
                </c:pt>
                <c:pt idx="3280">
                  <c:v>0.63951999999999998</c:v>
                </c:pt>
                <c:pt idx="3281">
                  <c:v>-0.97663999999999995</c:v>
                </c:pt>
                <c:pt idx="3282">
                  <c:v>-0.95401999999999998</c:v>
                </c:pt>
                <c:pt idx="3283">
                  <c:v>0.72548999999999997</c:v>
                </c:pt>
                <c:pt idx="3284">
                  <c:v>-0.13456000000000001</c:v>
                </c:pt>
                <c:pt idx="3285">
                  <c:v>0.18803</c:v>
                </c:pt>
                <c:pt idx="3286">
                  <c:v>7.1279999999999996E-2</c:v>
                </c:pt>
                <c:pt idx="3287">
                  <c:v>-0.31280000000000002</c:v>
                </c:pt>
                <c:pt idx="3288">
                  <c:v>0.47688999999999998</c:v>
                </c:pt>
                <c:pt idx="3289">
                  <c:v>0.99768000000000001</c:v>
                </c:pt>
                <c:pt idx="3290">
                  <c:v>0.92401</c:v>
                </c:pt>
                <c:pt idx="3291">
                  <c:v>0.12293999999999999</c:v>
                </c:pt>
                <c:pt idx="3292">
                  <c:v>0.28800999999999999</c:v>
                </c:pt>
                <c:pt idx="3293">
                  <c:v>0.30369000000000002</c:v>
                </c:pt>
                <c:pt idx="3294">
                  <c:v>0.37722</c:v>
                </c:pt>
                <c:pt idx="3295">
                  <c:v>0.30701000000000001</c:v>
                </c:pt>
                <c:pt idx="3296">
                  <c:v>-0.47631000000000001</c:v>
                </c:pt>
                <c:pt idx="3297">
                  <c:v>-0.94820000000000004</c:v>
                </c:pt>
                <c:pt idx="3298">
                  <c:v>0.66095999999999999</c:v>
                </c:pt>
                <c:pt idx="3299">
                  <c:v>0.95084000000000002</c:v>
                </c:pt>
                <c:pt idx="3300">
                  <c:v>0.66176999999999997</c:v>
                </c:pt>
                <c:pt idx="3301">
                  <c:v>-0.89</c:v>
                </c:pt>
                <c:pt idx="3302">
                  <c:v>-0.14122999999999999</c:v>
                </c:pt>
                <c:pt idx="3303">
                  <c:v>-0.37298999999999999</c:v>
                </c:pt>
                <c:pt idx="3304">
                  <c:v>-0.14452000000000001</c:v>
                </c:pt>
                <c:pt idx="3305">
                  <c:v>3.1899999999999998E-2</c:v>
                </c:pt>
                <c:pt idx="3306">
                  <c:v>0.58721000000000001</c:v>
                </c:pt>
                <c:pt idx="3307">
                  <c:v>0.32785999999999998</c:v>
                </c:pt>
                <c:pt idx="3308">
                  <c:v>-0.12945999999999999</c:v>
                </c:pt>
                <c:pt idx="3309">
                  <c:v>-0.83699000000000001</c:v>
                </c:pt>
                <c:pt idx="3310">
                  <c:v>0.62956999999999996</c:v>
                </c:pt>
                <c:pt idx="3311">
                  <c:v>-0.88773999999999997</c:v>
                </c:pt>
                <c:pt idx="3312">
                  <c:v>-6.4599999999999996E-3</c:v>
                </c:pt>
                <c:pt idx="3313">
                  <c:v>-0.41696</c:v>
                </c:pt>
                <c:pt idx="3314">
                  <c:v>-0.98875000000000002</c:v>
                </c:pt>
                <c:pt idx="3315">
                  <c:v>-2.462E-2</c:v>
                </c:pt>
                <c:pt idx="3316">
                  <c:v>-0.18517</c:v>
                </c:pt>
                <c:pt idx="3317">
                  <c:v>7.6380000000000003E-2</c:v>
                </c:pt>
                <c:pt idx="3318">
                  <c:v>-7.3539999999999994E-2</c:v>
                </c:pt>
                <c:pt idx="3319">
                  <c:v>-0.40991</c:v>
                </c:pt>
                <c:pt idx="3320">
                  <c:v>0.14105000000000001</c:v>
                </c:pt>
                <c:pt idx="3321">
                  <c:v>0.77105999999999997</c:v>
                </c:pt>
                <c:pt idx="3322">
                  <c:v>-0.65037999999999996</c:v>
                </c:pt>
                <c:pt idx="3323">
                  <c:v>-0.66744999999999999</c:v>
                </c:pt>
                <c:pt idx="3324">
                  <c:v>0.39344000000000001</c:v>
                </c:pt>
                <c:pt idx="3325">
                  <c:v>0.93230999999999997</c:v>
                </c:pt>
                <c:pt idx="3326">
                  <c:v>0.27633999999999997</c:v>
                </c:pt>
                <c:pt idx="3327">
                  <c:v>-0.60662000000000005</c:v>
                </c:pt>
                <c:pt idx="3328">
                  <c:v>-0.74483999999999995</c:v>
                </c:pt>
                <c:pt idx="3329">
                  <c:v>0.84606000000000003</c:v>
                </c:pt>
                <c:pt idx="3330">
                  <c:v>0.27004</c:v>
                </c:pt>
                <c:pt idx="3331">
                  <c:v>-0.54337000000000002</c:v>
                </c:pt>
                <c:pt idx="3332">
                  <c:v>0.19477</c:v>
                </c:pt>
                <c:pt idx="3333">
                  <c:v>-0.73782000000000003</c:v>
                </c:pt>
                <c:pt idx="3334">
                  <c:v>0.84284000000000003</c:v>
                </c:pt>
                <c:pt idx="3335">
                  <c:v>0.13025999999999999</c:v>
                </c:pt>
                <c:pt idx="3336">
                  <c:v>0.65664</c:v>
                </c:pt>
                <c:pt idx="3337">
                  <c:v>0.71743999999999997</c:v>
                </c:pt>
                <c:pt idx="3338">
                  <c:v>-0.95047999999999999</c:v>
                </c:pt>
                <c:pt idx="3339">
                  <c:v>0.21068999999999999</c:v>
                </c:pt>
                <c:pt idx="3340">
                  <c:v>-0.5645</c:v>
                </c:pt>
                <c:pt idx="3341">
                  <c:v>-0.60228999999999999</c:v>
                </c:pt>
                <c:pt idx="3342">
                  <c:v>0.11465</c:v>
                </c:pt>
                <c:pt idx="3343">
                  <c:v>-0.21595</c:v>
                </c:pt>
                <c:pt idx="3344">
                  <c:v>0.75612000000000001</c:v>
                </c:pt>
                <c:pt idx="3345">
                  <c:v>-0.43966</c:v>
                </c:pt>
                <c:pt idx="3346">
                  <c:v>0.43114999999999998</c:v>
                </c:pt>
                <c:pt idx="3347">
                  <c:v>0.19702</c:v>
                </c:pt>
                <c:pt idx="3348">
                  <c:v>-0.49525999999999998</c:v>
                </c:pt>
                <c:pt idx="3349">
                  <c:v>-0.94511999999999996</c:v>
                </c:pt>
                <c:pt idx="3350">
                  <c:v>0.75517000000000001</c:v>
                </c:pt>
                <c:pt idx="3351">
                  <c:v>0.31347999999999998</c:v>
                </c:pt>
                <c:pt idx="3352">
                  <c:v>-0.19213</c:v>
                </c:pt>
                <c:pt idx="3353">
                  <c:v>1.704E-2</c:v>
                </c:pt>
                <c:pt idx="3354">
                  <c:v>-0.30523</c:v>
                </c:pt>
                <c:pt idx="3355">
                  <c:v>-5.2380000000000003E-2</c:v>
                </c:pt>
                <c:pt idx="3356">
                  <c:v>-0.87426999999999999</c:v>
                </c:pt>
                <c:pt idx="3357">
                  <c:v>-0.17141999999999999</c:v>
                </c:pt>
                <c:pt idx="3358">
                  <c:v>-0.26757999999999998</c:v>
                </c:pt>
                <c:pt idx="3359">
                  <c:v>-0.42009999999999997</c:v>
                </c:pt>
                <c:pt idx="3360">
                  <c:v>-0.14982999999999999</c:v>
                </c:pt>
                <c:pt idx="3361">
                  <c:v>-0.27023999999999998</c:v>
                </c:pt>
                <c:pt idx="3362">
                  <c:v>-0.88466999999999996</c:v>
                </c:pt>
                <c:pt idx="3363">
                  <c:v>-0.81579999999999997</c:v>
                </c:pt>
                <c:pt idx="3364">
                  <c:v>-0.59823999999999999</c:v>
                </c:pt>
                <c:pt idx="3365">
                  <c:v>0.49317</c:v>
                </c:pt>
                <c:pt idx="3366">
                  <c:v>-0.43748999999999999</c:v>
                </c:pt>
                <c:pt idx="3367">
                  <c:v>-0.53742000000000001</c:v>
                </c:pt>
                <c:pt idx="3368">
                  <c:v>2.358E-2</c:v>
                </c:pt>
                <c:pt idx="3369">
                  <c:v>1.1650000000000001E-2</c:v>
                </c:pt>
                <c:pt idx="3370">
                  <c:v>0.11804000000000001</c:v>
                </c:pt>
                <c:pt idx="3371">
                  <c:v>-0.16738</c:v>
                </c:pt>
                <c:pt idx="3372">
                  <c:v>0.81498999999999999</c:v>
                </c:pt>
                <c:pt idx="3373">
                  <c:v>-0.76183000000000001</c:v>
                </c:pt>
                <c:pt idx="3374">
                  <c:v>-0.34712999999999999</c:v>
                </c:pt>
                <c:pt idx="3375">
                  <c:v>0.32824999999999999</c:v>
                </c:pt>
                <c:pt idx="3376">
                  <c:v>0.54839000000000004</c:v>
                </c:pt>
                <c:pt idx="3377">
                  <c:v>-0.69488000000000005</c:v>
                </c:pt>
                <c:pt idx="3378">
                  <c:v>-0.15459000000000001</c:v>
                </c:pt>
                <c:pt idx="3379">
                  <c:v>-0.13497000000000001</c:v>
                </c:pt>
                <c:pt idx="3380">
                  <c:v>0.81361000000000006</c:v>
                </c:pt>
                <c:pt idx="3381">
                  <c:v>0.80417000000000005</c:v>
                </c:pt>
                <c:pt idx="3382">
                  <c:v>0.3029</c:v>
                </c:pt>
                <c:pt idx="3383">
                  <c:v>-0.22994999999999999</c:v>
                </c:pt>
                <c:pt idx="3384">
                  <c:v>0.19275</c:v>
                </c:pt>
                <c:pt idx="3385">
                  <c:v>0.53254000000000001</c:v>
                </c:pt>
                <c:pt idx="3386">
                  <c:v>-0.86419999999999997</c:v>
                </c:pt>
                <c:pt idx="3387">
                  <c:v>-0.13023000000000001</c:v>
                </c:pt>
                <c:pt idx="3388">
                  <c:v>-7.9990000000000006E-2</c:v>
                </c:pt>
                <c:pt idx="3389">
                  <c:v>4.6050000000000001E-2</c:v>
                </c:pt>
                <c:pt idx="3390">
                  <c:v>0.44703999999999999</c:v>
                </c:pt>
                <c:pt idx="3391">
                  <c:v>-0.87848000000000004</c:v>
                </c:pt>
                <c:pt idx="3392">
                  <c:v>-0.71065</c:v>
                </c:pt>
                <c:pt idx="3393">
                  <c:v>0.42696000000000001</c:v>
                </c:pt>
                <c:pt idx="3394">
                  <c:v>-0.89849999999999997</c:v>
                </c:pt>
                <c:pt idx="3395">
                  <c:v>-0.49798999999999999</c:v>
                </c:pt>
                <c:pt idx="3396">
                  <c:v>0.58645999999999998</c:v>
                </c:pt>
                <c:pt idx="3397">
                  <c:v>-0.14183999999999999</c:v>
                </c:pt>
                <c:pt idx="3398">
                  <c:v>0.35439999999999999</c:v>
                </c:pt>
                <c:pt idx="3399">
                  <c:v>-0.59580999999999995</c:v>
                </c:pt>
                <c:pt idx="3400">
                  <c:v>-0.11584999999999999</c:v>
                </c:pt>
                <c:pt idx="3401">
                  <c:v>0.26695999999999998</c:v>
                </c:pt>
                <c:pt idx="3402">
                  <c:v>-5.1769999999999997E-2</c:v>
                </c:pt>
                <c:pt idx="3403">
                  <c:v>-0.57477</c:v>
                </c:pt>
                <c:pt idx="3404">
                  <c:v>0.94937000000000005</c:v>
                </c:pt>
                <c:pt idx="3405">
                  <c:v>-0.84265000000000001</c:v>
                </c:pt>
                <c:pt idx="3406">
                  <c:v>0.74185999999999996</c:v>
                </c:pt>
                <c:pt idx="3407">
                  <c:v>0.34778999999999999</c:v>
                </c:pt>
                <c:pt idx="3408">
                  <c:v>-0.43870999999999999</c:v>
                </c:pt>
                <c:pt idx="3409">
                  <c:v>0.35271999999999998</c:v>
                </c:pt>
                <c:pt idx="3410">
                  <c:v>-0.64773999999999998</c:v>
                </c:pt>
                <c:pt idx="3411">
                  <c:v>-0.69142000000000003</c:v>
                </c:pt>
                <c:pt idx="3412">
                  <c:v>-0.43160999999999999</c:v>
                </c:pt>
                <c:pt idx="3413">
                  <c:v>0.20241999999999999</c:v>
                </c:pt>
                <c:pt idx="3414">
                  <c:v>-0.61811000000000005</c:v>
                </c:pt>
                <c:pt idx="3415">
                  <c:v>-0.49686000000000002</c:v>
                </c:pt>
                <c:pt idx="3416">
                  <c:v>-0.55800000000000005</c:v>
                </c:pt>
                <c:pt idx="3417">
                  <c:v>-0.12339</c:v>
                </c:pt>
                <c:pt idx="3418">
                  <c:v>-0.81003000000000003</c:v>
                </c:pt>
                <c:pt idx="3419">
                  <c:v>0.57435000000000003</c:v>
                </c:pt>
                <c:pt idx="3420">
                  <c:v>5.083E-2</c:v>
                </c:pt>
                <c:pt idx="3421">
                  <c:v>0.24013000000000001</c:v>
                </c:pt>
                <c:pt idx="3422">
                  <c:v>-0.31446000000000002</c:v>
                </c:pt>
                <c:pt idx="3423">
                  <c:v>0.26263999999999998</c:v>
                </c:pt>
                <c:pt idx="3424">
                  <c:v>0.29369000000000001</c:v>
                </c:pt>
                <c:pt idx="3425">
                  <c:v>0.58362999999999998</c:v>
                </c:pt>
                <c:pt idx="3426">
                  <c:v>-0.75924000000000003</c:v>
                </c:pt>
                <c:pt idx="3427">
                  <c:v>-8.5360000000000005E-2</c:v>
                </c:pt>
                <c:pt idx="3428">
                  <c:v>0.20041</c:v>
                </c:pt>
                <c:pt idx="3429">
                  <c:v>-0.26590000000000003</c:v>
                </c:pt>
                <c:pt idx="3430">
                  <c:v>-0.35365000000000002</c:v>
                </c:pt>
                <c:pt idx="3431">
                  <c:v>0.46255000000000002</c:v>
                </c:pt>
                <c:pt idx="3432">
                  <c:v>-7.8100000000000003E-2</c:v>
                </c:pt>
                <c:pt idx="3433">
                  <c:v>-0.60719000000000001</c:v>
                </c:pt>
                <c:pt idx="3434">
                  <c:v>-0.30854999999999999</c:v>
                </c:pt>
                <c:pt idx="3435">
                  <c:v>-0.54705000000000004</c:v>
                </c:pt>
                <c:pt idx="3436">
                  <c:v>6.1749999999999999E-2</c:v>
                </c:pt>
                <c:pt idx="3437">
                  <c:v>-0.80730000000000002</c:v>
                </c:pt>
                <c:pt idx="3438">
                  <c:v>-3.6990000000000002E-2</c:v>
                </c:pt>
                <c:pt idx="3439">
                  <c:v>-0.79418999999999995</c:v>
                </c:pt>
                <c:pt idx="3440">
                  <c:v>0.94550999999999996</c:v>
                </c:pt>
                <c:pt idx="3441">
                  <c:v>-0.52993999999999997</c:v>
                </c:pt>
                <c:pt idx="3442">
                  <c:v>0.63932999999999995</c:v>
                </c:pt>
                <c:pt idx="3443">
                  <c:v>-0.91810999999999998</c:v>
                </c:pt>
                <c:pt idx="3444">
                  <c:v>0.50056</c:v>
                </c:pt>
                <c:pt idx="3445">
                  <c:v>0.96918000000000004</c:v>
                </c:pt>
                <c:pt idx="3446">
                  <c:v>-1.486E-2</c:v>
                </c:pt>
                <c:pt idx="3447">
                  <c:v>0.83877000000000002</c:v>
                </c:pt>
                <c:pt idx="3448">
                  <c:v>0.72711000000000003</c:v>
                </c:pt>
                <c:pt idx="3449">
                  <c:v>-0.47650999999999999</c:v>
                </c:pt>
                <c:pt idx="3450">
                  <c:v>-0.14773</c:v>
                </c:pt>
                <c:pt idx="3451">
                  <c:v>0.86653000000000002</c:v>
                </c:pt>
                <c:pt idx="3452">
                  <c:v>-0.82716999999999996</c:v>
                </c:pt>
                <c:pt idx="3453">
                  <c:v>-1.9650000000000001E-2</c:v>
                </c:pt>
                <c:pt idx="3454">
                  <c:v>0.26512999999999998</c:v>
                </c:pt>
                <c:pt idx="3455">
                  <c:v>-0.7248</c:v>
                </c:pt>
                <c:pt idx="3456">
                  <c:v>0.41354999999999997</c:v>
                </c:pt>
                <c:pt idx="3457">
                  <c:v>0.93937999999999999</c:v>
                </c:pt>
                <c:pt idx="3458">
                  <c:v>-0.53724000000000005</c:v>
                </c:pt>
                <c:pt idx="3459">
                  <c:v>-0.42648000000000003</c:v>
                </c:pt>
                <c:pt idx="3460">
                  <c:v>-0.3669</c:v>
                </c:pt>
                <c:pt idx="3461">
                  <c:v>-0.35987999999999998</c:v>
                </c:pt>
                <c:pt idx="3462">
                  <c:v>0.93818000000000001</c:v>
                </c:pt>
                <c:pt idx="3463">
                  <c:v>-0.63266</c:v>
                </c:pt>
                <c:pt idx="3464">
                  <c:v>0.51961000000000002</c:v>
                </c:pt>
                <c:pt idx="3465">
                  <c:v>-0.85185</c:v>
                </c:pt>
                <c:pt idx="3466">
                  <c:v>-0.20527000000000001</c:v>
                </c:pt>
                <c:pt idx="3467">
                  <c:v>0.55183000000000004</c:v>
                </c:pt>
                <c:pt idx="3468">
                  <c:v>-0.97992999999999997</c:v>
                </c:pt>
                <c:pt idx="3469">
                  <c:v>-0.33583000000000002</c:v>
                </c:pt>
                <c:pt idx="3470">
                  <c:v>-0.84701000000000004</c:v>
                </c:pt>
                <c:pt idx="3471">
                  <c:v>-0.78454999999999997</c:v>
                </c:pt>
                <c:pt idx="3472">
                  <c:v>-0.73104000000000002</c:v>
                </c:pt>
                <c:pt idx="3473">
                  <c:v>-0.68991999999999998</c:v>
                </c:pt>
                <c:pt idx="3474">
                  <c:v>0.28364</c:v>
                </c:pt>
                <c:pt idx="3475">
                  <c:v>-0.15543000000000001</c:v>
                </c:pt>
                <c:pt idx="3476">
                  <c:v>0.80642000000000003</c:v>
                </c:pt>
                <c:pt idx="3477">
                  <c:v>0.93223999999999996</c:v>
                </c:pt>
                <c:pt idx="3478">
                  <c:v>0.12670999999999999</c:v>
                </c:pt>
                <c:pt idx="3479">
                  <c:v>0.39118000000000003</c:v>
                </c:pt>
                <c:pt idx="3480">
                  <c:v>-0.84091000000000005</c:v>
                </c:pt>
                <c:pt idx="3481">
                  <c:v>0.52975000000000005</c:v>
                </c:pt>
                <c:pt idx="3482">
                  <c:v>-0.87222</c:v>
                </c:pt>
                <c:pt idx="3483">
                  <c:v>-0.73141</c:v>
                </c:pt>
                <c:pt idx="3484">
                  <c:v>-0.28999000000000003</c:v>
                </c:pt>
                <c:pt idx="3485">
                  <c:v>0.79568000000000005</c:v>
                </c:pt>
                <c:pt idx="3486">
                  <c:v>0.85955999999999999</c:v>
                </c:pt>
                <c:pt idx="3487">
                  <c:v>-3.4049999999999997E-2</c:v>
                </c:pt>
                <c:pt idx="3488">
                  <c:v>0.83306000000000002</c:v>
                </c:pt>
                <c:pt idx="3489">
                  <c:v>0.17424999999999999</c:v>
                </c:pt>
                <c:pt idx="3490">
                  <c:v>0.83118000000000003</c:v>
                </c:pt>
                <c:pt idx="3491">
                  <c:v>0.72855999999999999</c:v>
                </c:pt>
                <c:pt idx="3492">
                  <c:v>0.80562999999999996</c:v>
                </c:pt>
                <c:pt idx="3493">
                  <c:v>0.89651999999999998</c:v>
                </c:pt>
                <c:pt idx="3494">
                  <c:v>0.11779000000000001</c:v>
                </c:pt>
                <c:pt idx="3495">
                  <c:v>-0.52315</c:v>
                </c:pt>
                <c:pt idx="3496">
                  <c:v>0.61936999999999998</c:v>
                </c:pt>
                <c:pt idx="3497">
                  <c:v>0.53378000000000003</c:v>
                </c:pt>
                <c:pt idx="3498">
                  <c:v>0.97828999999999999</c:v>
                </c:pt>
                <c:pt idx="3499">
                  <c:v>0.1673</c:v>
                </c:pt>
                <c:pt idx="3500">
                  <c:v>0.11547</c:v>
                </c:pt>
                <c:pt idx="3501">
                  <c:v>-0.66188999999999998</c:v>
                </c:pt>
                <c:pt idx="3502">
                  <c:v>0.27866000000000002</c:v>
                </c:pt>
                <c:pt idx="3503">
                  <c:v>0.70509999999999995</c:v>
                </c:pt>
                <c:pt idx="3504">
                  <c:v>-7.2330000000000005E-2</c:v>
                </c:pt>
                <c:pt idx="3505">
                  <c:v>0.18512999999999999</c:v>
                </c:pt>
                <c:pt idx="3506">
                  <c:v>-0.92732000000000003</c:v>
                </c:pt>
                <c:pt idx="3507">
                  <c:v>-0.27668999999999999</c:v>
                </c:pt>
                <c:pt idx="3508">
                  <c:v>-0.56996999999999998</c:v>
                </c:pt>
                <c:pt idx="3509">
                  <c:v>0.91210999999999998</c:v>
                </c:pt>
                <c:pt idx="3510">
                  <c:v>0.34749000000000002</c:v>
                </c:pt>
                <c:pt idx="3511">
                  <c:v>0.40360000000000001</c:v>
                </c:pt>
                <c:pt idx="3512">
                  <c:v>-0.47782000000000002</c:v>
                </c:pt>
                <c:pt idx="3513">
                  <c:v>0.58086000000000004</c:v>
                </c:pt>
                <c:pt idx="3514">
                  <c:v>0.57808999999999999</c:v>
                </c:pt>
                <c:pt idx="3515">
                  <c:v>-4.1739999999999999E-2</c:v>
                </c:pt>
                <c:pt idx="3516">
                  <c:v>0.56220000000000003</c:v>
                </c:pt>
                <c:pt idx="3517">
                  <c:v>-0.67020999999999997</c:v>
                </c:pt>
                <c:pt idx="3518">
                  <c:v>-7.2650000000000006E-2</c:v>
                </c:pt>
                <c:pt idx="3519">
                  <c:v>-0.85555000000000003</c:v>
                </c:pt>
                <c:pt idx="3520">
                  <c:v>0.65724000000000005</c:v>
                </c:pt>
                <c:pt idx="3521">
                  <c:v>0.12317</c:v>
                </c:pt>
                <c:pt idx="3522">
                  <c:v>-0.99287000000000003</c:v>
                </c:pt>
                <c:pt idx="3523">
                  <c:v>0.81142000000000003</c:v>
                </c:pt>
                <c:pt idx="3524">
                  <c:v>0.50797000000000003</c:v>
                </c:pt>
                <c:pt idx="3525">
                  <c:v>-0.19800000000000001</c:v>
                </c:pt>
                <c:pt idx="3526">
                  <c:v>0.56306999999999996</c:v>
                </c:pt>
                <c:pt idx="3527">
                  <c:v>-0.52930999999999995</c:v>
                </c:pt>
                <c:pt idx="3528">
                  <c:v>-0.47133999999999998</c:v>
                </c:pt>
                <c:pt idx="3529">
                  <c:v>-0.68927000000000005</c:v>
                </c:pt>
                <c:pt idx="3530">
                  <c:v>0.90676000000000001</c:v>
                </c:pt>
                <c:pt idx="3531">
                  <c:v>-0.97155999999999998</c:v>
                </c:pt>
                <c:pt idx="3532">
                  <c:v>0.43741999999999998</c:v>
                </c:pt>
                <c:pt idx="3533">
                  <c:v>0.70069000000000004</c:v>
                </c:pt>
                <c:pt idx="3534">
                  <c:v>-0.65180000000000005</c:v>
                </c:pt>
                <c:pt idx="3535">
                  <c:v>0.34975000000000001</c:v>
                </c:pt>
                <c:pt idx="3536">
                  <c:v>0.92001999999999995</c:v>
                </c:pt>
                <c:pt idx="3537">
                  <c:v>0.78781000000000001</c:v>
                </c:pt>
                <c:pt idx="3538">
                  <c:v>-0.47433999999999998</c:v>
                </c:pt>
                <c:pt idx="3539">
                  <c:v>0.61845000000000006</c:v>
                </c:pt>
                <c:pt idx="3540">
                  <c:v>-0.89581</c:v>
                </c:pt>
                <c:pt idx="3541">
                  <c:v>0.88593999999999995</c:v>
                </c:pt>
                <c:pt idx="3542">
                  <c:v>0.49243999999999999</c:v>
                </c:pt>
                <c:pt idx="3543">
                  <c:v>-0.78036000000000005</c:v>
                </c:pt>
                <c:pt idx="3544">
                  <c:v>-0.89814000000000005</c:v>
                </c:pt>
                <c:pt idx="3545">
                  <c:v>0.45329999999999998</c:v>
                </c:pt>
                <c:pt idx="3546">
                  <c:v>-0.44689000000000001</c:v>
                </c:pt>
                <c:pt idx="3547">
                  <c:v>0.23943</c:v>
                </c:pt>
                <c:pt idx="3548">
                  <c:v>0.27705000000000002</c:v>
                </c:pt>
                <c:pt idx="3549">
                  <c:v>-0.48266999999999999</c:v>
                </c:pt>
                <c:pt idx="3550">
                  <c:v>0.79532999999999998</c:v>
                </c:pt>
                <c:pt idx="3551">
                  <c:v>-0.4093</c:v>
                </c:pt>
                <c:pt idx="3552">
                  <c:v>0.55113000000000001</c:v>
                </c:pt>
                <c:pt idx="3553">
                  <c:v>1.227E-2</c:v>
                </c:pt>
                <c:pt idx="3554">
                  <c:v>0.40128999999999998</c:v>
                </c:pt>
                <c:pt idx="3555">
                  <c:v>0.42865999999999999</c:v>
                </c:pt>
                <c:pt idx="3556">
                  <c:v>-0.24743999999999999</c:v>
                </c:pt>
                <c:pt idx="3557">
                  <c:v>0.31855</c:v>
                </c:pt>
                <c:pt idx="3558">
                  <c:v>-0.23730000000000001</c:v>
                </c:pt>
                <c:pt idx="3559">
                  <c:v>0.82011000000000001</c:v>
                </c:pt>
                <c:pt idx="3560">
                  <c:v>-5.2999999999999998E-4</c:v>
                </c:pt>
                <c:pt idx="3561">
                  <c:v>0.13327</c:v>
                </c:pt>
                <c:pt idx="3562">
                  <c:v>-5.7630000000000001E-2</c:v>
                </c:pt>
                <c:pt idx="3563">
                  <c:v>0.36548000000000003</c:v>
                </c:pt>
                <c:pt idx="3564">
                  <c:v>-0.18684999999999999</c:v>
                </c:pt>
                <c:pt idx="3565">
                  <c:v>-0.74275000000000002</c:v>
                </c:pt>
                <c:pt idx="3566">
                  <c:v>0.65276999999999996</c:v>
                </c:pt>
                <c:pt idx="3567">
                  <c:v>0.84984999999999999</c:v>
                </c:pt>
                <c:pt idx="3568">
                  <c:v>-0.6946</c:v>
                </c:pt>
                <c:pt idx="3569">
                  <c:v>-5.6610000000000001E-2</c:v>
                </c:pt>
                <c:pt idx="3570">
                  <c:v>-0.95706999999999998</c:v>
                </c:pt>
                <c:pt idx="3571">
                  <c:v>0.61331000000000002</c:v>
                </c:pt>
                <c:pt idx="3572">
                  <c:v>0.79954999999999998</c:v>
                </c:pt>
                <c:pt idx="3573">
                  <c:v>0.82852999999999999</c:v>
                </c:pt>
                <c:pt idx="3574">
                  <c:v>-0.33189999999999997</c:v>
                </c:pt>
                <c:pt idx="3575">
                  <c:v>-0.95669000000000004</c:v>
                </c:pt>
                <c:pt idx="3576">
                  <c:v>0.17924999999999999</c:v>
                </c:pt>
                <c:pt idx="3577">
                  <c:v>-0.30047000000000001</c:v>
                </c:pt>
                <c:pt idx="3578">
                  <c:v>0.29361999999999999</c:v>
                </c:pt>
                <c:pt idx="3579">
                  <c:v>0.16914000000000001</c:v>
                </c:pt>
                <c:pt idx="3580">
                  <c:v>0.14108999999999999</c:v>
                </c:pt>
                <c:pt idx="3581">
                  <c:v>0.69925000000000004</c:v>
                </c:pt>
                <c:pt idx="3582">
                  <c:v>9.0969999999999995E-2</c:v>
                </c:pt>
                <c:pt idx="3583">
                  <c:v>0.34164</c:v>
                </c:pt>
                <c:pt idx="3584">
                  <c:v>0.46988000000000002</c:v>
                </c:pt>
                <c:pt idx="3585">
                  <c:v>0.39093</c:v>
                </c:pt>
                <c:pt idx="3586">
                  <c:v>0.68</c:v>
                </c:pt>
                <c:pt idx="3587">
                  <c:v>0.26505000000000001</c:v>
                </c:pt>
                <c:pt idx="3588">
                  <c:v>0.51810999999999996</c:v>
                </c:pt>
                <c:pt idx="3589">
                  <c:v>0.10592</c:v>
                </c:pt>
                <c:pt idx="3590">
                  <c:v>0.12573000000000001</c:v>
                </c:pt>
                <c:pt idx="3591">
                  <c:v>0.40740999999999999</c:v>
                </c:pt>
                <c:pt idx="3592">
                  <c:v>-0.50361</c:v>
                </c:pt>
                <c:pt idx="3593">
                  <c:v>0.11658</c:v>
                </c:pt>
                <c:pt idx="3594">
                  <c:v>5.5559999999999998E-2</c:v>
                </c:pt>
                <c:pt idx="3595">
                  <c:v>-0.48891000000000001</c:v>
                </c:pt>
                <c:pt idx="3596">
                  <c:v>-1.031E-2</c:v>
                </c:pt>
                <c:pt idx="3597">
                  <c:v>0.96328000000000003</c:v>
                </c:pt>
                <c:pt idx="3598">
                  <c:v>-2.4760000000000001E-2</c:v>
                </c:pt>
                <c:pt idx="3599">
                  <c:v>0.25988</c:v>
                </c:pt>
                <c:pt idx="3600">
                  <c:v>-0.42008000000000001</c:v>
                </c:pt>
                <c:pt idx="3601">
                  <c:v>-0.69105000000000005</c:v>
                </c:pt>
                <c:pt idx="3602">
                  <c:v>-0.65366000000000002</c:v>
                </c:pt>
                <c:pt idx="3603">
                  <c:v>-0.20336000000000001</c:v>
                </c:pt>
                <c:pt idx="3604">
                  <c:v>-6.0970000000000003E-2</c:v>
                </c:pt>
                <c:pt idx="3605">
                  <c:v>-0.39885999999999999</c:v>
                </c:pt>
                <c:pt idx="3606">
                  <c:v>6.5300000000000002E-3</c:v>
                </c:pt>
                <c:pt idx="3607">
                  <c:v>-0.67906999999999995</c:v>
                </c:pt>
                <c:pt idx="3608">
                  <c:v>0.23668</c:v>
                </c:pt>
                <c:pt idx="3609">
                  <c:v>0.20791999999999999</c:v>
                </c:pt>
                <c:pt idx="3610">
                  <c:v>-0.69210000000000005</c:v>
                </c:pt>
                <c:pt idx="3611">
                  <c:v>-2.0379999999999999E-2</c:v>
                </c:pt>
                <c:pt idx="3612">
                  <c:v>-0.76727999999999996</c:v>
                </c:pt>
                <c:pt idx="3613">
                  <c:v>0.16313</c:v>
                </c:pt>
                <c:pt idx="3614">
                  <c:v>0.31812000000000001</c:v>
                </c:pt>
                <c:pt idx="3615">
                  <c:v>3.1710000000000002E-2</c:v>
                </c:pt>
                <c:pt idx="3616">
                  <c:v>-0.14926</c:v>
                </c:pt>
                <c:pt idx="3617">
                  <c:v>-0.65949999999999998</c:v>
                </c:pt>
                <c:pt idx="3618">
                  <c:v>-0.25924999999999998</c:v>
                </c:pt>
                <c:pt idx="3619">
                  <c:v>-0.43689</c:v>
                </c:pt>
                <c:pt idx="3620">
                  <c:v>0.49101</c:v>
                </c:pt>
                <c:pt idx="3621">
                  <c:v>0.55549000000000004</c:v>
                </c:pt>
                <c:pt idx="3622">
                  <c:v>-0.79237999999999997</c:v>
                </c:pt>
                <c:pt idx="3623">
                  <c:v>-6.1500000000000001E-3</c:v>
                </c:pt>
                <c:pt idx="3624">
                  <c:v>-0.64961000000000002</c:v>
                </c:pt>
                <c:pt idx="3625">
                  <c:v>0.26795999999999998</c:v>
                </c:pt>
                <c:pt idx="3626">
                  <c:v>-0.29360000000000003</c:v>
                </c:pt>
                <c:pt idx="3627">
                  <c:v>0.67759999999999998</c:v>
                </c:pt>
                <c:pt idx="3628">
                  <c:v>-0.27954000000000001</c:v>
                </c:pt>
                <c:pt idx="3629">
                  <c:v>-7.9299999999999995E-3</c:v>
                </c:pt>
                <c:pt idx="3630">
                  <c:v>0.37035000000000001</c:v>
                </c:pt>
                <c:pt idx="3631">
                  <c:v>0.72714999999999996</c:v>
                </c:pt>
                <c:pt idx="3632">
                  <c:v>7.7859999999999999E-2</c:v>
                </c:pt>
                <c:pt idx="3633">
                  <c:v>0.98670999999999998</c:v>
                </c:pt>
                <c:pt idx="3634">
                  <c:v>-0.83113999999999999</c:v>
                </c:pt>
                <c:pt idx="3635">
                  <c:v>-0.73314999999999997</c:v>
                </c:pt>
                <c:pt idx="3636">
                  <c:v>0.31025999999999998</c:v>
                </c:pt>
                <c:pt idx="3637">
                  <c:v>-0.17277000000000001</c:v>
                </c:pt>
                <c:pt idx="3638">
                  <c:v>0.82977999999999996</c:v>
                </c:pt>
                <c:pt idx="3639">
                  <c:v>-0.25189</c:v>
                </c:pt>
                <c:pt idx="3640">
                  <c:v>0.15217</c:v>
                </c:pt>
                <c:pt idx="3641">
                  <c:v>-0.52952999999999995</c:v>
                </c:pt>
                <c:pt idx="3642">
                  <c:v>0.22362000000000001</c:v>
                </c:pt>
                <c:pt idx="3643">
                  <c:v>-0.60826999999999998</c:v>
                </c:pt>
                <c:pt idx="3644">
                  <c:v>-0.40139000000000002</c:v>
                </c:pt>
                <c:pt idx="3645">
                  <c:v>-0.21</c:v>
                </c:pt>
                <c:pt idx="3646">
                  <c:v>-0.69315000000000004</c:v>
                </c:pt>
                <c:pt idx="3647">
                  <c:v>-0.51832</c:v>
                </c:pt>
                <c:pt idx="3648">
                  <c:v>0.51448000000000005</c:v>
                </c:pt>
                <c:pt idx="3649">
                  <c:v>0.49559999999999998</c:v>
                </c:pt>
                <c:pt idx="3650">
                  <c:v>-0.70791999999999999</c:v>
                </c:pt>
                <c:pt idx="3651">
                  <c:v>-0.35242000000000001</c:v>
                </c:pt>
                <c:pt idx="3652">
                  <c:v>0.75878999999999996</c:v>
                </c:pt>
                <c:pt idx="3653">
                  <c:v>0.67984</c:v>
                </c:pt>
                <c:pt idx="3654">
                  <c:v>0.66991999999999996</c:v>
                </c:pt>
                <c:pt idx="3655">
                  <c:v>-0.74436000000000002</c:v>
                </c:pt>
                <c:pt idx="3656">
                  <c:v>0.88136000000000003</c:v>
                </c:pt>
                <c:pt idx="3657">
                  <c:v>-0.21998000000000001</c:v>
                </c:pt>
                <c:pt idx="3658">
                  <c:v>0.53230999999999995</c:v>
                </c:pt>
                <c:pt idx="3659">
                  <c:v>-0.54035999999999995</c:v>
                </c:pt>
                <c:pt idx="3660">
                  <c:v>-0.51905000000000001</c:v>
                </c:pt>
                <c:pt idx="3661">
                  <c:v>7.0550000000000002E-2</c:v>
                </c:pt>
                <c:pt idx="3662">
                  <c:v>-0.32256000000000001</c:v>
                </c:pt>
                <c:pt idx="3663">
                  <c:v>-0.70462000000000002</c:v>
                </c:pt>
                <c:pt idx="3664">
                  <c:v>0.50685000000000002</c:v>
                </c:pt>
                <c:pt idx="3665">
                  <c:v>0.88731000000000004</c:v>
                </c:pt>
                <c:pt idx="3666">
                  <c:v>-0.80832999999999999</c:v>
                </c:pt>
                <c:pt idx="3667">
                  <c:v>-0.54598000000000002</c:v>
                </c:pt>
                <c:pt idx="3668">
                  <c:v>0.42148999999999998</c:v>
                </c:pt>
                <c:pt idx="3669">
                  <c:v>-0.19294</c:v>
                </c:pt>
                <c:pt idx="3670">
                  <c:v>0.87305999999999995</c:v>
                </c:pt>
                <c:pt idx="3671">
                  <c:v>0.18523000000000001</c:v>
                </c:pt>
                <c:pt idx="3672">
                  <c:v>-0.70413000000000003</c:v>
                </c:pt>
                <c:pt idx="3673">
                  <c:v>-0.62861999999999996</c:v>
                </c:pt>
                <c:pt idx="3674">
                  <c:v>-0.64797000000000005</c:v>
                </c:pt>
                <c:pt idx="3675">
                  <c:v>0.28927999999999998</c:v>
                </c:pt>
                <c:pt idx="3676">
                  <c:v>0.25930999999999998</c:v>
                </c:pt>
                <c:pt idx="3677">
                  <c:v>-0.80735000000000001</c:v>
                </c:pt>
                <c:pt idx="3678">
                  <c:v>-0.94113999999999998</c:v>
                </c:pt>
                <c:pt idx="3679">
                  <c:v>0.70816000000000001</c:v>
                </c:pt>
                <c:pt idx="3680">
                  <c:v>-0.93425000000000002</c:v>
                </c:pt>
                <c:pt idx="3681">
                  <c:v>0.74097999999999997</c:v>
                </c:pt>
                <c:pt idx="3682">
                  <c:v>-0.60082999999999998</c:v>
                </c:pt>
                <c:pt idx="3683">
                  <c:v>0.82821999999999996</c:v>
                </c:pt>
                <c:pt idx="3684">
                  <c:v>-0.42164000000000001</c:v>
                </c:pt>
                <c:pt idx="3685">
                  <c:v>0.72718000000000005</c:v>
                </c:pt>
                <c:pt idx="3686">
                  <c:v>-0.14312</c:v>
                </c:pt>
                <c:pt idx="3687">
                  <c:v>0.67967</c:v>
                </c:pt>
                <c:pt idx="3688">
                  <c:v>0.88348000000000004</c:v>
                </c:pt>
                <c:pt idx="3689">
                  <c:v>0.52107999999999999</c:v>
                </c:pt>
                <c:pt idx="3690">
                  <c:v>0.87473999999999996</c:v>
                </c:pt>
                <c:pt idx="3691">
                  <c:v>0.43442999999999998</c:v>
                </c:pt>
                <c:pt idx="3692">
                  <c:v>-0.58331</c:v>
                </c:pt>
                <c:pt idx="3693">
                  <c:v>-0.65400999999999998</c:v>
                </c:pt>
                <c:pt idx="3694">
                  <c:v>0.23107</c:v>
                </c:pt>
                <c:pt idx="3695">
                  <c:v>-0.99960000000000004</c:v>
                </c:pt>
                <c:pt idx="3696">
                  <c:v>0.69021999999999994</c:v>
                </c:pt>
                <c:pt idx="3697">
                  <c:v>-3.6269999999999997E-2</c:v>
                </c:pt>
                <c:pt idx="3698">
                  <c:v>0.51697000000000004</c:v>
                </c:pt>
                <c:pt idx="3699">
                  <c:v>0.55481000000000003</c:v>
                </c:pt>
                <c:pt idx="3700">
                  <c:v>9.7269999999999995E-2</c:v>
                </c:pt>
                <c:pt idx="3701">
                  <c:v>-0.54327999999999999</c:v>
                </c:pt>
                <c:pt idx="3702">
                  <c:v>-0.73199999999999998</c:v>
                </c:pt>
                <c:pt idx="3703">
                  <c:v>-0.48723</c:v>
                </c:pt>
                <c:pt idx="3704">
                  <c:v>0.34144000000000002</c:v>
                </c:pt>
                <c:pt idx="3705">
                  <c:v>0.33385999999999999</c:v>
                </c:pt>
                <c:pt idx="3706">
                  <c:v>0.82489999999999997</c:v>
                </c:pt>
                <c:pt idx="3707">
                  <c:v>0.9466</c:v>
                </c:pt>
                <c:pt idx="3708">
                  <c:v>-0.76578000000000002</c:v>
                </c:pt>
                <c:pt idx="3709">
                  <c:v>-0.49865999999999999</c:v>
                </c:pt>
                <c:pt idx="3710">
                  <c:v>0.37278</c:v>
                </c:pt>
                <c:pt idx="3711">
                  <c:v>3.8800000000000002E-3</c:v>
                </c:pt>
                <c:pt idx="3712">
                  <c:v>-0.97426999999999997</c:v>
                </c:pt>
                <c:pt idx="3713">
                  <c:v>0.20624000000000001</c:v>
                </c:pt>
                <c:pt idx="3714">
                  <c:v>0.97306000000000004</c:v>
                </c:pt>
                <c:pt idx="3715">
                  <c:v>-0.49123</c:v>
                </c:pt>
                <c:pt idx="3716">
                  <c:v>0.78081999999999996</c:v>
                </c:pt>
                <c:pt idx="3717">
                  <c:v>-0.97811999999999999</c:v>
                </c:pt>
                <c:pt idx="3718">
                  <c:v>0.11334</c:v>
                </c:pt>
                <c:pt idx="3719">
                  <c:v>-0.84574000000000005</c:v>
                </c:pt>
                <c:pt idx="3720">
                  <c:v>0.24329000000000001</c:v>
                </c:pt>
                <c:pt idx="3721">
                  <c:v>-0.93661000000000005</c:v>
                </c:pt>
                <c:pt idx="3722">
                  <c:v>-0.32133</c:v>
                </c:pt>
                <c:pt idx="3723">
                  <c:v>0.56445000000000001</c:v>
                </c:pt>
                <c:pt idx="3724">
                  <c:v>-0.94145999999999996</c:v>
                </c:pt>
                <c:pt idx="3725">
                  <c:v>-0.73357000000000006</c:v>
                </c:pt>
                <c:pt idx="3726">
                  <c:v>-0.2089</c:v>
                </c:pt>
                <c:pt idx="3727">
                  <c:v>-0.25442999999999999</c:v>
                </c:pt>
                <c:pt idx="3728">
                  <c:v>0.20830000000000001</c:v>
                </c:pt>
                <c:pt idx="3729">
                  <c:v>-0.89180000000000004</c:v>
                </c:pt>
                <c:pt idx="3730">
                  <c:v>-0.66285000000000005</c:v>
                </c:pt>
                <c:pt idx="3731">
                  <c:v>-0.47452</c:v>
                </c:pt>
                <c:pt idx="3732">
                  <c:v>-0.87697000000000003</c:v>
                </c:pt>
                <c:pt idx="3733">
                  <c:v>-0.79503000000000001</c:v>
                </c:pt>
                <c:pt idx="3734">
                  <c:v>0.70765</c:v>
                </c:pt>
                <c:pt idx="3735">
                  <c:v>-0.51371999999999995</c:v>
                </c:pt>
                <c:pt idx="3736">
                  <c:v>0.10927000000000001</c:v>
                </c:pt>
                <c:pt idx="3737">
                  <c:v>-0.57769999999999999</c:v>
                </c:pt>
                <c:pt idx="3738">
                  <c:v>0.94494</c:v>
                </c:pt>
                <c:pt idx="3739">
                  <c:v>-0.18965000000000001</c:v>
                </c:pt>
                <c:pt idx="3740">
                  <c:v>0.67586000000000002</c:v>
                </c:pt>
                <c:pt idx="3741">
                  <c:v>0.50007999999999997</c:v>
                </c:pt>
                <c:pt idx="3742">
                  <c:v>0.81354000000000004</c:v>
                </c:pt>
                <c:pt idx="3743">
                  <c:v>-0.79634000000000005</c:v>
                </c:pt>
                <c:pt idx="3744">
                  <c:v>0.49686999999999998</c:v>
                </c:pt>
                <c:pt idx="3745">
                  <c:v>0.48065999999999998</c:v>
                </c:pt>
                <c:pt idx="3746">
                  <c:v>-0.22603000000000001</c:v>
                </c:pt>
                <c:pt idx="3747">
                  <c:v>0.22559000000000001</c:v>
                </c:pt>
                <c:pt idx="3748">
                  <c:v>0.50011000000000005</c:v>
                </c:pt>
                <c:pt idx="3749">
                  <c:v>-0.58740999999999999</c:v>
                </c:pt>
                <c:pt idx="3750">
                  <c:v>0.52195999999999998</c:v>
                </c:pt>
                <c:pt idx="3751">
                  <c:v>-0.82789999999999997</c:v>
                </c:pt>
                <c:pt idx="3752">
                  <c:v>-0.35304999999999997</c:v>
                </c:pt>
                <c:pt idx="3753">
                  <c:v>0.16253000000000001</c:v>
                </c:pt>
                <c:pt idx="3754">
                  <c:v>-0.34449999999999997</c:v>
                </c:pt>
                <c:pt idx="3755">
                  <c:v>0.36469000000000001</c:v>
                </c:pt>
                <c:pt idx="3756">
                  <c:v>-0.84785999999999995</c:v>
                </c:pt>
                <c:pt idx="3757">
                  <c:v>0.75861999999999996</c:v>
                </c:pt>
                <c:pt idx="3758">
                  <c:v>9.0160000000000004E-2</c:v>
                </c:pt>
                <c:pt idx="3759">
                  <c:v>0.62641999999999998</c:v>
                </c:pt>
                <c:pt idx="3760">
                  <c:v>0.25140000000000001</c:v>
                </c:pt>
                <c:pt idx="3761">
                  <c:v>0.50422999999999996</c:v>
                </c:pt>
                <c:pt idx="3762">
                  <c:v>-0.51100999999999996</c:v>
                </c:pt>
                <c:pt idx="3763">
                  <c:v>-0.92874000000000001</c:v>
                </c:pt>
                <c:pt idx="3764">
                  <c:v>0.40688000000000002</c:v>
                </c:pt>
                <c:pt idx="3765">
                  <c:v>0.52815999999999996</c:v>
                </c:pt>
                <c:pt idx="3766">
                  <c:v>-0.71001000000000003</c:v>
                </c:pt>
                <c:pt idx="3767">
                  <c:v>0.30115999999999998</c:v>
                </c:pt>
                <c:pt idx="3768">
                  <c:v>0.15001</c:v>
                </c:pt>
                <c:pt idx="3769">
                  <c:v>-0.80754000000000004</c:v>
                </c:pt>
                <c:pt idx="3770">
                  <c:v>0.97985</c:v>
                </c:pt>
                <c:pt idx="3771">
                  <c:v>-0.24623999999999999</c:v>
                </c:pt>
                <c:pt idx="3772">
                  <c:v>-0.93640000000000001</c:v>
                </c:pt>
                <c:pt idx="3773">
                  <c:v>-8.1269999999999995E-2</c:v>
                </c:pt>
                <c:pt idx="3774">
                  <c:v>0.55913000000000002</c:v>
                </c:pt>
                <c:pt idx="3775">
                  <c:v>-0.28193000000000001</c:v>
                </c:pt>
                <c:pt idx="3776">
                  <c:v>0.46418999999999999</c:v>
                </c:pt>
                <c:pt idx="3777">
                  <c:v>0.25263999999999998</c:v>
                </c:pt>
                <c:pt idx="3778">
                  <c:v>0.46798000000000001</c:v>
                </c:pt>
                <c:pt idx="3779">
                  <c:v>0.73936999999999997</c:v>
                </c:pt>
                <c:pt idx="3780">
                  <c:v>6.9159999999999999E-2</c:v>
                </c:pt>
                <c:pt idx="3781">
                  <c:v>0.92379999999999995</c:v>
                </c:pt>
                <c:pt idx="3782">
                  <c:v>-0.98904000000000003</c:v>
                </c:pt>
                <c:pt idx="3783">
                  <c:v>0.79203999999999997</c:v>
                </c:pt>
                <c:pt idx="3784">
                  <c:v>0.29852000000000001</c:v>
                </c:pt>
                <c:pt idx="3785">
                  <c:v>0.23352000000000001</c:v>
                </c:pt>
                <c:pt idx="3786">
                  <c:v>-0.63737999999999995</c:v>
                </c:pt>
                <c:pt idx="3787">
                  <c:v>-5.3670000000000002E-2</c:v>
                </c:pt>
                <c:pt idx="3788">
                  <c:v>0.47214</c:v>
                </c:pt>
                <c:pt idx="3789">
                  <c:v>-0.70996999999999999</c:v>
                </c:pt>
                <c:pt idx="3790">
                  <c:v>-0.70379999999999998</c:v>
                </c:pt>
                <c:pt idx="3791">
                  <c:v>0.48304999999999998</c:v>
                </c:pt>
                <c:pt idx="3792">
                  <c:v>0.85807</c:v>
                </c:pt>
                <c:pt idx="3793">
                  <c:v>0.76027999999999996</c:v>
                </c:pt>
                <c:pt idx="3794">
                  <c:v>0.48946000000000001</c:v>
                </c:pt>
                <c:pt idx="3795">
                  <c:v>-0.50658000000000003</c:v>
                </c:pt>
                <c:pt idx="3796">
                  <c:v>0.38889000000000001</c:v>
                </c:pt>
                <c:pt idx="3797">
                  <c:v>0.70174000000000003</c:v>
                </c:pt>
                <c:pt idx="3798">
                  <c:v>0.59096000000000004</c:v>
                </c:pt>
                <c:pt idx="3799">
                  <c:v>-0.60043000000000002</c:v>
                </c:pt>
                <c:pt idx="3800">
                  <c:v>0.45504</c:v>
                </c:pt>
                <c:pt idx="3801">
                  <c:v>0.17351</c:v>
                </c:pt>
                <c:pt idx="3802">
                  <c:v>0.21149000000000001</c:v>
                </c:pt>
                <c:pt idx="3803">
                  <c:v>-0.43432999999999999</c:v>
                </c:pt>
                <c:pt idx="3804">
                  <c:v>0.47688000000000003</c:v>
                </c:pt>
                <c:pt idx="3805">
                  <c:v>0.51256000000000002</c:v>
                </c:pt>
                <c:pt idx="3806">
                  <c:v>0.69933000000000001</c:v>
                </c:pt>
                <c:pt idx="3807">
                  <c:v>0.15762000000000001</c:v>
                </c:pt>
                <c:pt idx="3808">
                  <c:v>-0.11988</c:v>
                </c:pt>
                <c:pt idx="3809">
                  <c:v>-0.61453000000000002</c:v>
                </c:pt>
                <c:pt idx="3810">
                  <c:v>-0.71357999999999999</c:v>
                </c:pt>
                <c:pt idx="3811">
                  <c:v>-0.98770999999999998</c:v>
                </c:pt>
                <c:pt idx="3812">
                  <c:v>0.40256999999999998</c:v>
                </c:pt>
                <c:pt idx="3813">
                  <c:v>-0.16525999999999999</c:v>
                </c:pt>
                <c:pt idx="3814">
                  <c:v>-0.58928000000000003</c:v>
                </c:pt>
                <c:pt idx="3815">
                  <c:v>0.81449000000000005</c:v>
                </c:pt>
                <c:pt idx="3816">
                  <c:v>0.61758999999999997</c:v>
                </c:pt>
                <c:pt idx="3817">
                  <c:v>0.97411999999999999</c:v>
                </c:pt>
                <c:pt idx="3818">
                  <c:v>-0.81616999999999995</c:v>
                </c:pt>
                <c:pt idx="3819">
                  <c:v>0.45939000000000002</c:v>
                </c:pt>
                <c:pt idx="3820">
                  <c:v>-0.32896999999999998</c:v>
                </c:pt>
                <c:pt idx="3821">
                  <c:v>9.98E-2</c:v>
                </c:pt>
                <c:pt idx="3822">
                  <c:v>0.30377999999999999</c:v>
                </c:pt>
                <c:pt idx="3823">
                  <c:v>-0.17291000000000001</c:v>
                </c:pt>
                <c:pt idx="3824">
                  <c:v>-0.32158999999999999</c:v>
                </c:pt>
                <c:pt idx="3825">
                  <c:v>-0.67662999999999995</c:v>
                </c:pt>
                <c:pt idx="3826">
                  <c:v>-0.42004999999999998</c:v>
                </c:pt>
                <c:pt idx="3827">
                  <c:v>0.87575999999999998</c:v>
                </c:pt>
                <c:pt idx="3828">
                  <c:v>-0.39462000000000003</c:v>
                </c:pt>
                <c:pt idx="3829">
                  <c:v>0.51765000000000005</c:v>
                </c:pt>
                <c:pt idx="3830">
                  <c:v>-0.29511999999999999</c:v>
                </c:pt>
                <c:pt idx="3831">
                  <c:v>-0.29914000000000002</c:v>
                </c:pt>
                <c:pt idx="3832">
                  <c:v>-0.50663999999999998</c:v>
                </c:pt>
                <c:pt idx="3833">
                  <c:v>-0.29075000000000001</c:v>
                </c:pt>
                <c:pt idx="3834">
                  <c:v>3.8350000000000002E-2</c:v>
                </c:pt>
                <c:pt idx="3835">
                  <c:v>0.65225999999999995</c:v>
                </c:pt>
                <c:pt idx="3836">
                  <c:v>0.56823000000000001</c:v>
                </c:pt>
                <c:pt idx="3837">
                  <c:v>0.34105000000000002</c:v>
                </c:pt>
                <c:pt idx="3838">
                  <c:v>0.72877000000000003</c:v>
                </c:pt>
                <c:pt idx="3839">
                  <c:v>-2.4590000000000001E-2</c:v>
                </c:pt>
                <c:pt idx="3840">
                  <c:v>0.35881000000000002</c:v>
                </c:pt>
                <c:pt idx="3841">
                  <c:v>-0.54027999999999998</c:v>
                </c:pt>
                <c:pt idx="3842">
                  <c:v>-0.27950999999999998</c:v>
                </c:pt>
                <c:pt idx="3843">
                  <c:v>0.27178000000000002</c:v>
                </c:pt>
                <c:pt idx="3844">
                  <c:v>-0.53607000000000005</c:v>
                </c:pt>
                <c:pt idx="3845">
                  <c:v>0.99743000000000004</c:v>
                </c:pt>
                <c:pt idx="3846">
                  <c:v>-0.77458000000000005</c:v>
                </c:pt>
                <c:pt idx="3847">
                  <c:v>-0.56859999999999999</c:v>
                </c:pt>
                <c:pt idx="3848">
                  <c:v>0.55994999999999995</c:v>
                </c:pt>
                <c:pt idx="3849">
                  <c:v>0.49203000000000002</c:v>
                </c:pt>
                <c:pt idx="3850">
                  <c:v>0.89266000000000001</c:v>
                </c:pt>
                <c:pt idx="3851">
                  <c:v>0.73443000000000003</c:v>
                </c:pt>
                <c:pt idx="3852">
                  <c:v>0.97709999999999997</c:v>
                </c:pt>
                <c:pt idx="3853">
                  <c:v>0.49958999999999998</c:v>
                </c:pt>
                <c:pt idx="3854">
                  <c:v>8.4700000000000001E-3</c:v>
                </c:pt>
                <c:pt idx="3855">
                  <c:v>-0.95160999999999996</c:v>
                </c:pt>
                <c:pt idx="3856">
                  <c:v>4.9020000000000001E-2</c:v>
                </c:pt>
                <c:pt idx="3857">
                  <c:v>-0.41521999999999998</c:v>
                </c:pt>
                <c:pt idx="3858">
                  <c:v>0.67018</c:v>
                </c:pt>
                <c:pt idx="3859">
                  <c:v>-0.52998000000000001</c:v>
                </c:pt>
                <c:pt idx="3860">
                  <c:v>5.765E-2</c:v>
                </c:pt>
                <c:pt idx="3861">
                  <c:v>0.52332999999999996</c:v>
                </c:pt>
                <c:pt idx="3862">
                  <c:v>0.90119000000000005</c:v>
                </c:pt>
                <c:pt idx="3863">
                  <c:v>0.44902999999999998</c:v>
                </c:pt>
                <c:pt idx="3864">
                  <c:v>-0.41914000000000001</c:v>
                </c:pt>
                <c:pt idx="3865">
                  <c:v>0.79224000000000006</c:v>
                </c:pt>
                <c:pt idx="3866">
                  <c:v>-0.42109000000000002</c:v>
                </c:pt>
                <c:pt idx="3867">
                  <c:v>-0.70445999999999998</c:v>
                </c:pt>
                <c:pt idx="3868">
                  <c:v>-0.79568000000000005</c:v>
                </c:pt>
                <c:pt idx="3869">
                  <c:v>-0.53649999999999998</c:v>
                </c:pt>
                <c:pt idx="3870">
                  <c:v>-0.21303</c:v>
                </c:pt>
                <c:pt idx="3871">
                  <c:v>-8.5379999999999998E-2</c:v>
                </c:pt>
                <c:pt idx="3872">
                  <c:v>-0.89873999999999998</c:v>
                </c:pt>
                <c:pt idx="3873">
                  <c:v>-0.59980999999999995</c:v>
                </c:pt>
                <c:pt idx="3874">
                  <c:v>0.91537000000000002</c:v>
                </c:pt>
                <c:pt idx="3875">
                  <c:v>0.57284999999999997</c:v>
                </c:pt>
                <c:pt idx="3876">
                  <c:v>-0.17591999999999999</c:v>
                </c:pt>
                <c:pt idx="3877">
                  <c:v>-0.92520999999999998</c:v>
                </c:pt>
                <c:pt idx="3878">
                  <c:v>-0.27068999999999999</c:v>
                </c:pt>
                <c:pt idx="3879">
                  <c:v>-0.46905000000000002</c:v>
                </c:pt>
                <c:pt idx="3880">
                  <c:v>0.37274000000000002</c:v>
                </c:pt>
                <c:pt idx="3881">
                  <c:v>0.29132999999999998</c:v>
                </c:pt>
                <c:pt idx="3882">
                  <c:v>-9.9890000000000007E-2</c:v>
                </c:pt>
                <c:pt idx="3883">
                  <c:v>-8.3519999999999997E-2</c:v>
                </c:pt>
                <c:pt idx="3884">
                  <c:v>-8.0610000000000001E-2</c:v>
                </c:pt>
                <c:pt idx="3885">
                  <c:v>-0.39649000000000001</c:v>
                </c:pt>
                <c:pt idx="3886">
                  <c:v>-0.16611999999999999</c:v>
                </c:pt>
                <c:pt idx="3887">
                  <c:v>0.86229999999999996</c:v>
                </c:pt>
                <c:pt idx="3888">
                  <c:v>-0.68291999999999997</c:v>
                </c:pt>
                <c:pt idx="3889">
                  <c:v>0.37457000000000001</c:v>
                </c:pt>
                <c:pt idx="3890">
                  <c:v>-0.59257000000000004</c:v>
                </c:pt>
                <c:pt idx="3891">
                  <c:v>9.4729999999999995E-2</c:v>
                </c:pt>
                <c:pt idx="3892">
                  <c:v>0.67723999999999995</c:v>
                </c:pt>
                <c:pt idx="3893">
                  <c:v>-0.54032999999999998</c:v>
                </c:pt>
                <c:pt idx="3894">
                  <c:v>0.66959999999999997</c:v>
                </c:pt>
                <c:pt idx="3895">
                  <c:v>-0.94416</c:v>
                </c:pt>
                <c:pt idx="3896">
                  <c:v>0.44985000000000003</c:v>
                </c:pt>
                <c:pt idx="3897">
                  <c:v>0.22156000000000001</c:v>
                </c:pt>
                <c:pt idx="3898">
                  <c:v>-0.57340000000000002</c:v>
                </c:pt>
                <c:pt idx="3899">
                  <c:v>-0.24542</c:v>
                </c:pt>
                <c:pt idx="3900">
                  <c:v>0.77949999999999997</c:v>
                </c:pt>
                <c:pt idx="3901">
                  <c:v>7.7649999999999997E-2</c:v>
                </c:pt>
                <c:pt idx="3902">
                  <c:v>-0.12933</c:v>
                </c:pt>
                <c:pt idx="3903">
                  <c:v>-0.30320000000000003</c:v>
                </c:pt>
                <c:pt idx="3904">
                  <c:v>0.16416</c:v>
                </c:pt>
                <c:pt idx="3905">
                  <c:v>2.385E-2</c:v>
                </c:pt>
                <c:pt idx="3906">
                  <c:v>-0.81367999999999996</c:v>
                </c:pt>
                <c:pt idx="3907">
                  <c:v>-0.55510000000000004</c:v>
                </c:pt>
                <c:pt idx="3908">
                  <c:v>-2.3009999999999999E-2</c:v>
                </c:pt>
                <c:pt idx="3909">
                  <c:v>0.54639000000000004</c:v>
                </c:pt>
                <c:pt idx="3910">
                  <c:v>-0.14230000000000001</c:v>
                </c:pt>
                <c:pt idx="3911">
                  <c:v>0.79949999999999999</c:v>
                </c:pt>
                <c:pt idx="3912">
                  <c:v>-4.3520000000000003E-2</c:v>
                </c:pt>
                <c:pt idx="3913">
                  <c:v>0.88246999999999998</c:v>
                </c:pt>
                <c:pt idx="3914">
                  <c:v>0.27265</c:v>
                </c:pt>
                <c:pt idx="3915">
                  <c:v>0.94730999999999999</c:v>
                </c:pt>
                <c:pt idx="3916">
                  <c:v>0.78024000000000004</c:v>
                </c:pt>
                <c:pt idx="3917">
                  <c:v>-0.70335999999999999</c:v>
                </c:pt>
                <c:pt idx="3918">
                  <c:v>-0.63139999999999996</c:v>
                </c:pt>
                <c:pt idx="3919">
                  <c:v>-8.0740000000000006E-2</c:v>
                </c:pt>
                <c:pt idx="3920">
                  <c:v>0.32701000000000002</c:v>
                </c:pt>
                <c:pt idx="3921">
                  <c:v>0.89683000000000002</c:v>
                </c:pt>
                <c:pt idx="3922">
                  <c:v>-0.37464999999999998</c:v>
                </c:pt>
                <c:pt idx="3923">
                  <c:v>-0.52730999999999995</c:v>
                </c:pt>
                <c:pt idx="3924">
                  <c:v>3.95E-2</c:v>
                </c:pt>
                <c:pt idx="3925">
                  <c:v>-0.40873999999999999</c:v>
                </c:pt>
                <c:pt idx="3926">
                  <c:v>4.0009999999999997E-2</c:v>
                </c:pt>
                <c:pt idx="3927">
                  <c:v>-0.59038000000000002</c:v>
                </c:pt>
                <c:pt idx="3928">
                  <c:v>0.63975000000000004</c:v>
                </c:pt>
                <c:pt idx="3929">
                  <c:v>-0.74041999999999997</c:v>
                </c:pt>
                <c:pt idx="3930">
                  <c:v>-0.99429000000000001</c:v>
                </c:pt>
                <c:pt idx="3931">
                  <c:v>-0.82450000000000001</c:v>
                </c:pt>
                <c:pt idx="3932">
                  <c:v>-0.65315999999999996</c:v>
                </c:pt>
                <c:pt idx="3933">
                  <c:v>-3.1510000000000003E-2</c:v>
                </c:pt>
                <c:pt idx="3934">
                  <c:v>-0.41454000000000002</c:v>
                </c:pt>
                <c:pt idx="3935">
                  <c:v>-0.64541000000000004</c:v>
                </c:pt>
                <c:pt idx="3936">
                  <c:v>0.62971999999999995</c:v>
                </c:pt>
                <c:pt idx="3937">
                  <c:v>0.80086999999999997</c:v>
                </c:pt>
                <c:pt idx="3938">
                  <c:v>0.99899000000000004</c:v>
                </c:pt>
                <c:pt idx="3939">
                  <c:v>0.26707999999999998</c:v>
                </c:pt>
                <c:pt idx="3940">
                  <c:v>-0.97687000000000002</c:v>
                </c:pt>
                <c:pt idx="3941">
                  <c:v>-0.23485</c:v>
                </c:pt>
                <c:pt idx="3942">
                  <c:v>0.45691999999999999</c:v>
                </c:pt>
                <c:pt idx="3943">
                  <c:v>-7.8899999999999998E-2</c:v>
                </c:pt>
                <c:pt idx="3944">
                  <c:v>0.93976000000000004</c:v>
                </c:pt>
                <c:pt idx="3945">
                  <c:v>0.67562</c:v>
                </c:pt>
                <c:pt idx="3946">
                  <c:v>0.20616999999999999</c:v>
                </c:pt>
                <c:pt idx="3947">
                  <c:v>-0.25928000000000001</c:v>
                </c:pt>
                <c:pt idx="3948">
                  <c:v>0.28996</c:v>
                </c:pt>
                <c:pt idx="3949">
                  <c:v>0.21629000000000001</c:v>
                </c:pt>
                <c:pt idx="3950">
                  <c:v>-0.56520000000000004</c:v>
                </c:pt>
                <c:pt idx="3951">
                  <c:v>-0.19603999999999999</c:v>
                </c:pt>
                <c:pt idx="3952">
                  <c:v>-0.53769999999999996</c:v>
                </c:pt>
                <c:pt idx="3953">
                  <c:v>-0.14493</c:v>
                </c:pt>
                <c:pt idx="3954">
                  <c:v>0.80869999999999997</c:v>
                </c:pt>
                <c:pt idx="3955">
                  <c:v>0.22958000000000001</c:v>
                </c:pt>
                <c:pt idx="3956">
                  <c:v>0.21965000000000001</c:v>
                </c:pt>
                <c:pt idx="3957">
                  <c:v>0.76312999999999998</c:v>
                </c:pt>
                <c:pt idx="3958">
                  <c:v>-3.1E-4</c:v>
                </c:pt>
                <c:pt idx="3959">
                  <c:v>-0.22672</c:v>
                </c:pt>
                <c:pt idx="3960">
                  <c:v>-8.1019999999999995E-2</c:v>
                </c:pt>
                <c:pt idx="3961">
                  <c:v>-0.93803000000000003</c:v>
                </c:pt>
                <c:pt idx="3962">
                  <c:v>-0.55810000000000004</c:v>
                </c:pt>
                <c:pt idx="3963">
                  <c:v>-5.2839999999999998E-2</c:v>
                </c:pt>
                <c:pt idx="3964">
                  <c:v>0.69860999999999995</c:v>
                </c:pt>
                <c:pt idx="3965">
                  <c:v>9.0209999999999999E-2</c:v>
                </c:pt>
                <c:pt idx="3966">
                  <c:v>-0.58169000000000004</c:v>
                </c:pt>
                <c:pt idx="3967">
                  <c:v>-0.61975999999999998</c:v>
                </c:pt>
                <c:pt idx="3968">
                  <c:v>-0.78707000000000005</c:v>
                </c:pt>
                <c:pt idx="3969">
                  <c:v>0.55669999999999997</c:v>
                </c:pt>
                <c:pt idx="3970">
                  <c:v>-0.91585000000000005</c:v>
                </c:pt>
                <c:pt idx="3971">
                  <c:v>0.79261000000000004</c:v>
                </c:pt>
                <c:pt idx="3972">
                  <c:v>0.88737999999999995</c:v>
                </c:pt>
                <c:pt idx="3973">
                  <c:v>-0.70655000000000001</c:v>
                </c:pt>
                <c:pt idx="3974">
                  <c:v>0.55203000000000002</c:v>
                </c:pt>
                <c:pt idx="3975">
                  <c:v>-0.54607000000000006</c:v>
                </c:pt>
                <c:pt idx="3976">
                  <c:v>0.38100000000000001</c:v>
                </c:pt>
                <c:pt idx="3977">
                  <c:v>-0.54479</c:v>
                </c:pt>
                <c:pt idx="3978">
                  <c:v>-4.3E-3</c:v>
                </c:pt>
                <c:pt idx="3979">
                  <c:v>-3.9419999999999997E-2</c:v>
                </c:pt>
                <c:pt idx="3980">
                  <c:v>0.19355</c:v>
                </c:pt>
                <c:pt idx="3981">
                  <c:v>-0.5897</c:v>
                </c:pt>
                <c:pt idx="3982">
                  <c:v>1.0580000000000001E-2</c:v>
                </c:pt>
                <c:pt idx="3983">
                  <c:v>-0.18046000000000001</c:v>
                </c:pt>
                <c:pt idx="3984">
                  <c:v>0.21922</c:v>
                </c:pt>
                <c:pt idx="3985">
                  <c:v>0.47905999999999999</c:v>
                </c:pt>
                <c:pt idx="3986">
                  <c:v>-3.594E-2</c:v>
                </c:pt>
                <c:pt idx="3987">
                  <c:v>0.71114999999999995</c:v>
                </c:pt>
                <c:pt idx="3988">
                  <c:v>-0.21872</c:v>
                </c:pt>
                <c:pt idx="3989">
                  <c:v>-0.54849999999999999</c:v>
                </c:pt>
                <c:pt idx="3990">
                  <c:v>-0.93855</c:v>
                </c:pt>
                <c:pt idx="3991">
                  <c:v>-0.40834999999999999</c:v>
                </c:pt>
                <c:pt idx="3992">
                  <c:v>0.32723999999999998</c:v>
                </c:pt>
                <c:pt idx="3993">
                  <c:v>-0.70974000000000004</c:v>
                </c:pt>
                <c:pt idx="3994">
                  <c:v>-0.28806999999999999</c:v>
                </c:pt>
                <c:pt idx="3995">
                  <c:v>0.59143000000000001</c:v>
                </c:pt>
                <c:pt idx="3996">
                  <c:v>-0.31191999999999998</c:v>
                </c:pt>
                <c:pt idx="3997">
                  <c:v>-0.77427999999999997</c:v>
                </c:pt>
                <c:pt idx="3998">
                  <c:v>0.64327000000000001</c:v>
                </c:pt>
                <c:pt idx="3999">
                  <c:v>-0.94049000000000005</c:v>
                </c:pt>
                <c:pt idx="4000">
                  <c:v>-0.30514999999999998</c:v>
                </c:pt>
                <c:pt idx="4001">
                  <c:v>0.38368999999999998</c:v>
                </c:pt>
                <c:pt idx="4002">
                  <c:v>-0.79457999999999995</c:v>
                </c:pt>
                <c:pt idx="4003">
                  <c:v>0.15465000000000001</c:v>
                </c:pt>
                <c:pt idx="4004">
                  <c:v>-0.80003000000000002</c:v>
                </c:pt>
                <c:pt idx="4005">
                  <c:v>-0.89348000000000005</c:v>
                </c:pt>
                <c:pt idx="4006">
                  <c:v>-0.41678999999999999</c:v>
                </c:pt>
                <c:pt idx="4007">
                  <c:v>-0.67888999999999999</c:v>
                </c:pt>
                <c:pt idx="4008">
                  <c:v>0.71087</c:v>
                </c:pt>
                <c:pt idx="4009">
                  <c:v>0.80174999999999996</c:v>
                </c:pt>
                <c:pt idx="4010">
                  <c:v>-0.18734999999999999</c:v>
                </c:pt>
                <c:pt idx="4011">
                  <c:v>0.32479000000000002</c:v>
                </c:pt>
                <c:pt idx="4012">
                  <c:v>-0.54818999999999996</c:v>
                </c:pt>
                <c:pt idx="4013">
                  <c:v>0.65749999999999997</c:v>
                </c:pt>
                <c:pt idx="4014">
                  <c:v>-0.10176</c:v>
                </c:pt>
                <c:pt idx="4015">
                  <c:v>-3.006E-2</c:v>
                </c:pt>
                <c:pt idx="4016">
                  <c:v>-0.56845000000000001</c:v>
                </c:pt>
                <c:pt idx="4017">
                  <c:v>-0.25845000000000001</c:v>
                </c:pt>
                <c:pt idx="4018">
                  <c:v>5.3330000000000002E-2</c:v>
                </c:pt>
                <c:pt idx="4019">
                  <c:v>-0.2104</c:v>
                </c:pt>
                <c:pt idx="4020">
                  <c:v>-0.93849000000000005</c:v>
                </c:pt>
                <c:pt idx="4021">
                  <c:v>-0.74965999999999999</c:v>
                </c:pt>
                <c:pt idx="4022">
                  <c:v>-0.13802</c:v>
                </c:pt>
                <c:pt idx="4023">
                  <c:v>-0.22697999999999999</c:v>
                </c:pt>
                <c:pt idx="4024">
                  <c:v>0.41998999999999997</c:v>
                </c:pt>
                <c:pt idx="4025">
                  <c:v>-0.75624000000000002</c:v>
                </c:pt>
                <c:pt idx="4026">
                  <c:v>-0.74567000000000005</c:v>
                </c:pt>
                <c:pt idx="4027">
                  <c:v>-0.28561999999999999</c:v>
                </c:pt>
                <c:pt idx="4028">
                  <c:v>-0.63941999999999999</c:v>
                </c:pt>
                <c:pt idx="4029">
                  <c:v>-0.39739999999999998</c:v>
                </c:pt>
                <c:pt idx="4030">
                  <c:v>-0.23058999999999999</c:v>
                </c:pt>
                <c:pt idx="4031">
                  <c:v>-0.28423999999999999</c:v>
                </c:pt>
                <c:pt idx="4032">
                  <c:v>0.87644999999999995</c:v>
                </c:pt>
                <c:pt idx="4033">
                  <c:v>1.8489999999999999E-2</c:v>
                </c:pt>
                <c:pt idx="4034">
                  <c:v>0.57413000000000003</c:v>
                </c:pt>
                <c:pt idx="4035">
                  <c:v>0.33121</c:v>
                </c:pt>
                <c:pt idx="4036">
                  <c:v>0.39900999999999998</c:v>
                </c:pt>
                <c:pt idx="4037">
                  <c:v>-0.22877</c:v>
                </c:pt>
                <c:pt idx="4038">
                  <c:v>-0.96228000000000002</c:v>
                </c:pt>
                <c:pt idx="4039">
                  <c:v>0.85418000000000005</c:v>
                </c:pt>
                <c:pt idx="4040">
                  <c:v>-0.45280999999999999</c:v>
                </c:pt>
                <c:pt idx="4041">
                  <c:v>-0.11142000000000001</c:v>
                </c:pt>
                <c:pt idx="4042">
                  <c:v>-0.92235999999999996</c:v>
                </c:pt>
                <c:pt idx="4043">
                  <c:v>-0.56267</c:v>
                </c:pt>
                <c:pt idx="4044">
                  <c:v>-0.82423999999999997</c:v>
                </c:pt>
                <c:pt idx="4045">
                  <c:v>-0.60287000000000002</c:v>
                </c:pt>
                <c:pt idx="4046">
                  <c:v>0.67786999999999997</c:v>
                </c:pt>
                <c:pt idx="4047">
                  <c:v>-0.78061000000000003</c:v>
                </c:pt>
                <c:pt idx="4048">
                  <c:v>-0.32583000000000001</c:v>
                </c:pt>
                <c:pt idx="4049">
                  <c:v>-0.39595999999999998</c:v>
                </c:pt>
                <c:pt idx="4050">
                  <c:v>0.44962000000000002</c:v>
                </c:pt>
                <c:pt idx="4051">
                  <c:v>0.18515000000000001</c:v>
                </c:pt>
                <c:pt idx="4052">
                  <c:v>0.53247999999999995</c:v>
                </c:pt>
                <c:pt idx="4053">
                  <c:v>0.33942</c:v>
                </c:pt>
                <c:pt idx="4054">
                  <c:v>7.6829999999999996E-2</c:v>
                </c:pt>
                <c:pt idx="4055">
                  <c:v>0.41643000000000002</c:v>
                </c:pt>
                <c:pt idx="4056">
                  <c:v>-5.3560000000000003E-2</c:v>
                </c:pt>
                <c:pt idx="4057">
                  <c:v>-0.80325999999999997</c:v>
                </c:pt>
                <c:pt idx="4058">
                  <c:v>-0.36149999999999999</c:v>
                </c:pt>
                <c:pt idx="4059">
                  <c:v>-0.23454</c:v>
                </c:pt>
                <c:pt idx="4060">
                  <c:v>-0.56405000000000005</c:v>
                </c:pt>
                <c:pt idx="4061">
                  <c:v>0.24213000000000001</c:v>
                </c:pt>
                <c:pt idx="4062">
                  <c:v>0.21581</c:v>
                </c:pt>
                <c:pt idx="4063">
                  <c:v>-0.93755999999999995</c:v>
                </c:pt>
                <c:pt idx="4064">
                  <c:v>-0.68955999999999995</c:v>
                </c:pt>
                <c:pt idx="4065">
                  <c:v>-0.27049000000000001</c:v>
                </c:pt>
                <c:pt idx="4066">
                  <c:v>-5.987E-2</c:v>
                </c:pt>
                <c:pt idx="4067">
                  <c:v>0.54113999999999995</c:v>
                </c:pt>
                <c:pt idx="4068">
                  <c:v>0.44202999999999998</c:v>
                </c:pt>
                <c:pt idx="4069">
                  <c:v>0.13591</c:v>
                </c:pt>
                <c:pt idx="4070">
                  <c:v>0.62585999999999997</c:v>
                </c:pt>
                <c:pt idx="4071">
                  <c:v>-0.62827999999999995</c:v>
                </c:pt>
                <c:pt idx="4072">
                  <c:v>0.60758000000000001</c:v>
                </c:pt>
                <c:pt idx="4073">
                  <c:v>0.55954000000000004</c:v>
                </c:pt>
                <c:pt idx="4074">
                  <c:v>-0.28870000000000001</c:v>
                </c:pt>
                <c:pt idx="4075">
                  <c:v>0.10273</c:v>
                </c:pt>
                <c:pt idx="4076">
                  <c:v>-0.34887000000000001</c:v>
                </c:pt>
                <c:pt idx="4077">
                  <c:v>-0.68728</c:v>
                </c:pt>
                <c:pt idx="4078">
                  <c:v>0.86126999999999998</c:v>
                </c:pt>
                <c:pt idx="4079">
                  <c:v>0.77093999999999996</c:v>
                </c:pt>
                <c:pt idx="4080">
                  <c:v>-0.51392000000000004</c:v>
                </c:pt>
                <c:pt idx="4081">
                  <c:v>0.51578999999999997</c:v>
                </c:pt>
                <c:pt idx="4082">
                  <c:v>-0.65852999999999995</c:v>
                </c:pt>
                <c:pt idx="4083">
                  <c:v>0.67506999999999995</c:v>
                </c:pt>
                <c:pt idx="4084">
                  <c:v>-7.2500000000000004E-3</c:v>
                </c:pt>
                <c:pt idx="4085">
                  <c:v>-0.92257999999999996</c:v>
                </c:pt>
                <c:pt idx="4086">
                  <c:v>0.45824999999999999</c:v>
                </c:pt>
                <c:pt idx="4087">
                  <c:v>0.31135000000000002</c:v>
                </c:pt>
                <c:pt idx="4088">
                  <c:v>-0.13242999999999999</c:v>
                </c:pt>
                <c:pt idx="4089">
                  <c:v>-6.5310000000000007E-2</c:v>
                </c:pt>
                <c:pt idx="4090">
                  <c:v>0.39439999999999997</c:v>
                </c:pt>
                <c:pt idx="4091">
                  <c:v>-0.18476999999999999</c:v>
                </c:pt>
                <c:pt idx="4092">
                  <c:v>-0.47026000000000001</c:v>
                </c:pt>
                <c:pt idx="4093">
                  <c:v>0.15043999999999999</c:v>
                </c:pt>
                <c:pt idx="4094">
                  <c:v>-0.96835000000000004</c:v>
                </c:pt>
                <c:pt idx="4095">
                  <c:v>-0.76041000000000003</c:v>
                </c:pt>
                <c:pt idx="4096">
                  <c:v>-0.54457</c:v>
                </c:pt>
                <c:pt idx="4097">
                  <c:v>-0.19286</c:v>
                </c:pt>
                <c:pt idx="4098">
                  <c:v>0.55220000000000002</c:v>
                </c:pt>
                <c:pt idx="4099">
                  <c:v>0.91769000000000001</c:v>
                </c:pt>
                <c:pt idx="4100">
                  <c:v>-0.70923999999999998</c:v>
                </c:pt>
                <c:pt idx="4101">
                  <c:v>-0.57138999999999995</c:v>
                </c:pt>
                <c:pt idx="4102">
                  <c:v>-0.94281000000000004</c:v>
                </c:pt>
                <c:pt idx="4103">
                  <c:v>-0.91785000000000005</c:v>
                </c:pt>
                <c:pt idx="4104">
                  <c:v>0.25036000000000003</c:v>
                </c:pt>
                <c:pt idx="4105">
                  <c:v>-0.29100999999999999</c:v>
                </c:pt>
                <c:pt idx="4106">
                  <c:v>-0.47841</c:v>
                </c:pt>
                <c:pt idx="4107">
                  <c:v>0.58787999999999996</c:v>
                </c:pt>
                <c:pt idx="4108">
                  <c:v>-0.64400000000000002</c:v>
                </c:pt>
                <c:pt idx="4109">
                  <c:v>0.79632000000000003</c:v>
                </c:pt>
                <c:pt idx="4110">
                  <c:v>-0.24967</c:v>
                </c:pt>
                <c:pt idx="4111">
                  <c:v>-0.80423999999999995</c:v>
                </c:pt>
                <c:pt idx="4112">
                  <c:v>-0.94811000000000001</c:v>
                </c:pt>
                <c:pt idx="4113">
                  <c:v>7.8460000000000002E-2</c:v>
                </c:pt>
                <c:pt idx="4114">
                  <c:v>-0.11516999999999999</c:v>
                </c:pt>
                <c:pt idx="4115">
                  <c:v>-0.89080999999999999</c:v>
                </c:pt>
                <c:pt idx="4116">
                  <c:v>0.15031</c:v>
                </c:pt>
                <c:pt idx="4117">
                  <c:v>0.47571999999999998</c:v>
                </c:pt>
                <c:pt idx="4118">
                  <c:v>0.60304999999999997</c:v>
                </c:pt>
                <c:pt idx="4119">
                  <c:v>0.15729000000000001</c:v>
                </c:pt>
                <c:pt idx="4120">
                  <c:v>-0.93601999999999996</c:v>
                </c:pt>
                <c:pt idx="4121">
                  <c:v>-0.33279999999999998</c:v>
                </c:pt>
                <c:pt idx="4122">
                  <c:v>0.17721999999999999</c:v>
                </c:pt>
                <c:pt idx="4123">
                  <c:v>-0.88197000000000003</c:v>
                </c:pt>
                <c:pt idx="4124">
                  <c:v>-7.9030000000000003E-2</c:v>
                </c:pt>
                <c:pt idx="4125">
                  <c:v>-0.39395999999999998</c:v>
                </c:pt>
                <c:pt idx="4126">
                  <c:v>-0.15168999999999999</c:v>
                </c:pt>
                <c:pt idx="4127">
                  <c:v>-0.25176999999999999</c:v>
                </c:pt>
                <c:pt idx="4128">
                  <c:v>6.2289999999999998E-2</c:v>
                </c:pt>
                <c:pt idx="4129">
                  <c:v>-0.27749000000000001</c:v>
                </c:pt>
                <c:pt idx="4130">
                  <c:v>-0.11733</c:v>
                </c:pt>
                <c:pt idx="4131">
                  <c:v>0.27182000000000001</c:v>
                </c:pt>
                <c:pt idx="4132">
                  <c:v>0.64805999999999997</c:v>
                </c:pt>
                <c:pt idx="4133">
                  <c:v>0.88429000000000002</c:v>
                </c:pt>
                <c:pt idx="4134">
                  <c:v>5.2920000000000002E-2</c:v>
                </c:pt>
                <c:pt idx="4135">
                  <c:v>0.60897999999999997</c:v>
                </c:pt>
                <c:pt idx="4136">
                  <c:v>4.9369999999999997E-2</c:v>
                </c:pt>
                <c:pt idx="4137">
                  <c:v>-0.85687999999999998</c:v>
                </c:pt>
                <c:pt idx="4138">
                  <c:v>0.83301999999999998</c:v>
                </c:pt>
                <c:pt idx="4139">
                  <c:v>0.98494999999999999</c:v>
                </c:pt>
                <c:pt idx="4140">
                  <c:v>-0.44373000000000001</c:v>
                </c:pt>
                <c:pt idx="4141">
                  <c:v>0.79703999999999997</c:v>
                </c:pt>
                <c:pt idx="4142">
                  <c:v>-0.16017000000000001</c:v>
                </c:pt>
                <c:pt idx="4143">
                  <c:v>-0.15512999999999999</c:v>
                </c:pt>
                <c:pt idx="4144">
                  <c:v>-0.49535000000000001</c:v>
                </c:pt>
                <c:pt idx="4145">
                  <c:v>-0.68271000000000004</c:v>
                </c:pt>
                <c:pt idx="4146">
                  <c:v>0.81752000000000002</c:v>
                </c:pt>
                <c:pt idx="4147">
                  <c:v>-0.87287000000000003</c:v>
                </c:pt>
                <c:pt idx="4148">
                  <c:v>-0.59606999999999999</c:v>
                </c:pt>
                <c:pt idx="4149">
                  <c:v>-0.58026999999999995</c:v>
                </c:pt>
                <c:pt idx="4150">
                  <c:v>-0.97163999999999995</c:v>
                </c:pt>
                <c:pt idx="4151">
                  <c:v>-0.70067000000000002</c:v>
                </c:pt>
                <c:pt idx="4152">
                  <c:v>-0.64232</c:v>
                </c:pt>
                <c:pt idx="4153">
                  <c:v>0.28029999999999999</c:v>
                </c:pt>
                <c:pt idx="4154">
                  <c:v>-0.85397999999999996</c:v>
                </c:pt>
                <c:pt idx="4155">
                  <c:v>-0.92961000000000005</c:v>
                </c:pt>
                <c:pt idx="4156">
                  <c:v>-0.31073000000000001</c:v>
                </c:pt>
                <c:pt idx="4157">
                  <c:v>-0.20362</c:v>
                </c:pt>
                <c:pt idx="4158">
                  <c:v>-0.62602000000000002</c:v>
                </c:pt>
                <c:pt idx="4159">
                  <c:v>0.50000999999999995</c:v>
                </c:pt>
                <c:pt idx="4160">
                  <c:v>0.65561999999999998</c:v>
                </c:pt>
                <c:pt idx="4161">
                  <c:v>0.45741999999999999</c:v>
                </c:pt>
                <c:pt idx="4162">
                  <c:v>0.14255999999999999</c:v>
                </c:pt>
                <c:pt idx="4163">
                  <c:v>-0.92650999999999994</c:v>
                </c:pt>
                <c:pt idx="4164">
                  <c:v>0.75627999999999995</c:v>
                </c:pt>
                <c:pt idx="4165">
                  <c:v>-0.44785000000000003</c:v>
                </c:pt>
                <c:pt idx="4166">
                  <c:v>0.90000999999999998</c:v>
                </c:pt>
                <c:pt idx="4167">
                  <c:v>-5.7419999999999999E-2</c:v>
                </c:pt>
                <c:pt idx="4168">
                  <c:v>0.69152000000000002</c:v>
                </c:pt>
                <c:pt idx="4169">
                  <c:v>0.52219000000000004</c:v>
                </c:pt>
                <c:pt idx="4170">
                  <c:v>0.75934999999999997</c:v>
                </c:pt>
                <c:pt idx="4171">
                  <c:v>-0.41134999999999999</c:v>
                </c:pt>
                <c:pt idx="4172">
                  <c:v>0.18096000000000001</c:v>
                </c:pt>
                <c:pt idx="4173">
                  <c:v>0.13805999999999999</c:v>
                </c:pt>
                <c:pt idx="4174">
                  <c:v>-0.74982000000000004</c:v>
                </c:pt>
                <c:pt idx="4175">
                  <c:v>-2.657E-2</c:v>
                </c:pt>
                <c:pt idx="4176">
                  <c:v>-0.70891000000000004</c:v>
                </c:pt>
                <c:pt idx="4177">
                  <c:v>0.93861000000000006</c:v>
                </c:pt>
                <c:pt idx="4178">
                  <c:v>0.1862</c:v>
                </c:pt>
                <c:pt idx="4179">
                  <c:v>0.92571999999999999</c:v>
                </c:pt>
                <c:pt idx="4180">
                  <c:v>-0.10082000000000001</c:v>
                </c:pt>
                <c:pt idx="4181">
                  <c:v>0.94676000000000005</c:v>
                </c:pt>
                <c:pt idx="4182">
                  <c:v>-0.14108999999999999</c:v>
                </c:pt>
                <c:pt idx="4183">
                  <c:v>-5.8599999999999999E-2</c:v>
                </c:pt>
                <c:pt idx="4184">
                  <c:v>0.27346999999999999</c:v>
                </c:pt>
                <c:pt idx="4185">
                  <c:v>0.44946000000000003</c:v>
                </c:pt>
                <c:pt idx="4186">
                  <c:v>5.2749999999999998E-2</c:v>
                </c:pt>
                <c:pt idx="4187">
                  <c:v>-0.99246000000000001</c:v>
                </c:pt>
                <c:pt idx="4188">
                  <c:v>-0.79547000000000001</c:v>
                </c:pt>
                <c:pt idx="4189">
                  <c:v>0.14399000000000001</c:v>
                </c:pt>
                <c:pt idx="4190">
                  <c:v>0.63554999999999995</c:v>
                </c:pt>
                <c:pt idx="4191">
                  <c:v>-3.7530000000000001E-2</c:v>
                </c:pt>
                <c:pt idx="4192">
                  <c:v>-0.74778999999999995</c:v>
                </c:pt>
                <c:pt idx="4193">
                  <c:v>-0.23921999999999999</c:v>
                </c:pt>
                <c:pt idx="4194">
                  <c:v>0.88585000000000003</c:v>
                </c:pt>
                <c:pt idx="4195">
                  <c:v>2.7310000000000001E-2</c:v>
                </c:pt>
                <c:pt idx="4196">
                  <c:v>0.57452000000000003</c:v>
                </c:pt>
                <c:pt idx="4197">
                  <c:v>-0.20011999999999999</c:v>
                </c:pt>
                <c:pt idx="4198">
                  <c:v>-0.61229</c:v>
                </c:pt>
                <c:pt idx="4199">
                  <c:v>-0.66268000000000005</c:v>
                </c:pt>
                <c:pt idx="4200">
                  <c:v>0.29864000000000002</c:v>
                </c:pt>
                <c:pt idx="4201">
                  <c:v>0.84155000000000002</c:v>
                </c:pt>
                <c:pt idx="4202">
                  <c:v>0.97621999999999998</c:v>
                </c:pt>
                <c:pt idx="4203">
                  <c:v>0.14624000000000001</c:v>
                </c:pt>
                <c:pt idx="4204">
                  <c:v>2.0209999999999999E-2</c:v>
                </c:pt>
                <c:pt idx="4205">
                  <c:v>0.97258999999999995</c:v>
                </c:pt>
                <c:pt idx="4206">
                  <c:v>0.96157999999999999</c:v>
                </c:pt>
                <c:pt idx="4207">
                  <c:v>0.56238999999999995</c:v>
                </c:pt>
                <c:pt idx="4208">
                  <c:v>-1.005E-2</c:v>
                </c:pt>
                <c:pt idx="4209">
                  <c:v>0.51312999999999998</c:v>
                </c:pt>
                <c:pt idx="4210">
                  <c:v>0.25119999999999998</c:v>
                </c:pt>
                <c:pt idx="4211">
                  <c:v>0.18556</c:v>
                </c:pt>
                <c:pt idx="4212">
                  <c:v>0.72223000000000004</c:v>
                </c:pt>
                <c:pt idx="4213">
                  <c:v>-0.41177999999999998</c:v>
                </c:pt>
                <c:pt idx="4214">
                  <c:v>-0.19117999999999999</c:v>
                </c:pt>
                <c:pt idx="4215">
                  <c:v>0.96028000000000002</c:v>
                </c:pt>
                <c:pt idx="4216">
                  <c:v>0.10279000000000001</c:v>
                </c:pt>
                <c:pt idx="4217">
                  <c:v>-0.46532000000000001</c:v>
                </c:pt>
                <c:pt idx="4218">
                  <c:v>-0.35178999999999999</c:v>
                </c:pt>
                <c:pt idx="4219">
                  <c:v>-0.95218000000000003</c:v>
                </c:pt>
                <c:pt idx="4220">
                  <c:v>-0.84338999999999997</c:v>
                </c:pt>
                <c:pt idx="4221">
                  <c:v>-0.97460999999999998</c:v>
                </c:pt>
                <c:pt idx="4222">
                  <c:v>2.4080000000000001E-2</c:v>
                </c:pt>
                <c:pt idx="4223">
                  <c:v>-0.19156999999999999</c:v>
                </c:pt>
                <c:pt idx="4224">
                  <c:v>-0.28944999999999999</c:v>
                </c:pt>
                <c:pt idx="4225">
                  <c:v>-0.54488000000000003</c:v>
                </c:pt>
                <c:pt idx="4226">
                  <c:v>0.93881999999999999</c:v>
                </c:pt>
                <c:pt idx="4227">
                  <c:v>-0.63744000000000001</c:v>
                </c:pt>
                <c:pt idx="4228">
                  <c:v>-0.10821</c:v>
                </c:pt>
                <c:pt idx="4229">
                  <c:v>8.5650000000000004E-2</c:v>
                </c:pt>
                <c:pt idx="4230">
                  <c:v>-0.58682000000000001</c:v>
                </c:pt>
                <c:pt idx="4231">
                  <c:v>-0.27453</c:v>
                </c:pt>
                <c:pt idx="4232">
                  <c:v>0.30946000000000001</c:v>
                </c:pt>
                <c:pt idx="4233">
                  <c:v>0.86831999999999998</c:v>
                </c:pt>
                <c:pt idx="4234">
                  <c:v>0.65922000000000003</c:v>
                </c:pt>
                <c:pt idx="4235">
                  <c:v>0.40831000000000001</c:v>
                </c:pt>
                <c:pt idx="4236">
                  <c:v>-0.25907000000000002</c:v>
                </c:pt>
                <c:pt idx="4237">
                  <c:v>1.7090000000000001E-2</c:v>
                </c:pt>
                <c:pt idx="4238">
                  <c:v>0.35683999999999999</c:v>
                </c:pt>
                <c:pt idx="4239">
                  <c:v>0.26556000000000002</c:v>
                </c:pt>
                <c:pt idx="4240">
                  <c:v>-0.27933999999999998</c:v>
                </c:pt>
                <c:pt idx="4241">
                  <c:v>-0.32191999999999998</c:v>
                </c:pt>
                <c:pt idx="4242">
                  <c:v>-0.55193000000000003</c:v>
                </c:pt>
                <c:pt idx="4243">
                  <c:v>0.77824000000000004</c:v>
                </c:pt>
                <c:pt idx="4244">
                  <c:v>0.74028000000000005</c:v>
                </c:pt>
                <c:pt idx="4245">
                  <c:v>0.23597000000000001</c:v>
                </c:pt>
                <c:pt idx="4246">
                  <c:v>-0.96440000000000003</c:v>
                </c:pt>
                <c:pt idx="4247">
                  <c:v>9.9180000000000004E-2</c:v>
                </c:pt>
                <c:pt idx="4248">
                  <c:v>-0.83465999999999996</c:v>
                </c:pt>
                <c:pt idx="4249">
                  <c:v>0.90469999999999995</c:v>
                </c:pt>
                <c:pt idx="4250">
                  <c:v>-0.35997000000000001</c:v>
                </c:pt>
                <c:pt idx="4251">
                  <c:v>8.2220000000000001E-2</c:v>
                </c:pt>
                <c:pt idx="4252">
                  <c:v>0.9143</c:v>
                </c:pt>
                <c:pt idx="4253">
                  <c:v>-0.71784000000000003</c:v>
                </c:pt>
                <c:pt idx="4254">
                  <c:v>-0.44091000000000002</c:v>
                </c:pt>
                <c:pt idx="4255">
                  <c:v>-0.14793000000000001</c:v>
                </c:pt>
                <c:pt idx="4256">
                  <c:v>0.58418999999999999</c:v>
                </c:pt>
                <c:pt idx="4257">
                  <c:v>0.87504000000000004</c:v>
                </c:pt>
                <c:pt idx="4258">
                  <c:v>0.97184000000000004</c:v>
                </c:pt>
                <c:pt idx="4259">
                  <c:v>4.4359999999999997E-2</c:v>
                </c:pt>
                <c:pt idx="4260">
                  <c:v>0.22681999999999999</c:v>
                </c:pt>
                <c:pt idx="4261">
                  <c:v>-0.43297999999999998</c:v>
                </c:pt>
                <c:pt idx="4262">
                  <c:v>-0.15740000000000001</c:v>
                </c:pt>
                <c:pt idx="4263">
                  <c:v>0.34564</c:v>
                </c:pt>
                <c:pt idx="4264">
                  <c:v>0.81201999999999996</c:v>
                </c:pt>
                <c:pt idx="4265">
                  <c:v>-0.68205000000000005</c:v>
                </c:pt>
                <c:pt idx="4266">
                  <c:v>-0.73351</c:v>
                </c:pt>
                <c:pt idx="4267">
                  <c:v>-0.79930999999999996</c:v>
                </c:pt>
                <c:pt idx="4268">
                  <c:v>-5.6800000000000003E-2</c:v>
                </c:pt>
                <c:pt idx="4269">
                  <c:v>0.72089999999999999</c:v>
                </c:pt>
                <c:pt idx="4270">
                  <c:v>0.88429999999999997</c:v>
                </c:pt>
                <c:pt idx="4271">
                  <c:v>-0.93864999999999998</c:v>
                </c:pt>
                <c:pt idx="4272">
                  <c:v>-0.81123000000000001</c:v>
                </c:pt>
                <c:pt idx="4273">
                  <c:v>0.74894000000000005</c:v>
                </c:pt>
                <c:pt idx="4274">
                  <c:v>-0.93988000000000005</c:v>
                </c:pt>
                <c:pt idx="4275">
                  <c:v>-0.94408999999999998</c:v>
                </c:pt>
                <c:pt idx="4276">
                  <c:v>0.24596999999999999</c:v>
                </c:pt>
                <c:pt idx="4277">
                  <c:v>-0.17657999999999999</c:v>
                </c:pt>
                <c:pt idx="4278">
                  <c:v>-0.79296</c:v>
                </c:pt>
                <c:pt idx="4279">
                  <c:v>-0.44513000000000003</c:v>
                </c:pt>
                <c:pt idx="4280">
                  <c:v>7.9189999999999997E-2</c:v>
                </c:pt>
                <c:pt idx="4281">
                  <c:v>-0.24640999999999999</c:v>
                </c:pt>
                <c:pt idx="4282">
                  <c:v>-0.94062999999999997</c:v>
                </c:pt>
                <c:pt idx="4283">
                  <c:v>0.24787999999999999</c:v>
                </c:pt>
                <c:pt idx="4284">
                  <c:v>0.80952000000000002</c:v>
                </c:pt>
                <c:pt idx="4285">
                  <c:v>-0.98187999999999998</c:v>
                </c:pt>
                <c:pt idx="4286">
                  <c:v>0.58896999999999999</c:v>
                </c:pt>
                <c:pt idx="4287">
                  <c:v>-2.393E-2</c:v>
                </c:pt>
                <c:pt idx="4288">
                  <c:v>-0.55579999999999996</c:v>
                </c:pt>
                <c:pt idx="4289">
                  <c:v>-0.11144999999999999</c:v>
                </c:pt>
                <c:pt idx="4290">
                  <c:v>-0.12988</c:v>
                </c:pt>
                <c:pt idx="4291">
                  <c:v>0.56674999999999998</c:v>
                </c:pt>
                <c:pt idx="4292">
                  <c:v>0.39962999999999999</c:v>
                </c:pt>
                <c:pt idx="4293">
                  <c:v>-0.73072000000000004</c:v>
                </c:pt>
                <c:pt idx="4294">
                  <c:v>0.89898</c:v>
                </c:pt>
                <c:pt idx="4295">
                  <c:v>0.63907999999999998</c:v>
                </c:pt>
                <c:pt idx="4296">
                  <c:v>-0.69277</c:v>
                </c:pt>
                <c:pt idx="4297">
                  <c:v>0.38733000000000001</c:v>
                </c:pt>
                <c:pt idx="4298">
                  <c:v>-0.12357</c:v>
                </c:pt>
                <c:pt idx="4299">
                  <c:v>-0.48593999999999998</c:v>
                </c:pt>
                <c:pt idx="4300">
                  <c:v>0.24784999999999999</c:v>
                </c:pt>
                <c:pt idx="4301">
                  <c:v>0.54066999999999998</c:v>
                </c:pt>
                <c:pt idx="4302">
                  <c:v>0.21490000000000001</c:v>
                </c:pt>
                <c:pt idx="4303">
                  <c:v>0.91607000000000005</c:v>
                </c:pt>
                <c:pt idx="4304">
                  <c:v>0.93883000000000005</c:v>
                </c:pt>
                <c:pt idx="4305">
                  <c:v>-0.16303999999999999</c:v>
                </c:pt>
                <c:pt idx="4306">
                  <c:v>-0.12314</c:v>
                </c:pt>
                <c:pt idx="4307">
                  <c:v>-3.1019999999999999E-2</c:v>
                </c:pt>
                <c:pt idx="4308">
                  <c:v>-0.96950000000000003</c:v>
                </c:pt>
                <c:pt idx="4309">
                  <c:v>-0.59874000000000005</c:v>
                </c:pt>
                <c:pt idx="4310">
                  <c:v>0.23191000000000001</c:v>
                </c:pt>
                <c:pt idx="4311">
                  <c:v>0.29500999999999999</c:v>
                </c:pt>
                <c:pt idx="4312">
                  <c:v>0.31935999999999998</c:v>
                </c:pt>
                <c:pt idx="4313">
                  <c:v>0.20899000000000001</c:v>
                </c:pt>
                <c:pt idx="4314">
                  <c:v>0.58208000000000004</c:v>
                </c:pt>
                <c:pt idx="4315">
                  <c:v>0.27721000000000001</c:v>
                </c:pt>
                <c:pt idx="4316">
                  <c:v>-0.75775000000000003</c:v>
                </c:pt>
                <c:pt idx="4317">
                  <c:v>-0.85860999999999998</c:v>
                </c:pt>
                <c:pt idx="4318">
                  <c:v>-0.21831</c:v>
                </c:pt>
                <c:pt idx="4319">
                  <c:v>-0.20874000000000001</c:v>
                </c:pt>
                <c:pt idx="4320">
                  <c:v>0.45139000000000001</c:v>
                </c:pt>
                <c:pt idx="4321">
                  <c:v>-0.34260000000000002</c:v>
                </c:pt>
                <c:pt idx="4322">
                  <c:v>-0.91407000000000005</c:v>
                </c:pt>
                <c:pt idx="4323">
                  <c:v>0.78210000000000002</c:v>
                </c:pt>
                <c:pt idx="4324">
                  <c:v>-0.28478999999999999</c:v>
                </c:pt>
                <c:pt idx="4325">
                  <c:v>0.64444000000000001</c:v>
                </c:pt>
                <c:pt idx="4326">
                  <c:v>0.26130999999999999</c:v>
                </c:pt>
                <c:pt idx="4327">
                  <c:v>-0.83330000000000004</c:v>
                </c:pt>
                <c:pt idx="4328">
                  <c:v>-6.9449999999999998E-2</c:v>
                </c:pt>
                <c:pt idx="4329">
                  <c:v>0.70404</c:v>
                </c:pt>
                <c:pt idx="4330">
                  <c:v>0.91998999999999997</c:v>
                </c:pt>
                <c:pt idx="4331">
                  <c:v>-0.46664</c:v>
                </c:pt>
                <c:pt idx="4332">
                  <c:v>-0.44697999999999999</c:v>
                </c:pt>
                <c:pt idx="4333">
                  <c:v>4.8959999999999997E-2</c:v>
                </c:pt>
                <c:pt idx="4334">
                  <c:v>-0.42886999999999997</c:v>
                </c:pt>
                <c:pt idx="4335">
                  <c:v>-0.50280999999999998</c:v>
                </c:pt>
                <c:pt idx="4336">
                  <c:v>0.78310999999999997</c:v>
                </c:pt>
                <c:pt idx="4337">
                  <c:v>-0.28517999999999999</c:v>
                </c:pt>
                <c:pt idx="4338">
                  <c:v>0.38689000000000001</c:v>
                </c:pt>
                <c:pt idx="4339">
                  <c:v>-3.1919999999999997E-2</c:v>
                </c:pt>
                <c:pt idx="4340">
                  <c:v>0.37234</c:v>
                </c:pt>
                <c:pt idx="4341">
                  <c:v>-0.27590999999999999</c:v>
                </c:pt>
                <c:pt idx="4342">
                  <c:v>-0.99221000000000004</c:v>
                </c:pt>
                <c:pt idx="4343">
                  <c:v>2.6540000000000001E-2</c:v>
                </c:pt>
                <c:pt idx="4344">
                  <c:v>0.75351000000000001</c:v>
                </c:pt>
                <c:pt idx="4345">
                  <c:v>-9.5259999999999997E-2</c:v>
                </c:pt>
                <c:pt idx="4346">
                  <c:v>0.83982999999999997</c:v>
                </c:pt>
                <c:pt idx="4347">
                  <c:v>0.1525</c:v>
                </c:pt>
                <c:pt idx="4348">
                  <c:v>0.91849999999999998</c:v>
                </c:pt>
                <c:pt idx="4349">
                  <c:v>0.15465999999999999</c:v>
                </c:pt>
                <c:pt idx="4350">
                  <c:v>-0.24771000000000001</c:v>
                </c:pt>
                <c:pt idx="4351">
                  <c:v>0.41094999999999998</c:v>
                </c:pt>
                <c:pt idx="4352">
                  <c:v>-0.2175</c:v>
                </c:pt>
                <c:pt idx="4353">
                  <c:v>0.75965000000000005</c:v>
                </c:pt>
                <c:pt idx="4354">
                  <c:v>-0.13961000000000001</c:v>
                </c:pt>
                <c:pt idx="4355">
                  <c:v>0.97370999999999996</c:v>
                </c:pt>
                <c:pt idx="4356">
                  <c:v>-0.84536999999999995</c:v>
                </c:pt>
                <c:pt idx="4357">
                  <c:v>0.50109999999999999</c:v>
                </c:pt>
                <c:pt idx="4358">
                  <c:v>0.78759000000000001</c:v>
                </c:pt>
                <c:pt idx="4359">
                  <c:v>0.56847999999999999</c:v>
                </c:pt>
                <c:pt idx="4360">
                  <c:v>0.29521999999999998</c:v>
                </c:pt>
                <c:pt idx="4361">
                  <c:v>0.56881999999999999</c:v>
                </c:pt>
                <c:pt idx="4362">
                  <c:v>-0.86568000000000001</c:v>
                </c:pt>
                <c:pt idx="4363">
                  <c:v>-0.30690000000000001</c:v>
                </c:pt>
                <c:pt idx="4364">
                  <c:v>-0.83255000000000001</c:v>
                </c:pt>
                <c:pt idx="4365">
                  <c:v>0.20124</c:v>
                </c:pt>
                <c:pt idx="4366">
                  <c:v>0.27717999999999998</c:v>
                </c:pt>
                <c:pt idx="4367">
                  <c:v>-0.19600000000000001</c:v>
                </c:pt>
                <c:pt idx="4368">
                  <c:v>-0.31452000000000002</c:v>
                </c:pt>
                <c:pt idx="4369">
                  <c:v>-0.87802000000000002</c:v>
                </c:pt>
                <c:pt idx="4370">
                  <c:v>0.16372</c:v>
                </c:pt>
                <c:pt idx="4371">
                  <c:v>-0.22295000000000001</c:v>
                </c:pt>
                <c:pt idx="4372">
                  <c:v>-0.87858000000000003</c:v>
                </c:pt>
                <c:pt idx="4373">
                  <c:v>0.76751999999999998</c:v>
                </c:pt>
                <c:pt idx="4374">
                  <c:v>0.91757</c:v>
                </c:pt>
                <c:pt idx="4375">
                  <c:v>-0.98675000000000002</c:v>
                </c:pt>
                <c:pt idx="4376">
                  <c:v>-0.30742999999999998</c:v>
                </c:pt>
                <c:pt idx="4377">
                  <c:v>0.18962999999999999</c:v>
                </c:pt>
                <c:pt idx="4378">
                  <c:v>-0.83842000000000005</c:v>
                </c:pt>
                <c:pt idx="4379">
                  <c:v>-0.46140999999999999</c:v>
                </c:pt>
                <c:pt idx="4380">
                  <c:v>0.60951</c:v>
                </c:pt>
                <c:pt idx="4381">
                  <c:v>-0.14274999999999999</c:v>
                </c:pt>
                <c:pt idx="4382">
                  <c:v>-0.73338000000000003</c:v>
                </c:pt>
                <c:pt idx="4383">
                  <c:v>-0.85582000000000003</c:v>
                </c:pt>
                <c:pt idx="4384">
                  <c:v>0.28749999999999998</c:v>
                </c:pt>
                <c:pt idx="4385">
                  <c:v>-0.75158999999999998</c:v>
                </c:pt>
                <c:pt idx="4386">
                  <c:v>0.93547000000000002</c:v>
                </c:pt>
                <c:pt idx="4387">
                  <c:v>0.28486</c:v>
                </c:pt>
                <c:pt idx="4388">
                  <c:v>0.53078000000000003</c:v>
                </c:pt>
                <c:pt idx="4389">
                  <c:v>0.17852999999999999</c:v>
                </c:pt>
                <c:pt idx="4390">
                  <c:v>-0.42426000000000003</c:v>
                </c:pt>
                <c:pt idx="4391">
                  <c:v>-0.79713999999999996</c:v>
                </c:pt>
                <c:pt idx="4392">
                  <c:v>-0.18645999999999999</c:v>
                </c:pt>
                <c:pt idx="4393">
                  <c:v>-0.29783999999999999</c:v>
                </c:pt>
                <c:pt idx="4394">
                  <c:v>0.62073</c:v>
                </c:pt>
                <c:pt idx="4395">
                  <c:v>0.7036</c:v>
                </c:pt>
                <c:pt idx="4396">
                  <c:v>0.52790999999999999</c:v>
                </c:pt>
                <c:pt idx="4397">
                  <c:v>-0.87363999999999997</c:v>
                </c:pt>
                <c:pt idx="4398">
                  <c:v>-0.88941000000000003</c:v>
                </c:pt>
                <c:pt idx="4399">
                  <c:v>0.16358</c:v>
                </c:pt>
                <c:pt idx="4400">
                  <c:v>-8.0710000000000004E-2</c:v>
                </c:pt>
                <c:pt idx="4401">
                  <c:v>-0.43119000000000002</c:v>
                </c:pt>
                <c:pt idx="4402">
                  <c:v>-0.82311000000000001</c:v>
                </c:pt>
                <c:pt idx="4403">
                  <c:v>0.18783</c:v>
                </c:pt>
                <c:pt idx="4404">
                  <c:v>0.48430000000000001</c:v>
                </c:pt>
                <c:pt idx="4405">
                  <c:v>0.90215999999999996</c:v>
                </c:pt>
                <c:pt idx="4406">
                  <c:v>-0.10896</c:v>
                </c:pt>
                <c:pt idx="4407">
                  <c:v>0.74045000000000005</c:v>
                </c:pt>
                <c:pt idx="4408">
                  <c:v>-0.43448999999999999</c:v>
                </c:pt>
                <c:pt idx="4409">
                  <c:v>0.60255000000000003</c:v>
                </c:pt>
                <c:pt idx="4410">
                  <c:v>-0.94508000000000003</c:v>
                </c:pt>
                <c:pt idx="4411">
                  <c:v>-0.20416000000000001</c:v>
                </c:pt>
                <c:pt idx="4412">
                  <c:v>0.39421</c:v>
                </c:pt>
                <c:pt idx="4413">
                  <c:v>-0.41765999999999998</c:v>
                </c:pt>
                <c:pt idx="4414">
                  <c:v>-0.60484000000000004</c:v>
                </c:pt>
                <c:pt idx="4415">
                  <c:v>-0.50190000000000001</c:v>
                </c:pt>
                <c:pt idx="4416">
                  <c:v>0.22106000000000001</c:v>
                </c:pt>
                <c:pt idx="4417">
                  <c:v>-0.13897000000000001</c:v>
                </c:pt>
                <c:pt idx="4418">
                  <c:v>0.42787999999999998</c:v>
                </c:pt>
                <c:pt idx="4419">
                  <c:v>0.86012</c:v>
                </c:pt>
                <c:pt idx="4420">
                  <c:v>-0.26734999999999998</c:v>
                </c:pt>
                <c:pt idx="4421">
                  <c:v>0.60897000000000001</c:v>
                </c:pt>
                <c:pt idx="4422">
                  <c:v>0.35548999999999997</c:v>
                </c:pt>
                <c:pt idx="4423">
                  <c:v>-0.67650999999999994</c:v>
                </c:pt>
                <c:pt idx="4424">
                  <c:v>-0.53303999999999996</c:v>
                </c:pt>
                <c:pt idx="4425">
                  <c:v>0.68513999999999997</c:v>
                </c:pt>
                <c:pt idx="4426">
                  <c:v>-0.83784000000000003</c:v>
                </c:pt>
                <c:pt idx="4427">
                  <c:v>0.66740999999999995</c:v>
                </c:pt>
                <c:pt idx="4428">
                  <c:v>0.63161</c:v>
                </c:pt>
                <c:pt idx="4429">
                  <c:v>0.65515999999999996</c:v>
                </c:pt>
                <c:pt idx="4430">
                  <c:v>0.59809999999999997</c:v>
                </c:pt>
                <c:pt idx="4431">
                  <c:v>0.17308000000000001</c:v>
                </c:pt>
                <c:pt idx="4432">
                  <c:v>-0.4577</c:v>
                </c:pt>
                <c:pt idx="4433">
                  <c:v>-9.8199999999999996E-2</c:v>
                </c:pt>
                <c:pt idx="4434">
                  <c:v>-0.46089000000000002</c:v>
                </c:pt>
                <c:pt idx="4435">
                  <c:v>-4.6330000000000003E-2</c:v>
                </c:pt>
                <c:pt idx="4436">
                  <c:v>-0.72979000000000005</c:v>
                </c:pt>
                <c:pt idx="4437">
                  <c:v>0.70377000000000001</c:v>
                </c:pt>
                <c:pt idx="4438">
                  <c:v>-0.42809000000000003</c:v>
                </c:pt>
                <c:pt idx="4439">
                  <c:v>-8.2479999999999998E-2</c:v>
                </c:pt>
                <c:pt idx="4440">
                  <c:v>-0.56396999999999997</c:v>
                </c:pt>
                <c:pt idx="4441">
                  <c:v>5.9560000000000002E-2</c:v>
                </c:pt>
                <c:pt idx="4442">
                  <c:v>-0.43791000000000002</c:v>
                </c:pt>
                <c:pt idx="4443">
                  <c:v>-0.66249000000000002</c:v>
                </c:pt>
                <c:pt idx="4444">
                  <c:v>5.0560000000000001E-2</c:v>
                </c:pt>
                <c:pt idx="4445">
                  <c:v>-0.62958999999999998</c:v>
                </c:pt>
                <c:pt idx="4446">
                  <c:v>-0.39322000000000001</c:v>
                </c:pt>
                <c:pt idx="4447">
                  <c:v>-0.89120999999999995</c:v>
                </c:pt>
                <c:pt idx="4448">
                  <c:v>0.27999000000000002</c:v>
                </c:pt>
                <c:pt idx="4449">
                  <c:v>-0.65935999999999995</c:v>
                </c:pt>
                <c:pt idx="4450">
                  <c:v>0.98158000000000001</c:v>
                </c:pt>
                <c:pt idx="4451">
                  <c:v>-0.14946999999999999</c:v>
                </c:pt>
                <c:pt idx="4452">
                  <c:v>-0.23280000000000001</c:v>
                </c:pt>
                <c:pt idx="4453">
                  <c:v>-0.17571000000000001</c:v>
                </c:pt>
                <c:pt idx="4454">
                  <c:v>-0.93308000000000002</c:v>
                </c:pt>
                <c:pt idx="4455">
                  <c:v>0.79249999999999998</c:v>
                </c:pt>
                <c:pt idx="4456">
                  <c:v>-6.5329999999999999E-2</c:v>
                </c:pt>
                <c:pt idx="4457">
                  <c:v>0.48398000000000002</c:v>
                </c:pt>
                <c:pt idx="4458">
                  <c:v>-0.33750999999999998</c:v>
                </c:pt>
                <c:pt idx="4459">
                  <c:v>0.7</c:v>
                </c:pt>
                <c:pt idx="4460">
                  <c:v>-0.66876000000000002</c:v>
                </c:pt>
                <c:pt idx="4461">
                  <c:v>-8.8739999999999999E-2</c:v>
                </c:pt>
                <c:pt idx="4462">
                  <c:v>-0.45963999999999999</c:v>
                </c:pt>
                <c:pt idx="4463">
                  <c:v>0.32435999999999998</c:v>
                </c:pt>
                <c:pt idx="4464">
                  <c:v>0.92693000000000003</c:v>
                </c:pt>
                <c:pt idx="4465">
                  <c:v>-0.26998</c:v>
                </c:pt>
                <c:pt idx="4466">
                  <c:v>0.61285999999999996</c:v>
                </c:pt>
                <c:pt idx="4467">
                  <c:v>-0.22856000000000001</c:v>
                </c:pt>
                <c:pt idx="4468">
                  <c:v>-0.50561999999999996</c:v>
                </c:pt>
                <c:pt idx="4469">
                  <c:v>-0.60207999999999995</c:v>
                </c:pt>
                <c:pt idx="4470">
                  <c:v>-0.84540999999999999</c:v>
                </c:pt>
                <c:pt idx="4471">
                  <c:v>-0.74931000000000003</c:v>
                </c:pt>
                <c:pt idx="4472">
                  <c:v>0.62990999999999997</c:v>
                </c:pt>
                <c:pt idx="4473">
                  <c:v>-0.27266000000000001</c:v>
                </c:pt>
                <c:pt idx="4474">
                  <c:v>0.13378999999999999</c:v>
                </c:pt>
                <c:pt idx="4475">
                  <c:v>0.54864000000000002</c:v>
                </c:pt>
                <c:pt idx="4476">
                  <c:v>0.89459</c:v>
                </c:pt>
                <c:pt idx="4477">
                  <c:v>0.18051</c:v>
                </c:pt>
                <c:pt idx="4478">
                  <c:v>-0.64632999999999996</c:v>
                </c:pt>
                <c:pt idx="4479">
                  <c:v>-0.67908000000000002</c:v>
                </c:pt>
                <c:pt idx="4480">
                  <c:v>-0.36593999999999999</c:v>
                </c:pt>
                <c:pt idx="4481">
                  <c:v>-0.61326999999999998</c:v>
                </c:pt>
                <c:pt idx="4482">
                  <c:v>-0.37075000000000002</c:v>
                </c:pt>
                <c:pt idx="4483">
                  <c:v>-0.72304000000000002</c:v>
                </c:pt>
                <c:pt idx="4484">
                  <c:v>0.85724999999999996</c:v>
                </c:pt>
                <c:pt idx="4485">
                  <c:v>-0.78349999999999997</c:v>
                </c:pt>
                <c:pt idx="4486">
                  <c:v>0.36368</c:v>
                </c:pt>
                <c:pt idx="4487">
                  <c:v>-0.63905999999999996</c:v>
                </c:pt>
                <c:pt idx="4488">
                  <c:v>3.9980000000000002E-2</c:v>
                </c:pt>
                <c:pt idx="4489">
                  <c:v>-9.5579999999999998E-2</c:v>
                </c:pt>
                <c:pt idx="4490">
                  <c:v>0.59645000000000004</c:v>
                </c:pt>
                <c:pt idx="4491">
                  <c:v>-0.24382999999999999</c:v>
                </c:pt>
                <c:pt idx="4492">
                  <c:v>0.92579999999999996</c:v>
                </c:pt>
                <c:pt idx="4493">
                  <c:v>0.89078999999999997</c:v>
                </c:pt>
                <c:pt idx="4494">
                  <c:v>-3.882E-2</c:v>
                </c:pt>
                <c:pt idx="4495">
                  <c:v>0.86292999999999997</c:v>
                </c:pt>
                <c:pt idx="4496">
                  <c:v>-0.14377000000000001</c:v>
                </c:pt>
                <c:pt idx="4497">
                  <c:v>-0.69864999999999999</c:v>
                </c:pt>
                <c:pt idx="4498">
                  <c:v>-0.69391999999999998</c:v>
                </c:pt>
                <c:pt idx="4499">
                  <c:v>0.16650000000000001</c:v>
                </c:pt>
                <c:pt idx="4500">
                  <c:v>0.36225000000000002</c:v>
                </c:pt>
                <c:pt idx="4501">
                  <c:v>4.1599999999999996E-3</c:v>
                </c:pt>
                <c:pt idx="4502">
                  <c:v>-0.78395999999999999</c:v>
                </c:pt>
                <c:pt idx="4503">
                  <c:v>-9.461E-2</c:v>
                </c:pt>
                <c:pt idx="4504">
                  <c:v>-0.39828000000000002</c:v>
                </c:pt>
                <c:pt idx="4505">
                  <c:v>0.26162999999999997</c:v>
                </c:pt>
                <c:pt idx="4506">
                  <c:v>0.30509999999999998</c:v>
                </c:pt>
                <c:pt idx="4507">
                  <c:v>-0.60963999999999996</c:v>
                </c:pt>
                <c:pt idx="4508">
                  <c:v>0.44580999999999998</c:v>
                </c:pt>
                <c:pt idx="4509">
                  <c:v>-0.40705999999999998</c:v>
                </c:pt>
                <c:pt idx="4510">
                  <c:v>-0.94728999999999997</c:v>
                </c:pt>
                <c:pt idx="4511">
                  <c:v>8.8760000000000006E-2</c:v>
                </c:pt>
                <c:pt idx="4512">
                  <c:v>-0.31535000000000002</c:v>
                </c:pt>
                <c:pt idx="4513">
                  <c:v>-0.84372000000000003</c:v>
                </c:pt>
                <c:pt idx="4514">
                  <c:v>-0.86699000000000004</c:v>
                </c:pt>
                <c:pt idx="4515">
                  <c:v>-0.64732000000000001</c:v>
                </c:pt>
                <c:pt idx="4516">
                  <c:v>0.86163000000000001</c:v>
                </c:pt>
                <c:pt idx="4517">
                  <c:v>-0.88331000000000004</c:v>
                </c:pt>
                <c:pt idx="4518">
                  <c:v>-0.20807</c:v>
                </c:pt>
                <c:pt idx="4519">
                  <c:v>-0.94677</c:v>
                </c:pt>
                <c:pt idx="4520">
                  <c:v>8.2989999999999994E-2</c:v>
                </c:pt>
                <c:pt idx="4521">
                  <c:v>-0.97162999999999999</c:v>
                </c:pt>
                <c:pt idx="4522">
                  <c:v>0.93118000000000001</c:v>
                </c:pt>
                <c:pt idx="4523">
                  <c:v>-0.57738999999999996</c:v>
                </c:pt>
                <c:pt idx="4524">
                  <c:v>0.70167999999999997</c:v>
                </c:pt>
                <c:pt idx="4525">
                  <c:v>0.73897000000000002</c:v>
                </c:pt>
                <c:pt idx="4526">
                  <c:v>0.31919999999999998</c:v>
                </c:pt>
                <c:pt idx="4527">
                  <c:v>-0.32118999999999998</c:v>
                </c:pt>
                <c:pt idx="4528">
                  <c:v>0.15057000000000001</c:v>
                </c:pt>
                <c:pt idx="4529">
                  <c:v>-0.58260000000000001</c:v>
                </c:pt>
                <c:pt idx="4530">
                  <c:v>-0.67745</c:v>
                </c:pt>
                <c:pt idx="4531">
                  <c:v>6.4759999999999998E-2</c:v>
                </c:pt>
                <c:pt idx="4532">
                  <c:v>-0.89100000000000001</c:v>
                </c:pt>
                <c:pt idx="4533">
                  <c:v>-0.77654000000000001</c:v>
                </c:pt>
                <c:pt idx="4534">
                  <c:v>-0.57640000000000002</c:v>
                </c:pt>
                <c:pt idx="4535">
                  <c:v>0.49703000000000003</c:v>
                </c:pt>
                <c:pt idx="4536">
                  <c:v>0.36423</c:v>
                </c:pt>
                <c:pt idx="4537">
                  <c:v>-0.99068000000000001</c:v>
                </c:pt>
                <c:pt idx="4538">
                  <c:v>-0.10322000000000001</c:v>
                </c:pt>
                <c:pt idx="4539">
                  <c:v>0.12989000000000001</c:v>
                </c:pt>
                <c:pt idx="4540">
                  <c:v>-0.86148999999999998</c:v>
                </c:pt>
                <c:pt idx="4541">
                  <c:v>-0.75915999999999995</c:v>
                </c:pt>
                <c:pt idx="4542">
                  <c:v>0.49758999999999998</c:v>
                </c:pt>
                <c:pt idx="4543">
                  <c:v>-0.44505</c:v>
                </c:pt>
                <c:pt idx="4544">
                  <c:v>0.79383000000000004</c:v>
                </c:pt>
                <c:pt idx="4545">
                  <c:v>-0.85143999999999997</c:v>
                </c:pt>
                <c:pt idx="4546">
                  <c:v>-0.14316999999999999</c:v>
                </c:pt>
                <c:pt idx="4547">
                  <c:v>0.82013000000000003</c:v>
                </c:pt>
                <c:pt idx="4548">
                  <c:v>0.73743000000000003</c:v>
                </c:pt>
                <c:pt idx="4549">
                  <c:v>-0.50385999999999997</c:v>
                </c:pt>
                <c:pt idx="4550">
                  <c:v>0.88627</c:v>
                </c:pt>
                <c:pt idx="4551">
                  <c:v>-0.43021999999999999</c:v>
                </c:pt>
                <c:pt idx="4552">
                  <c:v>0.88622999999999996</c:v>
                </c:pt>
                <c:pt idx="4553">
                  <c:v>0.57350999999999996</c:v>
                </c:pt>
                <c:pt idx="4554">
                  <c:v>-0.76995000000000002</c:v>
                </c:pt>
                <c:pt idx="4555">
                  <c:v>0.50958000000000003</c:v>
                </c:pt>
                <c:pt idx="4556">
                  <c:v>-0.49625000000000002</c:v>
                </c:pt>
                <c:pt idx="4557">
                  <c:v>-0.29056999999999999</c:v>
                </c:pt>
                <c:pt idx="4558">
                  <c:v>-0.21326999999999999</c:v>
                </c:pt>
                <c:pt idx="4559">
                  <c:v>-4.0509999999999997E-2</c:v>
                </c:pt>
                <c:pt idx="4560">
                  <c:v>0.15187</c:v>
                </c:pt>
                <c:pt idx="4561">
                  <c:v>0.13228999999999999</c:v>
                </c:pt>
                <c:pt idx="4562">
                  <c:v>-0.36410999999999999</c:v>
                </c:pt>
                <c:pt idx="4563">
                  <c:v>0.48372999999999999</c:v>
                </c:pt>
                <c:pt idx="4564">
                  <c:v>-0.73892000000000002</c:v>
                </c:pt>
                <c:pt idx="4565">
                  <c:v>0.70909</c:v>
                </c:pt>
                <c:pt idx="4566">
                  <c:v>0.26199</c:v>
                </c:pt>
                <c:pt idx="4567">
                  <c:v>0.88987000000000005</c:v>
                </c:pt>
                <c:pt idx="4568">
                  <c:v>0.73621999999999999</c:v>
                </c:pt>
                <c:pt idx="4569">
                  <c:v>-0.68664000000000003</c:v>
                </c:pt>
                <c:pt idx="4570">
                  <c:v>-0.89068000000000003</c:v>
                </c:pt>
                <c:pt idx="4571">
                  <c:v>-0.25990000000000002</c:v>
                </c:pt>
                <c:pt idx="4572">
                  <c:v>-0.20460999999999999</c:v>
                </c:pt>
                <c:pt idx="4573">
                  <c:v>-0.75878000000000001</c:v>
                </c:pt>
                <c:pt idx="4574">
                  <c:v>0.67428999999999994</c:v>
                </c:pt>
                <c:pt idx="4575">
                  <c:v>0.72992999999999997</c:v>
                </c:pt>
                <c:pt idx="4576">
                  <c:v>0.28089999999999998</c:v>
                </c:pt>
                <c:pt idx="4577">
                  <c:v>0.96267999999999998</c:v>
                </c:pt>
                <c:pt idx="4578">
                  <c:v>0.45118999999999998</c:v>
                </c:pt>
                <c:pt idx="4579">
                  <c:v>0.91469999999999996</c:v>
                </c:pt>
                <c:pt idx="4580">
                  <c:v>7.2709999999999997E-2</c:v>
                </c:pt>
                <c:pt idx="4581">
                  <c:v>-0.25647999999999999</c:v>
                </c:pt>
                <c:pt idx="4582">
                  <c:v>0.42198999999999998</c:v>
                </c:pt>
                <c:pt idx="4583">
                  <c:v>-0.75609999999999999</c:v>
                </c:pt>
                <c:pt idx="4584">
                  <c:v>0.50770000000000004</c:v>
                </c:pt>
                <c:pt idx="4585">
                  <c:v>-0.38257999999999998</c:v>
                </c:pt>
                <c:pt idx="4586">
                  <c:v>0.60504999999999998</c:v>
                </c:pt>
                <c:pt idx="4587">
                  <c:v>-0.67030000000000001</c:v>
                </c:pt>
                <c:pt idx="4588">
                  <c:v>-0.91959000000000002</c:v>
                </c:pt>
                <c:pt idx="4589">
                  <c:v>6.9559999999999997E-2</c:v>
                </c:pt>
                <c:pt idx="4590">
                  <c:v>-4.4609999999999997E-2</c:v>
                </c:pt>
                <c:pt idx="4591">
                  <c:v>-0.87534999999999996</c:v>
                </c:pt>
                <c:pt idx="4592">
                  <c:v>-0.84724999999999995</c:v>
                </c:pt>
                <c:pt idx="4593">
                  <c:v>0.88695000000000002</c:v>
                </c:pt>
                <c:pt idx="4594">
                  <c:v>-1.125E-2</c:v>
                </c:pt>
                <c:pt idx="4595">
                  <c:v>-0.20172000000000001</c:v>
                </c:pt>
                <c:pt idx="4596">
                  <c:v>-0.83608000000000005</c:v>
                </c:pt>
                <c:pt idx="4597">
                  <c:v>0.32707000000000003</c:v>
                </c:pt>
                <c:pt idx="4598">
                  <c:v>-0.79312000000000005</c:v>
                </c:pt>
                <c:pt idx="4599">
                  <c:v>0.55411999999999995</c:v>
                </c:pt>
                <c:pt idx="4600">
                  <c:v>-0.63795000000000002</c:v>
                </c:pt>
                <c:pt idx="4601">
                  <c:v>-0.59738000000000002</c:v>
                </c:pt>
                <c:pt idx="4602">
                  <c:v>-0.15426000000000001</c:v>
                </c:pt>
                <c:pt idx="4603">
                  <c:v>0.34987000000000001</c:v>
                </c:pt>
                <c:pt idx="4604">
                  <c:v>-0.34305999999999998</c:v>
                </c:pt>
                <c:pt idx="4605">
                  <c:v>-0.47549999999999998</c:v>
                </c:pt>
                <c:pt idx="4606">
                  <c:v>0.52397000000000005</c:v>
                </c:pt>
                <c:pt idx="4607">
                  <c:v>-0.53569999999999995</c:v>
                </c:pt>
                <c:pt idx="4608">
                  <c:v>0.16166</c:v>
                </c:pt>
                <c:pt idx="4609">
                  <c:v>-0.58587</c:v>
                </c:pt>
                <c:pt idx="4610">
                  <c:v>-0.59967999999999999</c:v>
                </c:pt>
                <c:pt idx="4611">
                  <c:v>-0.62026000000000003</c:v>
                </c:pt>
                <c:pt idx="4612">
                  <c:v>-0.91813</c:v>
                </c:pt>
                <c:pt idx="4613">
                  <c:v>-0.91522000000000003</c:v>
                </c:pt>
                <c:pt idx="4614">
                  <c:v>-0.79808999999999997</c:v>
                </c:pt>
                <c:pt idx="4615">
                  <c:v>-0.31437999999999999</c:v>
                </c:pt>
                <c:pt idx="4616">
                  <c:v>-0.37791999999999998</c:v>
                </c:pt>
                <c:pt idx="4617">
                  <c:v>0.98889000000000005</c:v>
                </c:pt>
                <c:pt idx="4618">
                  <c:v>0.25971</c:v>
                </c:pt>
                <c:pt idx="4619">
                  <c:v>0.64698</c:v>
                </c:pt>
                <c:pt idx="4620">
                  <c:v>-0.8044</c:v>
                </c:pt>
                <c:pt idx="4621">
                  <c:v>0.68198999999999999</c:v>
                </c:pt>
                <c:pt idx="4622">
                  <c:v>0.66481000000000001</c:v>
                </c:pt>
                <c:pt idx="4623">
                  <c:v>-0.46901999999999999</c:v>
                </c:pt>
                <c:pt idx="4624">
                  <c:v>-0.45311000000000001</c:v>
                </c:pt>
                <c:pt idx="4625">
                  <c:v>-0.45111000000000001</c:v>
                </c:pt>
                <c:pt idx="4626">
                  <c:v>2.4070000000000001E-2</c:v>
                </c:pt>
                <c:pt idx="4627">
                  <c:v>-0.9254</c:v>
                </c:pt>
                <c:pt idx="4628">
                  <c:v>0.74431999999999998</c:v>
                </c:pt>
                <c:pt idx="4629">
                  <c:v>0.50239999999999996</c:v>
                </c:pt>
                <c:pt idx="4630">
                  <c:v>0.84816999999999998</c:v>
                </c:pt>
                <c:pt idx="4631">
                  <c:v>-0.89463000000000004</c:v>
                </c:pt>
                <c:pt idx="4632">
                  <c:v>0.66617999999999999</c:v>
                </c:pt>
                <c:pt idx="4633">
                  <c:v>-0.10544000000000001</c:v>
                </c:pt>
                <c:pt idx="4634">
                  <c:v>0.88717999999999997</c:v>
                </c:pt>
                <c:pt idx="4635">
                  <c:v>0.77647999999999995</c:v>
                </c:pt>
                <c:pt idx="4636">
                  <c:v>0.10729</c:v>
                </c:pt>
                <c:pt idx="4637">
                  <c:v>-0.77830999999999995</c:v>
                </c:pt>
                <c:pt idx="4638">
                  <c:v>-0.41033999999999998</c:v>
                </c:pt>
                <c:pt idx="4639">
                  <c:v>-0.80849000000000004</c:v>
                </c:pt>
                <c:pt idx="4640">
                  <c:v>-0.23652000000000001</c:v>
                </c:pt>
                <c:pt idx="4641">
                  <c:v>-0.87749999999999995</c:v>
                </c:pt>
                <c:pt idx="4642">
                  <c:v>0.45645999999999998</c:v>
                </c:pt>
                <c:pt idx="4643">
                  <c:v>0.99685999999999997</c:v>
                </c:pt>
                <c:pt idx="4644">
                  <c:v>0.86448999999999998</c:v>
                </c:pt>
                <c:pt idx="4645">
                  <c:v>0.34321000000000002</c:v>
                </c:pt>
                <c:pt idx="4646">
                  <c:v>0.59372000000000003</c:v>
                </c:pt>
                <c:pt idx="4647">
                  <c:v>-0.75417000000000001</c:v>
                </c:pt>
                <c:pt idx="4648">
                  <c:v>-0.88993</c:v>
                </c:pt>
                <c:pt idx="4649">
                  <c:v>-0.26044</c:v>
                </c:pt>
                <c:pt idx="4650">
                  <c:v>0.70106000000000002</c:v>
                </c:pt>
                <c:pt idx="4651">
                  <c:v>-0.11816</c:v>
                </c:pt>
                <c:pt idx="4652">
                  <c:v>-5.0959999999999998E-2</c:v>
                </c:pt>
                <c:pt idx="4653">
                  <c:v>0.21518000000000001</c:v>
                </c:pt>
                <c:pt idx="4654">
                  <c:v>0.17469999999999999</c:v>
                </c:pt>
                <c:pt idx="4655">
                  <c:v>0.95182</c:v>
                </c:pt>
                <c:pt idx="4656">
                  <c:v>0.90136000000000005</c:v>
                </c:pt>
                <c:pt idx="4657">
                  <c:v>-0.97343000000000002</c:v>
                </c:pt>
                <c:pt idx="4658">
                  <c:v>0.44429000000000002</c:v>
                </c:pt>
                <c:pt idx="4659">
                  <c:v>0.87717000000000001</c:v>
                </c:pt>
                <c:pt idx="4660">
                  <c:v>0.61201000000000005</c:v>
                </c:pt>
                <c:pt idx="4661">
                  <c:v>-0.15662000000000001</c:v>
                </c:pt>
                <c:pt idx="4662">
                  <c:v>-0.95789000000000002</c:v>
                </c:pt>
                <c:pt idx="4663">
                  <c:v>0.54593999999999998</c:v>
                </c:pt>
                <c:pt idx="4664">
                  <c:v>-0.62517</c:v>
                </c:pt>
                <c:pt idx="4665">
                  <c:v>9.0690000000000007E-2</c:v>
                </c:pt>
                <c:pt idx="4666">
                  <c:v>-0.58638999999999997</c:v>
                </c:pt>
                <c:pt idx="4667">
                  <c:v>0.41955999999999999</c:v>
                </c:pt>
                <c:pt idx="4668">
                  <c:v>-0.77939000000000003</c:v>
                </c:pt>
                <c:pt idx="4669">
                  <c:v>-0.85677000000000003</c:v>
                </c:pt>
                <c:pt idx="4670">
                  <c:v>-7.9380000000000006E-2</c:v>
                </c:pt>
                <c:pt idx="4671">
                  <c:v>0.67810000000000004</c:v>
                </c:pt>
                <c:pt idx="4672">
                  <c:v>-0.84064000000000005</c:v>
                </c:pt>
                <c:pt idx="4673">
                  <c:v>0.67222000000000004</c:v>
                </c:pt>
                <c:pt idx="4674">
                  <c:v>0.21709000000000001</c:v>
                </c:pt>
                <c:pt idx="4675">
                  <c:v>-0.62749999999999995</c:v>
                </c:pt>
                <c:pt idx="4676">
                  <c:v>0.82162999999999997</c:v>
                </c:pt>
                <c:pt idx="4677">
                  <c:v>0.88775999999999999</c:v>
                </c:pt>
                <c:pt idx="4678">
                  <c:v>-0.54325000000000001</c:v>
                </c:pt>
                <c:pt idx="4679">
                  <c:v>-0.78866000000000003</c:v>
                </c:pt>
                <c:pt idx="4680">
                  <c:v>-0.17848</c:v>
                </c:pt>
                <c:pt idx="4681">
                  <c:v>1.9539999999999998E-2</c:v>
                </c:pt>
                <c:pt idx="4682">
                  <c:v>0.84545999999999999</c:v>
                </c:pt>
                <c:pt idx="4683">
                  <c:v>-0.78737000000000001</c:v>
                </c:pt>
                <c:pt idx="4684">
                  <c:v>-0.73041999999999996</c:v>
                </c:pt>
                <c:pt idx="4685">
                  <c:v>6.5110000000000001E-2</c:v>
                </c:pt>
                <c:pt idx="4686">
                  <c:v>-0.40161999999999998</c:v>
                </c:pt>
                <c:pt idx="4687">
                  <c:v>0.28921999999999998</c:v>
                </c:pt>
                <c:pt idx="4688">
                  <c:v>0.36037000000000002</c:v>
                </c:pt>
                <c:pt idx="4689">
                  <c:v>-6.2379999999999998E-2</c:v>
                </c:pt>
                <c:pt idx="4690">
                  <c:v>-0.16100999999999999</c:v>
                </c:pt>
                <c:pt idx="4691">
                  <c:v>-0.85875999999999997</c:v>
                </c:pt>
                <c:pt idx="4692">
                  <c:v>1.882E-2</c:v>
                </c:pt>
                <c:pt idx="4693">
                  <c:v>-0.44496999999999998</c:v>
                </c:pt>
                <c:pt idx="4694">
                  <c:v>-2.8629999999999999E-2</c:v>
                </c:pt>
                <c:pt idx="4695">
                  <c:v>-0.40407999999999999</c:v>
                </c:pt>
                <c:pt idx="4696">
                  <c:v>-0.53334999999999999</c:v>
                </c:pt>
                <c:pt idx="4697">
                  <c:v>-0.90651999999999999</c:v>
                </c:pt>
                <c:pt idx="4698">
                  <c:v>-0.20114000000000001</c:v>
                </c:pt>
                <c:pt idx="4699">
                  <c:v>-0.94277</c:v>
                </c:pt>
                <c:pt idx="4700">
                  <c:v>0.52876999999999996</c:v>
                </c:pt>
                <c:pt idx="4701">
                  <c:v>-0.99561999999999995</c:v>
                </c:pt>
                <c:pt idx="4702">
                  <c:v>0.71840000000000004</c:v>
                </c:pt>
                <c:pt idx="4703">
                  <c:v>0.69464000000000004</c:v>
                </c:pt>
                <c:pt idx="4704">
                  <c:v>-0.35393999999999998</c:v>
                </c:pt>
                <c:pt idx="4705">
                  <c:v>-0.49357000000000001</c:v>
                </c:pt>
                <c:pt idx="4706">
                  <c:v>0.98873</c:v>
                </c:pt>
                <c:pt idx="4707">
                  <c:v>0.63451000000000002</c:v>
                </c:pt>
                <c:pt idx="4708">
                  <c:v>0.72097999999999995</c:v>
                </c:pt>
                <c:pt idx="4709">
                  <c:v>8.6370000000000002E-2</c:v>
                </c:pt>
                <c:pt idx="4710">
                  <c:v>0.90115999999999996</c:v>
                </c:pt>
                <c:pt idx="4711">
                  <c:v>-0.75327</c:v>
                </c:pt>
                <c:pt idx="4712">
                  <c:v>-0.16782</c:v>
                </c:pt>
                <c:pt idx="4713">
                  <c:v>0.42997000000000002</c:v>
                </c:pt>
                <c:pt idx="4714">
                  <c:v>0.97369000000000006</c:v>
                </c:pt>
                <c:pt idx="4715">
                  <c:v>-0.24540999999999999</c:v>
                </c:pt>
                <c:pt idx="4716">
                  <c:v>0.25422</c:v>
                </c:pt>
                <c:pt idx="4717">
                  <c:v>-0.41631000000000001</c:v>
                </c:pt>
                <c:pt idx="4718">
                  <c:v>9.4630000000000006E-2</c:v>
                </c:pt>
                <c:pt idx="4719">
                  <c:v>-0.10756</c:v>
                </c:pt>
                <c:pt idx="4720">
                  <c:v>-0.14299999999999999</c:v>
                </c:pt>
                <c:pt idx="4721">
                  <c:v>0.46816999999999998</c:v>
                </c:pt>
                <c:pt idx="4722">
                  <c:v>-0.47604000000000002</c:v>
                </c:pt>
                <c:pt idx="4723">
                  <c:v>-5.4399999999999997E-2</c:v>
                </c:pt>
                <c:pt idx="4724">
                  <c:v>0.48054000000000002</c:v>
                </c:pt>
                <c:pt idx="4725">
                  <c:v>-0.56960999999999995</c:v>
                </c:pt>
                <c:pt idx="4726">
                  <c:v>-1.4330000000000001E-2</c:v>
                </c:pt>
                <c:pt idx="4727">
                  <c:v>-0.71931</c:v>
                </c:pt>
                <c:pt idx="4728">
                  <c:v>0.40322999999999998</c:v>
                </c:pt>
                <c:pt idx="4729">
                  <c:v>0.87028000000000005</c:v>
                </c:pt>
                <c:pt idx="4730">
                  <c:v>-0.25363000000000002</c:v>
                </c:pt>
                <c:pt idx="4731">
                  <c:v>0.68059999999999998</c:v>
                </c:pt>
                <c:pt idx="4732">
                  <c:v>0.79</c:v>
                </c:pt>
                <c:pt idx="4733">
                  <c:v>-0.48322999999999999</c:v>
                </c:pt>
                <c:pt idx="4734">
                  <c:v>-0.51173000000000002</c:v>
                </c:pt>
                <c:pt idx="4735">
                  <c:v>0.76783999999999997</c:v>
                </c:pt>
                <c:pt idx="4736">
                  <c:v>0.65373000000000003</c:v>
                </c:pt>
                <c:pt idx="4737">
                  <c:v>0.89686999999999995</c:v>
                </c:pt>
                <c:pt idx="4738">
                  <c:v>0.55439000000000005</c:v>
                </c:pt>
                <c:pt idx="4739">
                  <c:v>0.66308</c:v>
                </c:pt>
                <c:pt idx="4740">
                  <c:v>0.99814999999999998</c:v>
                </c:pt>
                <c:pt idx="4741">
                  <c:v>0.77288999999999997</c:v>
                </c:pt>
                <c:pt idx="4742">
                  <c:v>0.49184</c:v>
                </c:pt>
                <c:pt idx="4743">
                  <c:v>-0.37298999999999999</c:v>
                </c:pt>
                <c:pt idx="4744">
                  <c:v>0.83960000000000001</c:v>
                </c:pt>
                <c:pt idx="4745">
                  <c:v>-0.30814999999999998</c:v>
                </c:pt>
                <c:pt idx="4746">
                  <c:v>0.16435</c:v>
                </c:pt>
                <c:pt idx="4747">
                  <c:v>-0.79435</c:v>
                </c:pt>
                <c:pt idx="4748">
                  <c:v>-0.47189999999999999</c:v>
                </c:pt>
                <c:pt idx="4749">
                  <c:v>0.67413000000000001</c:v>
                </c:pt>
                <c:pt idx="4750">
                  <c:v>-0.66283999999999998</c:v>
                </c:pt>
                <c:pt idx="4751">
                  <c:v>-0.29208000000000001</c:v>
                </c:pt>
                <c:pt idx="4752">
                  <c:v>0.20122999999999999</c:v>
                </c:pt>
                <c:pt idx="4753">
                  <c:v>-0.16896</c:v>
                </c:pt>
                <c:pt idx="4754">
                  <c:v>1.6760000000000001E-2</c:v>
                </c:pt>
                <c:pt idx="4755">
                  <c:v>0.48526999999999998</c:v>
                </c:pt>
                <c:pt idx="4756">
                  <c:v>-0.93737999999999999</c:v>
                </c:pt>
                <c:pt idx="4757">
                  <c:v>0.72980999999999996</c:v>
                </c:pt>
                <c:pt idx="4758">
                  <c:v>0.46772999999999998</c:v>
                </c:pt>
                <c:pt idx="4759">
                  <c:v>0.46153</c:v>
                </c:pt>
                <c:pt idx="4760">
                  <c:v>-0.80066000000000004</c:v>
                </c:pt>
                <c:pt idx="4761">
                  <c:v>-0.39524999999999999</c:v>
                </c:pt>
                <c:pt idx="4762">
                  <c:v>-9.307E-2</c:v>
                </c:pt>
                <c:pt idx="4763">
                  <c:v>0.38094</c:v>
                </c:pt>
                <c:pt idx="4764">
                  <c:v>0.45241999999999999</c:v>
                </c:pt>
                <c:pt idx="4765">
                  <c:v>0.89939000000000002</c:v>
                </c:pt>
                <c:pt idx="4766">
                  <c:v>0.57184999999999997</c:v>
                </c:pt>
                <c:pt idx="4767">
                  <c:v>-0.77739999999999998</c:v>
                </c:pt>
                <c:pt idx="4768">
                  <c:v>-0.98526000000000002</c:v>
                </c:pt>
                <c:pt idx="4769">
                  <c:v>-0.97655999999999998</c:v>
                </c:pt>
                <c:pt idx="4770">
                  <c:v>0.63048000000000004</c:v>
                </c:pt>
                <c:pt idx="4771">
                  <c:v>-0.35471000000000003</c:v>
                </c:pt>
                <c:pt idx="4772">
                  <c:v>-0.50502999999999998</c:v>
                </c:pt>
                <c:pt idx="4773">
                  <c:v>0.29480000000000001</c:v>
                </c:pt>
                <c:pt idx="4774">
                  <c:v>-0.62451000000000001</c:v>
                </c:pt>
                <c:pt idx="4775">
                  <c:v>0.16308</c:v>
                </c:pt>
                <c:pt idx="4776">
                  <c:v>-1.1849999999999999E-2</c:v>
                </c:pt>
                <c:pt idx="4777">
                  <c:v>-0.36864000000000002</c:v>
                </c:pt>
                <c:pt idx="4778">
                  <c:v>0.31509999999999999</c:v>
                </c:pt>
                <c:pt idx="4779">
                  <c:v>-0.17748</c:v>
                </c:pt>
                <c:pt idx="4780">
                  <c:v>0.51761000000000001</c:v>
                </c:pt>
                <c:pt idx="4781">
                  <c:v>-0.33413999999999999</c:v>
                </c:pt>
                <c:pt idx="4782">
                  <c:v>0.16001000000000001</c:v>
                </c:pt>
                <c:pt idx="4783">
                  <c:v>-0.19403999999999999</c:v>
                </c:pt>
                <c:pt idx="4784">
                  <c:v>-0.54551000000000005</c:v>
                </c:pt>
                <c:pt idx="4785">
                  <c:v>-0.19067999999999999</c:v>
                </c:pt>
                <c:pt idx="4786">
                  <c:v>0.97587999999999997</c:v>
                </c:pt>
                <c:pt idx="4787">
                  <c:v>0.79283000000000003</c:v>
                </c:pt>
                <c:pt idx="4788">
                  <c:v>-0.59506000000000003</c:v>
                </c:pt>
                <c:pt idx="4789">
                  <c:v>0.74736000000000002</c:v>
                </c:pt>
                <c:pt idx="4790">
                  <c:v>-0.99875999999999998</c:v>
                </c:pt>
                <c:pt idx="4791">
                  <c:v>0.69798000000000004</c:v>
                </c:pt>
                <c:pt idx="4792">
                  <c:v>0.52459999999999996</c:v>
                </c:pt>
                <c:pt idx="4793">
                  <c:v>-0.63070999999999999</c:v>
                </c:pt>
                <c:pt idx="4794">
                  <c:v>0.46800999999999998</c:v>
                </c:pt>
                <c:pt idx="4795">
                  <c:v>-0.37387999999999999</c:v>
                </c:pt>
                <c:pt idx="4796">
                  <c:v>0.84452000000000005</c:v>
                </c:pt>
                <c:pt idx="4797">
                  <c:v>9.4270000000000007E-2</c:v>
                </c:pt>
                <c:pt idx="4798">
                  <c:v>0.98978999999999995</c:v>
                </c:pt>
                <c:pt idx="4799">
                  <c:v>0.66583999999999999</c:v>
                </c:pt>
                <c:pt idx="4800">
                  <c:v>-0.53524000000000005</c:v>
                </c:pt>
                <c:pt idx="4801">
                  <c:v>0.77119000000000004</c:v>
                </c:pt>
                <c:pt idx="4802">
                  <c:v>0.75702000000000003</c:v>
                </c:pt>
                <c:pt idx="4803">
                  <c:v>-0.37143999999999999</c:v>
                </c:pt>
                <c:pt idx="4804">
                  <c:v>-0.86263000000000001</c:v>
                </c:pt>
                <c:pt idx="4805">
                  <c:v>0.32002999999999998</c:v>
                </c:pt>
                <c:pt idx="4806">
                  <c:v>0.34356999999999999</c:v>
                </c:pt>
                <c:pt idx="4807">
                  <c:v>-0.36077999999999999</c:v>
                </c:pt>
                <c:pt idx="4808">
                  <c:v>-0.64951999999999999</c:v>
                </c:pt>
                <c:pt idx="4809">
                  <c:v>0.34050000000000002</c:v>
                </c:pt>
                <c:pt idx="4810">
                  <c:v>0.41477999999999998</c:v>
                </c:pt>
                <c:pt idx="4811">
                  <c:v>8.6940000000000003E-2</c:v>
                </c:pt>
                <c:pt idx="4812">
                  <c:v>-0.97736999999999996</c:v>
                </c:pt>
                <c:pt idx="4813">
                  <c:v>0.40991</c:v>
                </c:pt>
                <c:pt idx="4814">
                  <c:v>-0.10818999999999999</c:v>
                </c:pt>
                <c:pt idx="4815">
                  <c:v>0.33716000000000002</c:v>
                </c:pt>
                <c:pt idx="4816">
                  <c:v>-0.40926000000000001</c:v>
                </c:pt>
                <c:pt idx="4817">
                  <c:v>-0.45782</c:v>
                </c:pt>
                <c:pt idx="4818">
                  <c:v>0.26034000000000002</c:v>
                </c:pt>
                <c:pt idx="4819">
                  <c:v>-6.1129999999999997E-2</c:v>
                </c:pt>
                <c:pt idx="4820">
                  <c:v>-0.14692</c:v>
                </c:pt>
                <c:pt idx="4821">
                  <c:v>0.81135000000000002</c:v>
                </c:pt>
                <c:pt idx="4822">
                  <c:v>3.6729999999999999E-2</c:v>
                </c:pt>
                <c:pt idx="4823">
                  <c:v>-0.25878000000000001</c:v>
                </c:pt>
                <c:pt idx="4824">
                  <c:v>-0.47671000000000002</c:v>
                </c:pt>
                <c:pt idx="4825">
                  <c:v>0.75514999999999999</c:v>
                </c:pt>
                <c:pt idx="4826">
                  <c:v>-0.1017</c:v>
                </c:pt>
                <c:pt idx="4827">
                  <c:v>0.41404000000000002</c:v>
                </c:pt>
                <c:pt idx="4828">
                  <c:v>0.40569</c:v>
                </c:pt>
                <c:pt idx="4829">
                  <c:v>0.56072999999999995</c:v>
                </c:pt>
                <c:pt idx="4830">
                  <c:v>-0.46889999999999998</c:v>
                </c:pt>
                <c:pt idx="4831">
                  <c:v>-0.94147000000000003</c:v>
                </c:pt>
                <c:pt idx="4832">
                  <c:v>0.54032000000000002</c:v>
                </c:pt>
                <c:pt idx="4833">
                  <c:v>0.89829999999999999</c:v>
                </c:pt>
                <c:pt idx="4834">
                  <c:v>-0.89178000000000002</c:v>
                </c:pt>
                <c:pt idx="4835">
                  <c:v>-0.84682000000000002</c:v>
                </c:pt>
                <c:pt idx="4836">
                  <c:v>-0.96492999999999995</c:v>
                </c:pt>
                <c:pt idx="4837">
                  <c:v>0.36305999999999999</c:v>
                </c:pt>
                <c:pt idx="4838">
                  <c:v>0.87461</c:v>
                </c:pt>
                <c:pt idx="4839">
                  <c:v>0.73016000000000003</c:v>
                </c:pt>
                <c:pt idx="4840">
                  <c:v>-4.922E-2</c:v>
                </c:pt>
                <c:pt idx="4841">
                  <c:v>-0.68537000000000003</c:v>
                </c:pt>
                <c:pt idx="4842">
                  <c:v>-0.80459000000000003</c:v>
                </c:pt>
                <c:pt idx="4843">
                  <c:v>0.98458999999999997</c:v>
                </c:pt>
                <c:pt idx="4844">
                  <c:v>0.1951</c:v>
                </c:pt>
                <c:pt idx="4845">
                  <c:v>0.19419</c:v>
                </c:pt>
                <c:pt idx="4846">
                  <c:v>0.48773</c:v>
                </c:pt>
                <c:pt idx="4847">
                  <c:v>-0.91385000000000005</c:v>
                </c:pt>
                <c:pt idx="4848">
                  <c:v>8.9370000000000005E-2</c:v>
                </c:pt>
                <c:pt idx="4849">
                  <c:v>0.65278999999999998</c:v>
                </c:pt>
                <c:pt idx="4850">
                  <c:v>-2.06E-2</c:v>
                </c:pt>
                <c:pt idx="4851">
                  <c:v>-0.93600000000000005</c:v>
                </c:pt>
                <c:pt idx="4852">
                  <c:v>-0.62497000000000003</c:v>
                </c:pt>
                <c:pt idx="4853">
                  <c:v>-0.94860999999999995</c:v>
                </c:pt>
                <c:pt idx="4854">
                  <c:v>0.39263999999999999</c:v>
                </c:pt>
                <c:pt idx="4855">
                  <c:v>0.42482999999999999</c:v>
                </c:pt>
                <c:pt idx="4856">
                  <c:v>-0.44800000000000001</c:v>
                </c:pt>
                <c:pt idx="4857">
                  <c:v>-0.36562</c:v>
                </c:pt>
                <c:pt idx="4858">
                  <c:v>-0.88144999999999996</c:v>
                </c:pt>
                <c:pt idx="4859">
                  <c:v>-0.23735999999999999</c:v>
                </c:pt>
                <c:pt idx="4860">
                  <c:v>0.1157</c:v>
                </c:pt>
                <c:pt idx="4861">
                  <c:v>-0.47735</c:v>
                </c:pt>
                <c:pt idx="4862">
                  <c:v>0.31611</c:v>
                </c:pt>
                <c:pt idx="4863">
                  <c:v>0.88544999999999996</c:v>
                </c:pt>
                <c:pt idx="4864">
                  <c:v>-0.28312999999999999</c:v>
                </c:pt>
                <c:pt idx="4865">
                  <c:v>-0.60460999999999998</c:v>
                </c:pt>
                <c:pt idx="4866">
                  <c:v>1.7700000000000001E-3</c:v>
                </c:pt>
                <c:pt idx="4867">
                  <c:v>-0.75178</c:v>
                </c:pt>
                <c:pt idx="4868">
                  <c:v>0.64015999999999995</c:v>
                </c:pt>
                <c:pt idx="4869">
                  <c:v>7.6450000000000004E-2</c:v>
                </c:pt>
                <c:pt idx="4870">
                  <c:v>0.78144999999999998</c:v>
                </c:pt>
                <c:pt idx="4871">
                  <c:v>0.98346</c:v>
                </c:pt>
                <c:pt idx="4872">
                  <c:v>0.32961000000000001</c:v>
                </c:pt>
                <c:pt idx="4873">
                  <c:v>-0.84104000000000001</c:v>
                </c:pt>
                <c:pt idx="4874">
                  <c:v>0.75819000000000003</c:v>
                </c:pt>
                <c:pt idx="4875">
                  <c:v>-0.53149999999999997</c:v>
                </c:pt>
                <c:pt idx="4876">
                  <c:v>-0.12956000000000001</c:v>
                </c:pt>
                <c:pt idx="4877">
                  <c:v>-3.5380000000000002E-2</c:v>
                </c:pt>
                <c:pt idx="4878">
                  <c:v>-0.82892999999999994</c:v>
                </c:pt>
                <c:pt idx="4879">
                  <c:v>-0.44441000000000003</c:v>
                </c:pt>
                <c:pt idx="4880">
                  <c:v>7.5660000000000005E-2</c:v>
                </c:pt>
                <c:pt idx="4881">
                  <c:v>-0.34594999999999998</c:v>
                </c:pt>
                <c:pt idx="4882">
                  <c:v>1.468E-2</c:v>
                </c:pt>
                <c:pt idx="4883">
                  <c:v>-0.70215000000000005</c:v>
                </c:pt>
                <c:pt idx="4884">
                  <c:v>-0.79530000000000001</c:v>
                </c:pt>
                <c:pt idx="4885">
                  <c:v>0.99826999999999999</c:v>
                </c:pt>
                <c:pt idx="4886">
                  <c:v>-0.59606999999999999</c:v>
                </c:pt>
                <c:pt idx="4887">
                  <c:v>0.48942000000000002</c:v>
                </c:pt>
                <c:pt idx="4888">
                  <c:v>0.35697000000000001</c:v>
                </c:pt>
                <c:pt idx="4889">
                  <c:v>0.30548999999999998</c:v>
                </c:pt>
                <c:pt idx="4890">
                  <c:v>-0.42297000000000001</c:v>
                </c:pt>
                <c:pt idx="4891">
                  <c:v>-0.97252000000000005</c:v>
                </c:pt>
                <c:pt idx="4892">
                  <c:v>0.14688000000000001</c:v>
                </c:pt>
                <c:pt idx="4893">
                  <c:v>0.11565</c:v>
                </c:pt>
                <c:pt idx="4894">
                  <c:v>0.39833000000000002</c:v>
                </c:pt>
                <c:pt idx="4895">
                  <c:v>-6.862E-2</c:v>
                </c:pt>
                <c:pt idx="4896">
                  <c:v>0.45543</c:v>
                </c:pt>
                <c:pt idx="4897">
                  <c:v>-0.66942000000000002</c:v>
                </c:pt>
                <c:pt idx="4898">
                  <c:v>-0.84450999999999998</c:v>
                </c:pt>
                <c:pt idx="4899">
                  <c:v>0.55908000000000002</c:v>
                </c:pt>
                <c:pt idx="4900">
                  <c:v>0.22244</c:v>
                </c:pt>
                <c:pt idx="4901">
                  <c:v>0.78449000000000002</c:v>
                </c:pt>
                <c:pt idx="4902">
                  <c:v>-0.97113000000000005</c:v>
                </c:pt>
                <c:pt idx="4903">
                  <c:v>0.94091000000000002</c:v>
                </c:pt>
                <c:pt idx="4904">
                  <c:v>0.32269999999999999</c:v>
                </c:pt>
                <c:pt idx="4905">
                  <c:v>0.18196999999999999</c:v>
                </c:pt>
                <c:pt idx="4906">
                  <c:v>0.67018999999999995</c:v>
                </c:pt>
                <c:pt idx="4907">
                  <c:v>-0.22825000000000001</c:v>
                </c:pt>
                <c:pt idx="4908">
                  <c:v>0.89624999999999999</c:v>
                </c:pt>
                <c:pt idx="4909">
                  <c:v>0.53802000000000005</c:v>
                </c:pt>
                <c:pt idx="4910">
                  <c:v>-0.75453000000000003</c:v>
                </c:pt>
                <c:pt idx="4911">
                  <c:v>0.33193</c:v>
                </c:pt>
                <c:pt idx="4912">
                  <c:v>-0.94732000000000005</c:v>
                </c:pt>
                <c:pt idx="4913">
                  <c:v>0.64627000000000001</c:v>
                </c:pt>
                <c:pt idx="4914">
                  <c:v>-0.62780000000000002</c:v>
                </c:pt>
                <c:pt idx="4915">
                  <c:v>-0.26972000000000002</c:v>
                </c:pt>
                <c:pt idx="4916">
                  <c:v>0.31819999999999998</c:v>
                </c:pt>
                <c:pt idx="4917">
                  <c:v>0.44784000000000002</c:v>
                </c:pt>
                <c:pt idx="4918">
                  <c:v>0.19922999999999999</c:v>
                </c:pt>
                <c:pt idx="4919">
                  <c:v>0.60358000000000001</c:v>
                </c:pt>
                <c:pt idx="4920">
                  <c:v>0.63073000000000001</c:v>
                </c:pt>
                <c:pt idx="4921">
                  <c:v>0.55381999999999998</c:v>
                </c:pt>
                <c:pt idx="4922">
                  <c:v>0.15770999999999999</c:v>
                </c:pt>
                <c:pt idx="4923">
                  <c:v>-0.39695999999999998</c:v>
                </c:pt>
                <c:pt idx="4924">
                  <c:v>-0.15014</c:v>
                </c:pt>
                <c:pt idx="4925">
                  <c:v>0.88407999999999998</c:v>
                </c:pt>
                <c:pt idx="4926">
                  <c:v>-0.12395</c:v>
                </c:pt>
                <c:pt idx="4927">
                  <c:v>0.31229000000000001</c:v>
                </c:pt>
                <c:pt idx="4928">
                  <c:v>-0.91668000000000005</c:v>
                </c:pt>
                <c:pt idx="4929">
                  <c:v>-0.89097000000000004</c:v>
                </c:pt>
                <c:pt idx="4930">
                  <c:v>0.22817999999999999</c:v>
                </c:pt>
                <c:pt idx="4931">
                  <c:v>0.56935999999999998</c:v>
                </c:pt>
                <c:pt idx="4932">
                  <c:v>0.95304999999999995</c:v>
                </c:pt>
                <c:pt idx="4933">
                  <c:v>0.41224</c:v>
                </c:pt>
                <c:pt idx="4934">
                  <c:v>-0.32573999999999997</c:v>
                </c:pt>
                <c:pt idx="4935">
                  <c:v>-0.69891999999999999</c:v>
                </c:pt>
                <c:pt idx="4936">
                  <c:v>0.17657999999999999</c:v>
                </c:pt>
                <c:pt idx="4937">
                  <c:v>-0.44283</c:v>
                </c:pt>
                <c:pt idx="4938">
                  <c:v>0.38546000000000002</c:v>
                </c:pt>
                <c:pt idx="4939">
                  <c:v>-0.97746</c:v>
                </c:pt>
                <c:pt idx="4940">
                  <c:v>0.54091999999999996</c:v>
                </c:pt>
                <c:pt idx="4941">
                  <c:v>-0.14535999999999999</c:v>
                </c:pt>
                <c:pt idx="4942">
                  <c:v>-0.20979</c:v>
                </c:pt>
                <c:pt idx="4943">
                  <c:v>0.85155999999999998</c:v>
                </c:pt>
                <c:pt idx="4944">
                  <c:v>0.10994</c:v>
                </c:pt>
                <c:pt idx="4945">
                  <c:v>0.62600999999999996</c:v>
                </c:pt>
                <c:pt idx="4946">
                  <c:v>-2.239E-2</c:v>
                </c:pt>
                <c:pt idx="4947">
                  <c:v>-0.85507999999999995</c:v>
                </c:pt>
                <c:pt idx="4948">
                  <c:v>0.96401000000000003</c:v>
                </c:pt>
                <c:pt idx="4949">
                  <c:v>0.43392999999999998</c:v>
                </c:pt>
                <c:pt idx="4950">
                  <c:v>-0.87494000000000005</c:v>
                </c:pt>
                <c:pt idx="4951">
                  <c:v>-0.20677000000000001</c:v>
                </c:pt>
                <c:pt idx="4952">
                  <c:v>-0.81520999999999999</c:v>
                </c:pt>
                <c:pt idx="4953">
                  <c:v>-0.10101</c:v>
                </c:pt>
                <c:pt idx="4954">
                  <c:v>-0.58494000000000002</c:v>
                </c:pt>
                <c:pt idx="4955">
                  <c:v>-0.39328000000000002</c:v>
                </c:pt>
                <c:pt idx="4956">
                  <c:v>0.45551000000000003</c:v>
                </c:pt>
                <c:pt idx="4957">
                  <c:v>-0.50705</c:v>
                </c:pt>
                <c:pt idx="4958">
                  <c:v>0.3221</c:v>
                </c:pt>
                <c:pt idx="4959">
                  <c:v>0.56399999999999995</c:v>
                </c:pt>
                <c:pt idx="4960">
                  <c:v>0.39129000000000003</c:v>
                </c:pt>
                <c:pt idx="4961">
                  <c:v>-0.35004000000000002</c:v>
                </c:pt>
                <c:pt idx="4962">
                  <c:v>-0.11007</c:v>
                </c:pt>
                <c:pt idx="4963">
                  <c:v>0.14283000000000001</c:v>
                </c:pt>
                <c:pt idx="4964">
                  <c:v>-0.97208000000000006</c:v>
                </c:pt>
                <c:pt idx="4965">
                  <c:v>0.66481000000000001</c:v>
                </c:pt>
                <c:pt idx="4966">
                  <c:v>0.77729000000000004</c:v>
                </c:pt>
                <c:pt idx="4967">
                  <c:v>0.25212000000000001</c:v>
                </c:pt>
                <c:pt idx="4968">
                  <c:v>-8.0199999999999994E-2</c:v>
                </c:pt>
                <c:pt idx="4969">
                  <c:v>-0.62858999999999998</c:v>
                </c:pt>
                <c:pt idx="4970">
                  <c:v>0.38197999999999999</c:v>
                </c:pt>
                <c:pt idx="4971">
                  <c:v>0.61199999999999999</c:v>
                </c:pt>
                <c:pt idx="4972">
                  <c:v>0.41143999999999997</c:v>
                </c:pt>
                <c:pt idx="4973">
                  <c:v>0.33711999999999998</c:v>
                </c:pt>
                <c:pt idx="4974">
                  <c:v>-0.37856000000000001</c:v>
                </c:pt>
                <c:pt idx="4975">
                  <c:v>-0.59235000000000004</c:v>
                </c:pt>
                <c:pt idx="4976">
                  <c:v>-0.32501999999999998</c:v>
                </c:pt>
                <c:pt idx="4977">
                  <c:v>0.94762999999999997</c:v>
                </c:pt>
                <c:pt idx="4978">
                  <c:v>0.1595</c:v>
                </c:pt>
                <c:pt idx="4979">
                  <c:v>-0.53939999999999999</c:v>
                </c:pt>
                <c:pt idx="4980">
                  <c:v>0.65459000000000001</c:v>
                </c:pt>
                <c:pt idx="4981">
                  <c:v>-0.57376000000000005</c:v>
                </c:pt>
                <c:pt idx="4982">
                  <c:v>-0.79574</c:v>
                </c:pt>
                <c:pt idx="4983">
                  <c:v>0.55283000000000004</c:v>
                </c:pt>
                <c:pt idx="4984">
                  <c:v>0.91127000000000002</c:v>
                </c:pt>
                <c:pt idx="4985">
                  <c:v>2.5819999999999999E-2</c:v>
                </c:pt>
                <c:pt idx="4986">
                  <c:v>0.38246000000000002</c:v>
                </c:pt>
                <c:pt idx="4987">
                  <c:v>9.1090000000000004E-2</c:v>
                </c:pt>
                <c:pt idx="4988">
                  <c:v>-0.86009999999999998</c:v>
                </c:pt>
                <c:pt idx="4989">
                  <c:v>-0.26473000000000002</c:v>
                </c:pt>
                <c:pt idx="4990">
                  <c:v>-0.56125999999999998</c:v>
                </c:pt>
                <c:pt idx="4991">
                  <c:v>-9.3079999999999996E-2</c:v>
                </c:pt>
                <c:pt idx="4992">
                  <c:v>-0.31075999999999998</c:v>
                </c:pt>
                <c:pt idx="4993">
                  <c:v>0.99965000000000004</c:v>
                </c:pt>
                <c:pt idx="4994">
                  <c:v>-0.50544999999999995</c:v>
                </c:pt>
                <c:pt idx="4995">
                  <c:v>-0.23623</c:v>
                </c:pt>
                <c:pt idx="4996">
                  <c:v>-0.76017000000000001</c:v>
                </c:pt>
                <c:pt idx="4997">
                  <c:v>-0.27338000000000001</c:v>
                </c:pt>
                <c:pt idx="4998">
                  <c:v>0.26784000000000002</c:v>
                </c:pt>
                <c:pt idx="4999">
                  <c:v>-0.32675999999999999</c:v>
                </c:pt>
                <c:pt idx="5000">
                  <c:v>0.57643</c:v>
                </c:pt>
                <c:pt idx="5001">
                  <c:v>-0.69981000000000004</c:v>
                </c:pt>
                <c:pt idx="5002">
                  <c:v>-0.25781999999999999</c:v>
                </c:pt>
                <c:pt idx="5003">
                  <c:v>-0.46417999999999998</c:v>
                </c:pt>
                <c:pt idx="5004">
                  <c:v>-0.90125</c:v>
                </c:pt>
                <c:pt idx="5005">
                  <c:v>-0.32211000000000001</c:v>
                </c:pt>
                <c:pt idx="5006">
                  <c:v>-0.31247000000000003</c:v>
                </c:pt>
                <c:pt idx="5007">
                  <c:v>0.93574000000000002</c:v>
                </c:pt>
                <c:pt idx="5008">
                  <c:v>-0.51800000000000002</c:v>
                </c:pt>
                <c:pt idx="5009">
                  <c:v>0.49797000000000002</c:v>
                </c:pt>
                <c:pt idx="5010">
                  <c:v>0.95265</c:v>
                </c:pt>
                <c:pt idx="5011">
                  <c:v>4.1570000000000003E-2</c:v>
                </c:pt>
                <c:pt idx="5012">
                  <c:v>0.30884</c:v>
                </c:pt>
                <c:pt idx="5013">
                  <c:v>0.73751999999999995</c:v>
                </c:pt>
                <c:pt idx="5014">
                  <c:v>0.58355999999999997</c:v>
                </c:pt>
                <c:pt idx="5015">
                  <c:v>-0.38085000000000002</c:v>
                </c:pt>
                <c:pt idx="5016">
                  <c:v>-0.30646000000000001</c:v>
                </c:pt>
                <c:pt idx="5017">
                  <c:v>-0.21437999999999999</c:v>
                </c:pt>
                <c:pt idx="5018">
                  <c:v>-0.99582999999999999</c:v>
                </c:pt>
                <c:pt idx="5019">
                  <c:v>-0.61836000000000002</c:v>
                </c:pt>
                <c:pt idx="5020">
                  <c:v>-0.91427999999999998</c:v>
                </c:pt>
                <c:pt idx="5021">
                  <c:v>0.51763999999999999</c:v>
                </c:pt>
                <c:pt idx="5022">
                  <c:v>-0.48620999999999998</c:v>
                </c:pt>
                <c:pt idx="5023">
                  <c:v>0.82721999999999996</c:v>
                </c:pt>
                <c:pt idx="5024">
                  <c:v>-0.30041000000000001</c:v>
                </c:pt>
                <c:pt idx="5025">
                  <c:v>-0.22548000000000001</c:v>
                </c:pt>
                <c:pt idx="5026">
                  <c:v>0.10261000000000001</c:v>
                </c:pt>
                <c:pt idx="5027">
                  <c:v>0.58428000000000002</c:v>
                </c:pt>
                <c:pt idx="5028">
                  <c:v>0.94425999999999999</c:v>
                </c:pt>
                <c:pt idx="5029">
                  <c:v>-0.50207000000000002</c:v>
                </c:pt>
                <c:pt idx="5030">
                  <c:v>0.14777999999999999</c:v>
                </c:pt>
                <c:pt idx="5031">
                  <c:v>0.43306</c:v>
                </c:pt>
                <c:pt idx="5032">
                  <c:v>-0.13708999999999999</c:v>
                </c:pt>
                <c:pt idx="5033">
                  <c:v>-0.30371999999999999</c:v>
                </c:pt>
                <c:pt idx="5034">
                  <c:v>0.74204999999999999</c:v>
                </c:pt>
                <c:pt idx="5035">
                  <c:v>0.50761999999999996</c:v>
                </c:pt>
                <c:pt idx="5036">
                  <c:v>-0.41947000000000001</c:v>
                </c:pt>
                <c:pt idx="5037">
                  <c:v>0.29386000000000001</c:v>
                </c:pt>
                <c:pt idx="5038">
                  <c:v>-0.91415999999999997</c:v>
                </c:pt>
                <c:pt idx="5039">
                  <c:v>0.81972999999999996</c:v>
                </c:pt>
                <c:pt idx="5040">
                  <c:v>-0.33607999999999999</c:v>
                </c:pt>
                <c:pt idx="5041">
                  <c:v>0.73685</c:v>
                </c:pt>
                <c:pt idx="5042">
                  <c:v>-9.3799999999999994E-3</c:v>
                </c:pt>
                <c:pt idx="5043">
                  <c:v>0.23904</c:v>
                </c:pt>
                <c:pt idx="5044">
                  <c:v>0.92312000000000005</c:v>
                </c:pt>
                <c:pt idx="5045">
                  <c:v>0.85831000000000002</c:v>
                </c:pt>
                <c:pt idx="5046">
                  <c:v>-0.27707999999999999</c:v>
                </c:pt>
                <c:pt idx="5047">
                  <c:v>-0.51822000000000001</c:v>
                </c:pt>
                <c:pt idx="5048">
                  <c:v>0.69664999999999999</c:v>
                </c:pt>
                <c:pt idx="5049">
                  <c:v>0.65666999999999998</c:v>
                </c:pt>
                <c:pt idx="5050">
                  <c:v>0.42429</c:v>
                </c:pt>
                <c:pt idx="5051">
                  <c:v>0.59653999999999996</c:v>
                </c:pt>
                <c:pt idx="5052">
                  <c:v>0.72921000000000002</c:v>
                </c:pt>
                <c:pt idx="5053">
                  <c:v>0.48168</c:v>
                </c:pt>
                <c:pt idx="5054">
                  <c:v>-0.26064999999999999</c:v>
                </c:pt>
                <c:pt idx="5055">
                  <c:v>-0.61038000000000003</c:v>
                </c:pt>
                <c:pt idx="5056">
                  <c:v>-0.75024000000000002</c:v>
                </c:pt>
                <c:pt idx="5057">
                  <c:v>-0.1195</c:v>
                </c:pt>
                <c:pt idx="5058">
                  <c:v>-0.29865999999999998</c:v>
                </c:pt>
                <c:pt idx="5059">
                  <c:v>0.23655999999999999</c:v>
                </c:pt>
                <c:pt idx="5060">
                  <c:v>-0.13453000000000001</c:v>
                </c:pt>
                <c:pt idx="5061">
                  <c:v>6.7180000000000004E-2</c:v>
                </c:pt>
                <c:pt idx="5062">
                  <c:v>0.53944000000000003</c:v>
                </c:pt>
                <c:pt idx="5063">
                  <c:v>0.97790999999999995</c:v>
                </c:pt>
                <c:pt idx="5064">
                  <c:v>-0.83303000000000005</c:v>
                </c:pt>
                <c:pt idx="5065">
                  <c:v>-0.32998</c:v>
                </c:pt>
                <c:pt idx="5066">
                  <c:v>-0.69337000000000004</c:v>
                </c:pt>
                <c:pt idx="5067">
                  <c:v>-0.13161</c:v>
                </c:pt>
                <c:pt idx="5068">
                  <c:v>0.97489000000000003</c:v>
                </c:pt>
                <c:pt idx="5069">
                  <c:v>-0.18293999999999999</c:v>
                </c:pt>
                <c:pt idx="5070">
                  <c:v>0.49861</c:v>
                </c:pt>
                <c:pt idx="5071">
                  <c:v>0.23363999999999999</c:v>
                </c:pt>
                <c:pt idx="5072">
                  <c:v>0.48504000000000003</c:v>
                </c:pt>
                <c:pt idx="5073">
                  <c:v>1.6480000000000002E-2</c:v>
                </c:pt>
                <c:pt idx="5074">
                  <c:v>-0.20236999999999999</c:v>
                </c:pt>
                <c:pt idx="5075">
                  <c:v>0.89487000000000005</c:v>
                </c:pt>
                <c:pt idx="5076">
                  <c:v>0.82282999999999995</c:v>
                </c:pt>
                <c:pt idx="5077">
                  <c:v>-0.93967999999999996</c:v>
                </c:pt>
                <c:pt idx="5078">
                  <c:v>0.45630999999999999</c:v>
                </c:pt>
                <c:pt idx="5079">
                  <c:v>0.87936999999999999</c:v>
                </c:pt>
                <c:pt idx="5080">
                  <c:v>0.20879</c:v>
                </c:pt>
                <c:pt idx="5081">
                  <c:v>-0.24342</c:v>
                </c:pt>
                <c:pt idx="5082">
                  <c:v>0.43903999999999999</c:v>
                </c:pt>
                <c:pt idx="5083">
                  <c:v>0.77327000000000001</c:v>
                </c:pt>
                <c:pt idx="5084">
                  <c:v>0.66169</c:v>
                </c:pt>
                <c:pt idx="5085">
                  <c:v>-0.16431999999999999</c:v>
                </c:pt>
                <c:pt idx="5086">
                  <c:v>0.51771999999999996</c:v>
                </c:pt>
                <c:pt idx="5087">
                  <c:v>0.79235</c:v>
                </c:pt>
                <c:pt idx="5088">
                  <c:v>-0.31102999999999997</c:v>
                </c:pt>
                <c:pt idx="5089">
                  <c:v>0.26229000000000002</c:v>
                </c:pt>
                <c:pt idx="5090">
                  <c:v>-0.93084</c:v>
                </c:pt>
                <c:pt idx="5091">
                  <c:v>-1.451E-2</c:v>
                </c:pt>
                <c:pt idx="5092">
                  <c:v>0.29598999999999998</c:v>
                </c:pt>
                <c:pt idx="5093">
                  <c:v>-0.50229000000000001</c:v>
                </c:pt>
                <c:pt idx="5094">
                  <c:v>0.28744999999999998</c:v>
                </c:pt>
                <c:pt idx="5095">
                  <c:v>0.41737000000000002</c:v>
                </c:pt>
                <c:pt idx="5096">
                  <c:v>0.69011</c:v>
                </c:pt>
                <c:pt idx="5097">
                  <c:v>0.99312999999999996</c:v>
                </c:pt>
                <c:pt idx="5098">
                  <c:v>-5.5050000000000002E-2</c:v>
                </c:pt>
                <c:pt idx="5099">
                  <c:v>-0.26111000000000001</c:v>
                </c:pt>
                <c:pt idx="5100">
                  <c:v>-0.18754999999999999</c:v>
                </c:pt>
                <c:pt idx="5101">
                  <c:v>5.6059999999999999E-2</c:v>
                </c:pt>
                <c:pt idx="5102">
                  <c:v>0.59114999999999995</c:v>
                </c:pt>
                <c:pt idx="5103">
                  <c:v>-0.86004000000000003</c:v>
                </c:pt>
                <c:pt idx="5104">
                  <c:v>-0.32017000000000001</c:v>
                </c:pt>
                <c:pt idx="5105">
                  <c:v>0.85746999999999995</c:v>
                </c:pt>
                <c:pt idx="5106">
                  <c:v>-0.95235000000000003</c:v>
                </c:pt>
                <c:pt idx="5107">
                  <c:v>-0.20651</c:v>
                </c:pt>
                <c:pt idx="5108">
                  <c:v>0.11637</c:v>
                </c:pt>
                <c:pt idx="5109">
                  <c:v>-0.72796000000000005</c:v>
                </c:pt>
                <c:pt idx="5110">
                  <c:v>-0.5081</c:v>
                </c:pt>
                <c:pt idx="5111">
                  <c:v>-0.49442999999999998</c:v>
                </c:pt>
                <c:pt idx="5112">
                  <c:v>-0.80252999999999997</c:v>
                </c:pt>
                <c:pt idx="5113">
                  <c:v>0.54581999999999997</c:v>
                </c:pt>
                <c:pt idx="5114">
                  <c:v>-2.9299999999999999E-3</c:v>
                </c:pt>
                <c:pt idx="5115">
                  <c:v>0.93157999999999996</c:v>
                </c:pt>
                <c:pt idx="5116">
                  <c:v>-0.13539000000000001</c:v>
                </c:pt>
                <c:pt idx="5117">
                  <c:v>-0.15246000000000001</c:v>
                </c:pt>
                <c:pt idx="5118">
                  <c:v>0.18076</c:v>
                </c:pt>
                <c:pt idx="5119">
                  <c:v>-0.46876000000000001</c:v>
                </c:pt>
                <c:pt idx="5120">
                  <c:v>-0.79420999999999997</c:v>
                </c:pt>
                <c:pt idx="5121">
                  <c:v>-0.49419000000000002</c:v>
                </c:pt>
                <c:pt idx="5122">
                  <c:v>0.75629000000000002</c:v>
                </c:pt>
                <c:pt idx="5123">
                  <c:v>-0.81769999999999998</c:v>
                </c:pt>
                <c:pt idx="5124">
                  <c:v>0.82864000000000004</c:v>
                </c:pt>
                <c:pt idx="5125">
                  <c:v>0.20135</c:v>
                </c:pt>
                <c:pt idx="5126">
                  <c:v>-0.61978999999999995</c:v>
                </c:pt>
                <c:pt idx="5127">
                  <c:v>-0.63534000000000002</c:v>
                </c:pt>
                <c:pt idx="5128">
                  <c:v>-0.96687999999999996</c:v>
                </c:pt>
                <c:pt idx="5129">
                  <c:v>-0.31302000000000002</c:v>
                </c:pt>
                <c:pt idx="5130">
                  <c:v>0.40942000000000001</c:v>
                </c:pt>
                <c:pt idx="5131">
                  <c:v>2.1909999999999999E-2</c:v>
                </c:pt>
                <c:pt idx="5132">
                  <c:v>0.19874</c:v>
                </c:pt>
                <c:pt idx="5133">
                  <c:v>-0.74014000000000002</c:v>
                </c:pt>
                <c:pt idx="5134">
                  <c:v>6.5129999999999993E-2</c:v>
                </c:pt>
                <c:pt idx="5135">
                  <c:v>0.86946999999999997</c:v>
                </c:pt>
                <c:pt idx="5136">
                  <c:v>0.67218999999999995</c:v>
                </c:pt>
                <c:pt idx="5137">
                  <c:v>-0.63195000000000001</c:v>
                </c:pt>
                <c:pt idx="5138">
                  <c:v>0.59477999999999998</c:v>
                </c:pt>
                <c:pt idx="5139">
                  <c:v>0.57830999999999999</c:v>
                </c:pt>
                <c:pt idx="5140">
                  <c:v>0.15437000000000001</c:v>
                </c:pt>
                <c:pt idx="5141">
                  <c:v>-0.27827000000000002</c:v>
                </c:pt>
                <c:pt idx="5142">
                  <c:v>-5.1360000000000003E-2</c:v>
                </c:pt>
                <c:pt idx="5143">
                  <c:v>0.28802</c:v>
                </c:pt>
                <c:pt idx="5144">
                  <c:v>0.66712000000000005</c:v>
                </c:pt>
                <c:pt idx="5145">
                  <c:v>0.78774999999999995</c:v>
                </c:pt>
                <c:pt idx="5146">
                  <c:v>0.56413999999999997</c:v>
                </c:pt>
                <c:pt idx="5147">
                  <c:v>-0.99380999999999997</c:v>
                </c:pt>
                <c:pt idx="5148">
                  <c:v>0.16869999999999999</c:v>
                </c:pt>
                <c:pt idx="5149">
                  <c:v>8.004E-2</c:v>
                </c:pt>
                <c:pt idx="5150">
                  <c:v>-0.95896999999999999</c:v>
                </c:pt>
                <c:pt idx="5151">
                  <c:v>-0.79740999999999995</c:v>
                </c:pt>
                <c:pt idx="5152">
                  <c:v>2.503E-2</c:v>
                </c:pt>
                <c:pt idx="5153">
                  <c:v>0.74355000000000004</c:v>
                </c:pt>
                <c:pt idx="5154">
                  <c:v>-0.28320000000000001</c:v>
                </c:pt>
                <c:pt idx="5155">
                  <c:v>0.72304000000000002</c:v>
                </c:pt>
                <c:pt idx="5156">
                  <c:v>0.27474999999999999</c:v>
                </c:pt>
                <c:pt idx="5157">
                  <c:v>0.75292999999999999</c:v>
                </c:pt>
                <c:pt idx="5158">
                  <c:v>-2.683E-2</c:v>
                </c:pt>
                <c:pt idx="5159">
                  <c:v>-0.54366000000000003</c:v>
                </c:pt>
                <c:pt idx="5160">
                  <c:v>-0.75482000000000005</c:v>
                </c:pt>
                <c:pt idx="5161">
                  <c:v>-0.62444</c:v>
                </c:pt>
                <c:pt idx="5162">
                  <c:v>-0.61019999999999996</c:v>
                </c:pt>
                <c:pt idx="5163">
                  <c:v>-0.62392000000000003</c:v>
                </c:pt>
                <c:pt idx="5164">
                  <c:v>-0.55506</c:v>
                </c:pt>
                <c:pt idx="5165">
                  <c:v>0.13961999999999999</c:v>
                </c:pt>
                <c:pt idx="5166">
                  <c:v>-0.18493999999999999</c:v>
                </c:pt>
                <c:pt idx="5167">
                  <c:v>0.83284000000000002</c:v>
                </c:pt>
                <c:pt idx="5168">
                  <c:v>0.68057000000000001</c:v>
                </c:pt>
                <c:pt idx="5169">
                  <c:v>0.76622999999999997</c:v>
                </c:pt>
                <c:pt idx="5170">
                  <c:v>0.37261</c:v>
                </c:pt>
                <c:pt idx="5171">
                  <c:v>0.20527000000000001</c:v>
                </c:pt>
                <c:pt idx="5172">
                  <c:v>0.19611000000000001</c:v>
                </c:pt>
                <c:pt idx="5173">
                  <c:v>0.55315000000000003</c:v>
                </c:pt>
                <c:pt idx="5174">
                  <c:v>-0.99024000000000001</c:v>
                </c:pt>
                <c:pt idx="5175">
                  <c:v>-0.15240000000000001</c:v>
                </c:pt>
                <c:pt idx="5176">
                  <c:v>0.22819</c:v>
                </c:pt>
                <c:pt idx="5177">
                  <c:v>0.92774999999999996</c:v>
                </c:pt>
                <c:pt idx="5178">
                  <c:v>-0.59399999999999997</c:v>
                </c:pt>
                <c:pt idx="5179">
                  <c:v>-0.83043999999999996</c:v>
                </c:pt>
                <c:pt idx="5180">
                  <c:v>-0.60260999999999998</c:v>
                </c:pt>
                <c:pt idx="5181">
                  <c:v>0.32189000000000001</c:v>
                </c:pt>
                <c:pt idx="5182">
                  <c:v>-0.29776000000000002</c:v>
                </c:pt>
                <c:pt idx="5183">
                  <c:v>-0.2671</c:v>
                </c:pt>
                <c:pt idx="5184">
                  <c:v>0.62351999999999996</c:v>
                </c:pt>
                <c:pt idx="5185">
                  <c:v>0.36031000000000002</c:v>
                </c:pt>
                <c:pt idx="5186">
                  <c:v>0.95662000000000003</c:v>
                </c:pt>
                <c:pt idx="5187">
                  <c:v>-0.20337</c:v>
                </c:pt>
                <c:pt idx="5188">
                  <c:v>0.27234999999999998</c:v>
                </c:pt>
                <c:pt idx="5189">
                  <c:v>-0.58845999999999998</c:v>
                </c:pt>
                <c:pt idx="5190">
                  <c:v>0.59547000000000005</c:v>
                </c:pt>
                <c:pt idx="5191">
                  <c:v>0.96123999999999998</c:v>
                </c:pt>
                <c:pt idx="5192">
                  <c:v>0.32218000000000002</c:v>
                </c:pt>
                <c:pt idx="5193">
                  <c:v>0.68530999999999997</c:v>
                </c:pt>
                <c:pt idx="5194">
                  <c:v>0.50119000000000002</c:v>
                </c:pt>
                <c:pt idx="5195">
                  <c:v>-0.61099999999999999</c:v>
                </c:pt>
                <c:pt idx="5196">
                  <c:v>-0.86836000000000002</c:v>
                </c:pt>
                <c:pt idx="5197">
                  <c:v>0.54000999999999999</c:v>
                </c:pt>
                <c:pt idx="5198">
                  <c:v>-0.49228</c:v>
                </c:pt>
                <c:pt idx="5199">
                  <c:v>0.80074999999999996</c:v>
                </c:pt>
                <c:pt idx="5200">
                  <c:v>0.13424</c:v>
                </c:pt>
                <c:pt idx="5201">
                  <c:v>0.29976000000000003</c:v>
                </c:pt>
                <c:pt idx="5202">
                  <c:v>-0.66676999999999997</c:v>
                </c:pt>
                <c:pt idx="5203">
                  <c:v>0.49680000000000002</c:v>
                </c:pt>
                <c:pt idx="5204">
                  <c:v>-0.22323999999999999</c:v>
                </c:pt>
                <c:pt idx="5205">
                  <c:v>0.63958999999999999</c:v>
                </c:pt>
                <c:pt idx="5206">
                  <c:v>1.14E-2</c:v>
                </c:pt>
                <c:pt idx="5207">
                  <c:v>0.28970000000000001</c:v>
                </c:pt>
                <c:pt idx="5208">
                  <c:v>-5.7970000000000001E-2</c:v>
                </c:pt>
                <c:pt idx="5209">
                  <c:v>4.6179999999999999E-2</c:v>
                </c:pt>
                <c:pt idx="5210">
                  <c:v>0.19342000000000001</c:v>
                </c:pt>
                <c:pt idx="5211">
                  <c:v>0.58086000000000004</c:v>
                </c:pt>
                <c:pt idx="5212">
                  <c:v>-0.87182000000000004</c:v>
                </c:pt>
                <c:pt idx="5213">
                  <c:v>-8.0659999999999996E-2</c:v>
                </c:pt>
                <c:pt idx="5214">
                  <c:v>-0.60912999999999995</c:v>
                </c:pt>
                <c:pt idx="5215">
                  <c:v>0.25079000000000001</c:v>
                </c:pt>
                <c:pt idx="5216">
                  <c:v>0.56111999999999995</c:v>
                </c:pt>
                <c:pt idx="5217">
                  <c:v>-0.53403</c:v>
                </c:pt>
                <c:pt idx="5218">
                  <c:v>-0.65666999999999998</c:v>
                </c:pt>
                <c:pt idx="5219">
                  <c:v>-0.76890999999999998</c:v>
                </c:pt>
                <c:pt idx="5220">
                  <c:v>0.96965999999999997</c:v>
                </c:pt>
                <c:pt idx="5221">
                  <c:v>-0.12539</c:v>
                </c:pt>
                <c:pt idx="5222">
                  <c:v>0.21537999999999999</c:v>
                </c:pt>
                <c:pt idx="5223">
                  <c:v>-0.22295000000000001</c:v>
                </c:pt>
                <c:pt idx="5224">
                  <c:v>-0.22442000000000001</c:v>
                </c:pt>
                <c:pt idx="5225">
                  <c:v>-0.49107000000000001</c:v>
                </c:pt>
                <c:pt idx="5226">
                  <c:v>-0.66154000000000002</c:v>
                </c:pt>
                <c:pt idx="5227">
                  <c:v>0.42018</c:v>
                </c:pt>
                <c:pt idx="5228">
                  <c:v>0.61368</c:v>
                </c:pt>
                <c:pt idx="5229">
                  <c:v>0.67030999999999996</c:v>
                </c:pt>
                <c:pt idx="5230">
                  <c:v>1.282E-2</c:v>
                </c:pt>
                <c:pt idx="5231">
                  <c:v>0.50363000000000002</c:v>
                </c:pt>
                <c:pt idx="5232">
                  <c:v>0.13120000000000001</c:v>
                </c:pt>
                <c:pt idx="5233">
                  <c:v>-0.80135000000000001</c:v>
                </c:pt>
                <c:pt idx="5234">
                  <c:v>5.5719999999999999E-2</c:v>
                </c:pt>
                <c:pt idx="5235">
                  <c:v>0.26367000000000002</c:v>
                </c:pt>
                <c:pt idx="5236">
                  <c:v>0.47836000000000001</c:v>
                </c:pt>
                <c:pt idx="5237">
                  <c:v>0.36130000000000001</c:v>
                </c:pt>
                <c:pt idx="5238">
                  <c:v>0.72560999999999998</c:v>
                </c:pt>
                <c:pt idx="5239">
                  <c:v>0.59524999999999995</c:v>
                </c:pt>
                <c:pt idx="5240">
                  <c:v>-3.5950000000000003E-2</c:v>
                </c:pt>
                <c:pt idx="5241">
                  <c:v>0.85382000000000002</c:v>
                </c:pt>
                <c:pt idx="5242">
                  <c:v>-0.14247000000000001</c:v>
                </c:pt>
                <c:pt idx="5243">
                  <c:v>-0.59428000000000003</c:v>
                </c:pt>
                <c:pt idx="5244">
                  <c:v>0.86158999999999997</c:v>
                </c:pt>
                <c:pt idx="5245">
                  <c:v>9.4899999999999998E-2</c:v>
                </c:pt>
                <c:pt idx="5246">
                  <c:v>0.69798000000000004</c:v>
                </c:pt>
                <c:pt idx="5247">
                  <c:v>-0.39485999999999999</c:v>
                </c:pt>
                <c:pt idx="5248">
                  <c:v>0.24487999999999999</c:v>
                </c:pt>
                <c:pt idx="5249">
                  <c:v>-3.7190000000000001E-2</c:v>
                </c:pt>
                <c:pt idx="5250">
                  <c:v>-0.39772999999999997</c:v>
                </c:pt>
                <c:pt idx="5251">
                  <c:v>-0.62719999999999998</c:v>
                </c:pt>
                <c:pt idx="5252">
                  <c:v>0.42204000000000003</c:v>
                </c:pt>
                <c:pt idx="5253">
                  <c:v>3.6920000000000001E-2</c:v>
                </c:pt>
                <c:pt idx="5254">
                  <c:v>-0.39088000000000001</c:v>
                </c:pt>
                <c:pt idx="5255">
                  <c:v>-0.78342999999999996</c:v>
                </c:pt>
                <c:pt idx="5256">
                  <c:v>-0.81137999999999999</c:v>
                </c:pt>
                <c:pt idx="5257">
                  <c:v>-0.18187</c:v>
                </c:pt>
                <c:pt idx="5258">
                  <c:v>-0.79486000000000001</c:v>
                </c:pt>
                <c:pt idx="5259">
                  <c:v>-0.80125000000000002</c:v>
                </c:pt>
                <c:pt idx="5260">
                  <c:v>-0.73858000000000001</c:v>
                </c:pt>
                <c:pt idx="5261">
                  <c:v>0.89988000000000001</c:v>
                </c:pt>
                <c:pt idx="5262">
                  <c:v>0.65783000000000003</c:v>
                </c:pt>
                <c:pt idx="5263">
                  <c:v>-0.66891</c:v>
                </c:pt>
                <c:pt idx="5264">
                  <c:v>-0.44216</c:v>
                </c:pt>
                <c:pt idx="5265">
                  <c:v>-0.52859999999999996</c:v>
                </c:pt>
                <c:pt idx="5266">
                  <c:v>-0.96779999999999999</c:v>
                </c:pt>
                <c:pt idx="5267">
                  <c:v>-4.2999999999999997E-2</c:v>
                </c:pt>
                <c:pt idx="5268">
                  <c:v>-0.55620000000000003</c:v>
                </c:pt>
                <c:pt idx="5269">
                  <c:v>0.98097999999999996</c:v>
                </c:pt>
                <c:pt idx="5270">
                  <c:v>0.71518999999999999</c:v>
                </c:pt>
                <c:pt idx="5271">
                  <c:v>0.40522000000000002</c:v>
                </c:pt>
                <c:pt idx="5272">
                  <c:v>-0.22822999999999999</c:v>
                </c:pt>
                <c:pt idx="5273">
                  <c:v>0.64032</c:v>
                </c:pt>
                <c:pt idx="5274">
                  <c:v>0.41860000000000003</c:v>
                </c:pt>
                <c:pt idx="5275">
                  <c:v>-0.65908999999999995</c:v>
                </c:pt>
                <c:pt idx="5276">
                  <c:v>-0.91274999999999995</c:v>
                </c:pt>
                <c:pt idx="5277">
                  <c:v>-5.2010000000000001E-2</c:v>
                </c:pt>
                <c:pt idx="5278">
                  <c:v>-0.51548000000000005</c:v>
                </c:pt>
                <c:pt idx="5279">
                  <c:v>-0.62509000000000003</c:v>
                </c:pt>
                <c:pt idx="5280">
                  <c:v>-0.39545000000000002</c:v>
                </c:pt>
                <c:pt idx="5281">
                  <c:v>-0.40353</c:v>
                </c:pt>
                <c:pt idx="5282">
                  <c:v>0.93345999999999996</c:v>
                </c:pt>
                <c:pt idx="5283">
                  <c:v>-0.45838000000000001</c:v>
                </c:pt>
                <c:pt idx="5284">
                  <c:v>-0.19228000000000001</c:v>
                </c:pt>
                <c:pt idx="5285">
                  <c:v>-0.69493000000000005</c:v>
                </c:pt>
                <c:pt idx="5286">
                  <c:v>0.96777999999999997</c:v>
                </c:pt>
                <c:pt idx="5287">
                  <c:v>0.67403000000000002</c:v>
                </c:pt>
                <c:pt idx="5288">
                  <c:v>-0.82482999999999995</c:v>
                </c:pt>
                <c:pt idx="5289">
                  <c:v>0.2074</c:v>
                </c:pt>
                <c:pt idx="5290">
                  <c:v>0.43858000000000003</c:v>
                </c:pt>
                <c:pt idx="5291">
                  <c:v>0.10312</c:v>
                </c:pt>
                <c:pt idx="5292">
                  <c:v>-0.17510000000000001</c:v>
                </c:pt>
                <c:pt idx="5293">
                  <c:v>0.50819000000000003</c:v>
                </c:pt>
                <c:pt idx="5294">
                  <c:v>-0.42842999999999998</c:v>
                </c:pt>
                <c:pt idx="5295">
                  <c:v>-0.39495000000000002</c:v>
                </c:pt>
                <c:pt idx="5296">
                  <c:v>0.11169</c:v>
                </c:pt>
                <c:pt idx="5297">
                  <c:v>-0.52129000000000003</c:v>
                </c:pt>
                <c:pt idx="5298">
                  <c:v>-0.77644999999999997</c:v>
                </c:pt>
                <c:pt idx="5299">
                  <c:v>0.58753999999999995</c:v>
                </c:pt>
                <c:pt idx="5300">
                  <c:v>0.67066000000000003</c:v>
                </c:pt>
                <c:pt idx="5301">
                  <c:v>0.50700000000000001</c:v>
                </c:pt>
                <c:pt idx="5302">
                  <c:v>-0.40076000000000001</c:v>
                </c:pt>
                <c:pt idx="5303">
                  <c:v>0.19078000000000001</c:v>
                </c:pt>
                <c:pt idx="5304">
                  <c:v>-0.16477</c:v>
                </c:pt>
                <c:pt idx="5305">
                  <c:v>0.22642000000000001</c:v>
                </c:pt>
                <c:pt idx="5306">
                  <c:v>0.18648000000000001</c:v>
                </c:pt>
                <c:pt idx="5307">
                  <c:v>0.28700999999999999</c:v>
                </c:pt>
                <c:pt idx="5308">
                  <c:v>-0.77195999999999998</c:v>
                </c:pt>
                <c:pt idx="5309">
                  <c:v>-0.73772000000000004</c:v>
                </c:pt>
                <c:pt idx="5310">
                  <c:v>9.2170000000000002E-2</c:v>
                </c:pt>
                <c:pt idx="5311">
                  <c:v>0.49646000000000001</c:v>
                </c:pt>
                <c:pt idx="5312">
                  <c:v>0.50832999999999995</c:v>
                </c:pt>
                <c:pt idx="5313">
                  <c:v>0.21928</c:v>
                </c:pt>
                <c:pt idx="5314">
                  <c:v>0.47488000000000002</c:v>
                </c:pt>
                <c:pt idx="5315">
                  <c:v>8.4629999999999997E-2</c:v>
                </c:pt>
                <c:pt idx="5316">
                  <c:v>-0.17016000000000001</c:v>
                </c:pt>
                <c:pt idx="5317">
                  <c:v>-0.41014</c:v>
                </c:pt>
                <c:pt idx="5318">
                  <c:v>-8.1000000000000003E-2</c:v>
                </c:pt>
                <c:pt idx="5319">
                  <c:v>-0.20387</c:v>
                </c:pt>
                <c:pt idx="5320">
                  <c:v>0.59863999999999995</c:v>
                </c:pt>
                <c:pt idx="5321">
                  <c:v>-0.30248000000000003</c:v>
                </c:pt>
                <c:pt idx="5322">
                  <c:v>0.54590000000000005</c:v>
                </c:pt>
                <c:pt idx="5323">
                  <c:v>-0.91585000000000005</c:v>
                </c:pt>
                <c:pt idx="5324">
                  <c:v>-0.81228999999999996</c:v>
                </c:pt>
                <c:pt idx="5325">
                  <c:v>0.55817000000000005</c:v>
                </c:pt>
                <c:pt idx="5326">
                  <c:v>-0.71869000000000005</c:v>
                </c:pt>
                <c:pt idx="5327">
                  <c:v>0.27181</c:v>
                </c:pt>
                <c:pt idx="5328">
                  <c:v>-0.19181000000000001</c:v>
                </c:pt>
                <c:pt idx="5329">
                  <c:v>-0.46933999999999998</c:v>
                </c:pt>
                <c:pt idx="5330">
                  <c:v>-0.74941000000000002</c:v>
                </c:pt>
                <c:pt idx="5331">
                  <c:v>0.65054999999999996</c:v>
                </c:pt>
                <c:pt idx="5332">
                  <c:v>-0.99248000000000003</c:v>
                </c:pt>
                <c:pt idx="5333">
                  <c:v>0.53388999999999998</c:v>
                </c:pt>
                <c:pt idx="5334">
                  <c:v>4.1599999999999998E-2</c:v>
                </c:pt>
                <c:pt idx="5335">
                  <c:v>0.19571</c:v>
                </c:pt>
                <c:pt idx="5336">
                  <c:v>-0.22520000000000001</c:v>
                </c:pt>
                <c:pt idx="5337">
                  <c:v>0.24757000000000001</c:v>
                </c:pt>
                <c:pt idx="5338">
                  <c:v>0.22586000000000001</c:v>
                </c:pt>
                <c:pt idx="5339">
                  <c:v>0.93757000000000001</c:v>
                </c:pt>
                <c:pt idx="5340">
                  <c:v>-0.69077</c:v>
                </c:pt>
                <c:pt idx="5341">
                  <c:v>0.37312000000000001</c:v>
                </c:pt>
                <c:pt idx="5342">
                  <c:v>-0.55771999999999999</c:v>
                </c:pt>
                <c:pt idx="5343">
                  <c:v>-8.2479999999999998E-2</c:v>
                </c:pt>
                <c:pt idx="5344">
                  <c:v>0.12665000000000001</c:v>
                </c:pt>
                <c:pt idx="5345">
                  <c:v>0.39023000000000002</c:v>
                </c:pt>
                <c:pt idx="5346">
                  <c:v>0.79886999999999997</c:v>
                </c:pt>
                <c:pt idx="5347">
                  <c:v>0.16735</c:v>
                </c:pt>
                <c:pt idx="5348">
                  <c:v>0.88905999999999996</c:v>
                </c:pt>
                <c:pt idx="5349">
                  <c:v>-0.45878999999999998</c:v>
                </c:pt>
                <c:pt idx="5350">
                  <c:v>0.71826999999999996</c:v>
                </c:pt>
                <c:pt idx="5351">
                  <c:v>-0.91705000000000003</c:v>
                </c:pt>
                <c:pt idx="5352">
                  <c:v>-6.0179999999999997E-2</c:v>
                </c:pt>
                <c:pt idx="5353">
                  <c:v>0.97694999999999999</c:v>
                </c:pt>
                <c:pt idx="5354">
                  <c:v>-0.83131999999999995</c:v>
                </c:pt>
                <c:pt idx="5355">
                  <c:v>0.32346000000000003</c:v>
                </c:pt>
                <c:pt idx="5356">
                  <c:v>-0.29016999999999998</c:v>
                </c:pt>
                <c:pt idx="5357">
                  <c:v>-0.79086000000000001</c:v>
                </c:pt>
                <c:pt idx="5358">
                  <c:v>0.89080999999999999</c:v>
                </c:pt>
                <c:pt idx="5359">
                  <c:v>0.88419999999999999</c:v>
                </c:pt>
                <c:pt idx="5360">
                  <c:v>0.30337999999999998</c:v>
                </c:pt>
                <c:pt idx="5361">
                  <c:v>0.57016</c:v>
                </c:pt>
                <c:pt idx="5362">
                  <c:v>-0.85997999999999997</c:v>
                </c:pt>
                <c:pt idx="5363">
                  <c:v>-0.86124000000000001</c:v>
                </c:pt>
                <c:pt idx="5364">
                  <c:v>-0.89076999999999995</c:v>
                </c:pt>
                <c:pt idx="5365">
                  <c:v>0.20049</c:v>
                </c:pt>
                <c:pt idx="5366">
                  <c:v>0.26151999999999997</c:v>
                </c:pt>
                <c:pt idx="5367">
                  <c:v>0.21335999999999999</c:v>
                </c:pt>
                <c:pt idx="5368">
                  <c:v>-0.55584</c:v>
                </c:pt>
                <c:pt idx="5369">
                  <c:v>-0.91615000000000002</c:v>
                </c:pt>
                <c:pt idx="5370">
                  <c:v>-0.75087999999999999</c:v>
                </c:pt>
                <c:pt idx="5371">
                  <c:v>0.63107000000000002</c:v>
                </c:pt>
                <c:pt idx="5372">
                  <c:v>-0.76356999999999997</c:v>
                </c:pt>
                <c:pt idx="5373">
                  <c:v>0.10555</c:v>
                </c:pt>
                <c:pt idx="5374">
                  <c:v>0.56711999999999996</c:v>
                </c:pt>
                <c:pt idx="5375">
                  <c:v>-0.90949000000000002</c:v>
                </c:pt>
                <c:pt idx="5376">
                  <c:v>0.77220999999999995</c:v>
                </c:pt>
                <c:pt idx="5377">
                  <c:v>-0.67084999999999995</c:v>
                </c:pt>
                <c:pt idx="5378">
                  <c:v>-0.39429999999999998</c:v>
                </c:pt>
                <c:pt idx="5379">
                  <c:v>-0.33650000000000002</c:v>
                </c:pt>
                <c:pt idx="5380">
                  <c:v>0.38797999999999999</c:v>
                </c:pt>
                <c:pt idx="5381">
                  <c:v>0.65264</c:v>
                </c:pt>
                <c:pt idx="5382">
                  <c:v>0.34375</c:v>
                </c:pt>
                <c:pt idx="5383">
                  <c:v>3.4470000000000001E-2</c:v>
                </c:pt>
                <c:pt idx="5384">
                  <c:v>-0.58006000000000002</c:v>
                </c:pt>
                <c:pt idx="5385">
                  <c:v>3.7609999999999998E-2</c:v>
                </c:pt>
                <c:pt idx="5386">
                  <c:v>0.64353000000000005</c:v>
                </c:pt>
                <c:pt idx="5387">
                  <c:v>-0.34444000000000002</c:v>
                </c:pt>
                <c:pt idx="5388">
                  <c:v>-0.58723000000000003</c:v>
                </c:pt>
                <c:pt idx="5389">
                  <c:v>-0.83589999999999998</c:v>
                </c:pt>
                <c:pt idx="5390">
                  <c:v>-0.65854000000000001</c:v>
                </c:pt>
                <c:pt idx="5391">
                  <c:v>0.20100999999999999</c:v>
                </c:pt>
                <c:pt idx="5392">
                  <c:v>-0.1036</c:v>
                </c:pt>
                <c:pt idx="5393">
                  <c:v>-0.18883</c:v>
                </c:pt>
                <c:pt idx="5394">
                  <c:v>-0.29293999999999998</c:v>
                </c:pt>
                <c:pt idx="5395">
                  <c:v>0.19239999999999999</c:v>
                </c:pt>
                <c:pt idx="5396">
                  <c:v>0.32218999999999998</c:v>
                </c:pt>
                <c:pt idx="5397">
                  <c:v>-0.74495</c:v>
                </c:pt>
                <c:pt idx="5398">
                  <c:v>0.16517000000000001</c:v>
                </c:pt>
                <c:pt idx="5399">
                  <c:v>-0.73494000000000004</c:v>
                </c:pt>
                <c:pt idx="5400">
                  <c:v>0.57747000000000004</c:v>
                </c:pt>
                <c:pt idx="5401">
                  <c:v>0.25600000000000001</c:v>
                </c:pt>
                <c:pt idx="5402">
                  <c:v>0.97382999999999997</c:v>
                </c:pt>
                <c:pt idx="5403">
                  <c:v>-0.93461000000000005</c:v>
                </c:pt>
                <c:pt idx="5404">
                  <c:v>-0.13496</c:v>
                </c:pt>
                <c:pt idx="5405">
                  <c:v>-3.7999999999999999E-2</c:v>
                </c:pt>
                <c:pt idx="5406">
                  <c:v>-0.23027</c:v>
                </c:pt>
                <c:pt idx="5407">
                  <c:v>-0.52493999999999996</c:v>
                </c:pt>
                <c:pt idx="5408">
                  <c:v>0.81259999999999999</c:v>
                </c:pt>
                <c:pt idx="5409">
                  <c:v>-0.92239000000000004</c:v>
                </c:pt>
                <c:pt idx="5410">
                  <c:v>0.23221</c:v>
                </c:pt>
                <c:pt idx="5411">
                  <c:v>-0.56930999999999998</c:v>
                </c:pt>
                <c:pt idx="5412">
                  <c:v>-0.47875000000000001</c:v>
                </c:pt>
                <c:pt idx="5413">
                  <c:v>0.18676000000000001</c:v>
                </c:pt>
                <c:pt idx="5414">
                  <c:v>0.93059000000000003</c:v>
                </c:pt>
                <c:pt idx="5415">
                  <c:v>-0.84894999999999998</c:v>
                </c:pt>
                <c:pt idx="5416">
                  <c:v>-0.69572999999999996</c:v>
                </c:pt>
                <c:pt idx="5417">
                  <c:v>9.8780000000000007E-2</c:v>
                </c:pt>
                <c:pt idx="5418">
                  <c:v>-0.36563000000000001</c:v>
                </c:pt>
                <c:pt idx="5419">
                  <c:v>-0.13652</c:v>
                </c:pt>
                <c:pt idx="5420">
                  <c:v>0.77978999999999998</c:v>
                </c:pt>
                <c:pt idx="5421">
                  <c:v>0.48601</c:v>
                </c:pt>
                <c:pt idx="5422">
                  <c:v>-0.91503000000000001</c:v>
                </c:pt>
                <c:pt idx="5423">
                  <c:v>-0.27091999999999999</c:v>
                </c:pt>
                <c:pt idx="5424">
                  <c:v>0.87685999999999997</c:v>
                </c:pt>
                <c:pt idx="5425">
                  <c:v>0.34550999999999998</c:v>
                </c:pt>
                <c:pt idx="5426">
                  <c:v>-0.61094999999999999</c:v>
                </c:pt>
                <c:pt idx="5427">
                  <c:v>-0.86062000000000005</c:v>
                </c:pt>
                <c:pt idx="5428">
                  <c:v>0.35618</c:v>
                </c:pt>
                <c:pt idx="5429">
                  <c:v>-0.55637999999999999</c:v>
                </c:pt>
                <c:pt idx="5430">
                  <c:v>-0.64158000000000004</c:v>
                </c:pt>
                <c:pt idx="5431">
                  <c:v>5.0700000000000002E-2</c:v>
                </c:pt>
                <c:pt idx="5432">
                  <c:v>0.71782999999999997</c:v>
                </c:pt>
                <c:pt idx="5433">
                  <c:v>0.30828</c:v>
                </c:pt>
                <c:pt idx="5434">
                  <c:v>0.22147</c:v>
                </c:pt>
                <c:pt idx="5435">
                  <c:v>0.58245000000000002</c:v>
                </c:pt>
                <c:pt idx="5436">
                  <c:v>0.28050000000000003</c:v>
                </c:pt>
                <c:pt idx="5437">
                  <c:v>-0.94972999999999996</c:v>
                </c:pt>
                <c:pt idx="5438">
                  <c:v>0.87704000000000004</c:v>
                </c:pt>
                <c:pt idx="5439">
                  <c:v>3.8879999999999998E-2</c:v>
                </c:pt>
                <c:pt idx="5440">
                  <c:v>0.39230999999999999</c:v>
                </c:pt>
                <c:pt idx="5441">
                  <c:v>-0.72479000000000005</c:v>
                </c:pt>
                <c:pt idx="5442">
                  <c:v>-0.90758000000000005</c:v>
                </c:pt>
                <c:pt idx="5443">
                  <c:v>0.21282000000000001</c:v>
                </c:pt>
                <c:pt idx="5444">
                  <c:v>-0.63292999999999999</c:v>
                </c:pt>
                <c:pt idx="5445">
                  <c:v>-5.5120000000000002E-2</c:v>
                </c:pt>
                <c:pt idx="5446">
                  <c:v>0.35571000000000003</c:v>
                </c:pt>
                <c:pt idx="5447">
                  <c:v>0.77961000000000003</c:v>
                </c:pt>
                <c:pt idx="5448">
                  <c:v>0.91173999999999999</c:v>
                </c:pt>
                <c:pt idx="5449">
                  <c:v>0.64063999999999999</c:v>
                </c:pt>
                <c:pt idx="5450">
                  <c:v>0.2462</c:v>
                </c:pt>
                <c:pt idx="5451">
                  <c:v>-0.35009000000000001</c:v>
                </c:pt>
                <c:pt idx="5452">
                  <c:v>0.89802000000000004</c:v>
                </c:pt>
                <c:pt idx="5453">
                  <c:v>0.37955</c:v>
                </c:pt>
                <c:pt idx="5454">
                  <c:v>-0.41019</c:v>
                </c:pt>
                <c:pt idx="5455">
                  <c:v>9.0649999999999994E-2</c:v>
                </c:pt>
                <c:pt idx="5456">
                  <c:v>2.6630000000000001E-2</c:v>
                </c:pt>
                <c:pt idx="5457">
                  <c:v>4.1000000000000003E-3</c:v>
                </c:pt>
                <c:pt idx="5458">
                  <c:v>-0.68201999999999996</c:v>
                </c:pt>
                <c:pt idx="5459">
                  <c:v>9.1259999999999994E-2</c:v>
                </c:pt>
                <c:pt idx="5460">
                  <c:v>0.33857999999999999</c:v>
                </c:pt>
                <c:pt idx="5461">
                  <c:v>-0.55998000000000003</c:v>
                </c:pt>
                <c:pt idx="5462">
                  <c:v>-0.26899000000000001</c:v>
                </c:pt>
                <c:pt idx="5463">
                  <c:v>0.11765</c:v>
                </c:pt>
                <c:pt idx="5464">
                  <c:v>-0.73055000000000003</c:v>
                </c:pt>
                <c:pt idx="5465">
                  <c:v>-0.45576</c:v>
                </c:pt>
                <c:pt idx="5466">
                  <c:v>0.30964999999999998</c:v>
                </c:pt>
                <c:pt idx="5467">
                  <c:v>0.29239999999999999</c:v>
                </c:pt>
                <c:pt idx="5468">
                  <c:v>-0.62980999999999998</c:v>
                </c:pt>
                <c:pt idx="5469">
                  <c:v>-0.41548000000000002</c:v>
                </c:pt>
                <c:pt idx="5470">
                  <c:v>-0.99512999999999996</c:v>
                </c:pt>
                <c:pt idx="5471">
                  <c:v>-0.82630000000000003</c:v>
                </c:pt>
                <c:pt idx="5472">
                  <c:v>-0.58692999999999995</c:v>
                </c:pt>
                <c:pt idx="5473">
                  <c:v>-0.33917999999999998</c:v>
                </c:pt>
                <c:pt idx="5474">
                  <c:v>-0.31719999999999998</c:v>
                </c:pt>
                <c:pt idx="5475">
                  <c:v>-0.48985000000000001</c:v>
                </c:pt>
                <c:pt idx="5476">
                  <c:v>0.72987999999999997</c:v>
                </c:pt>
                <c:pt idx="5477">
                  <c:v>0.78839999999999999</c:v>
                </c:pt>
                <c:pt idx="5478">
                  <c:v>0.88932</c:v>
                </c:pt>
                <c:pt idx="5479">
                  <c:v>-0.52449999999999997</c:v>
                </c:pt>
                <c:pt idx="5480">
                  <c:v>0.41820000000000002</c:v>
                </c:pt>
                <c:pt idx="5481">
                  <c:v>0.34051999999999999</c:v>
                </c:pt>
                <c:pt idx="5482">
                  <c:v>0.15901999999999999</c:v>
                </c:pt>
                <c:pt idx="5483">
                  <c:v>0.57503000000000004</c:v>
                </c:pt>
                <c:pt idx="5484">
                  <c:v>-0.41660999999999998</c:v>
                </c:pt>
                <c:pt idx="5485">
                  <c:v>0.31813999999999998</c:v>
                </c:pt>
                <c:pt idx="5486">
                  <c:v>0.36935000000000001</c:v>
                </c:pt>
                <c:pt idx="5487">
                  <c:v>0.80112000000000005</c:v>
                </c:pt>
                <c:pt idx="5488">
                  <c:v>0.72048000000000001</c:v>
                </c:pt>
                <c:pt idx="5489">
                  <c:v>0.69650000000000001</c:v>
                </c:pt>
                <c:pt idx="5490">
                  <c:v>-0.22528000000000001</c:v>
                </c:pt>
                <c:pt idx="5491">
                  <c:v>0.66518999999999995</c:v>
                </c:pt>
                <c:pt idx="5492">
                  <c:v>0.12747</c:v>
                </c:pt>
                <c:pt idx="5493">
                  <c:v>0.65725</c:v>
                </c:pt>
                <c:pt idx="5494">
                  <c:v>4.5179999999999998E-2</c:v>
                </c:pt>
                <c:pt idx="5495">
                  <c:v>-0.49629000000000001</c:v>
                </c:pt>
                <c:pt idx="5496">
                  <c:v>0.84421999999999997</c:v>
                </c:pt>
                <c:pt idx="5497">
                  <c:v>-0.12920000000000001</c:v>
                </c:pt>
                <c:pt idx="5498">
                  <c:v>0.10761999999999999</c:v>
                </c:pt>
                <c:pt idx="5499">
                  <c:v>-0.99180999999999997</c:v>
                </c:pt>
                <c:pt idx="5500">
                  <c:v>-0.63454999999999995</c:v>
                </c:pt>
                <c:pt idx="5501">
                  <c:v>-0.10433000000000001</c:v>
                </c:pt>
                <c:pt idx="5502">
                  <c:v>-0.48464000000000002</c:v>
                </c:pt>
                <c:pt idx="5503">
                  <c:v>2.2970000000000001E-2</c:v>
                </c:pt>
                <c:pt idx="5504">
                  <c:v>-0.14441000000000001</c:v>
                </c:pt>
                <c:pt idx="5505">
                  <c:v>-3.9750000000000001E-2</c:v>
                </c:pt>
                <c:pt idx="5506">
                  <c:v>-0.80537999999999998</c:v>
                </c:pt>
                <c:pt idx="5507">
                  <c:v>-0.22828999999999999</c:v>
                </c:pt>
                <c:pt idx="5508">
                  <c:v>-0.59043999999999996</c:v>
                </c:pt>
                <c:pt idx="5509">
                  <c:v>-0.50497999999999998</c:v>
                </c:pt>
                <c:pt idx="5510">
                  <c:v>-0.92840999999999996</c:v>
                </c:pt>
                <c:pt idx="5511">
                  <c:v>0.48028999999999999</c:v>
                </c:pt>
                <c:pt idx="5512">
                  <c:v>0.99817999999999996</c:v>
                </c:pt>
                <c:pt idx="5513">
                  <c:v>-0.61839</c:v>
                </c:pt>
                <c:pt idx="5514">
                  <c:v>-0.36547000000000002</c:v>
                </c:pt>
                <c:pt idx="5515">
                  <c:v>-0.79983000000000004</c:v>
                </c:pt>
                <c:pt idx="5516">
                  <c:v>0.30897000000000002</c:v>
                </c:pt>
                <c:pt idx="5517">
                  <c:v>-0.32311000000000001</c:v>
                </c:pt>
                <c:pt idx="5518">
                  <c:v>-0.97819</c:v>
                </c:pt>
                <c:pt idx="5519">
                  <c:v>-0.86846000000000001</c:v>
                </c:pt>
                <c:pt idx="5520">
                  <c:v>0.21701999999999999</c:v>
                </c:pt>
                <c:pt idx="5521">
                  <c:v>0.47650999999999999</c:v>
                </c:pt>
                <c:pt idx="5522">
                  <c:v>-0.90613999999999995</c:v>
                </c:pt>
                <c:pt idx="5523">
                  <c:v>-0.72099000000000002</c:v>
                </c:pt>
                <c:pt idx="5524">
                  <c:v>-0.93960999999999995</c:v>
                </c:pt>
                <c:pt idx="5525">
                  <c:v>0.94166000000000005</c:v>
                </c:pt>
                <c:pt idx="5526">
                  <c:v>-0.90488999999999997</c:v>
                </c:pt>
                <c:pt idx="5527">
                  <c:v>0.83255999999999997</c:v>
                </c:pt>
                <c:pt idx="5528">
                  <c:v>-0.94833999999999996</c:v>
                </c:pt>
                <c:pt idx="5529">
                  <c:v>0.43213000000000001</c:v>
                </c:pt>
                <c:pt idx="5530">
                  <c:v>2.4920000000000001E-2</c:v>
                </c:pt>
                <c:pt idx="5531">
                  <c:v>0.97916000000000003</c:v>
                </c:pt>
                <c:pt idx="5532">
                  <c:v>0.46788999999999997</c:v>
                </c:pt>
                <c:pt idx="5533">
                  <c:v>0.62085000000000001</c:v>
                </c:pt>
                <c:pt idx="5534">
                  <c:v>-0.28112999999999999</c:v>
                </c:pt>
                <c:pt idx="5535">
                  <c:v>-0.17960000000000001</c:v>
                </c:pt>
                <c:pt idx="5536">
                  <c:v>0.98619999999999997</c:v>
                </c:pt>
                <c:pt idx="5537">
                  <c:v>7.9920000000000005E-2</c:v>
                </c:pt>
                <c:pt idx="5538">
                  <c:v>0.43306</c:v>
                </c:pt>
                <c:pt idx="5539">
                  <c:v>0.58347000000000004</c:v>
                </c:pt>
                <c:pt idx="5540">
                  <c:v>0.45561000000000001</c:v>
                </c:pt>
                <c:pt idx="5541">
                  <c:v>-0.81742999999999999</c:v>
                </c:pt>
                <c:pt idx="5542">
                  <c:v>-0.95326</c:v>
                </c:pt>
                <c:pt idx="5543">
                  <c:v>0.40988000000000002</c:v>
                </c:pt>
                <c:pt idx="5544">
                  <c:v>-0.21556</c:v>
                </c:pt>
                <c:pt idx="5545">
                  <c:v>-0.58504</c:v>
                </c:pt>
                <c:pt idx="5546">
                  <c:v>0.10896</c:v>
                </c:pt>
                <c:pt idx="5547">
                  <c:v>-0.93261000000000005</c:v>
                </c:pt>
                <c:pt idx="5548">
                  <c:v>0.82976000000000005</c:v>
                </c:pt>
                <c:pt idx="5549">
                  <c:v>0.29616999999999999</c:v>
                </c:pt>
                <c:pt idx="5550">
                  <c:v>-0.70962999999999998</c:v>
                </c:pt>
                <c:pt idx="5551">
                  <c:v>-0.46443000000000001</c:v>
                </c:pt>
                <c:pt idx="5552">
                  <c:v>0.28965000000000002</c:v>
                </c:pt>
                <c:pt idx="5553">
                  <c:v>-0.61346000000000001</c:v>
                </c:pt>
                <c:pt idx="5554">
                  <c:v>-0.74680000000000002</c:v>
                </c:pt>
                <c:pt idx="5555">
                  <c:v>0.61475000000000002</c:v>
                </c:pt>
                <c:pt idx="5556">
                  <c:v>-0.94255</c:v>
                </c:pt>
                <c:pt idx="5557">
                  <c:v>-0.99927999999999995</c:v>
                </c:pt>
                <c:pt idx="5558">
                  <c:v>0.85548999999999997</c:v>
                </c:pt>
                <c:pt idx="5559">
                  <c:v>-0.94784999999999997</c:v>
                </c:pt>
                <c:pt idx="5560">
                  <c:v>0.98900999999999994</c:v>
                </c:pt>
                <c:pt idx="5561">
                  <c:v>-0.19398000000000001</c:v>
                </c:pt>
                <c:pt idx="5562">
                  <c:v>0.56069000000000002</c:v>
                </c:pt>
                <c:pt idx="5563">
                  <c:v>-0.31963999999999998</c:v>
                </c:pt>
                <c:pt idx="5564">
                  <c:v>0.40921000000000002</c:v>
                </c:pt>
                <c:pt idx="5565">
                  <c:v>-0.86150000000000004</c:v>
                </c:pt>
                <c:pt idx="5566">
                  <c:v>0.87695000000000001</c:v>
                </c:pt>
                <c:pt idx="5567">
                  <c:v>-0.20499000000000001</c:v>
                </c:pt>
                <c:pt idx="5568">
                  <c:v>-0.16163</c:v>
                </c:pt>
                <c:pt idx="5569">
                  <c:v>-0.95523000000000002</c:v>
                </c:pt>
                <c:pt idx="5570">
                  <c:v>9.0590000000000004E-2</c:v>
                </c:pt>
                <c:pt idx="5571">
                  <c:v>-0.35227999999999998</c:v>
                </c:pt>
                <c:pt idx="5572">
                  <c:v>0.96982999999999997</c:v>
                </c:pt>
                <c:pt idx="5573">
                  <c:v>-0.7369</c:v>
                </c:pt>
                <c:pt idx="5574">
                  <c:v>-0.11179</c:v>
                </c:pt>
                <c:pt idx="5575">
                  <c:v>0.71989999999999998</c:v>
                </c:pt>
                <c:pt idx="5576">
                  <c:v>0.96843000000000001</c:v>
                </c:pt>
                <c:pt idx="5577">
                  <c:v>0.21092</c:v>
                </c:pt>
                <c:pt idx="5578">
                  <c:v>0.89256999999999997</c:v>
                </c:pt>
                <c:pt idx="5579">
                  <c:v>0.96426999999999996</c:v>
                </c:pt>
                <c:pt idx="5580">
                  <c:v>-0.75917999999999997</c:v>
                </c:pt>
                <c:pt idx="5581">
                  <c:v>-0.36737999999999998</c:v>
                </c:pt>
                <c:pt idx="5582">
                  <c:v>-0.1258</c:v>
                </c:pt>
                <c:pt idx="5583">
                  <c:v>0.15687000000000001</c:v>
                </c:pt>
                <c:pt idx="5584">
                  <c:v>-0.73773999999999995</c:v>
                </c:pt>
                <c:pt idx="5585">
                  <c:v>0.72802999999999995</c:v>
                </c:pt>
                <c:pt idx="5586">
                  <c:v>0.85313000000000005</c:v>
                </c:pt>
                <c:pt idx="5587">
                  <c:v>0.21365999999999999</c:v>
                </c:pt>
                <c:pt idx="5588">
                  <c:v>0.89102000000000003</c:v>
                </c:pt>
                <c:pt idx="5589">
                  <c:v>0.97958000000000001</c:v>
                </c:pt>
                <c:pt idx="5590">
                  <c:v>-8.6260000000000003E-2</c:v>
                </c:pt>
                <c:pt idx="5591">
                  <c:v>-5.0540000000000002E-2</c:v>
                </c:pt>
                <c:pt idx="5592">
                  <c:v>0.13399</c:v>
                </c:pt>
                <c:pt idx="5593">
                  <c:v>0.28422999999999998</c:v>
                </c:pt>
                <c:pt idx="5594">
                  <c:v>0.14226</c:v>
                </c:pt>
                <c:pt idx="5595">
                  <c:v>6.1580000000000003E-2</c:v>
                </c:pt>
                <c:pt idx="5596">
                  <c:v>0.93169999999999997</c:v>
                </c:pt>
                <c:pt idx="5597">
                  <c:v>-6.93E-2</c:v>
                </c:pt>
                <c:pt idx="5598">
                  <c:v>0.93288000000000004</c:v>
                </c:pt>
                <c:pt idx="5599">
                  <c:v>-0.86202000000000001</c:v>
                </c:pt>
                <c:pt idx="5600">
                  <c:v>0.89229000000000003</c:v>
                </c:pt>
                <c:pt idx="5601">
                  <c:v>-0.28059000000000001</c:v>
                </c:pt>
                <c:pt idx="5602">
                  <c:v>0.96108000000000005</c:v>
                </c:pt>
                <c:pt idx="5603">
                  <c:v>0.25145000000000001</c:v>
                </c:pt>
                <c:pt idx="5604">
                  <c:v>0.58160999999999996</c:v>
                </c:pt>
                <c:pt idx="5605">
                  <c:v>4.7539999999999999E-2</c:v>
                </c:pt>
                <c:pt idx="5606">
                  <c:v>-0.53949000000000003</c:v>
                </c:pt>
                <c:pt idx="5607">
                  <c:v>-0.48204000000000002</c:v>
                </c:pt>
                <c:pt idx="5608">
                  <c:v>0.40901999999999999</c:v>
                </c:pt>
                <c:pt idx="5609">
                  <c:v>0.70186999999999999</c:v>
                </c:pt>
                <c:pt idx="5610">
                  <c:v>-0.98828000000000005</c:v>
                </c:pt>
                <c:pt idx="5611">
                  <c:v>-7.6999999999999996E-4</c:v>
                </c:pt>
                <c:pt idx="5612">
                  <c:v>-0.98989000000000005</c:v>
                </c:pt>
                <c:pt idx="5613">
                  <c:v>0.95857999999999999</c:v>
                </c:pt>
                <c:pt idx="5614">
                  <c:v>0.56855</c:v>
                </c:pt>
                <c:pt idx="5615">
                  <c:v>-0.17007</c:v>
                </c:pt>
                <c:pt idx="5616">
                  <c:v>-0.36353000000000002</c:v>
                </c:pt>
                <c:pt idx="5617">
                  <c:v>0.62727999999999995</c:v>
                </c:pt>
                <c:pt idx="5618">
                  <c:v>-0.12981000000000001</c:v>
                </c:pt>
                <c:pt idx="5619">
                  <c:v>0.77539000000000002</c:v>
                </c:pt>
                <c:pt idx="5620">
                  <c:v>0.10375</c:v>
                </c:pt>
                <c:pt idx="5621">
                  <c:v>0.37867000000000001</c:v>
                </c:pt>
                <c:pt idx="5622">
                  <c:v>-0.81498000000000004</c:v>
                </c:pt>
                <c:pt idx="5623">
                  <c:v>0.49558000000000002</c:v>
                </c:pt>
                <c:pt idx="5624">
                  <c:v>0.3291</c:v>
                </c:pt>
                <c:pt idx="5625">
                  <c:v>-0.67676000000000003</c:v>
                </c:pt>
                <c:pt idx="5626">
                  <c:v>-0.35128999999999999</c:v>
                </c:pt>
                <c:pt idx="5627">
                  <c:v>0.77393999999999996</c:v>
                </c:pt>
                <c:pt idx="5628">
                  <c:v>-0.8054</c:v>
                </c:pt>
                <c:pt idx="5629">
                  <c:v>-0.38929000000000002</c:v>
                </c:pt>
                <c:pt idx="5630">
                  <c:v>-0.70896000000000003</c:v>
                </c:pt>
                <c:pt idx="5631">
                  <c:v>-0.21174000000000001</c:v>
                </c:pt>
                <c:pt idx="5632">
                  <c:v>-0.50982000000000005</c:v>
                </c:pt>
                <c:pt idx="5633">
                  <c:v>-0.64292000000000005</c:v>
                </c:pt>
                <c:pt idx="5634">
                  <c:v>-0.40390999999999999</c:v>
                </c:pt>
                <c:pt idx="5635">
                  <c:v>5.8869999999999999E-2</c:v>
                </c:pt>
                <c:pt idx="5636">
                  <c:v>0.78130999999999995</c:v>
                </c:pt>
                <c:pt idx="5637">
                  <c:v>-0.24746000000000001</c:v>
                </c:pt>
                <c:pt idx="5638">
                  <c:v>-3.159E-2</c:v>
                </c:pt>
                <c:pt idx="5639">
                  <c:v>0.50360000000000005</c:v>
                </c:pt>
                <c:pt idx="5640">
                  <c:v>0.77756999999999998</c:v>
                </c:pt>
                <c:pt idx="5641">
                  <c:v>-0.35117999999999999</c:v>
                </c:pt>
                <c:pt idx="5642">
                  <c:v>0.50849999999999995</c:v>
                </c:pt>
                <c:pt idx="5643">
                  <c:v>7.7170000000000002E-2</c:v>
                </c:pt>
                <c:pt idx="5644">
                  <c:v>-0.58416000000000001</c:v>
                </c:pt>
                <c:pt idx="5645">
                  <c:v>-0.44322</c:v>
                </c:pt>
                <c:pt idx="5646">
                  <c:v>5.0659999999999997E-2</c:v>
                </c:pt>
                <c:pt idx="5647">
                  <c:v>0.47898000000000002</c:v>
                </c:pt>
                <c:pt idx="5648">
                  <c:v>4.9100000000000003E-3</c:v>
                </c:pt>
                <c:pt idx="5649">
                  <c:v>-0.30861</c:v>
                </c:pt>
                <c:pt idx="5650">
                  <c:v>0.55928</c:v>
                </c:pt>
                <c:pt idx="5651">
                  <c:v>-0.92401</c:v>
                </c:pt>
                <c:pt idx="5652">
                  <c:v>-0.94726999999999995</c:v>
                </c:pt>
                <c:pt idx="5653">
                  <c:v>-0.56833999999999996</c:v>
                </c:pt>
                <c:pt idx="5654">
                  <c:v>-0.81008999999999998</c:v>
                </c:pt>
                <c:pt idx="5655">
                  <c:v>-0.28647</c:v>
                </c:pt>
                <c:pt idx="5656">
                  <c:v>-0.22750999999999999</c:v>
                </c:pt>
                <c:pt idx="5657">
                  <c:v>-0.75012000000000001</c:v>
                </c:pt>
                <c:pt idx="5658">
                  <c:v>-0.56938999999999995</c:v>
                </c:pt>
                <c:pt idx="5659">
                  <c:v>0.72426000000000001</c:v>
                </c:pt>
                <c:pt idx="5660">
                  <c:v>1.8200000000000001E-2</c:v>
                </c:pt>
                <c:pt idx="5661">
                  <c:v>0.22378999999999999</c:v>
                </c:pt>
                <c:pt idx="5662">
                  <c:v>8.9950000000000002E-2</c:v>
                </c:pt>
                <c:pt idx="5663">
                  <c:v>-0.27289000000000002</c:v>
                </c:pt>
                <c:pt idx="5664">
                  <c:v>0.93911999999999995</c:v>
                </c:pt>
                <c:pt idx="5665">
                  <c:v>-0.98819000000000001</c:v>
                </c:pt>
                <c:pt idx="5666">
                  <c:v>0.67125000000000001</c:v>
                </c:pt>
                <c:pt idx="5667">
                  <c:v>0.38202000000000003</c:v>
                </c:pt>
                <c:pt idx="5668">
                  <c:v>-0.30474000000000001</c:v>
                </c:pt>
                <c:pt idx="5669">
                  <c:v>0.51705000000000001</c:v>
                </c:pt>
                <c:pt idx="5670">
                  <c:v>-0.49718000000000001</c:v>
                </c:pt>
                <c:pt idx="5671">
                  <c:v>0.41478999999999999</c:v>
                </c:pt>
                <c:pt idx="5672">
                  <c:v>0.45195000000000002</c:v>
                </c:pt>
                <c:pt idx="5673">
                  <c:v>-0.60104999999999997</c:v>
                </c:pt>
                <c:pt idx="5674">
                  <c:v>0.13894000000000001</c:v>
                </c:pt>
                <c:pt idx="5675">
                  <c:v>-0.80066999999999999</c:v>
                </c:pt>
                <c:pt idx="5676">
                  <c:v>-0.43293999999999999</c:v>
                </c:pt>
                <c:pt idx="5677">
                  <c:v>-0.55657999999999996</c:v>
                </c:pt>
                <c:pt idx="5678">
                  <c:v>-0.57743</c:v>
                </c:pt>
                <c:pt idx="5679">
                  <c:v>-0.85472000000000004</c:v>
                </c:pt>
                <c:pt idx="5680">
                  <c:v>0.83228999999999997</c:v>
                </c:pt>
                <c:pt idx="5681">
                  <c:v>0.53813</c:v>
                </c:pt>
                <c:pt idx="5682">
                  <c:v>-0.13697000000000001</c:v>
                </c:pt>
                <c:pt idx="5683">
                  <c:v>-4.7280000000000003E-2</c:v>
                </c:pt>
                <c:pt idx="5684">
                  <c:v>-0.53368000000000004</c:v>
                </c:pt>
                <c:pt idx="5685">
                  <c:v>0.88380999999999998</c:v>
                </c:pt>
                <c:pt idx="5686">
                  <c:v>1.77E-2</c:v>
                </c:pt>
                <c:pt idx="5687">
                  <c:v>2.7189999999999999E-2</c:v>
                </c:pt>
                <c:pt idx="5688">
                  <c:v>0.99800999999999995</c:v>
                </c:pt>
                <c:pt idx="5689">
                  <c:v>0.29596</c:v>
                </c:pt>
                <c:pt idx="5690">
                  <c:v>-0.66827999999999999</c:v>
                </c:pt>
                <c:pt idx="5691">
                  <c:v>-0.69994000000000001</c:v>
                </c:pt>
                <c:pt idx="5692">
                  <c:v>0.89132</c:v>
                </c:pt>
                <c:pt idx="5693">
                  <c:v>-0.55535000000000001</c:v>
                </c:pt>
                <c:pt idx="5694">
                  <c:v>-0.64229999999999998</c:v>
                </c:pt>
                <c:pt idx="5695">
                  <c:v>0.84365000000000001</c:v>
                </c:pt>
                <c:pt idx="5696">
                  <c:v>-0.76005999999999996</c:v>
                </c:pt>
                <c:pt idx="5697">
                  <c:v>0.16797000000000001</c:v>
                </c:pt>
                <c:pt idx="5698">
                  <c:v>-0.50978999999999997</c:v>
                </c:pt>
                <c:pt idx="5699">
                  <c:v>0.24324000000000001</c:v>
                </c:pt>
                <c:pt idx="5700">
                  <c:v>0.97162999999999999</c:v>
                </c:pt>
                <c:pt idx="5701">
                  <c:v>-0.26787</c:v>
                </c:pt>
                <c:pt idx="5702">
                  <c:v>5.4449999999999998E-2</c:v>
                </c:pt>
                <c:pt idx="5703">
                  <c:v>-0.98599999999999999</c:v>
                </c:pt>
                <c:pt idx="5704">
                  <c:v>0.94027000000000005</c:v>
                </c:pt>
                <c:pt idx="5705">
                  <c:v>0.46393000000000001</c:v>
                </c:pt>
                <c:pt idx="5706">
                  <c:v>-0.99306000000000005</c:v>
                </c:pt>
                <c:pt idx="5707">
                  <c:v>-0.18073</c:v>
                </c:pt>
                <c:pt idx="5708">
                  <c:v>0.62334999999999996</c:v>
                </c:pt>
                <c:pt idx="5709">
                  <c:v>-0.41627999999999998</c:v>
                </c:pt>
                <c:pt idx="5710">
                  <c:v>-0.44794</c:v>
                </c:pt>
                <c:pt idx="5711">
                  <c:v>-0.72824999999999995</c:v>
                </c:pt>
                <c:pt idx="5712">
                  <c:v>-0.22226000000000001</c:v>
                </c:pt>
                <c:pt idx="5713">
                  <c:v>0.29091</c:v>
                </c:pt>
                <c:pt idx="5714">
                  <c:v>0.64707999999999999</c:v>
                </c:pt>
                <c:pt idx="5715">
                  <c:v>-0.17305000000000001</c:v>
                </c:pt>
                <c:pt idx="5716">
                  <c:v>-0.77888000000000002</c:v>
                </c:pt>
                <c:pt idx="5717">
                  <c:v>-9.2240000000000003E-2</c:v>
                </c:pt>
                <c:pt idx="5718">
                  <c:v>0.53886999999999996</c:v>
                </c:pt>
                <c:pt idx="5719">
                  <c:v>3.0349999999999999E-2</c:v>
                </c:pt>
                <c:pt idx="5720">
                  <c:v>-0.42657</c:v>
                </c:pt>
                <c:pt idx="5721">
                  <c:v>-0.51302999999999999</c:v>
                </c:pt>
                <c:pt idx="5722">
                  <c:v>0.68752000000000002</c:v>
                </c:pt>
                <c:pt idx="5723">
                  <c:v>3.6569999999999998E-2</c:v>
                </c:pt>
                <c:pt idx="5724">
                  <c:v>7.2000000000000005E-4</c:v>
                </c:pt>
                <c:pt idx="5725">
                  <c:v>0.76007000000000002</c:v>
                </c:pt>
                <c:pt idx="5726">
                  <c:v>-0.99092000000000002</c:v>
                </c:pt>
                <c:pt idx="5727">
                  <c:v>-0.41304000000000002</c:v>
                </c:pt>
                <c:pt idx="5728">
                  <c:v>8.788E-2</c:v>
                </c:pt>
                <c:pt idx="5729">
                  <c:v>-0.28515000000000001</c:v>
                </c:pt>
                <c:pt idx="5730">
                  <c:v>-0.71689999999999998</c:v>
                </c:pt>
                <c:pt idx="5731">
                  <c:v>-0.11957</c:v>
                </c:pt>
                <c:pt idx="5732">
                  <c:v>0.2235</c:v>
                </c:pt>
                <c:pt idx="5733">
                  <c:v>-0.75654999999999994</c:v>
                </c:pt>
                <c:pt idx="5734">
                  <c:v>-0.57332000000000005</c:v>
                </c:pt>
                <c:pt idx="5735">
                  <c:v>-0.26471</c:v>
                </c:pt>
                <c:pt idx="5736">
                  <c:v>-0.68918999999999997</c:v>
                </c:pt>
                <c:pt idx="5737">
                  <c:v>-0.83621999999999996</c:v>
                </c:pt>
                <c:pt idx="5738">
                  <c:v>-0.21579000000000001</c:v>
                </c:pt>
                <c:pt idx="5739">
                  <c:v>-0.16411000000000001</c:v>
                </c:pt>
                <c:pt idx="5740">
                  <c:v>0.74717999999999996</c:v>
                </c:pt>
                <c:pt idx="5741">
                  <c:v>-0.31907999999999997</c:v>
                </c:pt>
                <c:pt idx="5742">
                  <c:v>0.26180999999999999</c:v>
                </c:pt>
                <c:pt idx="5743">
                  <c:v>-0.38957000000000003</c:v>
                </c:pt>
                <c:pt idx="5744">
                  <c:v>-0.62097000000000002</c:v>
                </c:pt>
                <c:pt idx="5745">
                  <c:v>-0.74138999999999999</c:v>
                </c:pt>
                <c:pt idx="5746">
                  <c:v>0.55800000000000005</c:v>
                </c:pt>
                <c:pt idx="5747">
                  <c:v>-0.50412000000000001</c:v>
                </c:pt>
                <c:pt idx="5748">
                  <c:v>-0.14324999999999999</c:v>
                </c:pt>
                <c:pt idx="5749">
                  <c:v>0.90198</c:v>
                </c:pt>
                <c:pt idx="5750">
                  <c:v>-0.12715000000000001</c:v>
                </c:pt>
                <c:pt idx="5751">
                  <c:v>0.19</c:v>
                </c:pt>
                <c:pt idx="5752">
                  <c:v>-0.70228999999999997</c:v>
                </c:pt>
                <c:pt idx="5753">
                  <c:v>-0.34975000000000001</c:v>
                </c:pt>
                <c:pt idx="5754">
                  <c:v>0.80127000000000004</c:v>
                </c:pt>
                <c:pt idx="5755">
                  <c:v>0.36897999999999997</c:v>
                </c:pt>
                <c:pt idx="5756">
                  <c:v>-0.83216999999999997</c:v>
                </c:pt>
                <c:pt idx="5757">
                  <c:v>-1.2619999999999999E-2</c:v>
                </c:pt>
                <c:pt idx="5758">
                  <c:v>0.63582000000000005</c:v>
                </c:pt>
                <c:pt idx="5759">
                  <c:v>-0.88446999999999998</c:v>
                </c:pt>
                <c:pt idx="5760">
                  <c:v>0.33850000000000002</c:v>
                </c:pt>
                <c:pt idx="5761">
                  <c:v>0.46678999999999998</c:v>
                </c:pt>
                <c:pt idx="5762">
                  <c:v>-5.185E-2</c:v>
                </c:pt>
                <c:pt idx="5763">
                  <c:v>-0.2152</c:v>
                </c:pt>
                <c:pt idx="5764">
                  <c:v>-0.55362</c:v>
                </c:pt>
                <c:pt idx="5765">
                  <c:v>-0.97711000000000003</c:v>
                </c:pt>
                <c:pt idx="5766">
                  <c:v>0.43462000000000001</c:v>
                </c:pt>
                <c:pt idx="5767">
                  <c:v>-0.15651999999999999</c:v>
                </c:pt>
                <c:pt idx="5768">
                  <c:v>0.23469000000000001</c:v>
                </c:pt>
                <c:pt idx="5769">
                  <c:v>6.8999999999999997E-4</c:v>
                </c:pt>
                <c:pt idx="5770">
                  <c:v>0.87029999999999996</c:v>
                </c:pt>
                <c:pt idx="5771">
                  <c:v>0.80230999999999997</c:v>
                </c:pt>
                <c:pt idx="5772">
                  <c:v>0.12314</c:v>
                </c:pt>
                <c:pt idx="5773">
                  <c:v>0.36691000000000001</c:v>
                </c:pt>
                <c:pt idx="5774">
                  <c:v>-0.11532000000000001</c:v>
                </c:pt>
                <c:pt idx="5775">
                  <c:v>-0.91593000000000002</c:v>
                </c:pt>
                <c:pt idx="5776">
                  <c:v>0.84919999999999995</c:v>
                </c:pt>
                <c:pt idx="5777">
                  <c:v>0.90749999999999997</c:v>
                </c:pt>
                <c:pt idx="5778">
                  <c:v>-0.64010999999999996</c:v>
                </c:pt>
                <c:pt idx="5779">
                  <c:v>-0.83621999999999996</c:v>
                </c:pt>
                <c:pt idx="5780">
                  <c:v>-0.13569000000000001</c:v>
                </c:pt>
                <c:pt idx="5781">
                  <c:v>-0.67950999999999995</c:v>
                </c:pt>
                <c:pt idx="5782">
                  <c:v>-0.26912999999999998</c:v>
                </c:pt>
                <c:pt idx="5783">
                  <c:v>-0.34121000000000001</c:v>
                </c:pt>
                <c:pt idx="5784">
                  <c:v>0.27398</c:v>
                </c:pt>
                <c:pt idx="5785">
                  <c:v>7.92E-3</c:v>
                </c:pt>
                <c:pt idx="5786">
                  <c:v>0.34001999999999999</c:v>
                </c:pt>
                <c:pt idx="5787">
                  <c:v>-0.26571</c:v>
                </c:pt>
                <c:pt idx="5788">
                  <c:v>-0.65890000000000004</c:v>
                </c:pt>
                <c:pt idx="5789">
                  <c:v>-0.52180000000000004</c:v>
                </c:pt>
                <c:pt idx="5790">
                  <c:v>0.27383000000000002</c:v>
                </c:pt>
                <c:pt idx="5791">
                  <c:v>-3.9669999999999997E-2</c:v>
                </c:pt>
                <c:pt idx="5792">
                  <c:v>-0.78763000000000005</c:v>
                </c:pt>
                <c:pt idx="5793">
                  <c:v>-0.26289000000000001</c:v>
                </c:pt>
                <c:pt idx="5794">
                  <c:v>0.56906999999999996</c:v>
                </c:pt>
                <c:pt idx="5795">
                  <c:v>-0.81659000000000004</c:v>
                </c:pt>
                <c:pt idx="5796">
                  <c:v>-0.90678000000000003</c:v>
                </c:pt>
                <c:pt idx="5797">
                  <c:v>-0.72841</c:v>
                </c:pt>
                <c:pt idx="5798">
                  <c:v>0.51966999999999997</c:v>
                </c:pt>
                <c:pt idx="5799">
                  <c:v>8.7200000000000003E-3</c:v>
                </c:pt>
                <c:pt idx="5800">
                  <c:v>0.28306999999999999</c:v>
                </c:pt>
                <c:pt idx="5801">
                  <c:v>0.84333999999999998</c:v>
                </c:pt>
                <c:pt idx="5802">
                  <c:v>-0.29202</c:v>
                </c:pt>
                <c:pt idx="5803">
                  <c:v>-0.35705999999999999</c:v>
                </c:pt>
                <c:pt idx="5804">
                  <c:v>0.37779000000000001</c:v>
                </c:pt>
                <c:pt idx="5805">
                  <c:v>-0.76990999999999998</c:v>
                </c:pt>
                <c:pt idx="5806">
                  <c:v>0.14557999999999999</c:v>
                </c:pt>
                <c:pt idx="5807">
                  <c:v>0.82976000000000005</c:v>
                </c:pt>
                <c:pt idx="5808">
                  <c:v>0.54303000000000001</c:v>
                </c:pt>
                <c:pt idx="5809">
                  <c:v>0.61699000000000004</c:v>
                </c:pt>
                <c:pt idx="5810">
                  <c:v>-0.52893000000000001</c:v>
                </c:pt>
                <c:pt idx="5811">
                  <c:v>0.44045000000000001</c:v>
                </c:pt>
                <c:pt idx="5812">
                  <c:v>-0.20957000000000001</c:v>
                </c:pt>
                <c:pt idx="5813">
                  <c:v>1.925E-2</c:v>
                </c:pt>
                <c:pt idx="5814">
                  <c:v>0.35165999999999997</c:v>
                </c:pt>
                <c:pt idx="5815">
                  <c:v>0.80732000000000004</c:v>
                </c:pt>
                <c:pt idx="5816">
                  <c:v>0.19502</c:v>
                </c:pt>
                <c:pt idx="5817">
                  <c:v>0.52634000000000003</c:v>
                </c:pt>
                <c:pt idx="5818">
                  <c:v>0.72509999999999997</c:v>
                </c:pt>
                <c:pt idx="5819">
                  <c:v>0.29960999999999999</c:v>
                </c:pt>
                <c:pt idx="5820">
                  <c:v>-0.69098999999999999</c:v>
                </c:pt>
                <c:pt idx="5821">
                  <c:v>-0.33678000000000002</c:v>
                </c:pt>
                <c:pt idx="5822">
                  <c:v>-0.34214</c:v>
                </c:pt>
                <c:pt idx="5823">
                  <c:v>4.9739999999999999E-2</c:v>
                </c:pt>
                <c:pt idx="5824">
                  <c:v>-0.21124000000000001</c:v>
                </c:pt>
                <c:pt idx="5825">
                  <c:v>-0.51280999999999999</c:v>
                </c:pt>
                <c:pt idx="5826">
                  <c:v>-0.74034</c:v>
                </c:pt>
                <c:pt idx="5827">
                  <c:v>-0.63322000000000001</c:v>
                </c:pt>
                <c:pt idx="5828">
                  <c:v>-0.87514999999999998</c:v>
                </c:pt>
                <c:pt idx="5829">
                  <c:v>-0.41441</c:v>
                </c:pt>
                <c:pt idx="5830">
                  <c:v>-0.47578999999999999</c:v>
                </c:pt>
                <c:pt idx="5831">
                  <c:v>-0.39529999999999998</c:v>
                </c:pt>
                <c:pt idx="5832">
                  <c:v>0.99470999999999998</c:v>
                </c:pt>
                <c:pt idx="5833">
                  <c:v>0.28029999999999999</c:v>
                </c:pt>
                <c:pt idx="5834">
                  <c:v>-0.129</c:v>
                </c:pt>
                <c:pt idx="5835">
                  <c:v>0.13036</c:v>
                </c:pt>
                <c:pt idx="5836">
                  <c:v>0.51998999999999995</c:v>
                </c:pt>
                <c:pt idx="5837">
                  <c:v>0.65468999999999999</c:v>
                </c:pt>
                <c:pt idx="5838">
                  <c:v>-0.93193000000000004</c:v>
                </c:pt>
                <c:pt idx="5839">
                  <c:v>0.81916</c:v>
                </c:pt>
                <c:pt idx="5840">
                  <c:v>-0.69910000000000005</c:v>
                </c:pt>
                <c:pt idx="5841">
                  <c:v>0.96384000000000003</c:v>
                </c:pt>
                <c:pt idx="5842">
                  <c:v>-0.77825</c:v>
                </c:pt>
                <c:pt idx="5843">
                  <c:v>-0.25938</c:v>
                </c:pt>
                <c:pt idx="5844">
                  <c:v>2.172E-2</c:v>
                </c:pt>
                <c:pt idx="5845">
                  <c:v>0.61868000000000001</c:v>
                </c:pt>
                <c:pt idx="5846">
                  <c:v>-0.85770999999999997</c:v>
                </c:pt>
                <c:pt idx="5847">
                  <c:v>0.27587</c:v>
                </c:pt>
                <c:pt idx="5848">
                  <c:v>0.94498000000000004</c:v>
                </c:pt>
                <c:pt idx="5849">
                  <c:v>-0.43185000000000001</c:v>
                </c:pt>
                <c:pt idx="5850">
                  <c:v>-0.40017999999999998</c:v>
                </c:pt>
                <c:pt idx="5851">
                  <c:v>0.74339</c:v>
                </c:pt>
                <c:pt idx="5852">
                  <c:v>-0.76715999999999995</c:v>
                </c:pt>
                <c:pt idx="5853">
                  <c:v>-0.45335999999999999</c:v>
                </c:pt>
                <c:pt idx="5854">
                  <c:v>-0.5484</c:v>
                </c:pt>
                <c:pt idx="5855">
                  <c:v>0.94903000000000004</c:v>
                </c:pt>
                <c:pt idx="5856">
                  <c:v>-0.52519000000000005</c:v>
                </c:pt>
                <c:pt idx="5857">
                  <c:v>-0.85258999999999996</c:v>
                </c:pt>
                <c:pt idx="5858">
                  <c:v>-0.87873999999999997</c:v>
                </c:pt>
                <c:pt idx="5859">
                  <c:v>0.91259999999999997</c:v>
                </c:pt>
                <c:pt idx="5860">
                  <c:v>0.73621000000000003</c:v>
                </c:pt>
                <c:pt idx="5861">
                  <c:v>-0.32866000000000001</c:v>
                </c:pt>
                <c:pt idx="5862">
                  <c:v>9.4400000000000005E-3</c:v>
                </c:pt>
                <c:pt idx="5863">
                  <c:v>0.78456000000000004</c:v>
                </c:pt>
                <c:pt idx="5864">
                  <c:v>0.32593</c:v>
                </c:pt>
                <c:pt idx="5865">
                  <c:v>0.76346000000000003</c:v>
                </c:pt>
                <c:pt idx="5866">
                  <c:v>0.55823999999999996</c:v>
                </c:pt>
                <c:pt idx="5867">
                  <c:v>0.72352000000000005</c:v>
                </c:pt>
                <c:pt idx="5868">
                  <c:v>0.19672999999999999</c:v>
                </c:pt>
                <c:pt idx="5869">
                  <c:v>0.41699999999999998</c:v>
                </c:pt>
                <c:pt idx="5870">
                  <c:v>-0.84294000000000002</c:v>
                </c:pt>
                <c:pt idx="5871">
                  <c:v>0.34115000000000001</c:v>
                </c:pt>
                <c:pt idx="5872">
                  <c:v>0.88058999999999998</c:v>
                </c:pt>
                <c:pt idx="5873">
                  <c:v>0.44677</c:v>
                </c:pt>
                <c:pt idx="5874">
                  <c:v>0.63695999999999997</c:v>
                </c:pt>
                <c:pt idx="5875">
                  <c:v>0.23347000000000001</c:v>
                </c:pt>
                <c:pt idx="5876">
                  <c:v>0.25818999999999998</c:v>
                </c:pt>
                <c:pt idx="5877">
                  <c:v>7.5689999999999993E-2</c:v>
                </c:pt>
                <c:pt idx="5878">
                  <c:v>0.74853000000000003</c:v>
                </c:pt>
                <c:pt idx="5879">
                  <c:v>0.96043999999999996</c:v>
                </c:pt>
                <c:pt idx="5880">
                  <c:v>-0.76944000000000001</c:v>
                </c:pt>
                <c:pt idx="5881">
                  <c:v>0.55315000000000003</c:v>
                </c:pt>
                <c:pt idx="5882">
                  <c:v>0.26865</c:v>
                </c:pt>
                <c:pt idx="5883">
                  <c:v>-0.69710000000000005</c:v>
                </c:pt>
                <c:pt idx="5884">
                  <c:v>-0.28814000000000001</c:v>
                </c:pt>
                <c:pt idx="5885">
                  <c:v>0.76970000000000005</c:v>
                </c:pt>
                <c:pt idx="5886">
                  <c:v>-0.17749999999999999</c:v>
                </c:pt>
                <c:pt idx="5887">
                  <c:v>-0.52758000000000005</c:v>
                </c:pt>
                <c:pt idx="5888">
                  <c:v>-0.66457999999999995</c:v>
                </c:pt>
                <c:pt idx="5889">
                  <c:v>0.47231000000000001</c:v>
                </c:pt>
                <c:pt idx="5890">
                  <c:v>0.97657000000000005</c:v>
                </c:pt>
                <c:pt idx="5891">
                  <c:v>0.39593</c:v>
                </c:pt>
                <c:pt idx="5892">
                  <c:v>0.35905999999999999</c:v>
                </c:pt>
                <c:pt idx="5893">
                  <c:v>-0.37423000000000001</c:v>
                </c:pt>
                <c:pt idx="5894">
                  <c:v>0.1789</c:v>
                </c:pt>
                <c:pt idx="5895">
                  <c:v>-9.4899999999999998E-2</c:v>
                </c:pt>
                <c:pt idx="5896">
                  <c:v>0.10567</c:v>
                </c:pt>
                <c:pt idx="5897">
                  <c:v>-0.15251999999999999</c:v>
                </c:pt>
                <c:pt idx="5898">
                  <c:v>-0.74900999999999995</c:v>
                </c:pt>
                <c:pt idx="5899">
                  <c:v>0.34000999999999998</c:v>
                </c:pt>
                <c:pt idx="5900">
                  <c:v>4.2939999999999999E-2</c:v>
                </c:pt>
                <c:pt idx="5901">
                  <c:v>-0.15345</c:v>
                </c:pt>
                <c:pt idx="5902">
                  <c:v>0.86031999999999997</c:v>
                </c:pt>
                <c:pt idx="5903">
                  <c:v>-0.64198999999999995</c:v>
                </c:pt>
                <c:pt idx="5904">
                  <c:v>0.56903000000000004</c:v>
                </c:pt>
                <c:pt idx="5905">
                  <c:v>0.39626</c:v>
                </c:pt>
                <c:pt idx="5906">
                  <c:v>-0.61997000000000002</c:v>
                </c:pt>
                <c:pt idx="5907">
                  <c:v>-0.49689</c:v>
                </c:pt>
                <c:pt idx="5908">
                  <c:v>-0.89071</c:v>
                </c:pt>
                <c:pt idx="5909">
                  <c:v>0.98268999999999995</c:v>
                </c:pt>
                <c:pt idx="5910">
                  <c:v>0.81828000000000001</c:v>
                </c:pt>
                <c:pt idx="5911">
                  <c:v>-0.33722000000000002</c:v>
                </c:pt>
                <c:pt idx="5912">
                  <c:v>0.65059</c:v>
                </c:pt>
                <c:pt idx="5913">
                  <c:v>-0.98807</c:v>
                </c:pt>
                <c:pt idx="5914">
                  <c:v>0.73677000000000004</c:v>
                </c:pt>
                <c:pt idx="5915">
                  <c:v>-0.16442999999999999</c:v>
                </c:pt>
                <c:pt idx="5916">
                  <c:v>8.2339999999999997E-2</c:v>
                </c:pt>
                <c:pt idx="5917">
                  <c:v>-0.17111999999999999</c:v>
                </c:pt>
                <c:pt idx="5918">
                  <c:v>-0.64671999999999996</c:v>
                </c:pt>
                <c:pt idx="5919">
                  <c:v>-0.69703999999999999</c:v>
                </c:pt>
                <c:pt idx="5920">
                  <c:v>0.18451000000000001</c:v>
                </c:pt>
                <c:pt idx="5921">
                  <c:v>-0.47288999999999998</c:v>
                </c:pt>
                <c:pt idx="5922">
                  <c:v>-0.27311000000000002</c:v>
                </c:pt>
                <c:pt idx="5923">
                  <c:v>-0.73199999999999998</c:v>
                </c:pt>
                <c:pt idx="5924">
                  <c:v>-0.79091999999999996</c:v>
                </c:pt>
                <c:pt idx="5925">
                  <c:v>-0.45184999999999997</c:v>
                </c:pt>
                <c:pt idx="5926">
                  <c:v>0.33011000000000001</c:v>
                </c:pt>
                <c:pt idx="5927">
                  <c:v>0.41202</c:v>
                </c:pt>
                <c:pt idx="5928">
                  <c:v>0.85455999999999999</c:v>
                </c:pt>
                <c:pt idx="5929">
                  <c:v>0.89542999999999995</c:v>
                </c:pt>
                <c:pt idx="5930">
                  <c:v>-0.4788</c:v>
                </c:pt>
                <c:pt idx="5931">
                  <c:v>0.88868000000000003</c:v>
                </c:pt>
                <c:pt idx="5932">
                  <c:v>-0.49175000000000002</c:v>
                </c:pt>
                <c:pt idx="5933">
                  <c:v>-4.3450000000000003E-2</c:v>
                </c:pt>
                <c:pt idx="5934">
                  <c:v>-0.58964000000000005</c:v>
                </c:pt>
                <c:pt idx="5935">
                  <c:v>3.0020000000000002E-2</c:v>
                </c:pt>
                <c:pt idx="5936">
                  <c:v>-0.86556</c:v>
                </c:pt>
                <c:pt idx="5937">
                  <c:v>-0.68552000000000002</c:v>
                </c:pt>
                <c:pt idx="5938">
                  <c:v>-0.58167000000000002</c:v>
                </c:pt>
                <c:pt idx="5939">
                  <c:v>-0.80186000000000002</c:v>
                </c:pt>
                <c:pt idx="5940">
                  <c:v>0.26901999999999998</c:v>
                </c:pt>
                <c:pt idx="5941">
                  <c:v>0.81152999999999997</c:v>
                </c:pt>
                <c:pt idx="5942">
                  <c:v>0.62870999999999999</c:v>
                </c:pt>
                <c:pt idx="5943">
                  <c:v>0.86770999999999998</c:v>
                </c:pt>
                <c:pt idx="5944">
                  <c:v>0.16728000000000001</c:v>
                </c:pt>
                <c:pt idx="5945">
                  <c:v>-2.717E-2</c:v>
                </c:pt>
                <c:pt idx="5946">
                  <c:v>0.63229000000000002</c:v>
                </c:pt>
                <c:pt idx="5947">
                  <c:v>0.24163000000000001</c:v>
                </c:pt>
                <c:pt idx="5948">
                  <c:v>-0.79100999999999999</c:v>
                </c:pt>
                <c:pt idx="5949">
                  <c:v>0.13764999999999999</c:v>
                </c:pt>
                <c:pt idx="5950">
                  <c:v>0.25638</c:v>
                </c:pt>
                <c:pt idx="5951">
                  <c:v>0.31630999999999998</c:v>
                </c:pt>
                <c:pt idx="5952">
                  <c:v>-0.94050999999999996</c:v>
                </c:pt>
                <c:pt idx="5953">
                  <c:v>-0.49814000000000003</c:v>
                </c:pt>
                <c:pt idx="5954">
                  <c:v>3.4139999999999997E-2</c:v>
                </c:pt>
                <c:pt idx="5955">
                  <c:v>0.31037999999999999</c:v>
                </c:pt>
                <c:pt idx="5956">
                  <c:v>-0.88297999999999999</c:v>
                </c:pt>
                <c:pt idx="5957">
                  <c:v>-0.58547000000000005</c:v>
                </c:pt>
                <c:pt idx="5958">
                  <c:v>-0.12417</c:v>
                </c:pt>
                <c:pt idx="5959">
                  <c:v>0.41359000000000001</c:v>
                </c:pt>
                <c:pt idx="5960">
                  <c:v>-0.80359000000000003</c:v>
                </c:pt>
                <c:pt idx="5961">
                  <c:v>-0.50105999999999995</c:v>
                </c:pt>
                <c:pt idx="5962">
                  <c:v>-0.89847999999999995</c:v>
                </c:pt>
                <c:pt idx="5963">
                  <c:v>-0.18279999999999999</c:v>
                </c:pt>
                <c:pt idx="5964">
                  <c:v>-0.60667000000000004</c:v>
                </c:pt>
                <c:pt idx="5965">
                  <c:v>-0.48574000000000001</c:v>
                </c:pt>
                <c:pt idx="5966">
                  <c:v>-0.72338999999999998</c:v>
                </c:pt>
                <c:pt idx="5967">
                  <c:v>-0.86131000000000002</c:v>
                </c:pt>
                <c:pt idx="5968">
                  <c:v>-0.19472999999999999</c:v>
                </c:pt>
                <c:pt idx="5969">
                  <c:v>-7.8469999999999998E-2</c:v>
                </c:pt>
                <c:pt idx="5970">
                  <c:v>-0.68998999999999999</c:v>
                </c:pt>
                <c:pt idx="5971">
                  <c:v>-0.78854000000000002</c:v>
                </c:pt>
                <c:pt idx="5972">
                  <c:v>6.4229999999999995E-2</c:v>
                </c:pt>
                <c:pt idx="5973">
                  <c:v>-0.55320000000000003</c:v>
                </c:pt>
                <c:pt idx="5974">
                  <c:v>-0.45957999999999999</c:v>
                </c:pt>
                <c:pt idx="5975">
                  <c:v>-0.86880000000000002</c:v>
                </c:pt>
                <c:pt idx="5976">
                  <c:v>0.89392000000000005</c:v>
                </c:pt>
                <c:pt idx="5977">
                  <c:v>-0.92462</c:v>
                </c:pt>
                <c:pt idx="5978">
                  <c:v>-0.65585000000000004</c:v>
                </c:pt>
                <c:pt idx="5979">
                  <c:v>0.59040999999999999</c:v>
                </c:pt>
                <c:pt idx="5980">
                  <c:v>4.6390000000000001E-2</c:v>
                </c:pt>
                <c:pt idx="5981">
                  <c:v>-0.16386000000000001</c:v>
                </c:pt>
                <c:pt idx="5982">
                  <c:v>-0.44202000000000002</c:v>
                </c:pt>
                <c:pt idx="5983">
                  <c:v>0.33495999999999998</c:v>
                </c:pt>
                <c:pt idx="5984">
                  <c:v>0.21274000000000001</c:v>
                </c:pt>
                <c:pt idx="5985">
                  <c:v>-0.40458</c:v>
                </c:pt>
                <c:pt idx="5986">
                  <c:v>-0.62611000000000006</c:v>
                </c:pt>
                <c:pt idx="5987">
                  <c:v>-0.56659000000000004</c:v>
                </c:pt>
                <c:pt idx="5988">
                  <c:v>-0.96830000000000005</c:v>
                </c:pt>
                <c:pt idx="5989">
                  <c:v>0.61121000000000003</c:v>
                </c:pt>
                <c:pt idx="5990">
                  <c:v>0.75165000000000004</c:v>
                </c:pt>
                <c:pt idx="5991">
                  <c:v>8.1989999999999993E-2</c:v>
                </c:pt>
                <c:pt idx="5992">
                  <c:v>-0.45326</c:v>
                </c:pt>
                <c:pt idx="5993">
                  <c:v>-0.89166999999999996</c:v>
                </c:pt>
                <c:pt idx="5994">
                  <c:v>-0.77334000000000003</c:v>
                </c:pt>
                <c:pt idx="5995">
                  <c:v>-0.88219000000000003</c:v>
                </c:pt>
                <c:pt idx="5996">
                  <c:v>0.32433000000000001</c:v>
                </c:pt>
                <c:pt idx="5997">
                  <c:v>0.40678999999999998</c:v>
                </c:pt>
                <c:pt idx="5998">
                  <c:v>-0.86545000000000005</c:v>
                </c:pt>
                <c:pt idx="5999">
                  <c:v>0.25440000000000002</c:v>
                </c:pt>
                <c:pt idx="6000">
                  <c:v>-0.26450000000000001</c:v>
                </c:pt>
                <c:pt idx="6001">
                  <c:v>0.42584</c:v>
                </c:pt>
                <c:pt idx="6002">
                  <c:v>-0.14501</c:v>
                </c:pt>
                <c:pt idx="6003">
                  <c:v>5.5509999999999997E-2</c:v>
                </c:pt>
                <c:pt idx="6004">
                  <c:v>-0.94238999999999995</c:v>
                </c:pt>
                <c:pt idx="6005">
                  <c:v>0.58435999999999999</c:v>
                </c:pt>
                <c:pt idx="6006">
                  <c:v>-0.11031000000000001</c:v>
                </c:pt>
                <c:pt idx="6007">
                  <c:v>-0.67491999999999996</c:v>
                </c:pt>
                <c:pt idx="6008">
                  <c:v>-0.67778000000000005</c:v>
                </c:pt>
                <c:pt idx="6009">
                  <c:v>-0.35916999999999999</c:v>
                </c:pt>
                <c:pt idx="6010">
                  <c:v>0.20116999999999999</c:v>
                </c:pt>
                <c:pt idx="6011">
                  <c:v>0.97675999999999996</c:v>
                </c:pt>
                <c:pt idx="6012">
                  <c:v>-0.10689</c:v>
                </c:pt>
                <c:pt idx="6013">
                  <c:v>-0.47877999999999998</c:v>
                </c:pt>
                <c:pt idx="6014">
                  <c:v>0.28887000000000002</c:v>
                </c:pt>
                <c:pt idx="6015">
                  <c:v>-0.12827</c:v>
                </c:pt>
                <c:pt idx="6016">
                  <c:v>0.65075000000000005</c:v>
                </c:pt>
                <c:pt idx="6017">
                  <c:v>-0.2026</c:v>
                </c:pt>
                <c:pt idx="6018">
                  <c:v>0.57142000000000004</c:v>
                </c:pt>
                <c:pt idx="6019">
                  <c:v>-0.20208000000000001</c:v>
                </c:pt>
                <c:pt idx="6020">
                  <c:v>0.29809999999999998</c:v>
                </c:pt>
                <c:pt idx="6021">
                  <c:v>-0.39484000000000002</c:v>
                </c:pt>
                <c:pt idx="6022">
                  <c:v>0.20455000000000001</c:v>
                </c:pt>
                <c:pt idx="6023">
                  <c:v>6.0690000000000001E-2</c:v>
                </c:pt>
                <c:pt idx="6024">
                  <c:v>-0.2681</c:v>
                </c:pt>
                <c:pt idx="6025">
                  <c:v>-0.66957</c:v>
                </c:pt>
                <c:pt idx="6026">
                  <c:v>0.71897</c:v>
                </c:pt>
                <c:pt idx="6027">
                  <c:v>0.69715000000000005</c:v>
                </c:pt>
                <c:pt idx="6028">
                  <c:v>0.76617000000000002</c:v>
                </c:pt>
                <c:pt idx="6029">
                  <c:v>0.92964999999999998</c:v>
                </c:pt>
                <c:pt idx="6030">
                  <c:v>-0.1222</c:v>
                </c:pt>
                <c:pt idx="6031">
                  <c:v>-0.86787999999999998</c:v>
                </c:pt>
                <c:pt idx="6032">
                  <c:v>-0.91007000000000005</c:v>
                </c:pt>
                <c:pt idx="6033">
                  <c:v>-0.40266999999999997</c:v>
                </c:pt>
                <c:pt idx="6034">
                  <c:v>-0.52539999999999998</c:v>
                </c:pt>
                <c:pt idx="6035">
                  <c:v>-0.62727999999999995</c:v>
                </c:pt>
                <c:pt idx="6036">
                  <c:v>-0.17322000000000001</c:v>
                </c:pt>
                <c:pt idx="6037">
                  <c:v>0.23737</c:v>
                </c:pt>
                <c:pt idx="6038">
                  <c:v>-0.24898999999999999</c:v>
                </c:pt>
                <c:pt idx="6039">
                  <c:v>-0.83170999999999995</c:v>
                </c:pt>
                <c:pt idx="6040">
                  <c:v>-0.36292000000000002</c:v>
                </c:pt>
                <c:pt idx="6041">
                  <c:v>0.12984999999999999</c:v>
                </c:pt>
                <c:pt idx="6042">
                  <c:v>-4.5100000000000001E-2</c:v>
                </c:pt>
                <c:pt idx="6043">
                  <c:v>-0.73873</c:v>
                </c:pt>
                <c:pt idx="6044">
                  <c:v>0.17244999999999999</c:v>
                </c:pt>
                <c:pt idx="6045">
                  <c:v>-0.49676999999999999</c:v>
                </c:pt>
                <c:pt idx="6046">
                  <c:v>-0.77510999999999997</c:v>
                </c:pt>
                <c:pt idx="6047">
                  <c:v>-0.18976999999999999</c:v>
                </c:pt>
                <c:pt idx="6048">
                  <c:v>0.99221999999999999</c:v>
                </c:pt>
                <c:pt idx="6049">
                  <c:v>0.74104999999999999</c:v>
                </c:pt>
                <c:pt idx="6050">
                  <c:v>0.91552999999999995</c:v>
                </c:pt>
                <c:pt idx="6051">
                  <c:v>-0.35835</c:v>
                </c:pt>
                <c:pt idx="6052">
                  <c:v>0.99782000000000004</c:v>
                </c:pt>
                <c:pt idx="6053">
                  <c:v>0.13163</c:v>
                </c:pt>
                <c:pt idx="6054">
                  <c:v>0.47317999999999999</c:v>
                </c:pt>
                <c:pt idx="6055">
                  <c:v>0.73246</c:v>
                </c:pt>
                <c:pt idx="6056">
                  <c:v>-0.56616999999999995</c:v>
                </c:pt>
                <c:pt idx="6057">
                  <c:v>0.25223000000000001</c:v>
                </c:pt>
                <c:pt idx="6058">
                  <c:v>-0.18926000000000001</c:v>
                </c:pt>
                <c:pt idx="6059">
                  <c:v>0.94703999999999999</c:v>
                </c:pt>
                <c:pt idx="6060">
                  <c:v>-0.58069000000000004</c:v>
                </c:pt>
                <c:pt idx="6061">
                  <c:v>-0.96543999999999996</c:v>
                </c:pt>
                <c:pt idx="6062">
                  <c:v>0.12182999999999999</c:v>
                </c:pt>
                <c:pt idx="6063">
                  <c:v>-7.664E-2</c:v>
                </c:pt>
                <c:pt idx="6064">
                  <c:v>-0.51985999999999999</c:v>
                </c:pt>
                <c:pt idx="6065">
                  <c:v>-0.84865000000000002</c:v>
                </c:pt>
                <c:pt idx="6066">
                  <c:v>0.39245999999999998</c:v>
                </c:pt>
                <c:pt idx="6067">
                  <c:v>0.33002999999999999</c:v>
                </c:pt>
                <c:pt idx="6068">
                  <c:v>0.70415000000000005</c:v>
                </c:pt>
                <c:pt idx="6069">
                  <c:v>0.75451000000000001</c:v>
                </c:pt>
                <c:pt idx="6070">
                  <c:v>3.3439999999999998E-2</c:v>
                </c:pt>
                <c:pt idx="6071">
                  <c:v>0.13478000000000001</c:v>
                </c:pt>
                <c:pt idx="6072">
                  <c:v>-0.52707000000000004</c:v>
                </c:pt>
                <c:pt idx="6073">
                  <c:v>-0.95904999999999996</c:v>
                </c:pt>
                <c:pt idx="6074">
                  <c:v>-0.67508000000000001</c:v>
                </c:pt>
                <c:pt idx="6075">
                  <c:v>-0.71292</c:v>
                </c:pt>
                <c:pt idx="6076">
                  <c:v>-0.20821000000000001</c:v>
                </c:pt>
                <c:pt idx="6077">
                  <c:v>-0.77029000000000003</c:v>
                </c:pt>
                <c:pt idx="6078">
                  <c:v>-0.10050000000000001</c:v>
                </c:pt>
                <c:pt idx="6079">
                  <c:v>0.37220999999999999</c:v>
                </c:pt>
                <c:pt idx="6080">
                  <c:v>-0.55354999999999999</c:v>
                </c:pt>
                <c:pt idx="6081">
                  <c:v>-0.79344000000000003</c:v>
                </c:pt>
                <c:pt idx="6082">
                  <c:v>-2.768E-2</c:v>
                </c:pt>
                <c:pt idx="6083">
                  <c:v>0.72965999999999998</c:v>
                </c:pt>
                <c:pt idx="6084">
                  <c:v>0.87797999999999998</c:v>
                </c:pt>
                <c:pt idx="6085">
                  <c:v>0.74824999999999997</c:v>
                </c:pt>
                <c:pt idx="6086">
                  <c:v>0.25724000000000002</c:v>
                </c:pt>
                <c:pt idx="6087">
                  <c:v>-3.4000000000000002E-4</c:v>
                </c:pt>
                <c:pt idx="6088">
                  <c:v>-0.80466000000000004</c:v>
                </c:pt>
                <c:pt idx="6089">
                  <c:v>0.42105999999999999</c:v>
                </c:pt>
                <c:pt idx="6090">
                  <c:v>0.87734999999999996</c:v>
                </c:pt>
                <c:pt idx="6091">
                  <c:v>0.46405999999999997</c:v>
                </c:pt>
                <c:pt idx="6092">
                  <c:v>-0.15398000000000001</c:v>
                </c:pt>
                <c:pt idx="6093">
                  <c:v>-0.63087000000000004</c:v>
                </c:pt>
                <c:pt idx="6094">
                  <c:v>0.41260000000000002</c:v>
                </c:pt>
                <c:pt idx="6095">
                  <c:v>-0.87549999999999994</c:v>
                </c:pt>
                <c:pt idx="6096">
                  <c:v>-0.42579</c:v>
                </c:pt>
                <c:pt idx="6097">
                  <c:v>-0.75273000000000001</c:v>
                </c:pt>
                <c:pt idx="6098">
                  <c:v>0.11626</c:v>
                </c:pt>
                <c:pt idx="6099">
                  <c:v>0.66605000000000003</c:v>
                </c:pt>
                <c:pt idx="6100">
                  <c:v>-0.71801000000000004</c:v>
                </c:pt>
                <c:pt idx="6101">
                  <c:v>-0.5343</c:v>
                </c:pt>
                <c:pt idx="6102">
                  <c:v>-0.51012000000000002</c:v>
                </c:pt>
                <c:pt idx="6103">
                  <c:v>-0.16853000000000001</c:v>
                </c:pt>
                <c:pt idx="6104">
                  <c:v>-0.11661000000000001</c:v>
                </c:pt>
                <c:pt idx="6105">
                  <c:v>0.44068000000000002</c:v>
                </c:pt>
                <c:pt idx="6106">
                  <c:v>0.63097000000000003</c:v>
                </c:pt>
                <c:pt idx="6107">
                  <c:v>-0.40094000000000002</c:v>
                </c:pt>
                <c:pt idx="6108">
                  <c:v>0.97990999999999995</c:v>
                </c:pt>
                <c:pt idx="6109">
                  <c:v>0.60209999999999997</c:v>
                </c:pt>
                <c:pt idx="6110">
                  <c:v>0.35475000000000001</c:v>
                </c:pt>
                <c:pt idx="6111">
                  <c:v>0.66366000000000003</c:v>
                </c:pt>
                <c:pt idx="6112">
                  <c:v>-0.51319999999999999</c:v>
                </c:pt>
                <c:pt idx="6113">
                  <c:v>0.96050999999999997</c:v>
                </c:pt>
                <c:pt idx="6114">
                  <c:v>0.82042999999999999</c:v>
                </c:pt>
                <c:pt idx="6115">
                  <c:v>0.84109</c:v>
                </c:pt>
                <c:pt idx="6116">
                  <c:v>0.67123999999999995</c:v>
                </c:pt>
                <c:pt idx="6117">
                  <c:v>0.81998000000000004</c:v>
                </c:pt>
                <c:pt idx="6118">
                  <c:v>0.51759999999999995</c:v>
                </c:pt>
                <c:pt idx="6119">
                  <c:v>-0.58847000000000005</c:v>
                </c:pt>
                <c:pt idx="6120">
                  <c:v>-0.33004</c:v>
                </c:pt>
                <c:pt idx="6121">
                  <c:v>0.59608000000000005</c:v>
                </c:pt>
                <c:pt idx="6122">
                  <c:v>-0.82572999999999996</c:v>
                </c:pt>
                <c:pt idx="6123">
                  <c:v>-0.88283</c:v>
                </c:pt>
                <c:pt idx="6124">
                  <c:v>-5.706E-2</c:v>
                </c:pt>
                <c:pt idx="6125">
                  <c:v>0.52603</c:v>
                </c:pt>
                <c:pt idx="6126">
                  <c:v>-0.99278</c:v>
                </c:pt>
                <c:pt idx="6127">
                  <c:v>0.98882000000000003</c:v>
                </c:pt>
                <c:pt idx="6128">
                  <c:v>-0.17749000000000001</c:v>
                </c:pt>
                <c:pt idx="6129">
                  <c:v>-0.15039</c:v>
                </c:pt>
                <c:pt idx="6130">
                  <c:v>0.55920999999999998</c:v>
                </c:pt>
                <c:pt idx="6131">
                  <c:v>0.63915</c:v>
                </c:pt>
                <c:pt idx="6132">
                  <c:v>3.4320000000000003E-2</c:v>
                </c:pt>
                <c:pt idx="6133">
                  <c:v>-0.10814</c:v>
                </c:pt>
                <c:pt idx="6134">
                  <c:v>-0.95094000000000001</c:v>
                </c:pt>
                <c:pt idx="6135">
                  <c:v>-0.75727</c:v>
                </c:pt>
                <c:pt idx="6136">
                  <c:v>-3.2939999999999997E-2</c:v>
                </c:pt>
                <c:pt idx="6137">
                  <c:v>-0.81196000000000002</c:v>
                </c:pt>
                <c:pt idx="6138">
                  <c:v>-0.99541000000000002</c:v>
                </c:pt>
                <c:pt idx="6139">
                  <c:v>0.26917999999999997</c:v>
                </c:pt>
                <c:pt idx="6140">
                  <c:v>-0.12548000000000001</c:v>
                </c:pt>
                <c:pt idx="6141">
                  <c:v>-0.69088000000000005</c:v>
                </c:pt>
                <c:pt idx="6142">
                  <c:v>-0.2838</c:v>
                </c:pt>
                <c:pt idx="6143">
                  <c:v>0.72867999999999999</c:v>
                </c:pt>
                <c:pt idx="6144">
                  <c:v>-8.0990000000000006E-2</c:v>
                </c:pt>
                <c:pt idx="6145">
                  <c:v>0.40234999999999999</c:v>
                </c:pt>
                <c:pt idx="6146">
                  <c:v>0.17244000000000001</c:v>
                </c:pt>
                <c:pt idx="6147">
                  <c:v>-0.83791000000000004</c:v>
                </c:pt>
                <c:pt idx="6148">
                  <c:v>-0.38673000000000002</c:v>
                </c:pt>
                <c:pt idx="6149">
                  <c:v>0.51551999999999998</c:v>
                </c:pt>
                <c:pt idx="6150">
                  <c:v>-0.83811000000000002</c:v>
                </c:pt>
                <c:pt idx="6151">
                  <c:v>0.65056000000000003</c:v>
                </c:pt>
                <c:pt idx="6152">
                  <c:v>0.44399</c:v>
                </c:pt>
                <c:pt idx="6153">
                  <c:v>-0.90488000000000002</c:v>
                </c:pt>
                <c:pt idx="6154">
                  <c:v>0.88080000000000003</c:v>
                </c:pt>
                <c:pt idx="6155">
                  <c:v>-0.35247000000000001</c:v>
                </c:pt>
                <c:pt idx="6156">
                  <c:v>0.51727000000000001</c:v>
                </c:pt>
                <c:pt idx="6157">
                  <c:v>0.18451999999999999</c:v>
                </c:pt>
                <c:pt idx="6158">
                  <c:v>-0.18185999999999999</c:v>
                </c:pt>
                <c:pt idx="6159">
                  <c:v>-0.42054000000000002</c:v>
                </c:pt>
                <c:pt idx="6160">
                  <c:v>-0.85502999999999996</c:v>
                </c:pt>
                <c:pt idx="6161">
                  <c:v>-0.30803000000000003</c:v>
                </c:pt>
                <c:pt idx="6162">
                  <c:v>-3.5920000000000001E-2</c:v>
                </c:pt>
                <c:pt idx="6163">
                  <c:v>-0.92459000000000002</c:v>
                </c:pt>
                <c:pt idx="6164">
                  <c:v>0.42558000000000001</c:v>
                </c:pt>
                <c:pt idx="6165">
                  <c:v>-0.71938999999999997</c:v>
                </c:pt>
                <c:pt idx="6166">
                  <c:v>6.7729999999999999E-2</c:v>
                </c:pt>
                <c:pt idx="6167">
                  <c:v>0.39589000000000002</c:v>
                </c:pt>
                <c:pt idx="6168">
                  <c:v>4.6309999999999997E-2</c:v>
                </c:pt>
                <c:pt idx="6169">
                  <c:v>0.53844999999999998</c:v>
                </c:pt>
                <c:pt idx="6170">
                  <c:v>0.39588000000000001</c:v>
                </c:pt>
                <c:pt idx="6171">
                  <c:v>0.38119999999999998</c:v>
                </c:pt>
                <c:pt idx="6172">
                  <c:v>1.5640000000000001E-2</c:v>
                </c:pt>
                <c:pt idx="6173">
                  <c:v>-0.63773999999999997</c:v>
                </c:pt>
                <c:pt idx="6174">
                  <c:v>0.43763000000000002</c:v>
                </c:pt>
                <c:pt idx="6175">
                  <c:v>0.68667999999999996</c:v>
                </c:pt>
                <c:pt idx="6176">
                  <c:v>0.38939000000000001</c:v>
                </c:pt>
                <c:pt idx="6177">
                  <c:v>0.96033000000000002</c:v>
                </c:pt>
                <c:pt idx="6178">
                  <c:v>-0.34027000000000002</c:v>
                </c:pt>
                <c:pt idx="6179">
                  <c:v>0.11551</c:v>
                </c:pt>
                <c:pt idx="6180">
                  <c:v>2.7230000000000001E-2</c:v>
                </c:pt>
                <c:pt idx="6181">
                  <c:v>0.73104999999999998</c:v>
                </c:pt>
                <c:pt idx="6182">
                  <c:v>0.84923999999999999</c:v>
                </c:pt>
                <c:pt idx="6183">
                  <c:v>-0.89659999999999995</c:v>
                </c:pt>
                <c:pt idx="6184">
                  <c:v>-0.96582999999999997</c:v>
                </c:pt>
                <c:pt idx="6185">
                  <c:v>-0.20233999999999999</c:v>
                </c:pt>
                <c:pt idx="6186">
                  <c:v>0.62226999999999999</c:v>
                </c:pt>
                <c:pt idx="6187">
                  <c:v>-0.96269000000000005</c:v>
                </c:pt>
                <c:pt idx="6188">
                  <c:v>-0.40528999999999998</c:v>
                </c:pt>
                <c:pt idx="6189">
                  <c:v>-0.33890999999999999</c:v>
                </c:pt>
                <c:pt idx="6190">
                  <c:v>0.37378</c:v>
                </c:pt>
                <c:pt idx="6191">
                  <c:v>-0.60794999999999999</c:v>
                </c:pt>
                <c:pt idx="6192">
                  <c:v>-0.55123</c:v>
                </c:pt>
                <c:pt idx="6193">
                  <c:v>-0.51658000000000004</c:v>
                </c:pt>
                <c:pt idx="6194">
                  <c:v>-0.57796000000000003</c:v>
                </c:pt>
                <c:pt idx="6195">
                  <c:v>-0.97252000000000005</c:v>
                </c:pt>
                <c:pt idx="6196">
                  <c:v>-0.59184000000000003</c:v>
                </c:pt>
                <c:pt idx="6197">
                  <c:v>-0.34068999999999999</c:v>
                </c:pt>
                <c:pt idx="6198">
                  <c:v>0.22337000000000001</c:v>
                </c:pt>
                <c:pt idx="6199">
                  <c:v>0.44083</c:v>
                </c:pt>
                <c:pt idx="6200">
                  <c:v>-0.56935000000000002</c:v>
                </c:pt>
                <c:pt idx="6201">
                  <c:v>-9.7369999999999998E-2</c:v>
                </c:pt>
                <c:pt idx="6202">
                  <c:v>-0.74278999999999995</c:v>
                </c:pt>
                <c:pt idx="6203">
                  <c:v>0.67205999999999999</c:v>
                </c:pt>
                <c:pt idx="6204">
                  <c:v>-0.25317000000000001</c:v>
                </c:pt>
                <c:pt idx="6205">
                  <c:v>-0.77553000000000005</c:v>
                </c:pt>
                <c:pt idx="6206">
                  <c:v>-0.38072</c:v>
                </c:pt>
                <c:pt idx="6207">
                  <c:v>0.95343</c:v>
                </c:pt>
                <c:pt idx="6208">
                  <c:v>-0.11181000000000001</c:v>
                </c:pt>
                <c:pt idx="6209">
                  <c:v>0.79149000000000003</c:v>
                </c:pt>
                <c:pt idx="6210">
                  <c:v>0.58282</c:v>
                </c:pt>
                <c:pt idx="6211">
                  <c:v>0.88458000000000003</c:v>
                </c:pt>
                <c:pt idx="6212">
                  <c:v>-5.296E-2</c:v>
                </c:pt>
                <c:pt idx="6213">
                  <c:v>-0.31535000000000002</c:v>
                </c:pt>
                <c:pt idx="6214">
                  <c:v>0.58233999999999997</c:v>
                </c:pt>
                <c:pt idx="6215">
                  <c:v>-0.46249000000000001</c:v>
                </c:pt>
                <c:pt idx="6216">
                  <c:v>-0.43186999999999998</c:v>
                </c:pt>
                <c:pt idx="6217">
                  <c:v>0.43979000000000001</c:v>
                </c:pt>
                <c:pt idx="6218">
                  <c:v>0.85035000000000005</c:v>
                </c:pt>
                <c:pt idx="6219">
                  <c:v>0.49529000000000001</c:v>
                </c:pt>
                <c:pt idx="6220">
                  <c:v>0.88427</c:v>
                </c:pt>
                <c:pt idx="6221">
                  <c:v>-7.4109999999999995E-2</c:v>
                </c:pt>
                <c:pt idx="6222">
                  <c:v>-0.64227000000000001</c:v>
                </c:pt>
                <c:pt idx="6223">
                  <c:v>-0.84687999999999997</c:v>
                </c:pt>
                <c:pt idx="6224">
                  <c:v>-0.32163000000000003</c:v>
                </c:pt>
                <c:pt idx="6225">
                  <c:v>-1.153E-2</c:v>
                </c:pt>
                <c:pt idx="6226">
                  <c:v>0.44664999999999999</c:v>
                </c:pt>
                <c:pt idx="6227">
                  <c:v>-0.52410999999999996</c:v>
                </c:pt>
                <c:pt idx="6228">
                  <c:v>-0.12472</c:v>
                </c:pt>
                <c:pt idx="6229">
                  <c:v>-0.86126999999999998</c:v>
                </c:pt>
                <c:pt idx="6230">
                  <c:v>0.61607999999999996</c:v>
                </c:pt>
                <c:pt idx="6231">
                  <c:v>-0.26845000000000002</c:v>
                </c:pt>
                <c:pt idx="6232">
                  <c:v>0.44312000000000001</c:v>
                </c:pt>
                <c:pt idx="6233">
                  <c:v>-0.51170000000000004</c:v>
                </c:pt>
                <c:pt idx="6234">
                  <c:v>5.432E-2</c:v>
                </c:pt>
                <c:pt idx="6235">
                  <c:v>-0.91008999999999995</c:v>
                </c:pt>
                <c:pt idx="6236">
                  <c:v>-0.44940999999999998</c:v>
                </c:pt>
                <c:pt idx="6237">
                  <c:v>0.23350000000000001</c:v>
                </c:pt>
                <c:pt idx="6238">
                  <c:v>0.94989999999999997</c:v>
                </c:pt>
                <c:pt idx="6239">
                  <c:v>0.68996000000000002</c:v>
                </c:pt>
                <c:pt idx="6240">
                  <c:v>0.16825999999999999</c:v>
                </c:pt>
                <c:pt idx="6241">
                  <c:v>-0.99119000000000002</c:v>
                </c:pt>
                <c:pt idx="6242">
                  <c:v>0.62112999999999996</c:v>
                </c:pt>
                <c:pt idx="6243">
                  <c:v>0.20993000000000001</c:v>
                </c:pt>
                <c:pt idx="6244">
                  <c:v>-1.6299999999999999E-3</c:v>
                </c:pt>
                <c:pt idx="6245">
                  <c:v>-0.68540999999999996</c:v>
                </c:pt>
                <c:pt idx="6246">
                  <c:v>7.2569999999999996E-2</c:v>
                </c:pt>
                <c:pt idx="6247">
                  <c:v>-0.75131999999999999</c:v>
                </c:pt>
                <c:pt idx="6248">
                  <c:v>0.63241999999999998</c:v>
                </c:pt>
                <c:pt idx="6249">
                  <c:v>-0.77198</c:v>
                </c:pt>
                <c:pt idx="6250">
                  <c:v>-0.66422999999999999</c:v>
                </c:pt>
                <c:pt idx="6251">
                  <c:v>3.8550000000000001E-2</c:v>
                </c:pt>
                <c:pt idx="6252">
                  <c:v>-0.66005999999999998</c:v>
                </c:pt>
                <c:pt idx="6253">
                  <c:v>-9.1380000000000003E-2</c:v>
                </c:pt>
                <c:pt idx="6254">
                  <c:v>-0.79108999999999996</c:v>
                </c:pt>
                <c:pt idx="6255">
                  <c:v>0.45051000000000002</c:v>
                </c:pt>
                <c:pt idx="6256">
                  <c:v>-0.93801000000000001</c:v>
                </c:pt>
                <c:pt idx="6257">
                  <c:v>0.86995</c:v>
                </c:pt>
                <c:pt idx="6258">
                  <c:v>6.3170000000000004E-2</c:v>
                </c:pt>
                <c:pt idx="6259">
                  <c:v>-7.3289999999999994E-2</c:v>
                </c:pt>
                <c:pt idx="6260">
                  <c:v>-0.71526000000000001</c:v>
                </c:pt>
                <c:pt idx="6261">
                  <c:v>0.87500999999999995</c:v>
                </c:pt>
                <c:pt idx="6262">
                  <c:v>-4.1840000000000002E-2</c:v>
                </c:pt>
                <c:pt idx="6263">
                  <c:v>-0.18629000000000001</c:v>
                </c:pt>
                <c:pt idx="6264">
                  <c:v>-0.69425999999999999</c:v>
                </c:pt>
                <c:pt idx="6265">
                  <c:v>0.81805000000000005</c:v>
                </c:pt>
                <c:pt idx="6266">
                  <c:v>-0.16267999999999999</c:v>
                </c:pt>
                <c:pt idx="6267">
                  <c:v>-0.84004999999999996</c:v>
                </c:pt>
                <c:pt idx="6268">
                  <c:v>-0.21054999999999999</c:v>
                </c:pt>
                <c:pt idx="6269">
                  <c:v>-0.69894000000000001</c:v>
                </c:pt>
                <c:pt idx="6270">
                  <c:v>0.22353000000000001</c:v>
                </c:pt>
                <c:pt idx="6271">
                  <c:v>0.11934</c:v>
                </c:pt>
                <c:pt idx="6272">
                  <c:v>-0.38228000000000001</c:v>
                </c:pt>
                <c:pt idx="6273">
                  <c:v>-0.87280000000000002</c:v>
                </c:pt>
                <c:pt idx="6274">
                  <c:v>0.76929000000000003</c:v>
                </c:pt>
                <c:pt idx="6275">
                  <c:v>0.13511999999999999</c:v>
                </c:pt>
                <c:pt idx="6276">
                  <c:v>-0.16556999999999999</c:v>
                </c:pt>
                <c:pt idx="6277">
                  <c:v>-0.53017000000000003</c:v>
                </c:pt>
                <c:pt idx="6278">
                  <c:v>0.84206000000000003</c:v>
                </c:pt>
                <c:pt idx="6279">
                  <c:v>0.12128</c:v>
                </c:pt>
                <c:pt idx="6280">
                  <c:v>-2.8299999999999999E-2</c:v>
                </c:pt>
                <c:pt idx="6281">
                  <c:v>0.96984999999999999</c:v>
                </c:pt>
                <c:pt idx="6282">
                  <c:v>-0.48807</c:v>
                </c:pt>
                <c:pt idx="6283">
                  <c:v>-0.91917000000000004</c:v>
                </c:pt>
                <c:pt idx="6284">
                  <c:v>-9.0999999999999998E-2</c:v>
                </c:pt>
                <c:pt idx="6285">
                  <c:v>-0.57303999999999999</c:v>
                </c:pt>
                <c:pt idx="6286">
                  <c:v>-0.32632</c:v>
                </c:pt>
                <c:pt idx="6287">
                  <c:v>0.94003999999999999</c:v>
                </c:pt>
                <c:pt idx="6288">
                  <c:v>-0.25923000000000002</c:v>
                </c:pt>
                <c:pt idx="6289">
                  <c:v>-0.82533000000000001</c:v>
                </c:pt>
                <c:pt idx="6290">
                  <c:v>0.42088999999999999</c:v>
                </c:pt>
                <c:pt idx="6291">
                  <c:v>0.79552999999999996</c:v>
                </c:pt>
                <c:pt idx="6292">
                  <c:v>0.26302999999999999</c:v>
                </c:pt>
                <c:pt idx="6293">
                  <c:v>0.63095000000000001</c:v>
                </c:pt>
                <c:pt idx="6294">
                  <c:v>0.89831000000000005</c:v>
                </c:pt>
                <c:pt idx="6295">
                  <c:v>-0.40766999999999998</c:v>
                </c:pt>
                <c:pt idx="6296">
                  <c:v>-0.63824000000000003</c:v>
                </c:pt>
                <c:pt idx="6297">
                  <c:v>9.4560000000000005E-2</c:v>
                </c:pt>
                <c:pt idx="6298">
                  <c:v>-0.57454000000000005</c:v>
                </c:pt>
                <c:pt idx="6299">
                  <c:v>3.5990000000000001E-2</c:v>
                </c:pt>
                <c:pt idx="6300">
                  <c:v>0.56994999999999996</c:v>
                </c:pt>
                <c:pt idx="6301">
                  <c:v>-0.61216999999999999</c:v>
                </c:pt>
                <c:pt idx="6302">
                  <c:v>-0.52515000000000001</c:v>
                </c:pt>
                <c:pt idx="6303">
                  <c:v>-0.81066000000000005</c:v>
                </c:pt>
                <c:pt idx="6304">
                  <c:v>0.39735999999999999</c:v>
                </c:pt>
                <c:pt idx="6305">
                  <c:v>-0.30576999999999999</c:v>
                </c:pt>
                <c:pt idx="6306">
                  <c:v>-0.12153</c:v>
                </c:pt>
                <c:pt idx="6307">
                  <c:v>0.64990000000000003</c:v>
                </c:pt>
                <c:pt idx="6308">
                  <c:v>-0.20573</c:v>
                </c:pt>
                <c:pt idx="6309">
                  <c:v>0.86138999999999999</c:v>
                </c:pt>
                <c:pt idx="6310">
                  <c:v>-0.41654000000000002</c:v>
                </c:pt>
                <c:pt idx="6311">
                  <c:v>-0.41269</c:v>
                </c:pt>
                <c:pt idx="6312">
                  <c:v>-0.92654999999999998</c:v>
                </c:pt>
                <c:pt idx="6313">
                  <c:v>1.2500000000000001E-2</c:v>
                </c:pt>
                <c:pt idx="6314">
                  <c:v>0.1981</c:v>
                </c:pt>
                <c:pt idx="6315">
                  <c:v>-0.23172999999999999</c:v>
                </c:pt>
                <c:pt idx="6316">
                  <c:v>0.84957000000000005</c:v>
                </c:pt>
                <c:pt idx="6317">
                  <c:v>0.32228000000000001</c:v>
                </c:pt>
                <c:pt idx="6318">
                  <c:v>0.40633999999999998</c:v>
                </c:pt>
                <c:pt idx="6319">
                  <c:v>0.95099999999999996</c:v>
                </c:pt>
                <c:pt idx="6320">
                  <c:v>0.78761999999999999</c:v>
                </c:pt>
                <c:pt idx="6321">
                  <c:v>-0.59528999999999999</c:v>
                </c:pt>
                <c:pt idx="6322">
                  <c:v>0.45680999999999999</c:v>
                </c:pt>
                <c:pt idx="6323">
                  <c:v>0.86036000000000001</c:v>
                </c:pt>
                <c:pt idx="6324">
                  <c:v>-0.58450000000000002</c:v>
                </c:pt>
                <c:pt idx="6325">
                  <c:v>-0.59989000000000003</c:v>
                </c:pt>
                <c:pt idx="6326">
                  <c:v>-0.70870999999999995</c:v>
                </c:pt>
                <c:pt idx="6327">
                  <c:v>0.91893999999999998</c:v>
                </c:pt>
                <c:pt idx="6328">
                  <c:v>-0.94133999999999995</c:v>
                </c:pt>
                <c:pt idx="6329">
                  <c:v>0.58523000000000003</c:v>
                </c:pt>
                <c:pt idx="6330">
                  <c:v>-0.51668999999999998</c:v>
                </c:pt>
                <c:pt idx="6331">
                  <c:v>-0.26762999999999998</c:v>
                </c:pt>
                <c:pt idx="6332">
                  <c:v>0.98721000000000003</c:v>
                </c:pt>
                <c:pt idx="6333">
                  <c:v>-0.24870999999999999</c:v>
                </c:pt>
                <c:pt idx="6334">
                  <c:v>-0.64244000000000001</c:v>
                </c:pt>
                <c:pt idx="6335">
                  <c:v>-5.8720000000000001E-2</c:v>
                </c:pt>
                <c:pt idx="6336">
                  <c:v>-0.98116999999999999</c:v>
                </c:pt>
                <c:pt idx="6337">
                  <c:v>-0.99419000000000002</c:v>
                </c:pt>
                <c:pt idx="6338">
                  <c:v>0.72009999999999996</c:v>
                </c:pt>
                <c:pt idx="6339">
                  <c:v>0.38574999999999998</c:v>
                </c:pt>
                <c:pt idx="6340">
                  <c:v>0.76539000000000001</c:v>
                </c:pt>
                <c:pt idx="6341">
                  <c:v>0.11398</c:v>
                </c:pt>
                <c:pt idx="6342">
                  <c:v>0.15570999999999999</c:v>
                </c:pt>
                <c:pt idx="6343">
                  <c:v>-0.90690000000000004</c:v>
                </c:pt>
                <c:pt idx="6344">
                  <c:v>0.34817999999999999</c:v>
                </c:pt>
                <c:pt idx="6345">
                  <c:v>0.49098999999999998</c:v>
                </c:pt>
                <c:pt idx="6346">
                  <c:v>-0.25706000000000001</c:v>
                </c:pt>
                <c:pt idx="6347">
                  <c:v>-8.9300000000000004E-3</c:v>
                </c:pt>
                <c:pt idx="6348">
                  <c:v>-0.60892999999999997</c:v>
                </c:pt>
                <c:pt idx="6349">
                  <c:v>0.34375</c:v>
                </c:pt>
                <c:pt idx="6350">
                  <c:v>-0.73385</c:v>
                </c:pt>
                <c:pt idx="6351">
                  <c:v>0.93333999999999995</c:v>
                </c:pt>
                <c:pt idx="6352">
                  <c:v>0.12285</c:v>
                </c:pt>
                <c:pt idx="6353">
                  <c:v>-0.14174999999999999</c:v>
                </c:pt>
                <c:pt idx="6354">
                  <c:v>0.72799999999999998</c:v>
                </c:pt>
                <c:pt idx="6355">
                  <c:v>0.34694999999999998</c:v>
                </c:pt>
                <c:pt idx="6356">
                  <c:v>0.59755999999999998</c:v>
                </c:pt>
                <c:pt idx="6357">
                  <c:v>-0.11792999999999999</c:v>
                </c:pt>
                <c:pt idx="6358">
                  <c:v>-0.28103</c:v>
                </c:pt>
                <c:pt idx="6359">
                  <c:v>-0.70803000000000005</c:v>
                </c:pt>
                <c:pt idx="6360">
                  <c:v>0.35171000000000002</c:v>
                </c:pt>
                <c:pt idx="6361">
                  <c:v>-0.17912</c:v>
                </c:pt>
                <c:pt idx="6362">
                  <c:v>-0.15533</c:v>
                </c:pt>
                <c:pt idx="6363">
                  <c:v>0.82286000000000004</c:v>
                </c:pt>
                <c:pt idx="6364">
                  <c:v>-0.23122999999999999</c:v>
                </c:pt>
                <c:pt idx="6365">
                  <c:v>0.31895000000000001</c:v>
                </c:pt>
                <c:pt idx="6366">
                  <c:v>-0.10205</c:v>
                </c:pt>
                <c:pt idx="6367">
                  <c:v>0.75912000000000002</c:v>
                </c:pt>
                <c:pt idx="6368">
                  <c:v>-0.32351999999999997</c:v>
                </c:pt>
                <c:pt idx="6369">
                  <c:v>-0.46132000000000001</c:v>
                </c:pt>
                <c:pt idx="6370">
                  <c:v>0.69652000000000003</c:v>
                </c:pt>
                <c:pt idx="6371">
                  <c:v>0.32295000000000001</c:v>
                </c:pt>
                <c:pt idx="6372">
                  <c:v>0.23272999999999999</c:v>
                </c:pt>
                <c:pt idx="6373">
                  <c:v>0.76970000000000005</c:v>
                </c:pt>
                <c:pt idx="6374">
                  <c:v>0.53424000000000005</c:v>
                </c:pt>
                <c:pt idx="6375">
                  <c:v>0.72689999999999999</c:v>
                </c:pt>
                <c:pt idx="6376">
                  <c:v>-0.75249999999999995</c:v>
                </c:pt>
                <c:pt idx="6377">
                  <c:v>0.83455000000000001</c:v>
                </c:pt>
                <c:pt idx="6378">
                  <c:v>-0.2203</c:v>
                </c:pt>
                <c:pt idx="6379">
                  <c:v>-0.53068000000000004</c:v>
                </c:pt>
                <c:pt idx="6380">
                  <c:v>-0.24429999999999999</c:v>
                </c:pt>
                <c:pt idx="6381">
                  <c:v>-0.46162999999999998</c:v>
                </c:pt>
                <c:pt idx="6382">
                  <c:v>0.12027</c:v>
                </c:pt>
                <c:pt idx="6383">
                  <c:v>0.48408000000000001</c:v>
                </c:pt>
                <c:pt idx="6384">
                  <c:v>-0.93384</c:v>
                </c:pt>
                <c:pt idx="6385">
                  <c:v>-9.2259999999999995E-2</c:v>
                </c:pt>
                <c:pt idx="6386">
                  <c:v>-0.49865999999999999</c:v>
                </c:pt>
                <c:pt idx="6387">
                  <c:v>0.35526999999999997</c:v>
                </c:pt>
                <c:pt idx="6388">
                  <c:v>-0.52580000000000005</c:v>
                </c:pt>
                <c:pt idx="6389">
                  <c:v>-0.36856</c:v>
                </c:pt>
                <c:pt idx="6390">
                  <c:v>0.55191999999999997</c:v>
                </c:pt>
                <c:pt idx="6391">
                  <c:v>0.60916000000000003</c:v>
                </c:pt>
                <c:pt idx="6392">
                  <c:v>0.10603</c:v>
                </c:pt>
                <c:pt idx="6393">
                  <c:v>0.13284000000000001</c:v>
                </c:pt>
                <c:pt idx="6394">
                  <c:v>0.24831</c:v>
                </c:pt>
                <c:pt idx="6395">
                  <c:v>0.11233</c:v>
                </c:pt>
                <c:pt idx="6396">
                  <c:v>-0.79422000000000004</c:v>
                </c:pt>
                <c:pt idx="6397">
                  <c:v>-0.63680000000000003</c:v>
                </c:pt>
                <c:pt idx="6398">
                  <c:v>-0.24340000000000001</c:v>
                </c:pt>
                <c:pt idx="6399">
                  <c:v>-0.48998999999999998</c:v>
                </c:pt>
                <c:pt idx="6400">
                  <c:v>-0.17118</c:v>
                </c:pt>
                <c:pt idx="6401">
                  <c:v>-0.83775999999999995</c:v>
                </c:pt>
                <c:pt idx="6402">
                  <c:v>0.78086999999999995</c:v>
                </c:pt>
                <c:pt idx="6403">
                  <c:v>0.96713000000000005</c:v>
                </c:pt>
                <c:pt idx="6404">
                  <c:v>0.13435</c:v>
                </c:pt>
                <c:pt idx="6405">
                  <c:v>-0.83862000000000003</c:v>
                </c:pt>
                <c:pt idx="6406">
                  <c:v>-0.91208999999999996</c:v>
                </c:pt>
                <c:pt idx="6407">
                  <c:v>0.74295</c:v>
                </c:pt>
                <c:pt idx="6408">
                  <c:v>-0.67225000000000001</c:v>
                </c:pt>
                <c:pt idx="6409">
                  <c:v>-6.386E-2</c:v>
                </c:pt>
                <c:pt idx="6410">
                  <c:v>-0.75214000000000003</c:v>
                </c:pt>
                <c:pt idx="6411">
                  <c:v>-0.35919000000000001</c:v>
                </c:pt>
                <c:pt idx="6412">
                  <c:v>0.78778999999999999</c:v>
                </c:pt>
                <c:pt idx="6413">
                  <c:v>-0.13891000000000001</c:v>
                </c:pt>
                <c:pt idx="6414">
                  <c:v>0.47434999999999999</c:v>
                </c:pt>
                <c:pt idx="6415">
                  <c:v>0.56301000000000001</c:v>
                </c:pt>
                <c:pt idx="6416">
                  <c:v>-6.2600000000000003E-2</c:v>
                </c:pt>
                <c:pt idx="6417">
                  <c:v>-0.68027000000000004</c:v>
                </c:pt>
                <c:pt idx="6418">
                  <c:v>-4.6089999999999999E-2</c:v>
                </c:pt>
                <c:pt idx="6419">
                  <c:v>-3.4700000000000002E-2</c:v>
                </c:pt>
                <c:pt idx="6420">
                  <c:v>-0.18403</c:v>
                </c:pt>
                <c:pt idx="6421">
                  <c:v>-0.31563999999999998</c:v>
                </c:pt>
                <c:pt idx="6422">
                  <c:v>-6.3939999999999997E-2</c:v>
                </c:pt>
                <c:pt idx="6423">
                  <c:v>-0.2228</c:v>
                </c:pt>
                <c:pt idx="6424">
                  <c:v>0.25951999999999997</c:v>
                </c:pt>
                <c:pt idx="6425">
                  <c:v>0.24079999999999999</c:v>
                </c:pt>
                <c:pt idx="6426">
                  <c:v>0.52705999999999997</c:v>
                </c:pt>
                <c:pt idx="6427">
                  <c:v>0.66349000000000002</c:v>
                </c:pt>
                <c:pt idx="6428">
                  <c:v>-0.32943</c:v>
                </c:pt>
                <c:pt idx="6429">
                  <c:v>-0.90310000000000001</c:v>
                </c:pt>
                <c:pt idx="6430">
                  <c:v>0.54778000000000004</c:v>
                </c:pt>
                <c:pt idx="6431">
                  <c:v>-0.17782000000000001</c:v>
                </c:pt>
                <c:pt idx="6432">
                  <c:v>-0.72706000000000004</c:v>
                </c:pt>
                <c:pt idx="6433">
                  <c:v>0.59536999999999995</c:v>
                </c:pt>
                <c:pt idx="6434">
                  <c:v>-0.38412000000000002</c:v>
                </c:pt>
                <c:pt idx="6435">
                  <c:v>-0.35976999999999998</c:v>
                </c:pt>
                <c:pt idx="6436">
                  <c:v>-0.38544</c:v>
                </c:pt>
                <c:pt idx="6437">
                  <c:v>-0.46461000000000002</c:v>
                </c:pt>
                <c:pt idx="6438">
                  <c:v>-0.44407999999999997</c:v>
                </c:pt>
                <c:pt idx="6439">
                  <c:v>0.20818999999999999</c:v>
                </c:pt>
                <c:pt idx="6440">
                  <c:v>0.10097</c:v>
                </c:pt>
                <c:pt idx="6441">
                  <c:v>-0.28166999999999998</c:v>
                </c:pt>
                <c:pt idx="6442">
                  <c:v>0.37045</c:v>
                </c:pt>
                <c:pt idx="6443">
                  <c:v>0.99997000000000003</c:v>
                </c:pt>
                <c:pt idx="6444">
                  <c:v>0.67674999999999996</c:v>
                </c:pt>
                <c:pt idx="6445">
                  <c:v>0.91349000000000002</c:v>
                </c:pt>
                <c:pt idx="6446">
                  <c:v>0.67678000000000005</c:v>
                </c:pt>
                <c:pt idx="6447">
                  <c:v>0.77598</c:v>
                </c:pt>
                <c:pt idx="6448">
                  <c:v>-0.378</c:v>
                </c:pt>
                <c:pt idx="6449">
                  <c:v>0.12196</c:v>
                </c:pt>
                <c:pt idx="6450">
                  <c:v>0.68032999999999999</c:v>
                </c:pt>
                <c:pt idx="6451">
                  <c:v>-0.52730999999999995</c:v>
                </c:pt>
                <c:pt idx="6452">
                  <c:v>-0.19166</c:v>
                </c:pt>
                <c:pt idx="6453">
                  <c:v>-0.83928999999999998</c:v>
                </c:pt>
                <c:pt idx="6454">
                  <c:v>-0.85551999999999995</c:v>
                </c:pt>
                <c:pt idx="6455">
                  <c:v>-0.84260000000000002</c:v>
                </c:pt>
                <c:pt idx="6456">
                  <c:v>-0.48448000000000002</c:v>
                </c:pt>
                <c:pt idx="6457">
                  <c:v>-0.39559</c:v>
                </c:pt>
                <c:pt idx="6458">
                  <c:v>0.32418000000000002</c:v>
                </c:pt>
                <c:pt idx="6459">
                  <c:v>-2.1090000000000001E-2</c:v>
                </c:pt>
                <c:pt idx="6460">
                  <c:v>-0.13028999999999999</c:v>
                </c:pt>
                <c:pt idx="6461">
                  <c:v>0.91439000000000004</c:v>
                </c:pt>
                <c:pt idx="6462">
                  <c:v>0.14612</c:v>
                </c:pt>
                <c:pt idx="6463">
                  <c:v>-0.83272000000000002</c:v>
                </c:pt>
                <c:pt idx="6464">
                  <c:v>-0.67018999999999995</c:v>
                </c:pt>
                <c:pt idx="6465">
                  <c:v>0.51270000000000004</c:v>
                </c:pt>
                <c:pt idx="6466">
                  <c:v>-0.36720999999999998</c:v>
                </c:pt>
                <c:pt idx="6467">
                  <c:v>-0.66729000000000005</c:v>
                </c:pt>
                <c:pt idx="6468">
                  <c:v>0.51163999999999998</c:v>
                </c:pt>
                <c:pt idx="6469">
                  <c:v>-0.48812</c:v>
                </c:pt>
                <c:pt idx="6470">
                  <c:v>-0.27650999999999998</c:v>
                </c:pt>
                <c:pt idx="6471">
                  <c:v>-0.17534</c:v>
                </c:pt>
                <c:pt idx="6472">
                  <c:v>0.16969000000000001</c:v>
                </c:pt>
                <c:pt idx="6473">
                  <c:v>0.65090000000000003</c:v>
                </c:pt>
                <c:pt idx="6474">
                  <c:v>-0.35848999999999998</c:v>
                </c:pt>
                <c:pt idx="6475">
                  <c:v>0.88685999999999998</c:v>
                </c:pt>
                <c:pt idx="6476">
                  <c:v>0.99865000000000004</c:v>
                </c:pt>
                <c:pt idx="6477">
                  <c:v>0.69774999999999998</c:v>
                </c:pt>
                <c:pt idx="6478">
                  <c:v>0.71043999999999996</c:v>
                </c:pt>
                <c:pt idx="6479">
                  <c:v>-0.63905999999999996</c:v>
                </c:pt>
                <c:pt idx="6480">
                  <c:v>-2.128E-2</c:v>
                </c:pt>
                <c:pt idx="6481">
                  <c:v>0.25857999999999998</c:v>
                </c:pt>
                <c:pt idx="6482">
                  <c:v>0.83108000000000004</c:v>
                </c:pt>
                <c:pt idx="6483">
                  <c:v>0.37629000000000001</c:v>
                </c:pt>
                <c:pt idx="6484">
                  <c:v>-0.1172</c:v>
                </c:pt>
                <c:pt idx="6485">
                  <c:v>0.41822999999999999</c:v>
                </c:pt>
                <c:pt idx="6486">
                  <c:v>0.95643</c:v>
                </c:pt>
                <c:pt idx="6487">
                  <c:v>0.70189000000000001</c:v>
                </c:pt>
                <c:pt idx="6488">
                  <c:v>0.75205</c:v>
                </c:pt>
                <c:pt idx="6489">
                  <c:v>-0.93150999999999995</c:v>
                </c:pt>
                <c:pt idx="6490">
                  <c:v>0.30076000000000003</c:v>
                </c:pt>
                <c:pt idx="6491">
                  <c:v>-0.1956</c:v>
                </c:pt>
                <c:pt idx="6492">
                  <c:v>-0.97838000000000003</c:v>
                </c:pt>
                <c:pt idx="6493">
                  <c:v>0.77227000000000001</c:v>
                </c:pt>
                <c:pt idx="6494">
                  <c:v>0.54752999999999996</c:v>
                </c:pt>
                <c:pt idx="6495">
                  <c:v>-0.77676000000000001</c:v>
                </c:pt>
                <c:pt idx="6496">
                  <c:v>0.57133999999999996</c:v>
                </c:pt>
                <c:pt idx="6497">
                  <c:v>-0.36808000000000002</c:v>
                </c:pt>
                <c:pt idx="6498">
                  <c:v>0.54739000000000004</c:v>
                </c:pt>
                <c:pt idx="6499">
                  <c:v>8.9910000000000004E-2</c:v>
                </c:pt>
                <c:pt idx="6500">
                  <c:v>-0.74829999999999997</c:v>
                </c:pt>
                <c:pt idx="6501">
                  <c:v>-0.10619000000000001</c:v>
                </c:pt>
                <c:pt idx="6502">
                  <c:v>-1.593E-2</c:v>
                </c:pt>
                <c:pt idx="6503">
                  <c:v>0.23799000000000001</c:v>
                </c:pt>
                <c:pt idx="6504">
                  <c:v>0.17882000000000001</c:v>
                </c:pt>
                <c:pt idx="6505">
                  <c:v>-0.70084000000000002</c:v>
                </c:pt>
                <c:pt idx="6506">
                  <c:v>0.55835000000000001</c:v>
                </c:pt>
                <c:pt idx="6507">
                  <c:v>0.9627</c:v>
                </c:pt>
                <c:pt idx="6508">
                  <c:v>-0.38916000000000001</c:v>
                </c:pt>
                <c:pt idx="6509">
                  <c:v>0.88412000000000002</c:v>
                </c:pt>
                <c:pt idx="6510">
                  <c:v>-0.42486000000000002</c:v>
                </c:pt>
                <c:pt idx="6511">
                  <c:v>0.10396</c:v>
                </c:pt>
                <c:pt idx="6512">
                  <c:v>0.61465999999999998</c:v>
                </c:pt>
                <c:pt idx="6513">
                  <c:v>-0.36462</c:v>
                </c:pt>
                <c:pt idx="6514">
                  <c:v>0.60982000000000003</c:v>
                </c:pt>
                <c:pt idx="6515">
                  <c:v>-0.40200000000000002</c:v>
                </c:pt>
                <c:pt idx="6516">
                  <c:v>-0.53763000000000005</c:v>
                </c:pt>
                <c:pt idx="6517">
                  <c:v>-0.70665</c:v>
                </c:pt>
                <c:pt idx="6518">
                  <c:v>0.47411999999999999</c:v>
                </c:pt>
                <c:pt idx="6519">
                  <c:v>0.69257999999999997</c:v>
                </c:pt>
                <c:pt idx="6520">
                  <c:v>-0.42559000000000002</c:v>
                </c:pt>
                <c:pt idx="6521">
                  <c:v>-0.6139</c:v>
                </c:pt>
                <c:pt idx="6522">
                  <c:v>-5.6500000000000002E-2</c:v>
                </c:pt>
                <c:pt idx="6523">
                  <c:v>-0.88580000000000003</c:v>
                </c:pt>
                <c:pt idx="6524">
                  <c:v>-0.97428000000000003</c:v>
                </c:pt>
                <c:pt idx="6525">
                  <c:v>0.36194999999999999</c:v>
                </c:pt>
                <c:pt idx="6526">
                  <c:v>-0.87894000000000005</c:v>
                </c:pt>
                <c:pt idx="6527">
                  <c:v>0.65293000000000001</c:v>
                </c:pt>
                <c:pt idx="6528">
                  <c:v>-0.75885000000000002</c:v>
                </c:pt>
                <c:pt idx="6529">
                  <c:v>0.43369000000000002</c:v>
                </c:pt>
                <c:pt idx="6530">
                  <c:v>-0.47482999999999997</c:v>
                </c:pt>
                <c:pt idx="6531">
                  <c:v>-0.86783999999999994</c:v>
                </c:pt>
                <c:pt idx="6532">
                  <c:v>-0.84111000000000002</c:v>
                </c:pt>
                <c:pt idx="6533">
                  <c:v>0.78520000000000001</c:v>
                </c:pt>
                <c:pt idx="6534">
                  <c:v>-0.82726999999999995</c:v>
                </c:pt>
                <c:pt idx="6535">
                  <c:v>-0.39659</c:v>
                </c:pt>
                <c:pt idx="6536">
                  <c:v>0.61990000000000001</c:v>
                </c:pt>
                <c:pt idx="6537">
                  <c:v>0.72260000000000002</c:v>
                </c:pt>
                <c:pt idx="6538">
                  <c:v>-0.54108999999999996</c:v>
                </c:pt>
                <c:pt idx="6539">
                  <c:v>0.84089000000000003</c:v>
                </c:pt>
                <c:pt idx="6540">
                  <c:v>-0.94559000000000004</c:v>
                </c:pt>
                <c:pt idx="6541">
                  <c:v>-0.55364000000000002</c:v>
                </c:pt>
                <c:pt idx="6542">
                  <c:v>-2.2030000000000001E-2</c:v>
                </c:pt>
                <c:pt idx="6543">
                  <c:v>5.9199999999999999E-3</c:v>
                </c:pt>
                <c:pt idx="6544">
                  <c:v>-0.27916000000000002</c:v>
                </c:pt>
                <c:pt idx="6545">
                  <c:v>0.23205999999999999</c:v>
                </c:pt>
                <c:pt idx="6546">
                  <c:v>-0.14202999999999999</c:v>
                </c:pt>
                <c:pt idx="6547">
                  <c:v>-0.87387000000000004</c:v>
                </c:pt>
                <c:pt idx="6548">
                  <c:v>0.72197999999999996</c:v>
                </c:pt>
                <c:pt idx="6549">
                  <c:v>0.80005000000000004</c:v>
                </c:pt>
                <c:pt idx="6550">
                  <c:v>0.47822999999999999</c:v>
                </c:pt>
                <c:pt idx="6551">
                  <c:v>0.16425999999999999</c:v>
                </c:pt>
                <c:pt idx="6552">
                  <c:v>0.95582999999999996</c:v>
                </c:pt>
                <c:pt idx="6553">
                  <c:v>-0.94898000000000005</c:v>
                </c:pt>
                <c:pt idx="6554">
                  <c:v>-0.89034000000000002</c:v>
                </c:pt>
                <c:pt idx="6555">
                  <c:v>0.63171999999999995</c:v>
                </c:pt>
                <c:pt idx="6556">
                  <c:v>0.75761000000000001</c:v>
                </c:pt>
                <c:pt idx="6557">
                  <c:v>0.63424999999999998</c:v>
                </c:pt>
                <c:pt idx="6558">
                  <c:v>-1.9189999999999999E-2</c:v>
                </c:pt>
                <c:pt idx="6559">
                  <c:v>0.25591999999999998</c:v>
                </c:pt>
                <c:pt idx="6560">
                  <c:v>0.16353000000000001</c:v>
                </c:pt>
                <c:pt idx="6561">
                  <c:v>0.56618999999999997</c:v>
                </c:pt>
                <c:pt idx="6562">
                  <c:v>-0.81667000000000001</c:v>
                </c:pt>
                <c:pt idx="6563">
                  <c:v>0.87558000000000002</c:v>
                </c:pt>
                <c:pt idx="6564">
                  <c:v>-0.15190999999999999</c:v>
                </c:pt>
                <c:pt idx="6565">
                  <c:v>0.87283999999999995</c:v>
                </c:pt>
                <c:pt idx="6566">
                  <c:v>0.86255000000000004</c:v>
                </c:pt>
                <c:pt idx="6567">
                  <c:v>0.77232999999999996</c:v>
                </c:pt>
                <c:pt idx="6568">
                  <c:v>-0.57116</c:v>
                </c:pt>
                <c:pt idx="6569">
                  <c:v>-0.17524000000000001</c:v>
                </c:pt>
                <c:pt idx="6570">
                  <c:v>0.24615999999999999</c:v>
                </c:pt>
                <c:pt idx="6571">
                  <c:v>-0.66303000000000001</c:v>
                </c:pt>
                <c:pt idx="6572">
                  <c:v>-0.92086999999999997</c:v>
                </c:pt>
                <c:pt idx="6573">
                  <c:v>-0.12708</c:v>
                </c:pt>
                <c:pt idx="6574">
                  <c:v>-0.87595000000000001</c:v>
                </c:pt>
                <c:pt idx="6575">
                  <c:v>-0.63007999999999997</c:v>
                </c:pt>
                <c:pt idx="6576">
                  <c:v>0.22827</c:v>
                </c:pt>
                <c:pt idx="6577">
                  <c:v>-0.37517</c:v>
                </c:pt>
                <c:pt idx="6578">
                  <c:v>-8.8499999999999995E-2</c:v>
                </c:pt>
                <c:pt idx="6579">
                  <c:v>0.75153999999999999</c:v>
                </c:pt>
                <c:pt idx="6580">
                  <c:v>0.73824999999999996</c:v>
                </c:pt>
                <c:pt idx="6581">
                  <c:v>-0.26977000000000001</c:v>
                </c:pt>
                <c:pt idx="6582">
                  <c:v>0.8</c:v>
                </c:pt>
                <c:pt idx="6583">
                  <c:v>0.39412000000000003</c:v>
                </c:pt>
                <c:pt idx="6584">
                  <c:v>-0.61599000000000004</c:v>
                </c:pt>
                <c:pt idx="6585">
                  <c:v>-1.796E-2</c:v>
                </c:pt>
                <c:pt idx="6586">
                  <c:v>-0.61572000000000005</c:v>
                </c:pt>
                <c:pt idx="6587">
                  <c:v>-0.47456999999999999</c:v>
                </c:pt>
                <c:pt idx="6588">
                  <c:v>-0.33217999999999998</c:v>
                </c:pt>
                <c:pt idx="6589">
                  <c:v>-0.25347999999999998</c:v>
                </c:pt>
                <c:pt idx="6590">
                  <c:v>0.48413</c:v>
                </c:pt>
                <c:pt idx="6591">
                  <c:v>0.66357999999999995</c:v>
                </c:pt>
                <c:pt idx="6592">
                  <c:v>0.53198000000000001</c:v>
                </c:pt>
                <c:pt idx="6593">
                  <c:v>-0.29471000000000003</c:v>
                </c:pt>
                <c:pt idx="6594">
                  <c:v>-0.31502999999999998</c:v>
                </c:pt>
                <c:pt idx="6595">
                  <c:v>-0.30292999999999998</c:v>
                </c:pt>
                <c:pt idx="6596">
                  <c:v>-0.68601999999999996</c:v>
                </c:pt>
                <c:pt idx="6597">
                  <c:v>0.16975999999999999</c:v>
                </c:pt>
                <c:pt idx="6598">
                  <c:v>-0.50397000000000003</c:v>
                </c:pt>
                <c:pt idx="6599">
                  <c:v>-0.86961999999999995</c:v>
                </c:pt>
                <c:pt idx="6600">
                  <c:v>-0.93928</c:v>
                </c:pt>
                <c:pt idx="6601">
                  <c:v>0.37798999999999999</c:v>
                </c:pt>
                <c:pt idx="6602">
                  <c:v>2.4099999999999998E-3</c:v>
                </c:pt>
                <c:pt idx="6603">
                  <c:v>0.83911000000000002</c:v>
                </c:pt>
                <c:pt idx="6604">
                  <c:v>-0.74719999999999998</c:v>
                </c:pt>
                <c:pt idx="6605">
                  <c:v>4.7030000000000002E-2</c:v>
                </c:pt>
                <c:pt idx="6606">
                  <c:v>0.77364999999999995</c:v>
                </c:pt>
                <c:pt idx="6607">
                  <c:v>0.30353999999999998</c:v>
                </c:pt>
                <c:pt idx="6608">
                  <c:v>0.30762</c:v>
                </c:pt>
                <c:pt idx="6609">
                  <c:v>-8.2199999999999999E-3</c:v>
                </c:pt>
                <c:pt idx="6610">
                  <c:v>0.27506999999999998</c:v>
                </c:pt>
                <c:pt idx="6611">
                  <c:v>-0.23837</c:v>
                </c:pt>
                <c:pt idx="6612">
                  <c:v>-0.96353</c:v>
                </c:pt>
                <c:pt idx="6613">
                  <c:v>4.2999999999999997E-2</c:v>
                </c:pt>
                <c:pt idx="6614">
                  <c:v>0.60155999999999998</c:v>
                </c:pt>
                <c:pt idx="6615">
                  <c:v>-0.56889000000000001</c:v>
                </c:pt>
                <c:pt idx="6616">
                  <c:v>7.9240000000000005E-2</c:v>
                </c:pt>
                <c:pt idx="6617">
                  <c:v>-0.38846999999999998</c:v>
                </c:pt>
                <c:pt idx="6618">
                  <c:v>-0.33507999999999999</c:v>
                </c:pt>
                <c:pt idx="6619">
                  <c:v>0.44771</c:v>
                </c:pt>
                <c:pt idx="6620">
                  <c:v>0.84777000000000002</c:v>
                </c:pt>
                <c:pt idx="6621">
                  <c:v>0.70825000000000005</c:v>
                </c:pt>
                <c:pt idx="6622">
                  <c:v>0.48124</c:v>
                </c:pt>
                <c:pt idx="6623">
                  <c:v>0.77973999999999999</c:v>
                </c:pt>
                <c:pt idx="6624">
                  <c:v>0.95565</c:v>
                </c:pt>
                <c:pt idx="6625">
                  <c:v>0.76671999999999996</c:v>
                </c:pt>
                <c:pt idx="6626">
                  <c:v>0.82918999999999998</c:v>
                </c:pt>
                <c:pt idx="6627">
                  <c:v>-0.79742999999999997</c:v>
                </c:pt>
                <c:pt idx="6628">
                  <c:v>-0.19700000000000001</c:v>
                </c:pt>
                <c:pt idx="6629">
                  <c:v>-0.92173000000000005</c:v>
                </c:pt>
                <c:pt idx="6630">
                  <c:v>0.78251000000000004</c:v>
                </c:pt>
                <c:pt idx="6631">
                  <c:v>-0.26702999999999999</c:v>
                </c:pt>
                <c:pt idx="6632">
                  <c:v>-0.19281000000000001</c:v>
                </c:pt>
                <c:pt idx="6633">
                  <c:v>0.45212999999999998</c:v>
                </c:pt>
                <c:pt idx="6634">
                  <c:v>0.77378000000000002</c:v>
                </c:pt>
                <c:pt idx="6635">
                  <c:v>-0.70372999999999997</c:v>
                </c:pt>
                <c:pt idx="6636">
                  <c:v>-0.53142999999999996</c:v>
                </c:pt>
                <c:pt idx="6637">
                  <c:v>-0.75424000000000002</c:v>
                </c:pt>
                <c:pt idx="6638">
                  <c:v>-0.19003</c:v>
                </c:pt>
                <c:pt idx="6639">
                  <c:v>0.88724000000000003</c:v>
                </c:pt>
                <c:pt idx="6640">
                  <c:v>-0.50951999999999997</c:v>
                </c:pt>
                <c:pt idx="6641">
                  <c:v>0.61877000000000004</c:v>
                </c:pt>
                <c:pt idx="6642">
                  <c:v>-0.66561999999999999</c:v>
                </c:pt>
                <c:pt idx="6643">
                  <c:v>-0.98441999999999996</c:v>
                </c:pt>
                <c:pt idx="6644">
                  <c:v>0.77995000000000003</c:v>
                </c:pt>
                <c:pt idx="6645">
                  <c:v>-0.65863000000000005</c:v>
                </c:pt>
                <c:pt idx="6646">
                  <c:v>0.51182000000000005</c:v>
                </c:pt>
                <c:pt idx="6647">
                  <c:v>-0.21112</c:v>
                </c:pt>
                <c:pt idx="6648">
                  <c:v>0.59902999999999995</c:v>
                </c:pt>
                <c:pt idx="6649">
                  <c:v>3.8730000000000001E-2</c:v>
                </c:pt>
                <c:pt idx="6650">
                  <c:v>-0.68523999999999996</c:v>
                </c:pt>
                <c:pt idx="6651">
                  <c:v>-0.93474999999999997</c:v>
                </c:pt>
                <c:pt idx="6652">
                  <c:v>0.94672000000000001</c:v>
                </c:pt>
                <c:pt idx="6653">
                  <c:v>0.47616000000000003</c:v>
                </c:pt>
                <c:pt idx="6654">
                  <c:v>-0.25252999999999998</c:v>
                </c:pt>
                <c:pt idx="6655">
                  <c:v>-0.29185</c:v>
                </c:pt>
                <c:pt idx="6656">
                  <c:v>0.88697000000000004</c:v>
                </c:pt>
                <c:pt idx="6657">
                  <c:v>0.65822000000000003</c:v>
                </c:pt>
                <c:pt idx="6658">
                  <c:v>-0.50968000000000002</c:v>
                </c:pt>
                <c:pt idx="6659">
                  <c:v>-0.76278000000000001</c:v>
                </c:pt>
                <c:pt idx="6660">
                  <c:v>2.8060000000000002E-2</c:v>
                </c:pt>
                <c:pt idx="6661">
                  <c:v>0.78505000000000003</c:v>
                </c:pt>
                <c:pt idx="6662">
                  <c:v>-0.77730999999999995</c:v>
                </c:pt>
                <c:pt idx="6663">
                  <c:v>-0.26773999999999998</c:v>
                </c:pt>
                <c:pt idx="6664">
                  <c:v>0.96953999999999996</c:v>
                </c:pt>
                <c:pt idx="6665">
                  <c:v>0.35149999999999998</c:v>
                </c:pt>
                <c:pt idx="6666">
                  <c:v>0.87910999999999995</c:v>
                </c:pt>
                <c:pt idx="6667">
                  <c:v>-0.24756</c:v>
                </c:pt>
                <c:pt idx="6668">
                  <c:v>0.13513</c:v>
                </c:pt>
                <c:pt idx="6669">
                  <c:v>0.75258999999999998</c:v>
                </c:pt>
                <c:pt idx="6670">
                  <c:v>0.41852</c:v>
                </c:pt>
                <c:pt idx="6671">
                  <c:v>0.89163999999999999</c:v>
                </c:pt>
                <c:pt idx="6672">
                  <c:v>0.25489000000000001</c:v>
                </c:pt>
                <c:pt idx="6673">
                  <c:v>0.91974</c:v>
                </c:pt>
                <c:pt idx="6674">
                  <c:v>0.98958999999999997</c:v>
                </c:pt>
                <c:pt idx="6675">
                  <c:v>-0.53444999999999998</c:v>
                </c:pt>
                <c:pt idx="6676">
                  <c:v>-0.91096999999999995</c:v>
                </c:pt>
                <c:pt idx="6677">
                  <c:v>-0.38202999999999998</c:v>
                </c:pt>
                <c:pt idx="6678">
                  <c:v>0.97243000000000002</c:v>
                </c:pt>
                <c:pt idx="6679">
                  <c:v>0.21223</c:v>
                </c:pt>
                <c:pt idx="6680">
                  <c:v>-0.48136000000000001</c:v>
                </c:pt>
                <c:pt idx="6681">
                  <c:v>-0.47310000000000002</c:v>
                </c:pt>
                <c:pt idx="6682">
                  <c:v>2.8060000000000002E-2</c:v>
                </c:pt>
                <c:pt idx="6683">
                  <c:v>0.90983000000000003</c:v>
                </c:pt>
                <c:pt idx="6684">
                  <c:v>-0.80257000000000001</c:v>
                </c:pt>
                <c:pt idx="6685">
                  <c:v>0.47506999999999999</c:v>
                </c:pt>
                <c:pt idx="6686">
                  <c:v>-0.27373999999999998</c:v>
                </c:pt>
                <c:pt idx="6687">
                  <c:v>0.91652</c:v>
                </c:pt>
                <c:pt idx="6688">
                  <c:v>0.41332999999999998</c:v>
                </c:pt>
                <c:pt idx="6689">
                  <c:v>0.31940000000000002</c:v>
                </c:pt>
                <c:pt idx="6690">
                  <c:v>-0.18628</c:v>
                </c:pt>
                <c:pt idx="6691">
                  <c:v>0.32595000000000002</c:v>
                </c:pt>
                <c:pt idx="6692">
                  <c:v>0.40444000000000002</c:v>
                </c:pt>
                <c:pt idx="6693">
                  <c:v>-0.79647000000000001</c:v>
                </c:pt>
                <c:pt idx="6694">
                  <c:v>0.14243</c:v>
                </c:pt>
                <c:pt idx="6695">
                  <c:v>4.7219999999999998E-2</c:v>
                </c:pt>
                <c:pt idx="6696">
                  <c:v>-0.55903999999999998</c:v>
                </c:pt>
                <c:pt idx="6697">
                  <c:v>0.43465999999999999</c:v>
                </c:pt>
                <c:pt idx="6698">
                  <c:v>0.80178000000000005</c:v>
                </c:pt>
                <c:pt idx="6699">
                  <c:v>0.34032000000000001</c:v>
                </c:pt>
                <c:pt idx="6700">
                  <c:v>-0.60843000000000003</c:v>
                </c:pt>
                <c:pt idx="6701">
                  <c:v>-0.40910999999999997</c:v>
                </c:pt>
                <c:pt idx="6702">
                  <c:v>-0.27899000000000002</c:v>
                </c:pt>
                <c:pt idx="6703">
                  <c:v>0.86795</c:v>
                </c:pt>
                <c:pt idx="6704">
                  <c:v>0.39601999999999998</c:v>
                </c:pt>
                <c:pt idx="6705">
                  <c:v>0.50209999999999999</c:v>
                </c:pt>
                <c:pt idx="6706">
                  <c:v>-0.51673000000000002</c:v>
                </c:pt>
                <c:pt idx="6707">
                  <c:v>0.61906000000000005</c:v>
                </c:pt>
                <c:pt idx="6708">
                  <c:v>-0.15315999999999999</c:v>
                </c:pt>
                <c:pt idx="6709">
                  <c:v>0.89810000000000001</c:v>
                </c:pt>
                <c:pt idx="6710">
                  <c:v>4.1549999999999997E-2</c:v>
                </c:pt>
                <c:pt idx="6711">
                  <c:v>-0.81016999999999995</c:v>
                </c:pt>
                <c:pt idx="6712">
                  <c:v>-0.31683</c:v>
                </c:pt>
                <c:pt idx="6713">
                  <c:v>0.72245000000000004</c:v>
                </c:pt>
                <c:pt idx="6714">
                  <c:v>-5.246E-2</c:v>
                </c:pt>
                <c:pt idx="6715">
                  <c:v>0.39911999999999997</c:v>
                </c:pt>
                <c:pt idx="6716">
                  <c:v>-0.85806000000000004</c:v>
                </c:pt>
                <c:pt idx="6717">
                  <c:v>0.94140000000000001</c:v>
                </c:pt>
                <c:pt idx="6718">
                  <c:v>0.85826000000000002</c:v>
                </c:pt>
                <c:pt idx="6719">
                  <c:v>-0.82165999999999995</c:v>
                </c:pt>
                <c:pt idx="6720">
                  <c:v>0.39693000000000001</c:v>
                </c:pt>
                <c:pt idx="6721">
                  <c:v>-2.3130000000000001E-2</c:v>
                </c:pt>
                <c:pt idx="6722">
                  <c:v>0.43037999999999998</c:v>
                </c:pt>
                <c:pt idx="6723">
                  <c:v>-0.44644</c:v>
                </c:pt>
                <c:pt idx="6724">
                  <c:v>0.13499</c:v>
                </c:pt>
                <c:pt idx="6725">
                  <c:v>0.21612999999999999</c:v>
                </c:pt>
                <c:pt idx="6726">
                  <c:v>-0.32828000000000002</c:v>
                </c:pt>
                <c:pt idx="6727">
                  <c:v>-0.87932999999999995</c:v>
                </c:pt>
                <c:pt idx="6728">
                  <c:v>0.34316000000000002</c:v>
                </c:pt>
                <c:pt idx="6729">
                  <c:v>0.38934999999999997</c:v>
                </c:pt>
                <c:pt idx="6730">
                  <c:v>-0.45826</c:v>
                </c:pt>
                <c:pt idx="6731">
                  <c:v>-0.24249000000000001</c:v>
                </c:pt>
                <c:pt idx="6732">
                  <c:v>0.91510000000000002</c:v>
                </c:pt>
                <c:pt idx="6733">
                  <c:v>-0.4133</c:v>
                </c:pt>
                <c:pt idx="6734">
                  <c:v>0.31680999999999998</c:v>
                </c:pt>
                <c:pt idx="6735">
                  <c:v>-0.60419</c:v>
                </c:pt>
                <c:pt idx="6736">
                  <c:v>0.62902999999999998</c:v>
                </c:pt>
                <c:pt idx="6737">
                  <c:v>-0.15261</c:v>
                </c:pt>
                <c:pt idx="6738">
                  <c:v>-0.43226999999999999</c:v>
                </c:pt>
                <c:pt idx="6739">
                  <c:v>0.27618999999999999</c:v>
                </c:pt>
                <c:pt idx="6740">
                  <c:v>-0.48241000000000001</c:v>
                </c:pt>
                <c:pt idx="6741">
                  <c:v>-0.51517999999999997</c:v>
                </c:pt>
                <c:pt idx="6742">
                  <c:v>-0.84487000000000001</c:v>
                </c:pt>
                <c:pt idx="6743">
                  <c:v>-0.12318999999999999</c:v>
                </c:pt>
                <c:pt idx="6744">
                  <c:v>0.81008999999999998</c:v>
                </c:pt>
                <c:pt idx="6745">
                  <c:v>-0.81608999999999998</c:v>
                </c:pt>
                <c:pt idx="6746">
                  <c:v>-0.24431</c:v>
                </c:pt>
                <c:pt idx="6747">
                  <c:v>0.26769999999999999</c:v>
                </c:pt>
                <c:pt idx="6748">
                  <c:v>-0.84133999999999998</c:v>
                </c:pt>
                <c:pt idx="6749">
                  <c:v>-0.48441000000000001</c:v>
                </c:pt>
                <c:pt idx="6750">
                  <c:v>0.13370000000000001</c:v>
                </c:pt>
                <c:pt idx="6751">
                  <c:v>0.24243000000000001</c:v>
                </c:pt>
                <c:pt idx="6752">
                  <c:v>4.7539999999999999E-2</c:v>
                </c:pt>
                <c:pt idx="6753">
                  <c:v>0.58313000000000004</c:v>
                </c:pt>
                <c:pt idx="6754">
                  <c:v>-0.65117999999999998</c:v>
                </c:pt>
                <c:pt idx="6755">
                  <c:v>-0.81371000000000004</c:v>
                </c:pt>
                <c:pt idx="6756">
                  <c:v>0.74605999999999995</c:v>
                </c:pt>
                <c:pt idx="6757">
                  <c:v>0.34420000000000001</c:v>
                </c:pt>
                <c:pt idx="6758">
                  <c:v>-0.71247000000000005</c:v>
                </c:pt>
                <c:pt idx="6759">
                  <c:v>-0.40034999999999998</c:v>
                </c:pt>
                <c:pt idx="6760">
                  <c:v>0.69533</c:v>
                </c:pt>
                <c:pt idx="6761">
                  <c:v>-0.10868</c:v>
                </c:pt>
                <c:pt idx="6762">
                  <c:v>-0.96221000000000001</c:v>
                </c:pt>
                <c:pt idx="6763">
                  <c:v>-0.75893999999999995</c:v>
                </c:pt>
                <c:pt idx="6764">
                  <c:v>0.33295999999999998</c:v>
                </c:pt>
                <c:pt idx="6765">
                  <c:v>0.84075999999999995</c:v>
                </c:pt>
                <c:pt idx="6766">
                  <c:v>0.70652000000000004</c:v>
                </c:pt>
                <c:pt idx="6767">
                  <c:v>9.3200000000000005E-2</c:v>
                </c:pt>
                <c:pt idx="6768">
                  <c:v>0.52715000000000001</c:v>
                </c:pt>
                <c:pt idx="6769">
                  <c:v>-0.55589999999999995</c:v>
                </c:pt>
                <c:pt idx="6770">
                  <c:v>0.78207000000000004</c:v>
                </c:pt>
                <c:pt idx="6771">
                  <c:v>-0.22958000000000001</c:v>
                </c:pt>
                <c:pt idx="6772">
                  <c:v>-0.60499000000000003</c:v>
                </c:pt>
                <c:pt idx="6773">
                  <c:v>-0.56945000000000001</c:v>
                </c:pt>
                <c:pt idx="6774">
                  <c:v>1.208E-2</c:v>
                </c:pt>
                <c:pt idx="6775">
                  <c:v>-0.22771</c:v>
                </c:pt>
                <c:pt idx="6776">
                  <c:v>-0.91791999999999996</c:v>
                </c:pt>
                <c:pt idx="6777">
                  <c:v>-0.23927999999999999</c:v>
                </c:pt>
                <c:pt idx="6778">
                  <c:v>0.69345999999999997</c:v>
                </c:pt>
                <c:pt idx="6779">
                  <c:v>0.96921000000000002</c:v>
                </c:pt>
                <c:pt idx="6780">
                  <c:v>-0.29698999999999998</c:v>
                </c:pt>
                <c:pt idx="6781">
                  <c:v>0.58423000000000003</c:v>
                </c:pt>
                <c:pt idx="6782">
                  <c:v>-0.91303000000000001</c:v>
                </c:pt>
                <c:pt idx="6783">
                  <c:v>0.73358999999999996</c:v>
                </c:pt>
                <c:pt idx="6784">
                  <c:v>-0.97928999999999999</c:v>
                </c:pt>
                <c:pt idx="6785">
                  <c:v>-0.16794999999999999</c:v>
                </c:pt>
                <c:pt idx="6786">
                  <c:v>7.8469999999999998E-2</c:v>
                </c:pt>
                <c:pt idx="6787">
                  <c:v>0.91813</c:v>
                </c:pt>
                <c:pt idx="6788">
                  <c:v>-2.2689999999999998E-2</c:v>
                </c:pt>
                <c:pt idx="6789">
                  <c:v>-0.19742999999999999</c:v>
                </c:pt>
                <c:pt idx="6790">
                  <c:v>0.83030999999999999</c:v>
                </c:pt>
                <c:pt idx="6791">
                  <c:v>0.88397999999999999</c:v>
                </c:pt>
                <c:pt idx="6792">
                  <c:v>6.0859999999999997E-2</c:v>
                </c:pt>
                <c:pt idx="6793">
                  <c:v>-0.93217000000000005</c:v>
                </c:pt>
                <c:pt idx="6794">
                  <c:v>-0.38929999999999998</c:v>
                </c:pt>
                <c:pt idx="6795">
                  <c:v>0.94621999999999995</c:v>
                </c:pt>
                <c:pt idx="6796">
                  <c:v>-0.79596</c:v>
                </c:pt>
                <c:pt idx="6797">
                  <c:v>-0.28477000000000002</c:v>
                </c:pt>
                <c:pt idx="6798">
                  <c:v>-0.95265999999999995</c:v>
                </c:pt>
                <c:pt idx="6799">
                  <c:v>0.45373000000000002</c:v>
                </c:pt>
                <c:pt idx="6800">
                  <c:v>0.92845</c:v>
                </c:pt>
                <c:pt idx="6801">
                  <c:v>-0.94194999999999995</c:v>
                </c:pt>
                <c:pt idx="6802">
                  <c:v>0.52307000000000003</c:v>
                </c:pt>
                <c:pt idx="6803">
                  <c:v>0.69647000000000003</c:v>
                </c:pt>
                <c:pt idx="6804">
                  <c:v>-0.95071000000000006</c:v>
                </c:pt>
                <c:pt idx="6805">
                  <c:v>0.98612</c:v>
                </c:pt>
                <c:pt idx="6806">
                  <c:v>-0.85433999999999999</c:v>
                </c:pt>
                <c:pt idx="6807">
                  <c:v>-0.79247000000000001</c:v>
                </c:pt>
                <c:pt idx="6808">
                  <c:v>-0.81079999999999997</c:v>
                </c:pt>
                <c:pt idx="6809">
                  <c:v>-0.61124999999999996</c:v>
                </c:pt>
                <c:pt idx="6810">
                  <c:v>0.65880000000000005</c:v>
                </c:pt>
                <c:pt idx="6811">
                  <c:v>-0.46475</c:v>
                </c:pt>
                <c:pt idx="6812">
                  <c:v>0.15468999999999999</c:v>
                </c:pt>
                <c:pt idx="6813">
                  <c:v>-0.3664</c:v>
                </c:pt>
                <c:pt idx="6814">
                  <c:v>0.63336999999999999</c:v>
                </c:pt>
                <c:pt idx="6815">
                  <c:v>0.93930000000000002</c:v>
                </c:pt>
                <c:pt idx="6816">
                  <c:v>8.3269999999999997E-2</c:v>
                </c:pt>
                <c:pt idx="6817">
                  <c:v>-0.34723999999999999</c:v>
                </c:pt>
                <c:pt idx="6818">
                  <c:v>-1.2899999999999999E-3</c:v>
                </c:pt>
                <c:pt idx="6819">
                  <c:v>8.3290000000000003E-2</c:v>
                </c:pt>
                <c:pt idx="6820">
                  <c:v>0.36013000000000001</c:v>
                </c:pt>
                <c:pt idx="6821">
                  <c:v>-0.67193999999999998</c:v>
                </c:pt>
                <c:pt idx="6822">
                  <c:v>0.66252</c:v>
                </c:pt>
                <c:pt idx="6823">
                  <c:v>0.51800000000000002</c:v>
                </c:pt>
                <c:pt idx="6824">
                  <c:v>-0.54100000000000004</c:v>
                </c:pt>
                <c:pt idx="6825">
                  <c:v>-0.79261000000000004</c:v>
                </c:pt>
                <c:pt idx="6826">
                  <c:v>0.52266999999999997</c:v>
                </c:pt>
                <c:pt idx="6827">
                  <c:v>-0.44474999999999998</c:v>
                </c:pt>
                <c:pt idx="6828">
                  <c:v>-0.47714000000000001</c:v>
                </c:pt>
                <c:pt idx="6829">
                  <c:v>0.22864999999999999</c:v>
                </c:pt>
                <c:pt idx="6830">
                  <c:v>0.62944999999999995</c:v>
                </c:pt>
                <c:pt idx="6831">
                  <c:v>-0.2082</c:v>
                </c:pt>
                <c:pt idx="6832">
                  <c:v>0.23785999999999999</c:v>
                </c:pt>
                <c:pt idx="6833">
                  <c:v>-0.22498000000000001</c:v>
                </c:pt>
                <c:pt idx="6834">
                  <c:v>0.50631999999999999</c:v>
                </c:pt>
                <c:pt idx="6835">
                  <c:v>-0.70040000000000002</c:v>
                </c:pt>
                <c:pt idx="6836">
                  <c:v>0.79027000000000003</c:v>
                </c:pt>
                <c:pt idx="6837">
                  <c:v>-0.15661</c:v>
                </c:pt>
                <c:pt idx="6838">
                  <c:v>-0.45417000000000002</c:v>
                </c:pt>
                <c:pt idx="6839">
                  <c:v>-0.35826999999999998</c:v>
                </c:pt>
                <c:pt idx="6840">
                  <c:v>0.64000999999999997</c:v>
                </c:pt>
                <c:pt idx="6841">
                  <c:v>0.93530999999999997</c:v>
                </c:pt>
                <c:pt idx="6842">
                  <c:v>0.34072000000000002</c:v>
                </c:pt>
                <c:pt idx="6843">
                  <c:v>0.72587000000000002</c:v>
                </c:pt>
                <c:pt idx="6844">
                  <c:v>-3.4360000000000002E-2</c:v>
                </c:pt>
                <c:pt idx="6845">
                  <c:v>0.96150999999999998</c:v>
                </c:pt>
                <c:pt idx="6846">
                  <c:v>-0.73136000000000001</c:v>
                </c:pt>
                <c:pt idx="6847">
                  <c:v>-5.7480000000000003E-2</c:v>
                </c:pt>
                <c:pt idx="6848">
                  <c:v>-0.53622999999999998</c:v>
                </c:pt>
                <c:pt idx="6849">
                  <c:v>-0.85763999999999996</c:v>
                </c:pt>
                <c:pt idx="6850">
                  <c:v>-0.22142999999999999</c:v>
                </c:pt>
                <c:pt idx="6851">
                  <c:v>0.96460999999999997</c:v>
                </c:pt>
                <c:pt idx="6852">
                  <c:v>0.51934999999999998</c:v>
                </c:pt>
                <c:pt idx="6853">
                  <c:v>3.5430000000000003E-2</c:v>
                </c:pt>
                <c:pt idx="6854">
                  <c:v>-0.52917000000000003</c:v>
                </c:pt>
                <c:pt idx="6855">
                  <c:v>-0.24703</c:v>
                </c:pt>
                <c:pt idx="6856">
                  <c:v>0.40289000000000003</c:v>
                </c:pt>
                <c:pt idx="6857">
                  <c:v>0.98482999999999998</c:v>
                </c:pt>
                <c:pt idx="6858">
                  <c:v>-0.37069999999999997</c:v>
                </c:pt>
                <c:pt idx="6859">
                  <c:v>-0.80098999999999998</c:v>
                </c:pt>
                <c:pt idx="6860">
                  <c:v>-0.91427000000000003</c:v>
                </c:pt>
                <c:pt idx="6861">
                  <c:v>-0.12248000000000001</c:v>
                </c:pt>
                <c:pt idx="6862">
                  <c:v>-0.38661000000000001</c:v>
                </c:pt>
                <c:pt idx="6863">
                  <c:v>0.38562999999999997</c:v>
                </c:pt>
                <c:pt idx="6864">
                  <c:v>-0.60128999999999999</c:v>
                </c:pt>
                <c:pt idx="6865">
                  <c:v>-0.33745000000000003</c:v>
                </c:pt>
                <c:pt idx="6866">
                  <c:v>0.43802999999999997</c:v>
                </c:pt>
                <c:pt idx="6867">
                  <c:v>0.5423</c:v>
                </c:pt>
                <c:pt idx="6868">
                  <c:v>-4.4389999999999999E-2</c:v>
                </c:pt>
                <c:pt idx="6869">
                  <c:v>0.44251000000000001</c:v>
                </c:pt>
                <c:pt idx="6870">
                  <c:v>0.83499999999999996</c:v>
                </c:pt>
                <c:pt idx="6871">
                  <c:v>-0.89986999999999995</c:v>
                </c:pt>
                <c:pt idx="6872">
                  <c:v>-0.66095000000000004</c:v>
                </c:pt>
                <c:pt idx="6873">
                  <c:v>-0.13044</c:v>
                </c:pt>
                <c:pt idx="6874">
                  <c:v>-0.74021999999999999</c:v>
                </c:pt>
                <c:pt idx="6875">
                  <c:v>0.25273000000000001</c:v>
                </c:pt>
                <c:pt idx="6876">
                  <c:v>0.15867999999999999</c:v>
                </c:pt>
                <c:pt idx="6877">
                  <c:v>0.30851000000000001</c:v>
                </c:pt>
                <c:pt idx="6878">
                  <c:v>0.93469000000000002</c:v>
                </c:pt>
                <c:pt idx="6879">
                  <c:v>-6.7710000000000006E-2</c:v>
                </c:pt>
                <c:pt idx="6880">
                  <c:v>4.8149999999999998E-2</c:v>
                </c:pt>
                <c:pt idx="6881">
                  <c:v>-0.88387000000000004</c:v>
                </c:pt>
                <c:pt idx="6882">
                  <c:v>0.94401999999999997</c:v>
                </c:pt>
                <c:pt idx="6883">
                  <c:v>-2.8060000000000002E-2</c:v>
                </c:pt>
                <c:pt idx="6884">
                  <c:v>-0.27531</c:v>
                </c:pt>
                <c:pt idx="6885">
                  <c:v>-0.21798000000000001</c:v>
                </c:pt>
                <c:pt idx="6886">
                  <c:v>-0.26252999999999999</c:v>
                </c:pt>
                <c:pt idx="6887">
                  <c:v>0.65312000000000003</c:v>
                </c:pt>
                <c:pt idx="6888">
                  <c:v>0.75946000000000002</c:v>
                </c:pt>
                <c:pt idx="6889">
                  <c:v>0.17132</c:v>
                </c:pt>
                <c:pt idx="6890">
                  <c:v>-0.32383000000000001</c:v>
                </c:pt>
                <c:pt idx="6891">
                  <c:v>-0.67215999999999998</c:v>
                </c:pt>
                <c:pt idx="6892">
                  <c:v>-0.96897999999999995</c:v>
                </c:pt>
                <c:pt idx="6893">
                  <c:v>-0.65908999999999995</c:v>
                </c:pt>
                <c:pt idx="6894">
                  <c:v>-0.67584</c:v>
                </c:pt>
                <c:pt idx="6895">
                  <c:v>-0.57077</c:v>
                </c:pt>
                <c:pt idx="6896">
                  <c:v>0.59236999999999995</c:v>
                </c:pt>
                <c:pt idx="6897">
                  <c:v>-7.8280000000000002E-2</c:v>
                </c:pt>
                <c:pt idx="6898">
                  <c:v>0.62583999999999995</c:v>
                </c:pt>
                <c:pt idx="6899">
                  <c:v>0.64536000000000004</c:v>
                </c:pt>
                <c:pt idx="6900">
                  <c:v>-0.72833000000000003</c:v>
                </c:pt>
                <c:pt idx="6901">
                  <c:v>0.52256999999999998</c:v>
                </c:pt>
                <c:pt idx="6902">
                  <c:v>-0.94959000000000005</c:v>
                </c:pt>
                <c:pt idx="6903">
                  <c:v>0.15770999999999999</c:v>
                </c:pt>
                <c:pt idx="6904">
                  <c:v>0.97621000000000002</c:v>
                </c:pt>
                <c:pt idx="6905">
                  <c:v>0.36380000000000001</c:v>
                </c:pt>
                <c:pt idx="6906">
                  <c:v>-0.30293999999999999</c:v>
                </c:pt>
                <c:pt idx="6907">
                  <c:v>-0.29930000000000001</c:v>
                </c:pt>
                <c:pt idx="6908">
                  <c:v>0.69289000000000001</c:v>
                </c:pt>
                <c:pt idx="6909">
                  <c:v>0.76661000000000001</c:v>
                </c:pt>
                <c:pt idx="6910">
                  <c:v>0.82174999999999998</c:v>
                </c:pt>
                <c:pt idx="6911">
                  <c:v>-0.45589000000000002</c:v>
                </c:pt>
                <c:pt idx="6912">
                  <c:v>-0.25380000000000003</c:v>
                </c:pt>
                <c:pt idx="6913">
                  <c:v>-0.91886999999999996</c:v>
                </c:pt>
                <c:pt idx="6914">
                  <c:v>-0.43761</c:v>
                </c:pt>
                <c:pt idx="6915">
                  <c:v>8.1700000000000002E-3</c:v>
                </c:pt>
                <c:pt idx="6916">
                  <c:v>-3.0450000000000001E-2</c:v>
                </c:pt>
                <c:pt idx="6917">
                  <c:v>0.99756</c:v>
                </c:pt>
                <c:pt idx="6918">
                  <c:v>-0.62570000000000003</c:v>
                </c:pt>
                <c:pt idx="6919">
                  <c:v>0.93488000000000004</c:v>
                </c:pt>
                <c:pt idx="6920">
                  <c:v>0.33711999999999998</c:v>
                </c:pt>
                <c:pt idx="6921">
                  <c:v>-0.22227</c:v>
                </c:pt>
                <c:pt idx="6922">
                  <c:v>0.68233999999999995</c:v>
                </c:pt>
                <c:pt idx="6923">
                  <c:v>0.27955999999999998</c:v>
                </c:pt>
                <c:pt idx="6924">
                  <c:v>0.82838000000000001</c:v>
                </c:pt>
                <c:pt idx="6925">
                  <c:v>-0.37134</c:v>
                </c:pt>
                <c:pt idx="6926">
                  <c:v>6.0060000000000002E-2</c:v>
                </c:pt>
                <c:pt idx="6927">
                  <c:v>-0.59740000000000004</c:v>
                </c:pt>
                <c:pt idx="6928">
                  <c:v>0.44456000000000001</c:v>
                </c:pt>
                <c:pt idx="6929">
                  <c:v>0.50934000000000001</c:v>
                </c:pt>
                <c:pt idx="6930">
                  <c:v>-0.35159000000000001</c:v>
                </c:pt>
                <c:pt idx="6931">
                  <c:v>-0.50327</c:v>
                </c:pt>
                <c:pt idx="6932">
                  <c:v>8.7040000000000006E-2</c:v>
                </c:pt>
                <c:pt idx="6933">
                  <c:v>-0.72872999999999999</c:v>
                </c:pt>
                <c:pt idx="6934">
                  <c:v>0.45856999999999998</c:v>
                </c:pt>
                <c:pt idx="6935">
                  <c:v>0.59965000000000002</c:v>
                </c:pt>
                <c:pt idx="6936">
                  <c:v>-0.16213</c:v>
                </c:pt>
                <c:pt idx="6937">
                  <c:v>-0.65236000000000005</c:v>
                </c:pt>
                <c:pt idx="6938">
                  <c:v>0.53920999999999997</c:v>
                </c:pt>
                <c:pt idx="6939">
                  <c:v>0.12706999999999999</c:v>
                </c:pt>
                <c:pt idx="6940">
                  <c:v>0.62592000000000003</c:v>
                </c:pt>
                <c:pt idx="6941">
                  <c:v>-0.66195999999999999</c:v>
                </c:pt>
                <c:pt idx="6942">
                  <c:v>-0.60623000000000005</c:v>
                </c:pt>
                <c:pt idx="6943">
                  <c:v>-0.43912000000000001</c:v>
                </c:pt>
                <c:pt idx="6944">
                  <c:v>-0.29696</c:v>
                </c:pt>
                <c:pt idx="6945">
                  <c:v>-5.1700000000000003E-2</c:v>
                </c:pt>
                <c:pt idx="6946">
                  <c:v>0.52114000000000005</c:v>
                </c:pt>
                <c:pt idx="6947">
                  <c:v>0.36786999999999997</c:v>
                </c:pt>
                <c:pt idx="6948">
                  <c:v>0.73509000000000002</c:v>
                </c:pt>
                <c:pt idx="6949">
                  <c:v>0.17635000000000001</c:v>
                </c:pt>
                <c:pt idx="6950">
                  <c:v>-0.49348999999999998</c:v>
                </c:pt>
                <c:pt idx="6951">
                  <c:v>0.6159</c:v>
                </c:pt>
                <c:pt idx="6952">
                  <c:v>0.82333000000000001</c:v>
                </c:pt>
                <c:pt idx="6953">
                  <c:v>-0.28132000000000001</c:v>
                </c:pt>
                <c:pt idx="6954">
                  <c:v>-0.31114000000000003</c:v>
                </c:pt>
                <c:pt idx="6955">
                  <c:v>0.97887999999999997</c:v>
                </c:pt>
                <c:pt idx="6956">
                  <c:v>0.75690999999999997</c:v>
                </c:pt>
                <c:pt idx="6957">
                  <c:v>-0.83635000000000004</c:v>
                </c:pt>
                <c:pt idx="6958">
                  <c:v>-1.123E-2</c:v>
                </c:pt>
                <c:pt idx="6959">
                  <c:v>0.38318999999999998</c:v>
                </c:pt>
                <c:pt idx="6960">
                  <c:v>-0.22004000000000001</c:v>
                </c:pt>
                <c:pt idx="6961">
                  <c:v>0.48247000000000001</c:v>
                </c:pt>
                <c:pt idx="6962">
                  <c:v>0.94050999999999996</c:v>
                </c:pt>
                <c:pt idx="6963">
                  <c:v>0.97101999999999999</c:v>
                </c:pt>
                <c:pt idx="6964">
                  <c:v>-0.88812999999999998</c:v>
                </c:pt>
                <c:pt idx="6965">
                  <c:v>0.36973</c:v>
                </c:pt>
                <c:pt idx="6966">
                  <c:v>0.22231999999999999</c:v>
                </c:pt>
                <c:pt idx="6967">
                  <c:v>0.56001999999999996</c:v>
                </c:pt>
                <c:pt idx="6968">
                  <c:v>0.84472000000000003</c:v>
                </c:pt>
                <c:pt idx="6969">
                  <c:v>0.16420999999999999</c:v>
                </c:pt>
                <c:pt idx="6970">
                  <c:v>-0.15995999999999999</c:v>
                </c:pt>
                <c:pt idx="6971">
                  <c:v>-0.92276000000000002</c:v>
                </c:pt>
                <c:pt idx="6972">
                  <c:v>0.28905999999999998</c:v>
                </c:pt>
                <c:pt idx="6973">
                  <c:v>0.94445000000000001</c:v>
                </c:pt>
                <c:pt idx="6974">
                  <c:v>-0.44298999999999999</c:v>
                </c:pt>
                <c:pt idx="6975">
                  <c:v>-0.48709999999999998</c:v>
                </c:pt>
                <c:pt idx="6976">
                  <c:v>0.68347999999999998</c:v>
                </c:pt>
                <c:pt idx="6977">
                  <c:v>-0.38745000000000002</c:v>
                </c:pt>
                <c:pt idx="6978">
                  <c:v>0.11960999999999999</c:v>
                </c:pt>
                <c:pt idx="6979">
                  <c:v>-0.82155999999999996</c:v>
                </c:pt>
                <c:pt idx="6980">
                  <c:v>-0.36396000000000001</c:v>
                </c:pt>
                <c:pt idx="6981">
                  <c:v>0.41549999999999998</c:v>
                </c:pt>
                <c:pt idx="6982">
                  <c:v>-0.95372000000000001</c:v>
                </c:pt>
                <c:pt idx="6983">
                  <c:v>5.432E-2</c:v>
                </c:pt>
                <c:pt idx="6984">
                  <c:v>0.46761000000000003</c:v>
                </c:pt>
                <c:pt idx="6985">
                  <c:v>-0.22802</c:v>
                </c:pt>
                <c:pt idx="6986">
                  <c:v>0.38163000000000002</c:v>
                </c:pt>
                <c:pt idx="6987">
                  <c:v>0.10881</c:v>
                </c:pt>
                <c:pt idx="6988">
                  <c:v>-0.93632000000000004</c:v>
                </c:pt>
                <c:pt idx="6989">
                  <c:v>0.51826000000000005</c:v>
                </c:pt>
                <c:pt idx="6990">
                  <c:v>4.3869999999999999E-2</c:v>
                </c:pt>
                <c:pt idx="6991">
                  <c:v>0.96265000000000001</c:v>
                </c:pt>
                <c:pt idx="6992">
                  <c:v>0.36668000000000001</c:v>
                </c:pt>
                <c:pt idx="6993">
                  <c:v>-0.72475000000000001</c:v>
                </c:pt>
                <c:pt idx="6994">
                  <c:v>0.61136000000000001</c:v>
                </c:pt>
                <c:pt idx="6995">
                  <c:v>0.64202999999999999</c:v>
                </c:pt>
                <c:pt idx="6996">
                  <c:v>-5.4719999999999998E-2</c:v>
                </c:pt>
                <c:pt idx="6997">
                  <c:v>0.69498000000000004</c:v>
                </c:pt>
                <c:pt idx="6998">
                  <c:v>-0.74894000000000005</c:v>
                </c:pt>
                <c:pt idx="6999">
                  <c:v>-0.78481999999999996</c:v>
                </c:pt>
                <c:pt idx="7000">
                  <c:v>-6.2799999999999995E-2</c:v>
                </c:pt>
                <c:pt idx="7001">
                  <c:v>0.15375</c:v>
                </c:pt>
                <c:pt idx="7002">
                  <c:v>0.43369999999999997</c:v>
                </c:pt>
                <c:pt idx="7003">
                  <c:v>-0.54415999999999998</c:v>
                </c:pt>
                <c:pt idx="7004">
                  <c:v>-0.47698000000000002</c:v>
                </c:pt>
                <c:pt idx="7005">
                  <c:v>-0.36664000000000002</c:v>
                </c:pt>
                <c:pt idx="7006">
                  <c:v>-0.90242</c:v>
                </c:pt>
                <c:pt idx="7007">
                  <c:v>-0.48962</c:v>
                </c:pt>
                <c:pt idx="7008">
                  <c:v>0.56405000000000005</c:v>
                </c:pt>
                <c:pt idx="7009">
                  <c:v>8.3680000000000004E-2</c:v>
                </c:pt>
                <c:pt idx="7010">
                  <c:v>-0.84475999999999996</c:v>
                </c:pt>
                <c:pt idx="7011">
                  <c:v>-0.18779000000000001</c:v>
                </c:pt>
                <c:pt idx="7012">
                  <c:v>-0.96525000000000005</c:v>
                </c:pt>
                <c:pt idx="7013">
                  <c:v>0.20216999999999999</c:v>
                </c:pt>
                <c:pt idx="7014">
                  <c:v>5.3109999999999997E-2</c:v>
                </c:pt>
                <c:pt idx="7015">
                  <c:v>0.78322000000000003</c:v>
                </c:pt>
                <c:pt idx="7016">
                  <c:v>-0.21618000000000001</c:v>
                </c:pt>
                <c:pt idx="7017">
                  <c:v>0.84269000000000005</c:v>
                </c:pt>
                <c:pt idx="7018">
                  <c:v>0.68767999999999996</c:v>
                </c:pt>
                <c:pt idx="7019">
                  <c:v>0.51717000000000002</c:v>
                </c:pt>
                <c:pt idx="7020">
                  <c:v>-0.45028000000000001</c:v>
                </c:pt>
                <c:pt idx="7021">
                  <c:v>0.20385</c:v>
                </c:pt>
                <c:pt idx="7022">
                  <c:v>-0.56227000000000005</c:v>
                </c:pt>
                <c:pt idx="7023">
                  <c:v>0.73873</c:v>
                </c:pt>
                <c:pt idx="7024">
                  <c:v>0.60280999999999996</c:v>
                </c:pt>
                <c:pt idx="7025">
                  <c:v>0.33954000000000001</c:v>
                </c:pt>
                <c:pt idx="7026">
                  <c:v>0.60031999999999996</c:v>
                </c:pt>
                <c:pt idx="7027">
                  <c:v>0.39435999999999999</c:v>
                </c:pt>
                <c:pt idx="7028">
                  <c:v>-0.42059999999999997</c:v>
                </c:pt>
                <c:pt idx="7029">
                  <c:v>0.89527000000000001</c:v>
                </c:pt>
                <c:pt idx="7030">
                  <c:v>-0.46055000000000001</c:v>
                </c:pt>
                <c:pt idx="7031">
                  <c:v>-0.15340000000000001</c:v>
                </c:pt>
                <c:pt idx="7032">
                  <c:v>0.41249999999999998</c:v>
                </c:pt>
                <c:pt idx="7033">
                  <c:v>0.69325000000000003</c:v>
                </c:pt>
                <c:pt idx="7034">
                  <c:v>-8.6510000000000004E-2</c:v>
                </c:pt>
                <c:pt idx="7035">
                  <c:v>-0.54435999999999996</c:v>
                </c:pt>
                <c:pt idx="7036">
                  <c:v>0.43308999999999997</c:v>
                </c:pt>
                <c:pt idx="7037">
                  <c:v>0.94313999999999998</c:v>
                </c:pt>
                <c:pt idx="7038">
                  <c:v>-0.19455</c:v>
                </c:pt>
                <c:pt idx="7039">
                  <c:v>0.11649</c:v>
                </c:pt>
                <c:pt idx="7040">
                  <c:v>0.13650000000000001</c:v>
                </c:pt>
                <c:pt idx="7041">
                  <c:v>0.35649999999999998</c:v>
                </c:pt>
                <c:pt idx="7042">
                  <c:v>-0.72318000000000005</c:v>
                </c:pt>
                <c:pt idx="7043">
                  <c:v>0.73565999999999998</c:v>
                </c:pt>
                <c:pt idx="7044">
                  <c:v>0.43591000000000002</c:v>
                </c:pt>
                <c:pt idx="7045">
                  <c:v>-0.21584</c:v>
                </c:pt>
                <c:pt idx="7046">
                  <c:v>-0.38875999999999999</c:v>
                </c:pt>
                <c:pt idx="7047">
                  <c:v>-0.33274999999999999</c:v>
                </c:pt>
                <c:pt idx="7048">
                  <c:v>-0.28190999999999999</c:v>
                </c:pt>
                <c:pt idx="7049">
                  <c:v>-0.33216000000000001</c:v>
                </c:pt>
                <c:pt idx="7050">
                  <c:v>0.18079999999999999</c:v>
                </c:pt>
                <c:pt idx="7051">
                  <c:v>0.71619999999999995</c:v>
                </c:pt>
                <c:pt idx="7052">
                  <c:v>0.31620999999999999</c:v>
                </c:pt>
                <c:pt idx="7053">
                  <c:v>-0.97475000000000001</c:v>
                </c:pt>
                <c:pt idx="7054">
                  <c:v>-0.97840000000000005</c:v>
                </c:pt>
                <c:pt idx="7055">
                  <c:v>-0.16051000000000001</c:v>
                </c:pt>
                <c:pt idx="7056">
                  <c:v>-6.8089999999999998E-2</c:v>
                </c:pt>
                <c:pt idx="7057">
                  <c:v>-0.96335000000000004</c:v>
                </c:pt>
                <c:pt idx="7058">
                  <c:v>-0.10919</c:v>
                </c:pt>
                <c:pt idx="7059">
                  <c:v>-0.77754999999999996</c:v>
                </c:pt>
                <c:pt idx="7060">
                  <c:v>0.17288000000000001</c:v>
                </c:pt>
                <c:pt idx="7061">
                  <c:v>0.30427999999999999</c:v>
                </c:pt>
                <c:pt idx="7062">
                  <c:v>-0.73041</c:v>
                </c:pt>
                <c:pt idx="7063">
                  <c:v>-0.71062000000000003</c:v>
                </c:pt>
                <c:pt idx="7064">
                  <c:v>0.32430999999999999</c:v>
                </c:pt>
                <c:pt idx="7065">
                  <c:v>0.14541000000000001</c:v>
                </c:pt>
                <c:pt idx="7066">
                  <c:v>0.57135000000000002</c:v>
                </c:pt>
                <c:pt idx="7067">
                  <c:v>-0.27315</c:v>
                </c:pt>
                <c:pt idx="7068">
                  <c:v>0.11607000000000001</c:v>
                </c:pt>
                <c:pt idx="7069">
                  <c:v>-0.95762000000000003</c:v>
                </c:pt>
                <c:pt idx="7070">
                  <c:v>0.80691000000000002</c:v>
                </c:pt>
                <c:pt idx="7071">
                  <c:v>0.58228999999999997</c:v>
                </c:pt>
                <c:pt idx="7072">
                  <c:v>0.95528000000000002</c:v>
                </c:pt>
                <c:pt idx="7073">
                  <c:v>0.62873000000000001</c:v>
                </c:pt>
                <c:pt idx="7074">
                  <c:v>-0.33672999999999997</c:v>
                </c:pt>
                <c:pt idx="7075">
                  <c:v>0.97567000000000004</c:v>
                </c:pt>
                <c:pt idx="7076">
                  <c:v>-0.46229999999999999</c:v>
                </c:pt>
                <c:pt idx="7077">
                  <c:v>0.31929999999999997</c:v>
                </c:pt>
                <c:pt idx="7078">
                  <c:v>-0.73433999999999999</c:v>
                </c:pt>
                <c:pt idx="7079">
                  <c:v>-0.92603000000000002</c:v>
                </c:pt>
                <c:pt idx="7080">
                  <c:v>0.40233000000000002</c:v>
                </c:pt>
                <c:pt idx="7081">
                  <c:v>-9.7040000000000001E-2</c:v>
                </c:pt>
                <c:pt idx="7082">
                  <c:v>-0.16633000000000001</c:v>
                </c:pt>
                <c:pt idx="7083">
                  <c:v>1.789E-2</c:v>
                </c:pt>
                <c:pt idx="7084">
                  <c:v>-0.78408999999999995</c:v>
                </c:pt>
                <c:pt idx="7085">
                  <c:v>-0.69210000000000005</c:v>
                </c:pt>
                <c:pt idx="7086">
                  <c:v>5.4809999999999998E-2</c:v>
                </c:pt>
                <c:pt idx="7087">
                  <c:v>0.81086000000000003</c:v>
                </c:pt>
                <c:pt idx="7088">
                  <c:v>0.48531999999999997</c:v>
                </c:pt>
                <c:pt idx="7089">
                  <c:v>0.57299</c:v>
                </c:pt>
                <c:pt idx="7090">
                  <c:v>0.74195</c:v>
                </c:pt>
                <c:pt idx="7091">
                  <c:v>0.17821999999999999</c:v>
                </c:pt>
                <c:pt idx="7092">
                  <c:v>0.3407</c:v>
                </c:pt>
                <c:pt idx="7093">
                  <c:v>0.77961000000000003</c:v>
                </c:pt>
                <c:pt idx="7094">
                  <c:v>0.3725</c:v>
                </c:pt>
                <c:pt idx="7095">
                  <c:v>-0.58321000000000001</c:v>
                </c:pt>
                <c:pt idx="7096">
                  <c:v>5.8959999999999999E-2</c:v>
                </c:pt>
                <c:pt idx="7097">
                  <c:v>-0.29920999999999998</c:v>
                </c:pt>
                <c:pt idx="7098">
                  <c:v>0.14172000000000001</c:v>
                </c:pt>
                <c:pt idx="7099">
                  <c:v>-0.70345000000000002</c:v>
                </c:pt>
                <c:pt idx="7100">
                  <c:v>-0.53147</c:v>
                </c:pt>
                <c:pt idx="7101">
                  <c:v>0.98057000000000005</c:v>
                </c:pt>
                <c:pt idx="7102">
                  <c:v>-0.52893999999999997</c:v>
                </c:pt>
                <c:pt idx="7103">
                  <c:v>-0.35605999999999999</c:v>
                </c:pt>
                <c:pt idx="7104">
                  <c:v>0.29763000000000001</c:v>
                </c:pt>
                <c:pt idx="7105">
                  <c:v>0.37373000000000001</c:v>
                </c:pt>
                <c:pt idx="7106">
                  <c:v>-0.91591999999999996</c:v>
                </c:pt>
                <c:pt idx="7107">
                  <c:v>-0.14946000000000001</c:v>
                </c:pt>
                <c:pt idx="7108">
                  <c:v>0.38616</c:v>
                </c:pt>
                <c:pt idx="7109">
                  <c:v>-0.70069000000000004</c:v>
                </c:pt>
                <c:pt idx="7110">
                  <c:v>-0.94618999999999998</c:v>
                </c:pt>
                <c:pt idx="7111">
                  <c:v>-0.49624000000000001</c:v>
                </c:pt>
                <c:pt idx="7112">
                  <c:v>-0.82735999999999998</c:v>
                </c:pt>
                <c:pt idx="7113">
                  <c:v>0.53883000000000003</c:v>
                </c:pt>
                <c:pt idx="7114">
                  <c:v>0.26769999999999999</c:v>
                </c:pt>
                <c:pt idx="7115">
                  <c:v>0.82106999999999997</c:v>
                </c:pt>
                <c:pt idx="7116">
                  <c:v>0.55569000000000002</c:v>
                </c:pt>
                <c:pt idx="7117">
                  <c:v>-0.60550999999999999</c:v>
                </c:pt>
                <c:pt idx="7118">
                  <c:v>-0.26728000000000002</c:v>
                </c:pt>
                <c:pt idx="7119">
                  <c:v>-0.55427000000000004</c:v>
                </c:pt>
                <c:pt idx="7120">
                  <c:v>0.83904999999999996</c:v>
                </c:pt>
                <c:pt idx="7121">
                  <c:v>0.58035999999999999</c:v>
                </c:pt>
                <c:pt idx="7122">
                  <c:v>0.13841000000000001</c:v>
                </c:pt>
                <c:pt idx="7123">
                  <c:v>-4.2790000000000002E-2</c:v>
                </c:pt>
                <c:pt idx="7124">
                  <c:v>-9.41E-3</c:v>
                </c:pt>
                <c:pt idx="7125">
                  <c:v>0.38296999999999998</c:v>
                </c:pt>
                <c:pt idx="7126">
                  <c:v>-0.62966999999999995</c:v>
                </c:pt>
                <c:pt idx="7127">
                  <c:v>0.88580000000000003</c:v>
                </c:pt>
                <c:pt idx="7128">
                  <c:v>-0.30003000000000002</c:v>
                </c:pt>
                <c:pt idx="7129">
                  <c:v>1.7590000000000001E-2</c:v>
                </c:pt>
                <c:pt idx="7130">
                  <c:v>-0.52822000000000002</c:v>
                </c:pt>
                <c:pt idx="7131">
                  <c:v>0.36579</c:v>
                </c:pt>
                <c:pt idx="7132">
                  <c:v>0.31126999999999999</c:v>
                </c:pt>
                <c:pt idx="7133">
                  <c:v>0.13879</c:v>
                </c:pt>
                <c:pt idx="7134">
                  <c:v>0.65802000000000005</c:v>
                </c:pt>
                <c:pt idx="7135">
                  <c:v>-0.45299</c:v>
                </c:pt>
                <c:pt idx="7136">
                  <c:v>-0.54545999999999994</c:v>
                </c:pt>
                <c:pt idx="7137">
                  <c:v>0.23627000000000001</c:v>
                </c:pt>
                <c:pt idx="7138">
                  <c:v>-0.45308999999999999</c:v>
                </c:pt>
                <c:pt idx="7139">
                  <c:v>-0.26612999999999998</c:v>
                </c:pt>
                <c:pt idx="7140">
                  <c:v>-0.46210000000000001</c:v>
                </c:pt>
                <c:pt idx="7141">
                  <c:v>0.64773000000000003</c:v>
                </c:pt>
                <c:pt idx="7142">
                  <c:v>0.60024999999999995</c:v>
                </c:pt>
                <c:pt idx="7143">
                  <c:v>-0.55357000000000001</c:v>
                </c:pt>
                <c:pt idx="7144">
                  <c:v>-0.63941000000000003</c:v>
                </c:pt>
                <c:pt idx="7145">
                  <c:v>-0.23877000000000001</c:v>
                </c:pt>
                <c:pt idx="7146">
                  <c:v>-0.32529000000000002</c:v>
                </c:pt>
                <c:pt idx="7147">
                  <c:v>-0.54867999999999995</c:v>
                </c:pt>
                <c:pt idx="7148">
                  <c:v>0.4587</c:v>
                </c:pt>
                <c:pt idx="7149">
                  <c:v>0.83531</c:v>
                </c:pt>
                <c:pt idx="7150">
                  <c:v>-0.30792000000000003</c:v>
                </c:pt>
                <c:pt idx="7151">
                  <c:v>0.92105000000000004</c:v>
                </c:pt>
                <c:pt idx="7152">
                  <c:v>0.25015999999999999</c:v>
                </c:pt>
                <c:pt idx="7153">
                  <c:v>-0.60197999999999996</c:v>
                </c:pt>
                <c:pt idx="7154">
                  <c:v>0.32863999999999999</c:v>
                </c:pt>
                <c:pt idx="7155">
                  <c:v>0.88078999999999996</c:v>
                </c:pt>
                <c:pt idx="7156">
                  <c:v>0.57455999999999996</c:v>
                </c:pt>
                <c:pt idx="7157">
                  <c:v>-0.40878999999999999</c:v>
                </c:pt>
                <c:pt idx="7158">
                  <c:v>0.66862999999999995</c:v>
                </c:pt>
                <c:pt idx="7159">
                  <c:v>0.49199999999999999</c:v>
                </c:pt>
                <c:pt idx="7160">
                  <c:v>-0.44262000000000001</c:v>
                </c:pt>
                <c:pt idx="7161">
                  <c:v>0.80174000000000001</c:v>
                </c:pt>
                <c:pt idx="7162">
                  <c:v>0.14301</c:v>
                </c:pt>
                <c:pt idx="7163">
                  <c:v>-0.69991000000000003</c:v>
                </c:pt>
                <c:pt idx="7164">
                  <c:v>0.1009</c:v>
                </c:pt>
                <c:pt idx="7165">
                  <c:v>-0.66569999999999996</c:v>
                </c:pt>
                <c:pt idx="7166">
                  <c:v>0.27883999999999998</c:v>
                </c:pt>
                <c:pt idx="7167">
                  <c:v>-0.80932999999999999</c:v>
                </c:pt>
                <c:pt idx="7168">
                  <c:v>-0.18096000000000001</c:v>
                </c:pt>
                <c:pt idx="7169">
                  <c:v>-0.85124</c:v>
                </c:pt>
                <c:pt idx="7170">
                  <c:v>0.52336000000000005</c:v>
                </c:pt>
                <c:pt idx="7171">
                  <c:v>-0.20954</c:v>
                </c:pt>
                <c:pt idx="7172">
                  <c:v>4.3589999999999997E-2</c:v>
                </c:pt>
                <c:pt idx="7173">
                  <c:v>-0.52408999999999994</c:v>
                </c:pt>
                <c:pt idx="7174">
                  <c:v>-0.13596</c:v>
                </c:pt>
                <c:pt idx="7175">
                  <c:v>-0.81874000000000002</c:v>
                </c:pt>
                <c:pt idx="7176">
                  <c:v>-0.87944</c:v>
                </c:pt>
                <c:pt idx="7177">
                  <c:v>0.13292000000000001</c:v>
                </c:pt>
                <c:pt idx="7178">
                  <c:v>0.17169000000000001</c:v>
                </c:pt>
                <c:pt idx="7179">
                  <c:v>0.77305000000000001</c:v>
                </c:pt>
                <c:pt idx="7180">
                  <c:v>-8.2210000000000005E-2</c:v>
                </c:pt>
                <c:pt idx="7181">
                  <c:v>-0.25718999999999997</c:v>
                </c:pt>
                <c:pt idx="7182">
                  <c:v>0.53700000000000003</c:v>
                </c:pt>
                <c:pt idx="7183">
                  <c:v>0.36797999999999997</c:v>
                </c:pt>
                <c:pt idx="7184">
                  <c:v>-0.37584000000000001</c:v>
                </c:pt>
                <c:pt idx="7185">
                  <c:v>0.38063000000000002</c:v>
                </c:pt>
                <c:pt idx="7186">
                  <c:v>-0.83416000000000001</c:v>
                </c:pt>
                <c:pt idx="7187">
                  <c:v>0.65207000000000004</c:v>
                </c:pt>
                <c:pt idx="7188">
                  <c:v>0.44277</c:v>
                </c:pt>
                <c:pt idx="7189">
                  <c:v>-0.51168000000000002</c:v>
                </c:pt>
                <c:pt idx="7190">
                  <c:v>-0.29032999999999998</c:v>
                </c:pt>
                <c:pt idx="7191">
                  <c:v>0.46100000000000002</c:v>
                </c:pt>
                <c:pt idx="7192">
                  <c:v>-0.88866999999999996</c:v>
                </c:pt>
                <c:pt idx="7193">
                  <c:v>0.41202</c:v>
                </c:pt>
                <c:pt idx="7194">
                  <c:v>-0.3105</c:v>
                </c:pt>
                <c:pt idx="7195">
                  <c:v>-0.78290999999999999</c:v>
                </c:pt>
                <c:pt idx="7196">
                  <c:v>-0.97231000000000001</c:v>
                </c:pt>
                <c:pt idx="7197">
                  <c:v>0.78488999999999998</c:v>
                </c:pt>
                <c:pt idx="7198">
                  <c:v>0.27650000000000002</c:v>
                </c:pt>
                <c:pt idx="7199">
                  <c:v>-0.90452999999999995</c:v>
                </c:pt>
                <c:pt idx="7200">
                  <c:v>0.48442000000000002</c:v>
                </c:pt>
                <c:pt idx="7201">
                  <c:v>0.30784</c:v>
                </c:pt>
                <c:pt idx="7202">
                  <c:v>0.95462999999999998</c:v>
                </c:pt>
                <c:pt idx="7203">
                  <c:v>0.84131</c:v>
                </c:pt>
                <c:pt idx="7204">
                  <c:v>-0.68796999999999997</c:v>
                </c:pt>
                <c:pt idx="7205">
                  <c:v>0.97448000000000001</c:v>
                </c:pt>
                <c:pt idx="7206">
                  <c:v>-0.15301999999999999</c:v>
                </c:pt>
                <c:pt idx="7207">
                  <c:v>-0.46772000000000002</c:v>
                </c:pt>
                <c:pt idx="7208">
                  <c:v>0.24485999999999999</c:v>
                </c:pt>
                <c:pt idx="7209">
                  <c:v>0.62439</c:v>
                </c:pt>
                <c:pt idx="7210">
                  <c:v>0.79390000000000005</c:v>
                </c:pt>
                <c:pt idx="7211">
                  <c:v>0.93935999999999997</c:v>
                </c:pt>
                <c:pt idx="7212">
                  <c:v>0.98582000000000003</c:v>
                </c:pt>
                <c:pt idx="7213">
                  <c:v>-0.66049000000000002</c:v>
                </c:pt>
                <c:pt idx="7214">
                  <c:v>0.93761000000000005</c:v>
                </c:pt>
                <c:pt idx="7215">
                  <c:v>-1.324E-2</c:v>
                </c:pt>
                <c:pt idx="7216">
                  <c:v>-0.99712999999999996</c:v>
                </c:pt>
                <c:pt idx="7217">
                  <c:v>-0.12483</c:v>
                </c:pt>
                <c:pt idx="7218">
                  <c:v>0.56218000000000001</c:v>
                </c:pt>
                <c:pt idx="7219">
                  <c:v>0.83960999999999997</c:v>
                </c:pt>
                <c:pt idx="7220">
                  <c:v>-0.52778000000000003</c:v>
                </c:pt>
                <c:pt idx="7221">
                  <c:v>-0.70979999999999999</c:v>
                </c:pt>
                <c:pt idx="7222">
                  <c:v>-1.1350000000000001E-2</c:v>
                </c:pt>
                <c:pt idx="7223">
                  <c:v>-0.97418000000000005</c:v>
                </c:pt>
                <c:pt idx="7224">
                  <c:v>0.53695000000000004</c:v>
                </c:pt>
                <c:pt idx="7225">
                  <c:v>0.11351</c:v>
                </c:pt>
                <c:pt idx="7226">
                  <c:v>0.84304999999999997</c:v>
                </c:pt>
                <c:pt idx="7227">
                  <c:v>0.49508999999999997</c:v>
                </c:pt>
                <c:pt idx="7228">
                  <c:v>3.9550000000000002E-2</c:v>
                </c:pt>
                <c:pt idx="7229">
                  <c:v>0.44295000000000001</c:v>
                </c:pt>
                <c:pt idx="7230">
                  <c:v>-0.13009999999999999</c:v>
                </c:pt>
                <c:pt idx="7231">
                  <c:v>0.64295000000000002</c:v>
                </c:pt>
                <c:pt idx="7232">
                  <c:v>-0.17565</c:v>
                </c:pt>
                <c:pt idx="7233">
                  <c:v>0.84660999999999997</c:v>
                </c:pt>
                <c:pt idx="7234">
                  <c:v>0.17724000000000001</c:v>
                </c:pt>
                <c:pt idx="7235">
                  <c:v>0.43047999999999997</c:v>
                </c:pt>
                <c:pt idx="7236">
                  <c:v>0.36179</c:v>
                </c:pt>
                <c:pt idx="7237">
                  <c:v>6.0780000000000001E-2</c:v>
                </c:pt>
                <c:pt idx="7238">
                  <c:v>-1.8499999999999999E-2</c:v>
                </c:pt>
                <c:pt idx="7239">
                  <c:v>0.99275000000000002</c:v>
                </c:pt>
                <c:pt idx="7240">
                  <c:v>-0.41277999999999998</c:v>
                </c:pt>
                <c:pt idx="7241">
                  <c:v>-0.71143000000000001</c:v>
                </c:pt>
                <c:pt idx="7242">
                  <c:v>-0.15903</c:v>
                </c:pt>
                <c:pt idx="7243">
                  <c:v>-0.68135999999999997</c:v>
                </c:pt>
                <c:pt idx="7244">
                  <c:v>0.51329999999999998</c:v>
                </c:pt>
                <c:pt idx="7245">
                  <c:v>-0.97684000000000004</c:v>
                </c:pt>
                <c:pt idx="7246">
                  <c:v>-0.58489000000000002</c:v>
                </c:pt>
                <c:pt idx="7247">
                  <c:v>-0.87395999999999996</c:v>
                </c:pt>
                <c:pt idx="7248">
                  <c:v>0.17688000000000001</c:v>
                </c:pt>
                <c:pt idx="7249">
                  <c:v>0.25502999999999998</c:v>
                </c:pt>
                <c:pt idx="7250">
                  <c:v>0.89615</c:v>
                </c:pt>
                <c:pt idx="7251">
                  <c:v>-0.41165000000000002</c:v>
                </c:pt>
                <c:pt idx="7252">
                  <c:v>0.94269000000000003</c:v>
                </c:pt>
                <c:pt idx="7253">
                  <c:v>0.94671000000000005</c:v>
                </c:pt>
                <c:pt idx="7254">
                  <c:v>0.42448999999999998</c:v>
                </c:pt>
                <c:pt idx="7255">
                  <c:v>-0.32871</c:v>
                </c:pt>
                <c:pt idx="7256">
                  <c:v>-6.6919999999999993E-2</c:v>
                </c:pt>
                <c:pt idx="7257">
                  <c:v>0.47486</c:v>
                </c:pt>
                <c:pt idx="7258">
                  <c:v>7.0989999999999998E-2</c:v>
                </c:pt>
                <c:pt idx="7259">
                  <c:v>4.2479999999999997E-2</c:v>
                </c:pt>
                <c:pt idx="7260">
                  <c:v>-0.78796999999999995</c:v>
                </c:pt>
                <c:pt idx="7261">
                  <c:v>-0.74282000000000004</c:v>
                </c:pt>
                <c:pt idx="7262">
                  <c:v>0.77924000000000004</c:v>
                </c:pt>
                <c:pt idx="7263">
                  <c:v>0.61860000000000004</c:v>
                </c:pt>
                <c:pt idx="7264">
                  <c:v>0.64427999999999996</c:v>
                </c:pt>
                <c:pt idx="7265">
                  <c:v>-0.52385000000000004</c:v>
                </c:pt>
                <c:pt idx="7266">
                  <c:v>-0.65939999999999999</c:v>
                </c:pt>
                <c:pt idx="7267">
                  <c:v>-0.11913</c:v>
                </c:pt>
                <c:pt idx="7268">
                  <c:v>0.22264999999999999</c:v>
                </c:pt>
                <c:pt idx="7269">
                  <c:v>0.27332000000000001</c:v>
                </c:pt>
                <c:pt idx="7270">
                  <c:v>0.72377000000000002</c:v>
                </c:pt>
                <c:pt idx="7271">
                  <c:v>0.85309000000000001</c:v>
                </c:pt>
                <c:pt idx="7272">
                  <c:v>8.4499999999999992E-3</c:v>
                </c:pt>
                <c:pt idx="7273">
                  <c:v>-9.393E-2</c:v>
                </c:pt>
                <c:pt idx="7274">
                  <c:v>-0.45627000000000001</c:v>
                </c:pt>
                <c:pt idx="7275">
                  <c:v>0.22775000000000001</c:v>
                </c:pt>
                <c:pt idx="7276">
                  <c:v>-0.70692999999999995</c:v>
                </c:pt>
                <c:pt idx="7277">
                  <c:v>-0.86219999999999997</c:v>
                </c:pt>
                <c:pt idx="7278">
                  <c:v>0.21525</c:v>
                </c:pt>
                <c:pt idx="7279">
                  <c:v>0.81008000000000002</c:v>
                </c:pt>
                <c:pt idx="7280">
                  <c:v>-0.57899999999999996</c:v>
                </c:pt>
                <c:pt idx="7281">
                  <c:v>0.98621000000000003</c:v>
                </c:pt>
                <c:pt idx="7282">
                  <c:v>0.47838999999999998</c:v>
                </c:pt>
                <c:pt idx="7283">
                  <c:v>-0.24495</c:v>
                </c:pt>
                <c:pt idx="7284">
                  <c:v>-0.94986999999999999</c:v>
                </c:pt>
                <c:pt idx="7285">
                  <c:v>-0.77168000000000003</c:v>
                </c:pt>
                <c:pt idx="7286">
                  <c:v>-0.51195000000000002</c:v>
                </c:pt>
                <c:pt idx="7287">
                  <c:v>-0.50939000000000001</c:v>
                </c:pt>
                <c:pt idx="7288">
                  <c:v>0.43010999999999999</c:v>
                </c:pt>
                <c:pt idx="7289">
                  <c:v>-0.46533000000000002</c:v>
                </c:pt>
                <c:pt idx="7290">
                  <c:v>0.32684000000000002</c:v>
                </c:pt>
                <c:pt idx="7291">
                  <c:v>-0.84772000000000003</c:v>
                </c:pt>
                <c:pt idx="7292">
                  <c:v>-0.13250000000000001</c:v>
                </c:pt>
                <c:pt idx="7293">
                  <c:v>-0.74221000000000004</c:v>
                </c:pt>
                <c:pt idx="7294">
                  <c:v>-0.54854999999999998</c:v>
                </c:pt>
                <c:pt idx="7295">
                  <c:v>-0.33157999999999999</c:v>
                </c:pt>
                <c:pt idx="7296">
                  <c:v>-0.80845</c:v>
                </c:pt>
                <c:pt idx="7297">
                  <c:v>0.31455</c:v>
                </c:pt>
                <c:pt idx="7298">
                  <c:v>0.80622000000000005</c:v>
                </c:pt>
                <c:pt idx="7299">
                  <c:v>-0.36173</c:v>
                </c:pt>
                <c:pt idx="7300">
                  <c:v>4.9889999999999997E-2</c:v>
                </c:pt>
                <c:pt idx="7301">
                  <c:v>0.91281999999999996</c:v>
                </c:pt>
                <c:pt idx="7302">
                  <c:v>0.70538000000000001</c:v>
                </c:pt>
                <c:pt idx="7303">
                  <c:v>-0.38794000000000001</c:v>
                </c:pt>
                <c:pt idx="7304">
                  <c:v>-3.1370000000000002E-2</c:v>
                </c:pt>
                <c:pt idx="7305">
                  <c:v>0.50595999999999997</c:v>
                </c:pt>
                <c:pt idx="7306">
                  <c:v>-0.24665999999999999</c:v>
                </c:pt>
                <c:pt idx="7307">
                  <c:v>-1.4460000000000001E-2</c:v>
                </c:pt>
                <c:pt idx="7308">
                  <c:v>-1.0500000000000001E-2</c:v>
                </c:pt>
                <c:pt idx="7309">
                  <c:v>-0.82872000000000001</c:v>
                </c:pt>
                <c:pt idx="7310">
                  <c:v>0.9365</c:v>
                </c:pt>
                <c:pt idx="7311">
                  <c:v>-0.27943000000000001</c:v>
                </c:pt>
                <c:pt idx="7312">
                  <c:v>-0.81035000000000001</c:v>
                </c:pt>
                <c:pt idx="7313">
                  <c:v>6.1760000000000002E-2</c:v>
                </c:pt>
                <c:pt idx="7314">
                  <c:v>-0.38113000000000002</c:v>
                </c:pt>
                <c:pt idx="7315">
                  <c:v>-0.82186000000000003</c:v>
                </c:pt>
                <c:pt idx="7316">
                  <c:v>-0.49174000000000001</c:v>
                </c:pt>
                <c:pt idx="7317">
                  <c:v>0.71962000000000004</c:v>
                </c:pt>
                <c:pt idx="7318">
                  <c:v>0.61704999999999999</c:v>
                </c:pt>
                <c:pt idx="7319">
                  <c:v>0.44907999999999998</c:v>
                </c:pt>
                <c:pt idx="7320">
                  <c:v>-0.62268999999999997</c:v>
                </c:pt>
                <c:pt idx="7321">
                  <c:v>-0.72799000000000003</c:v>
                </c:pt>
                <c:pt idx="7322">
                  <c:v>-0.76854999999999996</c:v>
                </c:pt>
                <c:pt idx="7323">
                  <c:v>-7.0519999999999999E-2</c:v>
                </c:pt>
                <c:pt idx="7324">
                  <c:v>0.59862000000000004</c:v>
                </c:pt>
                <c:pt idx="7325">
                  <c:v>0.70359000000000005</c:v>
                </c:pt>
                <c:pt idx="7326">
                  <c:v>-4.7980000000000002E-2</c:v>
                </c:pt>
                <c:pt idx="7327">
                  <c:v>-0.95867999999999998</c:v>
                </c:pt>
                <c:pt idx="7328">
                  <c:v>-0.37489</c:v>
                </c:pt>
                <c:pt idx="7329">
                  <c:v>0.78795999999999999</c:v>
                </c:pt>
                <c:pt idx="7330">
                  <c:v>0.66330999999999996</c:v>
                </c:pt>
                <c:pt idx="7331">
                  <c:v>0.65915000000000001</c:v>
                </c:pt>
                <c:pt idx="7332">
                  <c:v>-0.69338</c:v>
                </c:pt>
                <c:pt idx="7333">
                  <c:v>-0.70538000000000001</c:v>
                </c:pt>
                <c:pt idx="7334">
                  <c:v>0.26496999999999998</c:v>
                </c:pt>
                <c:pt idx="7335">
                  <c:v>0.91295000000000004</c:v>
                </c:pt>
                <c:pt idx="7336">
                  <c:v>-0.31370999999999999</c:v>
                </c:pt>
                <c:pt idx="7337">
                  <c:v>0.99907999999999997</c:v>
                </c:pt>
                <c:pt idx="7338">
                  <c:v>0.94467999999999996</c:v>
                </c:pt>
                <c:pt idx="7339">
                  <c:v>4.8939999999999997E-2</c:v>
                </c:pt>
                <c:pt idx="7340">
                  <c:v>0.16947999999999999</c:v>
                </c:pt>
                <c:pt idx="7341">
                  <c:v>-0.74446000000000001</c:v>
                </c:pt>
                <c:pt idx="7342">
                  <c:v>-0.12615000000000001</c:v>
                </c:pt>
                <c:pt idx="7343">
                  <c:v>-0.78568000000000005</c:v>
                </c:pt>
                <c:pt idx="7344">
                  <c:v>0.31147000000000002</c:v>
                </c:pt>
                <c:pt idx="7345">
                  <c:v>0.65358000000000005</c:v>
                </c:pt>
                <c:pt idx="7346">
                  <c:v>-0.16244</c:v>
                </c:pt>
                <c:pt idx="7347">
                  <c:v>-0.82879999999999998</c:v>
                </c:pt>
                <c:pt idx="7348">
                  <c:v>0.10939</c:v>
                </c:pt>
                <c:pt idx="7349">
                  <c:v>-0.60853000000000002</c:v>
                </c:pt>
                <c:pt idx="7350">
                  <c:v>0.56891000000000003</c:v>
                </c:pt>
                <c:pt idx="7351">
                  <c:v>0.55249000000000004</c:v>
                </c:pt>
                <c:pt idx="7352">
                  <c:v>0.59470999999999996</c:v>
                </c:pt>
                <c:pt idx="7353">
                  <c:v>-0.23119999999999999</c:v>
                </c:pt>
                <c:pt idx="7354">
                  <c:v>-0.67581999999999998</c:v>
                </c:pt>
                <c:pt idx="7355">
                  <c:v>0.54791000000000001</c:v>
                </c:pt>
                <c:pt idx="7356">
                  <c:v>0.95513999999999999</c:v>
                </c:pt>
                <c:pt idx="7357">
                  <c:v>-0.25522</c:v>
                </c:pt>
                <c:pt idx="7358">
                  <c:v>0.70398000000000005</c:v>
                </c:pt>
                <c:pt idx="7359">
                  <c:v>-0.81374000000000002</c:v>
                </c:pt>
                <c:pt idx="7360">
                  <c:v>-0.32240999999999997</c:v>
                </c:pt>
                <c:pt idx="7361">
                  <c:v>0.61177000000000004</c:v>
                </c:pt>
                <c:pt idx="7362">
                  <c:v>6.132E-2</c:v>
                </c:pt>
                <c:pt idx="7363">
                  <c:v>-0.72455000000000003</c:v>
                </c:pt>
                <c:pt idx="7364">
                  <c:v>0.18437999999999999</c:v>
                </c:pt>
                <c:pt idx="7365">
                  <c:v>-0.30917</c:v>
                </c:pt>
                <c:pt idx="7366">
                  <c:v>0.2056</c:v>
                </c:pt>
                <c:pt idx="7367">
                  <c:v>0.30065999999999998</c:v>
                </c:pt>
                <c:pt idx="7368">
                  <c:v>0.12570000000000001</c:v>
                </c:pt>
                <c:pt idx="7369">
                  <c:v>0.37130000000000002</c:v>
                </c:pt>
                <c:pt idx="7370">
                  <c:v>-0.98068</c:v>
                </c:pt>
                <c:pt idx="7371">
                  <c:v>-0.74133000000000004</c:v>
                </c:pt>
                <c:pt idx="7372">
                  <c:v>-0.55891999999999997</c:v>
                </c:pt>
                <c:pt idx="7373">
                  <c:v>0.22874</c:v>
                </c:pt>
                <c:pt idx="7374">
                  <c:v>-0.79871999999999999</c:v>
                </c:pt>
                <c:pt idx="7375">
                  <c:v>-0.88534999999999997</c:v>
                </c:pt>
                <c:pt idx="7376">
                  <c:v>0.18239</c:v>
                </c:pt>
                <c:pt idx="7377">
                  <c:v>-0.80569999999999997</c:v>
                </c:pt>
                <c:pt idx="7378">
                  <c:v>0.95199999999999996</c:v>
                </c:pt>
                <c:pt idx="7379">
                  <c:v>0.50199000000000005</c:v>
                </c:pt>
                <c:pt idx="7380">
                  <c:v>-0.60253999999999996</c:v>
                </c:pt>
                <c:pt idx="7381">
                  <c:v>-0.18493000000000001</c:v>
                </c:pt>
                <c:pt idx="7382">
                  <c:v>-0.84499999999999997</c:v>
                </c:pt>
                <c:pt idx="7383">
                  <c:v>0.31067</c:v>
                </c:pt>
                <c:pt idx="7384">
                  <c:v>-0.81674999999999998</c:v>
                </c:pt>
                <c:pt idx="7385">
                  <c:v>0.86224999999999996</c:v>
                </c:pt>
                <c:pt idx="7386">
                  <c:v>0.16896</c:v>
                </c:pt>
                <c:pt idx="7387">
                  <c:v>0.66332999999999998</c:v>
                </c:pt>
                <c:pt idx="7388">
                  <c:v>-0.32405</c:v>
                </c:pt>
                <c:pt idx="7389">
                  <c:v>-0.57232000000000005</c:v>
                </c:pt>
                <c:pt idx="7390">
                  <c:v>0.26960000000000001</c:v>
                </c:pt>
                <c:pt idx="7391">
                  <c:v>7.7359999999999998E-2</c:v>
                </c:pt>
                <c:pt idx="7392">
                  <c:v>0.90405000000000002</c:v>
                </c:pt>
                <c:pt idx="7393">
                  <c:v>8.9590000000000003E-2</c:v>
                </c:pt>
                <c:pt idx="7394">
                  <c:v>0.18361</c:v>
                </c:pt>
                <c:pt idx="7395">
                  <c:v>-0.13256999999999999</c:v>
                </c:pt>
                <c:pt idx="7396">
                  <c:v>-0.31697999999999998</c:v>
                </c:pt>
                <c:pt idx="7397">
                  <c:v>-7.9149999999999998E-2</c:v>
                </c:pt>
                <c:pt idx="7398">
                  <c:v>-0.36479</c:v>
                </c:pt>
                <c:pt idx="7399">
                  <c:v>0.75209999999999999</c:v>
                </c:pt>
                <c:pt idx="7400">
                  <c:v>-0.97846</c:v>
                </c:pt>
                <c:pt idx="7401">
                  <c:v>0.18781</c:v>
                </c:pt>
                <c:pt idx="7402">
                  <c:v>0.35360000000000003</c:v>
                </c:pt>
                <c:pt idx="7403">
                  <c:v>0.99634999999999996</c:v>
                </c:pt>
                <c:pt idx="7404">
                  <c:v>0.29393000000000002</c:v>
                </c:pt>
                <c:pt idx="7405">
                  <c:v>0.90264</c:v>
                </c:pt>
                <c:pt idx="7406">
                  <c:v>0.68262</c:v>
                </c:pt>
                <c:pt idx="7407">
                  <c:v>-0.72585</c:v>
                </c:pt>
                <c:pt idx="7408">
                  <c:v>-0.71308000000000005</c:v>
                </c:pt>
                <c:pt idx="7409">
                  <c:v>0.54867999999999995</c:v>
                </c:pt>
                <c:pt idx="7410">
                  <c:v>-0.21823999999999999</c:v>
                </c:pt>
                <c:pt idx="7411">
                  <c:v>-0.1421</c:v>
                </c:pt>
                <c:pt idx="7412">
                  <c:v>-4.5199999999999997E-3</c:v>
                </c:pt>
                <c:pt idx="7413">
                  <c:v>-0.21934999999999999</c:v>
                </c:pt>
                <c:pt idx="7414">
                  <c:v>-0.15368999999999999</c:v>
                </c:pt>
                <c:pt idx="7415">
                  <c:v>-0.89829000000000003</c:v>
                </c:pt>
                <c:pt idx="7416">
                  <c:v>0.58882000000000001</c:v>
                </c:pt>
                <c:pt idx="7417">
                  <c:v>0.64854000000000001</c:v>
                </c:pt>
                <c:pt idx="7418">
                  <c:v>0.79181000000000001</c:v>
                </c:pt>
                <c:pt idx="7419">
                  <c:v>5.1339999999999997E-2</c:v>
                </c:pt>
                <c:pt idx="7420">
                  <c:v>-0.88966000000000001</c:v>
                </c:pt>
                <c:pt idx="7421">
                  <c:v>-0.85202</c:v>
                </c:pt>
                <c:pt idx="7422">
                  <c:v>0.44434000000000001</c:v>
                </c:pt>
                <c:pt idx="7423">
                  <c:v>0.39967000000000003</c:v>
                </c:pt>
                <c:pt idx="7424">
                  <c:v>0.96465000000000001</c:v>
                </c:pt>
                <c:pt idx="7425">
                  <c:v>-0.53081999999999996</c:v>
                </c:pt>
                <c:pt idx="7426">
                  <c:v>-0.61463000000000001</c:v>
                </c:pt>
                <c:pt idx="7427">
                  <c:v>0.64771999999999996</c:v>
                </c:pt>
                <c:pt idx="7428">
                  <c:v>-0.89929999999999999</c:v>
                </c:pt>
                <c:pt idx="7429">
                  <c:v>-0.92620999999999998</c:v>
                </c:pt>
                <c:pt idx="7430">
                  <c:v>-0.27722000000000002</c:v>
                </c:pt>
                <c:pt idx="7431">
                  <c:v>-0.91857</c:v>
                </c:pt>
                <c:pt idx="7432">
                  <c:v>-0.34467999999999999</c:v>
                </c:pt>
                <c:pt idx="7433">
                  <c:v>0.28355999999999998</c:v>
                </c:pt>
                <c:pt idx="7434">
                  <c:v>-0.93342999999999998</c:v>
                </c:pt>
                <c:pt idx="7435">
                  <c:v>0.16514000000000001</c:v>
                </c:pt>
                <c:pt idx="7436">
                  <c:v>0.86529</c:v>
                </c:pt>
                <c:pt idx="7437">
                  <c:v>-0.87578999999999996</c:v>
                </c:pt>
                <c:pt idx="7438">
                  <c:v>0.11709</c:v>
                </c:pt>
                <c:pt idx="7439">
                  <c:v>-0.18820999999999999</c:v>
                </c:pt>
                <c:pt idx="7440">
                  <c:v>0.64924999999999999</c:v>
                </c:pt>
                <c:pt idx="7441">
                  <c:v>-0.63846000000000003</c:v>
                </c:pt>
                <c:pt idx="7442">
                  <c:v>0.92886999999999997</c:v>
                </c:pt>
                <c:pt idx="7443">
                  <c:v>-0.90376000000000001</c:v>
                </c:pt>
                <c:pt idx="7444">
                  <c:v>0.57847999999999999</c:v>
                </c:pt>
                <c:pt idx="7445">
                  <c:v>-0.28886000000000001</c:v>
                </c:pt>
                <c:pt idx="7446">
                  <c:v>-0.43076999999999999</c:v>
                </c:pt>
                <c:pt idx="7447">
                  <c:v>8.9130000000000001E-2</c:v>
                </c:pt>
                <c:pt idx="7448">
                  <c:v>-9.0410000000000004E-2</c:v>
                </c:pt>
                <c:pt idx="7449">
                  <c:v>-0.34747</c:v>
                </c:pt>
                <c:pt idx="7450">
                  <c:v>-0.97726000000000002</c:v>
                </c:pt>
                <c:pt idx="7451">
                  <c:v>-0.14387</c:v>
                </c:pt>
                <c:pt idx="7452">
                  <c:v>0.94498000000000004</c:v>
                </c:pt>
                <c:pt idx="7453">
                  <c:v>-0.91878000000000004</c:v>
                </c:pt>
                <c:pt idx="7454">
                  <c:v>0.91739999999999999</c:v>
                </c:pt>
                <c:pt idx="7455">
                  <c:v>-0.77198999999999995</c:v>
                </c:pt>
                <c:pt idx="7456">
                  <c:v>0.97243000000000002</c:v>
                </c:pt>
                <c:pt idx="7457">
                  <c:v>0.98641000000000001</c:v>
                </c:pt>
                <c:pt idx="7458">
                  <c:v>0.71406999999999998</c:v>
                </c:pt>
                <c:pt idx="7459">
                  <c:v>-0.20569999999999999</c:v>
                </c:pt>
                <c:pt idx="7460">
                  <c:v>0.17699000000000001</c:v>
                </c:pt>
                <c:pt idx="7461">
                  <c:v>-0.68781000000000003</c:v>
                </c:pt>
                <c:pt idx="7462">
                  <c:v>-0.96762000000000004</c:v>
                </c:pt>
                <c:pt idx="7463">
                  <c:v>0.28836000000000001</c:v>
                </c:pt>
                <c:pt idx="7464">
                  <c:v>0.51427</c:v>
                </c:pt>
                <c:pt idx="7465">
                  <c:v>-1.204E-2</c:v>
                </c:pt>
                <c:pt idx="7466">
                  <c:v>-0.47215000000000001</c:v>
                </c:pt>
                <c:pt idx="7467">
                  <c:v>0.62856999999999996</c:v>
                </c:pt>
                <c:pt idx="7468">
                  <c:v>0.56842999999999999</c:v>
                </c:pt>
                <c:pt idx="7469">
                  <c:v>0.16669999999999999</c:v>
                </c:pt>
                <c:pt idx="7470">
                  <c:v>0.19313</c:v>
                </c:pt>
                <c:pt idx="7471">
                  <c:v>0.16894999999999999</c:v>
                </c:pt>
                <c:pt idx="7472">
                  <c:v>-0.82757999999999998</c:v>
                </c:pt>
                <c:pt idx="7473">
                  <c:v>-0.1048</c:v>
                </c:pt>
                <c:pt idx="7474">
                  <c:v>-0.5968</c:v>
                </c:pt>
                <c:pt idx="7475">
                  <c:v>0.98451999999999995</c:v>
                </c:pt>
                <c:pt idx="7476">
                  <c:v>0.51437999999999995</c:v>
                </c:pt>
                <c:pt idx="7477">
                  <c:v>-0.15862000000000001</c:v>
                </c:pt>
                <c:pt idx="7478">
                  <c:v>-0.90654000000000001</c:v>
                </c:pt>
                <c:pt idx="7479">
                  <c:v>0.12773000000000001</c:v>
                </c:pt>
                <c:pt idx="7480">
                  <c:v>-0.38536999999999999</c:v>
                </c:pt>
                <c:pt idx="7481">
                  <c:v>-0.99577000000000004</c:v>
                </c:pt>
                <c:pt idx="7482">
                  <c:v>-0.61499000000000004</c:v>
                </c:pt>
                <c:pt idx="7483">
                  <c:v>0.13402</c:v>
                </c:pt>
                <c:pt idx="7484">
                  <c:v>1.5650000000000001E-2</c:v>
                </c:pt>
                <c:pt idx="7485">
                  <c:v>0.32119999999999999</c:v>
                </c:pt>
                <c:pt idx="7486">
                  <c:v>-0.35583999999999999</c:v>
                </c:pt>
                <c:pt idx="7487">
                  <c:v>0.88602000000000003</c:v>
                </c:pt>
                <c:pt idx="7488">
                  <c:v>0.10759000000000001</c:v>
                </c:pt>
                <c:pt idx="7489">
                  <c:v>0.83031999999999995</c:v>
                </c:pt>
                <c:pt idx="7490">
                  <c:v>-0.91259999999999997</c:v>
                </c:pt>
                <c:pt idx="7491">
                  <c:v>0.49839</c:v>
                </c:pt>
                <c:pt idx="7492">
                  <c:v>0.78169999999999995</c:v>
                </c:pt>
                <c:pt idx="7493">
                  <c:v>0.19613</c:v>
                </c:pt>
                <c:pt idx="7494">
                  <c:v>0.98953999999999998</c:v>
                </c:pt>
                <c:pt idx="7495">
                  <c:v>0.94142000000000003</c:v>
                </c:pt>
                <c:pt idx="7496">
                  <c:v>0.77392000000000005</c:v>
                </c:pt>
                <c:pt idx="7497">
                  <c:v>0.96274000000000004</c:v>
                </c:pt>
                <c:pt idx="7498">
                  <c:v>0.28079999999999999</c:v>
                </c:pt>
                <c:pt idx="7499">
                  <c:v>-0.20438000000000001</c:v>
                </c:pt>
                <c:pt idx="7500">
                  <c:v>7.7679999999999999E-2</c:v>
                </c:pt>
                <c:pt idx="7501">
                  <c:v>0.47273999999999999</c:v>
                </c:pt>
                <c:pt idx="7502">
                  <c:v>-0.19719999999999999</c:v>
                </c:pt>
                <c:pt idx="7503">
                  <c:v>-0.96819999999999995</c:v>
                </c:pt>
                <c:pt idx="7504">
                  <c:v>0.12103999999999999</c:v>
                </c:pt>
                <c:pt idx="7505">
                  <c:v>-0.18714</c:v>
                </c:pt>
                <c:pt idx="7506">
                  <c:v>-0.34159</c:v>
                </c:pt>
                <c:pt idx="7507">
                  <c:v>-0.28438999999999998</c:v>
                </c:pt>
                <c:pt idx="7508">
                  <c:v>-5.2940000000000001E-2</c:v>
                </c:pt>
                <c:pt idx="7509">
                  <c:v>0.21113999999999999</c:v>
                </c:pt>
                <c:pt idx="7510">
                  <c:v>8.0570000000000003E-2</c:v>
                </c:pt>
                <c:pt idx="7511">
                  <c:v>-2.2849999999999999E-2</c:v>
                </c:pt>
                <c:pt idx="7512">
                  <c:v>-0.15353</c:v>
                </c:pt>
                <c:pt idx="7513">
                  <c:v>0.65634999999999999</c:v>
                </c:pt>
                <c:pt idx="7514">
                  <c:v>-0.41641</c:v>
                </c:pt>
                <c:pt idx="7515">
                  <c:v>0.45462999999999998</c:v>
                </c:pt>
                <c:pt idx="7516">
                  <c:v>-6.5769999999999995E-2</c:v>
                </c:pt>
                <c:pt idx="7517">
                  <c:v>0.53881000000000001</c:v>
                </c:pt>
                <c:pt idx="7518">
                  <c:v>-0.65773999999999999</c:v>
                </c:pt>
                <c:pt idx="7519">
                  <c:v>-0.27231</c:v>
                </c:pt>
                <c:pt idx="7520">
                  <c:v>0.86412</c:v>
                </c:pt>
                <c:pt idx="7521">
                  <c:v>-0.13769000000000001</c:v>
                </c:pt>
                <c:pt idx="7522">
                  <c:v>-0.91427000000000003</c:v>
                </c:pt>
                <c:pt idx="7523">
                  <c:v>-0.11538</c:v>
                </c:pt>
                <c:pt idx="7524">
                  <c:v>0.38017000000000001</c:v>
                </c:pt>
                <c:pt idx="7525">
                  <c:v>0.32325999999999999</c:v>
                </c:pt>
                <c:pt idx="7526">
                  <c:v>-0.33932000000000001</c:v>
                </c:pt>
                <c:pt idx="7527">
                  <c:v>-0.80717000000000005</c:v>
                </c:pt>
                <c:pt idx="7528">
                  <c:v>0.54281999999999997</c:v>
                </c:pt>
                <c:pt idx="7529">
                  <c:v>4.8930000000000001E-2</c:v>
                </c:pt>
                <c:pt idx="7530">
                  <c:v>-5.672E-2</c:v>
                </c:pt>
                <c:pt idx="7531">
                  <c:v>0.90171999999999997</c:v>
                </c:pt>
                <c:pt idx="7532">
                  <c:v>0.62331999999999999</c:v>
                </c:pt>
                <c:pt idx="7533">
                  <c:v>0.45312999999999998</c:v>
                </c:pt>
                <c:pt idx="7534">
                  <c:v>-0.82611000000000001</c:v>
                </c:pt>
                <c:pt idx="7535">
                  <c:v>8.8249999999999995E-2</c:v>
                </c:pt>
                <c:pt idx="7536">
                  <c:v>0.53390000000000004</c:v>
                </c:pt>
                <c:pt idx="7537">
                  <c:v>0.72294999999999998</c:v>
                </c:pt>
                <c:pt idx="7538">
                  <c:v>-0.84075999999999995</c:v>
                </c:pt>
                <c:pt idx="7539">
                  <c:v>0.66527999999999998</c:v>
                </c:pt>
                <c:pt idx="7540">
                  <c:v>-0.20114000000000001</c:v>
                </c:pt>
                <c:pt idx="7541">
                  <c:v>-0.31309999999999999</c:v>
                </c:pt>
                <c:pt idx="7542">
                  <c:v>-0.77454999999999996</c:v>
                </c:pt>
                <c:pt idx="7543">
                  <c:v>0.50907999999999998</c:v>
                </c:pt>
                <c:pt idx="7544">
                  <c:v>0.29787999999999998</c:v>
                </c:pt>
                <c:pt idx="7545">
                  <c:v>0.63775999999999999</c:v>
                </c:pt>
                <c:pt idx="7546">
                  <c:v>-0.88129999999999997</c:v>
                </c:pt>
                <c:pt idx="7547">
                  <c:v>0.36448999999999998</c:v>
                </c:pt>
                <c:pt idx="7548">
                  <c:v>-0.76865000000000006</c:v>
                </c:pt>
                <c:pt idx="7549">
                  <c:v>-0.46926000000000001</c:v>
                </c:pt>
                <c:pt idx="7550">
                  <c:v>0.17985000000000001</c:v>
                </c:pt>
                <c:pt idx="7551">
                  <c:v>-0.81960999999999995</c:v>
                </c:pt>
                <c:pt idx="7552">
                  <c:v>-0.44166</c:v>
                </c:pt>
                <c:pt idx="7553">
                  <c:v>-0.72409999999999997</c:v>
                </c:pt>
                <c:pt idx="7554">
                  <c:v>0.55744000000000005</c:v>
                </c:pt>
                <c:pt idx="7555">
                  <c:v>0.68357999999999997</c:v>
                </c:pt>
                <c:pt idx="7556">
                  <c:v>0.12442</c:v>
                </c:pt>
                <c:pt idx="7557">
                  <c:v>0.57899999999999996</c:v>
                </c:pt>
                <c:pt idx="7558">
                  <c:v>0.14507999999999999</c:v>
                </c:pt>
                <c:pt idx="7559">
                  <c:v>0.23169000000000001</c:v>
                </c:pt>
                <c:pt idx="7560">
                  <c:v>0.44856000000000001</c:v>
                </c:pt>
                <c:pt idx="7561">
                  <c:v>0.34383000000000002</c:v>
                </c:pt>
                <c:pt idx="7562">
                  <c:v>-0.26057000000000002</c:v>
                </c:pt>
                <c:pt idx="7563">
                  <c:v>-0.59480999999999995</c:v>
                </c:pt>
                <c:pt idx="7564">
                  <c:v>0.54642999999999997</c:v>
                </c:pt>
                <c:pt idx="7565">
                  <c:v>0.67323</c:v>
                </c:pt>
                <c:pt idx="7566">
                  <c:v>-0.12209</c:v>
                </c:pt>
                <c:pt idx="7567">
                  <c:v>-0.90629000000000004</c:v>
                </c:pt>
                <c:pt idx="7568">
                  <c:v>0.40989999999999999</c:v>
                </c:pt>
                <c:pt idx="7569">
                  <c:v>0.1986</c:v>
                </c:pt>
                <c:pt idx="7570">
                  <c:v>0.99568999999999996</c:v>
                </c:pt>
                <c:pt idx="7571">
                  <c:v>0.98323000000000005</c:v>
                </c:pt>
                <c:pt idx="7572">
                  <c:v>0.64666000000000001</c:v>
                </c:pt>
                <c:pt idx="7573">
                  <c:v>-0.63400000000000001</c:v>
                </c:pt>
                <c:pt idx="7574">
                  <c:v>0.27256999999999998</c:v>
                </c:pt>
                <c:pt idx="7575">
                  <c:v>-0.28566000000000003</c:v>
                </c:pt>
                <c:pt idx="7576">
                  <c:v>-0.76034000000000002</c:v>
                </c:pt>
                <c:pt idx="7577">
                  <c:v>0.66088000000000002</c:v>
                </c:pt>
                <c:pt idx="7578">
                  <c:v>0.70381000000000005</c:v>
                </c:pt>
                <c:pt idx="7579">
                  <c:v>5.3679999999999999E-2</c:v>
                </c:pt>
                <c:pt idx="7580">
                  <c:v>0.76224999999999998</c:v>
                </c:pt>
                <c:pt idx="7581">
                  <c:v>-0.15436</c:v>
                </c:pt>
                <c:pt idx="7582">
                  <c:v>-5.679E-2</c:v>
                </c:pt>
                <c:pt idx="7583">
                  <c:v>2.29E-2</c:v>
                </c:pt>
                <c:pt idx="7584">
                  <c:v>-0.39184999999999998</c:v>
                </c:pt>
                <c:pt idx="7585">
                  <c:v>0.66657</c:v>
                </c:pt>
                <c:pt idx="7586">
                  <c:v>0.17491999999999999</c:v>
                </c:pt>
                <c:pt idx="7587">
                  <c:v>0.30739</c:v>
                </c:pt>
                <c:pt idx="7588">
                  <c:v>-0.28776000000000002</c:v>
                </c:pt>
                <c:pt idx="7589">
                  <c:v>-0.32071</c:v>
                </c:pt>
                <c:pt idx="7590">
                  <c:v>-0.51129999999999998</c:v>
                </c:pt>
                <c:pt idx="7591">
                  <c:v>0.21787000000000001</c:v>
                </c:pt>
                <c:pt idx="7592">
                  <c:v>0.12784000000000001</c:v>
                </c:pt>
                <c:pt idx="7593">
                  <c:v>-0.60009000000000001</c:v>
                </c:pt>
                <c:pt idx="7594">
                  <c:v>-0.43064000000000002</c:v>
                </c:pt>
                <c:pt idx="7595">
                  <c:v>-0.69245999999999996</c:v>
                </c:pt>
                <c:pt idx="7596">
                  <c:v>8.3680000000000004E-2</c:v>
                </c:pt>
                <c:pt idx="7597">
                  <c:v>0.2626</c:v>
                </c:pt>
                <c:pt idx="7598">
                  <c:v>-0.85638999999999998</c:v>
                </c:pt>
                <c:pt idx="7599">
                  <c:v>0.12274</c:v>
                </c:pt>
                <c:pt idx="7600">
                  <c:v>-0.63970000000000005</c:v>
                </c:pt>
                <c:pt idx="7601">
                  <c:v>0.7631</c:v>
                </c:pt>
                <c:pt idx="7602">
                  <c:v>0.94655</c:v>
                </c:pt>
                <c:pt idx="7603">
                  <c:v>-0.2472</c:v>
                </c:pt>
                <c:pt idx="7604">
                  <c:v>0.15271000000000001</c:v>
                </c:pt>
                <c:pt idx="7605">
                  <c:v>-0.36259999999999998</c:v>
                </c:pt>
                <c:pt idx="7606">
                  <c:v>-0.23966000000000001</c:v>
                </c:pt>
                <c:pt idx="7607">
                  <c:v>0.77922999999999998</c:v>
                </c:pt>
                <c:pt idx="7608">
                  <c:v>-0.87714999999999999</c:v>
                </c:pt>
                <c:pt idx="7609">
                  <c:v>0.41453000000000001</c:v>
                </c:pt>
                <c:pt idx="7610">
                  <c:v>0.79613</c:v>
                </c:pt>
                <c:pt idx="7611">
                  <c:v>-0.82704</c:v>
                </c:pt>
                <c:pt idx="7612">
                  <c:v>-0.25342999999999999</c:v>
                </c:pt>
                <c:pt idx="7613">
                  <c:v>-0.26072000000000001</c:v>
                </c:pt>
                <c:pt idx="7614">
                  <c:v>-0.89688999999999997</c:v>
                </c:pt>
                <c:pt idx="7615">
                  <c:v>-0.89270000000000005</c:v>
                </c:pt>
                <c:pt idx="7616">
                  <c:v>-0.92630999999999997</c:v>
                </c:pt>
                <c:pt idx="7617">
                  <c:v>-0.93147000000000002</c:v>
                </c:pt>
                <c:pt idx="7618">
                  <c:v>-6.9159999999999999E-2</c:v>
                </c:pt>
                <c:pt idx="7619">
                  <c:v>-0.12961</c:v>
                </c:pt>
                <c:pt idx="7620">
                  <c:v>0.91759999999999997</c:v>
                </c:pt>
                <c:pt idx="7621">
                  <c:v>-0.64141999999999999</c:v>
                </c:pt>
                <c:pt idx="7622">
                  <c:v>-0.79900000000000004</c:v>
                </c:pt>
                <c:pt idx="7623">
                  <c:v>0.41541</c:v>
                </c:pt>
                <c:pt idx="7624">
                  <c:v>0.62809000000000004</c:v>
                </c:pt>
                <c:pt idx="7625">
                  <c:v>-0.12058000000000001</c:v>
                </c:pt>
                <c:pt idx="7626">
                  <c:v>0.33024999999999999</c:v>
                </c:pt>
                <c:pt idx="7627">
                  <c:v>-0.51507000000000003</c:v>
                </c:pt>
                <c:pt idx="7628">
                  <c:v>0.28079999999999999</c:v>
                </c:pt>
                <c:pt idx="7629">
                  <c:v>0.68964999999999999</c:v>
                </c:pt>
                <c:pt idx="7630">
                  <c:v>-0.80911</c:v>
                </c:pt>
                <c:pt idx="7631">
                  <c:v>-1.7919999999999998E-2</c:v>
                </c:pt>
                <c:pt idx="7632">
                  <c:v>-0.82945999999999998</c:v>
                </c:pt>
                <c:pt idx="7633">
                  <c:v>-7.7410000000000007E-2</c:v>
                </c:pt>
                <c:pt idx="7634">
                  <c:v>0.64842</c:v>
                </c:pt>
                <c:pt idx="7635">
                  <c:v>0.22425</c:v>
                </c:pt>
                <c:pt idx="7636">
                  <c:v>-3.8679999999999999E-2</c:v>
                </c:pt>
                <c:pt idx="7637">
                  <c:v>-0.26138</c:v>
                </c:pt>
                <c:pt idx="7638">
                  <c:v>-0.46105000000000002</c:v>
                </c:pt>
                <c:pt idx="7639">
                  <c:v>-0.62590000000000001</c:v>
                </c:pt>
                <c:pt idx="7640">
                  <c:v>0.64780000000000004</c:v>
                </c:pt>
                <c:pt idx="7641">
                  <c:v>-0.62626999999999999</c:v>
                </c:pt>
                <c:pt idx="7642">
                  <c:v>0.20494000000000001</c:v>
                </c:pt>
                <c:pt idx="7643">
                  <c:v>0.88207000000000002</c:v>
                </c:pt>
                <c:pt idx="7644">
                  <c:v>0.88216000000000006</c:v>
                </c:pt>
                <c:pt idx="7645">
                  <c:v>0.92581000000000002</c:v>
                </c:pt>
                <c:pt idx="7646">
                  <c:v>0.90674999999999994</c:v>
                </c:pt>
                <c:pt idx="7647">
                  <c:v>0.87519999999999998</c:v>
                </c:pt>
                <c:pt idx="7648">
                  <c:v>0.56801000000000001</c:v>
                </c:pt>
                <c:pt idx="7649">
                  <c:v>0.66859000000000002</c:v>
                </c:pt>
                <c:pt idx="7650">
                  <c:v>0.67057999999999995</c:v>
                </c:pt>
                <c:pt idx="7651">
                  <c:v>0.14471999999999999</c:v>
                </c:pt>
                <c:pt idx="7652">
                  <c:v>0.75527</c:v>
                </c:pt>
                <c:pt idx="7653">
                  <c:v>0.97077000000000002</c:v>
                </c:pt>
                <c:pt idx="7654">
                  <c:v>0.99121999999999999</c:v>
                </c:pt>
                <c:pt idx="7655">
                  <c:v>0.52507000000000004</c:v>
                </c:pt>
                <c:pt idx="7656">
                  <c:v>-0.84619999999999995</c:v>
                </c:pt>
                <c:pt idx="7657">
                  <c:v>0.97065999999999997</c:v>
                </c:pt>
                <c:pt idx="7658">
                  <c:v>0.58792</c:v>
                </c:pt>
                <c:pt idx="7659">
                  <c:v>-0.78273000000000004</c:v>
                </c:pt>
                <c:pt idx="7660">
                  <c:v>-0.82921</c:v>
                </c:pt>
                <c:pt idx="7661">
                  <c:v>5.6660000000000002E-2</c:v>
                </c:pt>
                <c:pt idx="7662">
                  <c:v>0.83033999999999997</c:v>
                </c:pt>
                <c:pt idx="7663">
                  <c:v>0.34236</c:v>
                </c:pt>
                <c:pt idx="7664">
                  <c:v>-0.34055999999999997</c:v>
                </c:pt>
                <c:pt idx="7665">
                  <c:v>0.65617000000000003</c:v>
                </c:pt>
                <c:pt idx="7666">
                  <c:v>0.74458999999999997</c:v>
                </c:pt>
                <c:pt idx="7667">
                  <c:v>0.75434000000000001</c:v>
                </c:pt>
                <c:pt idx="7668">
                  <c:v>0.54874999999999996</c:v>
                </c:pt>
                <c:pt idx="7669">
                  <c:v>-7.7049999999999993E-2</c:v>
                </c:pt>
                <c:pt idx="7670">
                  <c:v>-0.98740000000000006</c:v>
                </c:pt>
                <c:pt idx="7671">
                  <c:v>0.90188000000000001</c:v>
                </c:pt>
                <c:pt idx="7672">
                  <c:v>0.68384</c:v>
                </c:pt>
                <c:pt idx="7673">
                  <c:v>0.98002</c:v>
                </c:pt>
                <c:pt idx="7674">
                  <c:v>-0.17946999999999999</c:v>
                </c:pt>
                <c:pt idx="7675">
                  <c:v>-7.8600000000000003E-2</c:v>
                </c:pt>
                <c:pt idx="7676">
                  <c:v>-0.91666000000000003</c:v>
                </c:pt>
                <c:pt idx="7677">
                  <c:v>-0.27595999999999998</c:v>
                </c:pt>
                <c:pt idx="7678">
                  <c:v>0.96933000000000002</c:v>
                </c:pt>
                <c:pt idx="7679">
                  <c:v>0.67459000000000002</c:v>
                </c:pt>
                <c:pt idx="7680">
                  <c:v>0.46623999999999999</c:v>
                </c:pt>
                <c:pt idx="7681">
                  <c:v>-0.93928</c:v>
                </c:pt>
                <c:pt idx="7682">
                  <c:v>-0.66176999999999997</c:v>
                </c:pt>
                <c:pt idx="7683">
                  <c:v>0.70106000000000002</c:v>
                </c:pt>
                <c:pt idx="7684">
                  <c:v>-0.74360000000000004</c:v>
                </c:pt>
                <c:pt idx="7685">
                  <c:v>0.89771999999999996</c:v>
                </c:pt>
                <c:pt idx="7686">
                  <c:v>0.94138999999999995</c:v>
                </c:pt>
                <c:pt idx="7687">
                  <c:v>-0.93259999999999998</c:v>
                </c:pt>
                <c:pt idx="7688">
                  <c:v>-0.52917999999999998</c:v>
                </c:pt>
                <c:pt idx="7689">
                  <c:v>0.99431000000000003</c:v>
                </c:pt>
                <c:pt idx="7690">
                  <c:v>-0.62426999999999999</c:v>
                </c:pt>
                <c:pt idx="7691">
                  <c:v>-6.3450000000000006E-2</c:v>
                </c:pt>
                <c:pt idx="7692">
                  <c:v>-0.72211999999999998</c:v>
                </c:pt>
                <c:pt idx="7693">
                  <c:v>-0.68661000000000005</c:v>
                </c:pt>
                <c:pt idx="7694">
                  <c:v>0.71689000000000003</c:v>
                </c:pt>
                <c:pt idx="7695">
                  <c:v>0.88536000000000004</c:v>
                </c:pt>
                <c:pt idx="7696">
                  <c:v>0.89741000000000004</c:v>
                </c:pt>
                <c:pt idx="7697">
                  <c:v>0.15742</c:v>
                </c:pt>
                <c:pt idx="7698">
                  <c:v>-0.50090999999999997</c:v>
                </c:pt>
                <c:pt idx="7699">
                  <c:v>-0.91874999999999996</c:v>
                </c:pt>
                <c:pt idx="7700">
                  <c:v>0.98224</c:v>
                </c:pt>
                <c:pt idx="7701">
                  <c:v>0.33904000000000001</c:v>
                </c:pt>
                <c:pt idx="7702">
                  <c:v>0.33217000000000002</c:v>
                </c:pt>
                <c:pt idx="7703">
                  <c:v>-0.62194000000000005</c:v>
                </c:pt>
                <c:pt idx="7704">
                  <c:v>0.65312999999999999</c:v>
                </c:pt>
                <c:pt idx="7705">
                  <c:v>0.56989000000000001</c:v>
                </c:pt>
                <c:pt idx="7706">
                  <c:v>-0.36847000000000002</c:v>
                </c:pt>
                <c:pt idx="7707">
                  <c:v>-0.71575</c:v>
                </c:pt>
                <c:pt idx="7708">
                  <c:v>0.72048999999999996</c:v>
                </c:pt>
                <c:pt idx="7709">
                  <c:v>-0.23874000000000001</c:v>
                </c:pt>
                <c:pt idx="7710">
                  <c:v>0.33716000000000002</c:v>
                </c:pt>
                <c:pt idx="7711">
                  <c:v>0.18487000000000001</c:v>
                </c:pt>
                <c:pt idx="7712">
                  <c:v>-0.98702000000000001</c:v>
                </c:pt>
                <c:pt idx="7713">
                  <c:v>-0.48821999999999999</c:v>
                </c:pt>
                <c:pt idx="7714">
                  <c:v>-0.53322999999999998</c:v>
                </c:pt>
                <c:pt idx="7715">
                  <c:v>-0.84492</c:v>
                </c:pt>
                <c:pt idx="7716">
                  <c:v>6.812E-2</c:v>
                </c:pt>
                <c:pt idx="7717">
                  <c:v>-3.78E-2</c:v>
                </c:pt>
                <c:pt idx="7718">
                  <c:v>-6.3979999999999995E-2</c:v>
                </c:pt>
                <c:pt idx="7719">
                  <c:v>-0.87743000000000004</c:v>
                </c:pt>
                <c:pt idx="7720">
                  <c:v>0.87451999999999996</c:v>
                </c:pt>
                <c:pt idx="7721">
                  <c:v>0.38869999999999999</c:v>
                </c:pt>
                <c:pt idx="7722">
                  <c:v>-4.8689999999999997E-2</c:v>
                </c:pt>
                <c:pt idx="7723">
                  <c:v>-0.49834000000000001</c:v>
                </c:pt>
                <c:pt idx="7724">
                  <c:v>-0.78581999999999996</c:v>
                </c:pt>
                <c:pt idx="7725">
                  <c:v>-0.64097000000000004</c:v>
                </c:pt>
                <c:pt idx="7726">
                  <c:v>0.12132999999999999</c:v>
                </c:pt>
                <c:pt idx="7727">
                  <c:v>0.26400000000000001</c:v>
                </c:pt>
                <c:pt idx="7728">
                  <c:v>-5.0560000000000001E-2</c:v>
                </c:pt>
                <c:pt idx="7729">
                  <c:v>-0.92996999999999996</c:v>
                </c:pt>
                <c:pt idx="7730">
                  <c:v>0.37978000000000001</c:v>
                </c:pt>
                <c:pt idx="7731">
                  <c:v>-0.4219</c:v>
                </c:pt>
                <c:pt idx="7732">
                  <c:v>-0.56020999999999999</c:v>
                </c:pt>
                <c:pt idx="7733">
                  <c:v>0.54937999999999998</c:v>
                </c:pt>
                <c:pt idx="7734">
                  <c:v>-0.16639000000000001</c:v>
                </c:pt>
                <c:pt idx="7735">
                  <c:v>0.79079999999999995</c:v>
                </c:pt>
                <c:pt idx="7736">
                  <c:v>0.70530999999999999</c:v>
                </c:pt>
                <c:pt idx="7737">
                  <c:v>8.2799999999999999E-2</c:v>
                </c:pt>
                <c:pt idx="7738">
                  <c:v>0.27532000000000001</c:v>
                </c:pt>
                <c:pt idx="7739">
                  <c:v>-0.89517999999999998</c:v>
                </c:pt>
                <c:pt idx="7740">
                  <c:v>-0.74480999999999997</c:v>
                </c:pt>
                <c:pt idx="7741">
                  <c:v>0.35548999999999997</c:v>
                </c:pt>
                <c:pt idx="7742">
                  <c:v>0.40867999999999999</c:v>
                </c:pt>
                <c:pt idx="7743">
                  <c:v>0.66037000000000001</c:v>
                </c:pt>
                <c:pt idx="7744">
                  <c:v>0.92610999999999999</c:v>
                </c:pt>
                <c:pt idx="7745">
                  <c:v>0.62172000000000005</c:v>
                </c:pt>
                <c:pt idx="7746">
                  <c:v>-3.9390000000000001E-2</c:v>
                </c:pt>
                <c:pt idx="7747">
                  <c:v>-0.22291</c:v>
                </c:pt>
                <c:pt idx="7748">
                  <c:v>0.39838000000000001</c:v>
                </c:pt>
                <c:pt idx="7749">
                  <c:v>-0.50914000000000004</c:v>
                </c:pt>
                <c:pt idx="7750">
                  <c:v>-0.95691000000000004</c:v>
                </c:pt>
                <c:pt idx="7751">
                  <c:v>-0.74487999999999999</c:v>
                </c:pt>
                <c:pt idx="7752">
                  <c:v>4.1099999999999998E-2</c:v>
                </c:pt>
                <c:pt idx="7753">
                  <c:v>0.40742</c:v>
                </c:pt>
                <c:pt idx="7754">
                  <c:v>-7.9850000000000004E-2</c:v>
                </c:pt>
                <c:pt idx="7755">
                  <c:v>9.7570000000000004E-2</c:v>
                </c:pt>
                <c:pt idx="7756">
                  <c:v>0.32149</c:v>
                </c:pt>
                <c:pt idx="7757">
                  <c:v>6.1069999999999999E-2</c:v>
                </c:pt>
                <c:pt idx="7758">
                  <c:v>6.4799999999999996E-3</c:v>
                </c:pt>
                <c:pt idx="7759">
                  <c:v>0.47275</c:v>
                </c:pt>
                <c:pt idx="7760">
                  <c:v>-0.75883999999999996</c:v>
                </c:pt>
                <c:pt idx="7761">
                  <c:v>-5.2880000000000003E-2</c:v>
                </c:pt>
                <c:pt idx="7762">
                  <c:v>0.82301999999999997</c:v>
                </c:pt>
                <c:pt idx="7763">
                  <c:v>-0.87021999999999999</c:v>
                </c:pt>
                <c:pt idx="7764">
                  <c:v>-0.79384999999999994</c:v>
                </c:pt>
                <c:pt idx="7765">
                  <c:v>0.65264999999999995</c:v>
                </c:pt>
                <c:pt idx="7766">
                  <c:v>-0.42016999999999999</c:v>
                </c:pt>
                <c:pt idx="7767">
                  <c:v>-0.99292999999999998</c:v>
                </c:pt>
                <c:pt idx="7768">
                  <c:v>-0.71014999999999995</c:v>
                </c:pt>
                <c:pt idx="7769">
                  <c:v>-7.2050000000000003E-2</c:v>
                </c:pt>
                <c:pt idx="7770">
                  <c:v>-0.40112999999999999</c:v>
                </c:pt>
                <c:pt idx="7771">
                  <c:v>-0.19600000000000001</c:v>
                </c:pt>
                <c:pt idx="7772">
                  <c:v>-6.2560000000000004E-2</c:v>
                </c:pt>
                <c:pt idx="7773">
                  <c:v>0.63488999999999995</c:v>
                </c:pt>
                <c:pt idx="7774">
                  <c:v>0.36468</c:v>
                </c:pt>
                <c:pt idx="7775">
                  <c:v>0.20080000000000001</c:v>
                </c:pt>
                <c:pt idx="7776">
                  <c:v>-0.37447000000000003</c:v>
                </c:pt>
                <c:pt idx="7777">
                  <c:v>-0.26665</c:v>
                </c:pt>
                <c:pt idx="7778">
                  <c:v>-0.12623999999999999</c:v>
                </c:pt>
                <c:pt idx="7779">
                  <c:v>0.1235</c:v>
                </c:pt>
                <c:pt idx="7780">
                  <c:v>-0.50095999999999996</c:v>
                </c:pt>
                <c:pt idx="7781">
                  <c:v>0.69045999999999996</c:v>
                </c:pt>
                <c:pt idx="7782">
                  <c:v>-0.37713000000000002</c:v>
                </c:pt>
                <c:pt idx="7783">
                  <c:v>-0.29747000000000001</c:v>
                </c:pt>
                <c:pt idx="7784">
                  <c:v>-0.39950000000000002</c:v>
                </c:pt>
                <c:pt idx="7785">
                  <c:v>0.12252</c:v>
                </c:pt>
                <c:pt idx="7786">
                  <c:v>0.25335999999999997</c:v>
                </c:pt>
                <c:pt idx="7787">
                  <c:v>8.8059999999999999E-2</c:v>
                </c:pt>
                <c:pt idx="7788">
                  <c:v>0.90190000000000003</c:v>
                </c:pt>
                <c:pt idx="7789">
                  <c:v>0.62189000000000005</c:v>
                </c:pt>
                <c:pt idx="7790">
                  <c:v>0.29124</c:v>
                </c:pt>
                <c:pt idx="7791">
                  <c:v>-3.8400000000000001E-3</c:v>
                </c:pt>
                <c:pt idx="7792">
                  <c:v>4.718E-2</c:v>
                </c:pt>
                <c:pt idx="7793">
                  <c:v>-0.75231000000000003</c:v>
                </c:pt>
                <c:pt idx="7794">
                  <c:v>-0.99587999999999999</c:v>
                </c:pt>
                <c:pt idx="7795">
                  <c:v>-0.96877999999999997</c:v>
                </c:pt>
                <c:pt idx="7796">
                  <c:v>-0.34033000000000002</c:v>
                </c:pt>
                <c:pt idx="7797">
                  <c:v>0.11026</c:v>
                </c:pt>
                <c:pt idx="7798">
                  <c:v>0.71131</c:v>
                </c:pt>
                <c:pt idx="7799">
                  <c:v>-0.67054000000000002</c:v>
                </c:pt>
                <c:pt idx="7800">
                  <c:v>-0.83865999999999996</c:v>
                </c:pt>
                <c:pt idx="7801">
                  <c:v>0.87117999999999995</c:v>
                </c:pt>
                <c:pt idx="7802">
                  <c:v>-7.4209999999999998E-2</c:v>
                </c:pt>
                <c:pt idx="7803">
                  <c:v>0.57548999999999995</c:v>
                </c:pt>
                <c:pt idx="7804">
                  <c:v>-0.45558999999999999</c:v>
                </c:pt>
                <c:pt idx="7805">
                  <c:v>0.29441000000000001</c:v>
                </c:pt>
                <c:pt idx="7806">
                  <c:v>0.56779999999999997</c:v>
                </c:pt>
                <c:pt idx="7807">
                  <c:v>0.74746999999999997</c:v>
                </c:pt>
                <c:pt idx="7808">
                  <c:v>-0.56532000000000004</c:v>
                </c:pt>
                <c:pt idx="7809">
                  <c:v>0.24879000000000001</c:v>
                </c:pt>
                <c:pt idx="7810">
                  <c:v>-0.30610999999999999</c:v>
                </c:pt>
                <c:pt idx="7811">
                  <c:v>0.81955</c:v>
                </c:pt>
                <c:pt idx="7812">
                  <c:v>-0.51698</c:v>
                </c:pt>
                <c:pt idx="7813">
                  <c:v>-0.88895999999999997</c:v>
                </c:pt>
                <c:pt idx="7814">
                  <c:v>1.175E-2</c:v>
                </c:pt>
                <c:pt idx="7815">
                  <c:v>0.43747999999999998</c:v>
                </c:pt>
                <c:pt idx="7816">
                  <c:v>-0.24478</c:v>
                </c:pt>
                <c:pt idx="7817">
                  <c:v>-0.26848</c:v>
                </c:pt>
                <c:pt idx="7818">
                  <c:v>-0.98331000000000002</c:v>
                </c:pt>
                <c:pt idx="7819">
                  <c:v>5.67E-2</c:v>
                </c:pt>
                <c:pt idx="7820">
                  <c:v>-0.83111000000000002</c:v>
                </c:pt>
                <c:pt idx="7821">
                  <c:v>-0.68815000000000004</c:v>
                </c:pt>
                <c:pt idx="7822">
                  <c:v>0.25778000000000001</c:v>
                </c:pt>
                <c:pt idx="7823">
                  <c:v>-0.23527999999999999</c:v>
                </c:pt>
                <c:pt idx="7824">
                  <c:v>-0.25286999999999998</c:v>
                </c:pt>
                <c:pt idx="7825">
                  <c:v>-0.46183000000000002</c:v>
                </c:pt>
                <c:pt idx="7826">
                  <c:v>0.34240999999999999</c:v>
                </c:pt>
                <c:pt idx="7827">
                  <c:v>-0.47532999999999997</c:v>
                </c:pt>
                <c:pt idx="7828">
                  <c:v>-0.33162000000000003</c:v>
                </c:pt>
                <c:pt idx="7829">
                  <c:v>-0.70845999999999998</c:v>
                </c:pt>
                <c:pt idx="7830">
                  <c:v>0.25525999999999999</c:v>
                </c:pt>
                <c:pt idx="7831">
                  <c:v>-0.22811999999999999</c:v>
                </c:pt>
                <c:pt idx="7832">
                  <c:v>-0.40032000000000001</c:v>
                </c:pt>
                <c:pt idx="7833">
                  <c:v>0.40920000000000001</c:v>
                </c:pt>
                <c:pt idx="7834">
                  <c:v>-0.67105000000000004</c:v>
                </c:pt>
                <c:pt idx="7835">
                  <c:v>0.82560999999999996</c:v>
                </c:pt>
                <c:pt idx="7836">
                  <c:v>9.5039999999999999E-2</c:v>
                </c:pt>
                <c:pt idx="7837">
                  <c:v>-0.45871000000000001</c:v>
                </c:pt>
                <c:pt idx="7838">
                  <c:v>-0.62192999999999998</c:v>
                </c:pt>
                <c:pt idx="7839">
                  <c:v>0.32224000000000003</c:v>
                </c:pt>
                <c:pt idx="7840">
                  <c:v>0.63788</c:v>
                </c:pt>
                <c:pt idx="7841">
                  <c:v>0.14055000000000001</c:v>
                </c:pt>
                <c:pt idx="7842">
                  <c:v>7.6399999999999996E-2</c:v>
                </c:pt>
                <c:pt idx="7843">
                  <c:v>-0.39711999999999997</c:v>
                </c:pt>
                <c:pt idx="7844">
                  <c:v>-9.5049999999999996E-2</c:v>
                </c:pt>
                <c:pt idx="7845">
                  <c:v>0.33046999999999999</c:v>
                </c:pt>
                <c:pt idx="7846">
                  <c:v>0.92744000000000004</c:v>
                </c:pt>
                <c:pt idx="7847">
                  <c:v>0.78688999999999998</c:v>
                </c:pt>
                <c:pt idx="7848">
                  <c:v>-0.77585000000000004</c:v>
                </c:pt>
                <c:pt idx="7849">
                  <c:v>-0.39968999999999999</c:v>
                </c:pt>
                <c:pt idx="7850">
                  <c:v>0.34534999999999999</c:v>
                </c:pt>
                <c:pt idx="7851">
                  <c:v>-0.71687999999999996</c:v>
                </c:pt>
                <c:pt idx="7852">
                  <c:v>5.21E-2</c:v>
                </c:pt>
                <c:pt idx="7853">
                  <c:v>0.19918</c:v>
                </c:pt>
                <c:pt idx="7854">
                  <c:v>-0.93110999999999999</c:v>
                </c:pt>
                <c:pt idx="7855">
                  <c:v>-0.56950999999999996</c:v>
                </c:pt>
                <c:pt idx="7856">
                  <c:v>0.38625999999999999</c:v>
                </c:pt>
                <c:pt idx="7857">
                  <c:v>-7.374E-2</c:v>
                </c:pt>
                <c:pt idx="7858">
                  <c:v>-0.41880000000000001</c:v>
                </c:pt>
                <c:pt idx="7859">
                  <c:v>0.95911000000000002</c:v>
                </c:pt>
                <c:pt idx="7860">
                  <c:v>0.37996000000000002</c:v>
                </c:pt>
                <c:pt idx="7861">
                  <c:v>0.95962000000000003</c:v>
                </c:pt>
                <c:pt idx="7862">
                  <c:v>-0.65210999999999997</c:v>
                </c:pt>
                <c:pt idx="7863">
                  <c:v>0.58006000000000002</c:v>
                </c:pt>
                <c:pt idx="7864">
                  <c:v>-5.2589999999999998E-2</c:v>
                </c:pt>
                <c:pt idx="7865">
                  <c:v>0.56372999999999995</c:v>
                </c:pt>
                <c:pt idx="7866">
                  <c:v>-0.71809000000000001</c:v>
                </c:pt>
                <c:pt idx="7867">
                  <c:v>0.76376999999999995</c:v>
                </c:pt>
                <c:pt idx="7868">
                  <c:v>0.53871000000000002</c:v>
                </c:pt>
                <c:pt idx="7869">
                  <c:v>-0.42892999999999998</c:v>
                </c:pt>
                <c:pt idx="7870">
                  <c:v>0.11076999999999999</c:v>
                </c:pt>
                <c:pt idx="7871">
                  <c:v>-0.64171</c:v>
                </c:pt>
                <c:pt idx="7872">
                  <c:v>-0.75783</c:v>
                </c:pt>
                <c:pt idx="7873">
                  <c:v>0.38718000000000002</c:v>
                </c:pt>
                <c:pt idx="7874">
                  <c:v>0.10218000000000001</c:v>
                </c:pt>
                <c:pt idx="7875">
                  <c:v>0.43712000000000001</c:v>
                </c:pt>
                <c:pt idx="7876">
                  <c:v>-0.82221999999999995</c:v>
                </c:pt>
                <c:pt idx="7877">
                  <c:v>0.34250999999999998</c:v>
                </c:pt>
                <c:pt idx="7878">
                  <c:v>-7.2459999999999997E-2</c:v>
                </c:pt>
                <c:pt idx="7879">
                  <c:v>0.80286999999999997</c:v>
                </c:pt>
                <c:pt idx="7880">
                  <c:v>0.94903000000000004</c:v>
                </c:pt>
                <c:pt idx="7881">
                  <c:v>0.52373999999999998</c:v>
                </c:pt>
                <c:pt idx="7882">
                  <c:v>0.97209000000000001</c:v>
                </c:pt>
                <c:pt idx="7883">
                  <c:v>0.55154999999999998</c:v>
                </c:pt>
                <c:pt idx="7884">
                  <c:v>0.52117000000000002</c:v>
                </c:pt>
                <c:pt idx="7885">
                  <c:v>-0.18095</c:v>
                </c:pt>
                <c:pt idx="7886">
                  <c:v>0.76848000000000005</c:v>
                </c:pt>
                <c:pt idx="7887">
                  <c:v>-0.20769000000000001</c:v>
                </c:pt>
                <c:pt idx="7888">
                  <c:v>0.59879000000000004</c:v>
                </c:pt>
                <c:pt idx="7889">
                  <c:v>0.46944000000000002</c:v>
                </c:pt>
                <c:pt idx="7890">
                  <c:v>-0.47838999999999998</c:v>
                </c:pt>
                <c:pt idx="7891">
                  <c:v>0.67956000000000005</c:v>
                </c:pt>
                <c:pt idx="7892">
                  <c:v>-0.88478000000000001</c:v>
                </c:pt>
                <c:pt idx="7893">
                  <c:v>-0.26656999999999997</c:v>
                </c:pt>
                <c:pt idx="7894">
                  <c:v>-0.47810999999999998</c:v>
                </c:pt>
                <c:pt idx="7895">
                  <c:v>0.30636999999999998</c:v>
                </c:pt>
                <c:pt idx="7896">
                  <c:v>-0.23834</c:v>
                </c:pt>
                <c:pt idx="7897">
                  <c:v>0.31025999999999998</c:v>
                </c:pt>
                <c:pt idx="7898">
                  <c:v>-5.058E-2</c:v>
                </c:pt>
                <c:pt idx="7899">
                  <c:v>-0.75987000000000005</c:v>
                </c:pt>
                <c:pt idx="7900">
                  <c:v>0.75700000000000001</c:v>
                </c:pt>
                <c:pt idx="7901">
                  <c:v>0.63326000000000005</c:v>
                </c:pt>
                <c:pt idx="7902">
                  <c:v>0.79759000000000002</c:v>
                </c:pt>
                <c:pt idx="7903">
                  <c:v>-0.25067</c:v>
                </c:pt>
                <c:pt idx="7904">
                  <c:v>0.34168999999999999</c:v>
                </c:pt>
                <c:pt idx="7905">
                  <c:v>0.76049999999999995</c:v>
                </c:pt>
                <c:pt idx="7906">
                  <c:v>0.89815999999999996</c:v>
                </c:pt>
                <c:pt idx="7907">
                  <c:v>7.2040000000000007E-2</c:v>
                </c:pt>
                <c:pt idx="7908">
                  <c:v>4.2939999999999999E-2</c:v>
                </c:pt>
                <c:pt idx="7909">
                  <c:v>-0.58675999999999995</c:v>
                </c:pt>
                <c:pt idx="7910">
                  <c:v>0.18684000000000001</c:v>
                </c:pt>
                <c:pt idx="7911">
                  <c:v>0.56838</c:v>
                </c:pt>
                <c:pt idx="7912">
                  <c:v>0.87102999999999997</c:v>
                </c:pt>
                <c:pt idx="7913">
                  <c:v>-0.92695000000000005</c:v>
                </c:pt>
                <c:pt idx="7914">
                  <c:v>-0.55557999999999996</c:v>
                </c:pt>
                <c:pt idx="7915">
                  <c:v>0.91098000000000001</c:v>
                </c:pt>
                <c:pt idx="7916">
                  <c:v>-0.58306000000000002</c:v>
                </c:pt>
                <c:pt idx="7917">
                  <c:v>0.21695</c:v>
                </c:pt>
                <c:pt idx="7918">
                  <c:v>0.47516000000000003</c:v>
                </c:pt>
                <c:pt idx="7919">
                  <c:v>-0.39185999999999999</c:v>
                </c:pt>
                <c:pt idx="7920">
                  <c:v>0.83933999999999997</c:v>
                </c:pt>
                <c:pt idx="7921">
                  <c:v>0.55032999999999999</c:v>
                </c:pt>
                <c:pt idx="7922">
                  <c:v>-0.99400999999999995</c:v>
                </c:pt>
                <c:pt idx="7923">
                  <c:v>2.1350000000000001E-2</c:v>
                </c:pt>
                <c:pt idx="7924">
                  <c:v>0.91152999999999995</c:v>
                </c:pt>
                <c:pt idx="7925">
                  <c:v>0.78515999999999997</c:v>
                </c:pt>
                <c:pt idx="7926">
                  <c:v>-0.67866000000000004</c:v>
                </c:pt>
                <c:pt idx="7927">
                  <c:v>0.37084</c:v>
                </c:pt>
                <c:pt idx="7928">
                  <c:v>0.14771000000000001</c:v>
                </c:pt>
                <c:pt idx="7929">
                  <c:v>9.8040000000000002E-2</c:v>
                </c:pt>
                <c:pt idx="7930">
                  <c:v>-0.41005000000000003</c:v>
                </c:pt>
                <c:pt idx="7931">
                  <c:v>-0.24867</c:v>
                </c:pt>
                <c:pt idx="7932">
                  <c:v>0.91207000000000005</c:v>
                </c:pt>
                <c:pt idx="7933">
                  <c:v>-8.1930000000000003E-2</c:v>
                </c:pt>
                <c:pt idx="7934">
                  <c:v>0.21629999999999999</c:v>
                </c:pt>
                <c:pt idx="7935">
                  <c:v>6.8409999999999999E-2</c:v>
                </c:pt>
                <c:pt idx="7936">
                  <c:v>3.3250000000000002E-2</c:v>
                </c:pt>
                <c:pt idx="7937">
                  <c:v>-0.31115999999999999</c:v>
                </c:pt>
                <c:pt idx="7938">
                  <c:v>-0.86599999999999999</c:v>
                </c:pt>
                <c:pt idx="7939">
                  <c:v>-0.89170000000000005</c:v>
                </c:pt>
                <c:pt idx="7940">
                  <c:v>0.36251</c:v>
                </c:pt>
                <c:pt idx="7941">
                  <c:v>0.14806</c:v>
                </c:pt>
                <c:pt idx="7942">
                  <c:v>0.51300000000000001</c:v>
                </c:pt>
                <c:pt idx="7943">
                  <c:v>0.38763999999999998</c:v>
                </c:pt>
                <c:pt idx="7944">
                  <c:v>-0.49562</c:v>
                </c:pt>
                <c:pt idx="7945">
                  <c:v>0.44105</c:v>
                </c:pt>
                <c:pt idx="7946">
                  <c:v>-7.8729999999999994E-2</c:v>
                </c:pt>
                <c:pt idx="7947">
                  <c:v>0.65285000000000004</c:v>
                </c:pt>
                <c:pt idx="7948">
                  <c:v>0.82677999999999996</c:v>
                </c:pt>
                <c:pt idx="7949">
                  <c:v>-0.80327000000000004</c:v>
                </c:pt>
                <c:pt idx="7950">
                  <c:v>0.66168000000000005</c:v>
                </c:pt>
                <c:pt idx="7951">
                  <c:v>-0.87265999999999999</c:v>
                </c:pt>
                <c:pt idx="7952">
                  <c:v>0.62760000000000005</c:v>
                </c:pt>
                <c:pt idx="7953">
                  <c:v>0.23688000000000001</c:v>
                </c:pt>
                <c:pt idx="7954">
                  <c:v>0.15762999999999999</c:v>
                </c:pt>
                <c:pt idx="7955">
                  <c:v>0.63585999999999998</c:v>
                </c:pt>
                <c:pt idx="7956">
                  <c:v>-0.16561000000000001</c:v>
                </c:pt>
                <c:pt idx="7957">
                  <c:v>-0.16599</c:v>
                </c:pt>
                <c:pt idx="7958">
                  <c:v>-0.36024</c:v>
                </c:pt>
                <c:pt idx="7959">
                  <c:v>0.89434999999999998</c:v>
                </c:pt>
                <c:pt idx="7960">
                  <c:v>-0.32279000000000002</c:v>
                </c:pt>
                <c:pt idx="7961">
                  <c:v>-0.81947000000000003</c:v>
                </c:pt>
                <c:pt idx="7962">
                  <c:v>0.14718999999999999</c:v>
                </c:pt>
                <c:pt idx="7963">
                  <c:v>0.54208000000000001</c:v>
                </c:pt>
                <c:pt idx="7964">
                  <c:v>0.88778000000000001</c:v>
                </c:pt>
                <c:pt idx="7965">
                  <c:v>0.22189999999999999</c:v>
                </c:pt>
                <c:pt idx="7966">
                  <c:v>0.47731000000000001</c:v>
                </c:pt>
                <c:pt idx="7967">
                  <c:v>0.45387</c:v>
                </c:pt>
                <c:pt idx="7968">
                  <c:v>0.87312000000000001</c:v>
                </c:pt>
                <c:pt idx="7969">
                  <c:v>9.4769999999999993E-2</c:v>
                </c:pt>
                <c:pt idx="7970">
                  <c:v>0.22084000000000001</c:v>
                </c:pt>
                <c:pt idx="7971">
                  <c:v>0.50317999999999996</c:v>
                </c:pt>
                <c:pt idx="7972">
                  <c:v>3.9910000000000001E-2</c:v>
                </c:pt>
                <c:pt idx="7973">
                  <c:v>8.2830000000000001E-2</c:v>
                </c:pt>
                <c:pt idx="7974">
                  <c:v>0.45358999999999999</c:v>
                </c:pt>
                <c:pt idx="7975">
                  <c:v>0.94528000000000001</c:v>
                </c:pt>
                <c:pt idx="7976">
                  <c:v>0.77568999999999999</c:v>
                </c:pt>
                <c:pt idx="7977">
                  <c:v>0.30230000000000001</c:v>
                </c:pt>
                <c:pt idx="7978">
                  <c:v>-0.47143000000000002</c:v>
                </c:pt>
                <c:pt idx="7979">
                  <c:v>-3.7879999999999997E-2</c:v>
                </c:pt>
                <c:pt idx="7980">
                  <c:v>0.40209</c:v>
                </c:pt>
                <c:pt idx="7981">
                  <c:v>0.37840000000000001</c:v>
                </c:pt>
                <c:pt idx="7982">
                  <c:v>-0.75524999999999998</c:v>
                </c:pt>
                <c:pt idx="7983">
                  <c:v>-0.32618999999999998</c:v>
                </c:pt>
                <c:pt idx="7984">
                  <c:v>0.60428000000000004</c:v>
                </c:pt>
                <c:pt idx="7985">
                  <c:v>0.73309000000000002</c:v>
                </c:pt>
                <c:pt idx="7986">
                  <c:v>0.69137999999999999</c:v>
                </c:pt>
                <c:pt idx="7987">
                  <c:v>0.82379999999999998</c:v>
                </c:pt>
                <c:pt idx="7988">
                  <c:v>-0.57147000000000003</c:v>
                </c:pt>
                <c:pt idx="7989">
                  <c:v>-0.37361</c:v>
                </c:pt>
                <c:pt idx="7990">
                  <c:v>7.1910000000000002E-2</c:v>
                </c:pt>
                <c:pt idx="7991">
                  <c:v>-0.53981000000000001</c:v>
                </c:pt>
                <c:pt idx="7992">
                  <c:v>0.57611999999999997</c:v>
                </c:pt>
                <c:pt idx="7993">
                  <c:v>-0.50841999999999998</c:v>
                </c:pt>
                <c:pt idx="7994">
                  <c:v>-0.11513</c:v>
                </c:pt>
                <c:pt idx="7995">
                  <c:v>6.6420000000000007E-2</c:v>
                </c:pt>
                <c:pt idx="7996">
                  <c:v>-0.81798999999999999</c:v>
                </c:pt>
                <c:pt idx="7997">
                  <c:v>0.78724000000000005</c:v>
                </c:pt>
                <c:pt idx="7998">
                  <c:v>-0.95504999999999995</c:v>
                </c:pt>
                <c:pt idx="7999">
                  <c:v>0.63731000000000004</c:v>
                </c:pt>
                <c:pt idx="8000">
                  <c:v>0.22572</c:v>
                </c:pt>
                <c:pt idx="8001">
                  <c:v>-0.28803000000000001</c:v>
                </c:pt>
                <c:pt idx="8002">
                  <c:v>0.78651000000000004</c:v>
                </c:pt>
                <c:pt idx="8003">
                  <c:v>0.46705000000000002</c:v>
                </c:pt>
                <c:pt idx="8004">
                  <c:v>0.18693000000000001</c:v>
                </c:pt>
                <c:pt idx="8005">
                  <c:v>-0.78978999999999999</c:v>
                </c:pt>
                <c:pt idx="8006">
                  <c:v>0.73721999999999999</c:v>
                </c:pt>
                <c:pt idx="8007">
                  <c:v>0.87170000000000003</c:v>
                </c:pt>
                <c:pt idx="8008">
                  <c:v>0.88800000000000001</c:v>
                </c:pt>
                <c:pt idx="8009">
                  <c:v>-0.32955000000000001</c:v>
                </c:pt>
                <c:pt idx="8010">
                  <c:v>0.71059000000000005</c:v>
                </c:pt>
                <c:pt idx="8011">
                  <c:v>-0.77454999999999996</c:v>
                </c:pt>
                <c:pt idx="8012">
                  <c:v>0.91647000000000001</c:v>
                </c:pt>
                <c:pt idx="8013">
                  <c:v>-0.90142999999999995</c:v>
                </c:pt>
                <c:pt idx="8014">
                  <c:v>-0.27711000000000002</c:v>
                </c:pt>
                <c:pt idx="8015">
                  <c:v>0.30992999999999998</c:v>
                </c:pt>
                <c:pt idx="8016">
                  <c:v>-0.29227999999999998</c:v>
                </c:pt>
                <c:pt idx="8017">
                  <c:v>0.44890000000000002</c:v>
                </c:pt>
                <c:pt idx="8018">
                  <c:v>0.54310000000000003</c:v>
                </c:pt>
                <c:pt idx="8019">
                  <c:v>0.95208000000000004</c:v>
                </c:pt>
                <c:pt idx="8020">
                  <c:v>-0.57572000000000001</c:v>
                </c:pt>
                <c:pt idx="8021">
                  <c:v>-1.0359999999999999E-2</c:v>
                </c:pt>
                <c:pt idx="8022">
                  <c:v>0.88243000000000005</c:v>
                </c:pt>
                <c:pt idx="8023">
                  <c:v>8.8450000000000001E-2</c:v>
                </c:pt>
                <c:pt idx="8024">
                  <c:v>8.0430000000000001E-2</c:v>
                </c:pt>
                <c:pt idx="8025">
                  <c:v>-0.68883000000000005</c:v>
                </c:pt>
                <c:pt idx="8026">
                  <c:v>-0.57674000000000003</c:v>
                </c:pt>
                <c:pt idx="8027">
                  <c:v>0.94425999999999999</c:v>
                </c:pt>
                <c:pt idx="8028">
                  <c:v>0.54132000000000002</c:v>
                </c:pt>
                <c:pt idx="8029">
                  <c:v>0.39369999999999999</c:v>
                </c:pt>
                <c:pt idx="8030">
                  <c:v>-0.44017000000000001</c:v>
                </c:pt>
                <c:pt idx="8031">
                  <c:v>0.85150000000000003</c:v>
                </c:pt>
                <c:pt idx="8032">
                  <c:v>-0.88080999999999998</c:v>
                </c:pt>
                <c:pt idx="8033">
                  <c:v>0.43268000000000001</c:v>
                </c:pt>
                <c:pt idx="8034">
                  <c:v>0.39073999999999998</c:v>
                </c:pt>
                <c:pt idx="8035">
                  <c:v>-0.14818999999999999</c:v>
                </c:pt>
                <c:pt idx="8036">
                  <c:v>0.39417999999999997</c:v>
                </c:pt>
                <c:pt idx="8037">
                  <c:v>0.24248</c:v>
                </c:pt>
                <c:pt idx="8038">
                  <c:v>0.27922000000000002</c:v>
                </c:pt>
                <c:pt idx="8039">
                  <c:v>0.18046999999999999</c:v>
                </c:pt>
                <c:pt idx="8040">
                  <c:v>0.88878999999999997</c:v>
                </c:pt>
                <c:pt idx="8041">
                  <c:v>0.21077000000000001</c:v>
                </c:pt>
                <c:pt idx="8042">
                  <c:v>-0.52554999999999996</c:v>
                </c:pt>
                <c:pt idx="8043">
                  <c:v>-0.34878999999999999</c:v>
                </c:pt>
                <c:pt idx="8044">
                  <c:v>0.59038999999999997</c:v>
                </c:pt>
                <c:pt idx="8045">
                  <c:v>0.24412</c:v>
                </c:pt>
                <c:pt idx="8046">
                  <c:v>-0.18783</c:v>
                </c:pt>
                <c:pt idx="8047">
                  <c:v>-5.8709999999999998E-2</c:v>
                </c:pt>
                <c:pt idx="8048">
                  <c:v>0.81576000000000004</c:v>
                </c:pt>
                <c:pt idx="8049">
                  <c:v>2.9989999999999999E-2</c:v>
                </c:pt>
                <c:pt idx="8050">
                  <c:v>0.79486000000000001</c:v>
                </c:pt>
                <c:pt idx="8051">
                  <c:v>-0.95011999999999996</c:v>
                </c:pt>
                <c:pt idx="8052">
                  <c:v>-0.16297</c:v>
                </c:pt>
                <c:pt idx="8053">
                  <c:v>0.95770999999999995</c:v>
                </c:pt>
                <c:pt idx="8054">
                  <c:v>-0.41775000000000001</c:v>
                </c:pt>
                <c:pt idx="8055">
                  <c:v>0.55520000000000003</c:v>
                </c:pt>
                <c:pt idx="8056">
                  <c:v>0.27517999999999998</c:v>
                </c:pt>
                <c:pt idx="8057">
                  <c:v>0.66456999999999999</c:v>
                </c:pt>
                <c:pt idx="8058">
                  <c:v>-0.71701999999999999</c:v>
                </c:pt>
                <c:pt idx="8059">
                  <c:v>0.40555000000000002</c:v>
                </c:pt>
                <c:pt idx="8060">
                  <c:v>0.23568</c:v>
                </c:pt>
                <c:pt idx="8061">
                  <c:v>-0.41171000000000002</c:v>
                </c:pt>
                <c:pt idx="8062">
                  <c:v>4.5629999999999997E-2</c:v>
                </c:pt>
                <c:pt idx="8063">
                  <c:v>-0.46889999999999998</c:v>
                </c:pt>
                <c:pt idx="8064">
                  <c:v>-0.25169000000000002</c:v>
                </c:pt>
                <c:pt idx="8065">
                  <c:v>-0.26146000000000003</c:v>
                </c:pt>
                <c:pt idx="8066">
                  <c:v>-0.17238000000000001</c:v>
                </c:pt>
                <c:pt idx="8067">
                  <c:v>-0.11840000000000001</c:v>
                </c:pt>
                <c:pt idx="8068">
                  <c:v>0.25186999999999998</c:v>
                </c:pt>
                <c:pt idx="8069">
                  <c:v>0.62734999999999996</c:v>
                </c:pt>
                <c:pt idx="8070">
                  <c:v>-0.17707000000000001</c:v>
                </c:pt>
                <c:pt idx="8071">
                  <c:v>0.19145999999999999</c:v>
                </c:pt>
                <c:pt idx="8072">
                  <c:v>0.30911</c:v>
                </c:pt>
                <c:pt idx="8073">
                  <c:v>0.67071000000000003</c:v>
                </c:pt>
                <c:pt idx="8074">
                  <c:v>-0.78169999999999995</c:v>
                </c:pt>
                <c:pt idx="8075">
                  <c:v>0.80932999999999999</c:v>
                </c:pt>
                <c:pt idx="8076">
                  <c:v>0.32728000000000002</c:v>
                </c:pt>
                <c:pt idx="8077">
                  <c:v>0.59591000000000005</c:v>
                </c:pt>
                <c:pt idx="8078">
                  <c:v>-3.7879999999999997E-2</c:v>
                </c:pt>
                <c:pt idx="8079">
                  <c:v>-7.4709999999999999E-2</c:v>
                </c:pt>
                <c:pt idx="8080">
                  <c:v>0.62536000000000003</c:v>
                </c:pt>
                <c:pt idx="8081">
                  <c:v>-0.85197999999999996</c:v>
                </c:pt>
                <c:pt idx="8082">
                  <c:v>0.59511000000000003</c:v>
                </c:pt>
                <c:pt idx="8083">
                  <c:v>-0.89686999999999995</c:v>
                </c:pt>
                <c:pt idx="8084">
                  <c:v>0.80674000000000001</c:v>
                </c:pt>
                <c:pt idx="8085">
                  <c:v>0.28527999999999998</c:v>
                </c:pt>
                <c:pt idx="8086">
                  <c:v>-0.54947999999999997</c:v>
                </c:pt>
                <c:pt idx="8087">
                  <c:v>-0.50987000000000005</c:v>
                </c:pt>
                <c:pt idx="8088">
                  <c:v>-0.12242</c:v>
                </c:pt>
                <c:pt idx="8089">
                  <c:v>-6.3509999999999997E-2</c:v>
                </c:pt>
                <c:pt idx="8090">
                  <c:v>-0.16564999999999999</c:v>
                </c:pt>
                <c:pt idx="8091">
                  <c:v>-0.94950999999999997</c:v>
                </c:pt>
                <c:pt idx="8092">
                  <c:v>0.29338999999999998</c:v>
                </c:pt>
                <c:pt idx="8093">
                  <c:v>0.67052999999999996</c:v>
                </c:pt>
                <c:pt idx="8094">
                  <c:v>0.81447000000000003</c:v>
                </c:pt>
                <c:pt idx="8095">
                  <c:v>-0.52805999999999997</c:v>
                </c:pt>
                <c:pt idx="8096">
                  <c:v>0.40488000000000002</c:v>
                </c:pt>
                <c:pt idx="8097">
                  <c:v>-0.92196999999999996</c:v>
                </c:pt>
                <c:pt idx="8098">
                  <c:v>-0.37422</c:v>
                </c:pt>
                <c:pt idx="8099">
                  <c:v>-0.83445000000000003</c:v>
                </c:pt>
                <c:pt idx="8100">
                  <c:v>-0.37373000000000001</c:v>
                </c:pt>
                <c:pt idx="8101">
                  <c:v>3.6330000000000001E-2</c:v>
                </c:pt>
                <c:pt idx="8102">
                  <c:v>-0.1323</c:v>
                </c:pt>
                <c:pt idx="8103">
                  <c:v>0.65520999999999996</c:v>
                </c:pt>
                <c:pt idx="8104">
                  <c:v>-0.83965000000000001</c:v>
                </c:pt>
                <c:pt idx="8105">
                  <c:v>0.73433999999999999</c:v>
                </c:pt>
                <c:pt idx="8106">
                  <c:v>0.23397999999999999</c:v>
                </c:pt>
                <c:pt idx="8107">
                  <c:v>-0.10163</c:v>
                </c:pt>
                <c:pt idx="8108">
                  <c:v>-0.91180000000000005</c:v>
                </c:pt>
                <c:pt idx="8109">
                  <c:v>-0.39550000000000002</c:v>
                </c:pt>
                <c:pt idx="8110">
                  <c:v>-0.38328000000000001</c:v>
                </c:pt>
                <c:pt idx="8111">
                  <c:v>-0.81386999999999998</c:v>
                </c:pt>
                <c:pt idx="8112">
                  <c:v>-9.6100000000000005E-2</c:v>
                </c:pt>
                <c:pt idx="8113">
                  <c:v>-6.9089999999999999E-2</c:v>
                </c:pt>
                <c:pt idx="8114">
                  <c:v>-0.43937999999999999</c:v>
                </c:pt>
                <c:pt idx="8115">
                  <c:v>-0.99507999999999996</c:v>
                </c:pt>
                <c:pt idx="8116">
                  <c:v>0.83616999999999997</c:v>
                </c:pt>
                <c:pt idx="8117">
                  <c:v>0.11655</c:v>
                </c:pt>
                <c:pt idx="8118">
                  <c:v>1.3100000000000001E-2</c:v>
                </c:pt>
                <c:pt idx="8119">
                  <c:v>-0.47772999999999999</c:v>
                </c:pt>
                <c:pt idx="8120">
                  <c:v>0.33866000000000002</c:v>
                </c:pt>
                <c:pt idx="8121">
                  <c:v>0.24160000000000001</c:v>
                </c:pt>
                <c:pt idx="8122">
                  <c:v>-0.16269</c:v>
                </c:pt>
                <c:pt idx="8123">
                  <c:v>0.79937999999999998</c:v>
                </c:pt>
                <c:pt idx="8124">
                  <c:v>-0.60833000000000004</c:v>
                </c:pt>
                <c:pt idx="8125">
                  <c:v>-0.37487999999999999</c:v>
                </c:pt>
                <c:pt idx="8126">
                  <c:v>-0.60301000000000005</c:v>
                </c:pt>
                <c:pt idx="8127">
                  <c:v>0.94567999999999997</c:v>
                </c:pt>
                <c:pt idx="8128">
                  <c:v>-4.7230000000000001E-2</c:v>
                </c:pt>
                <c:pt idx="8129">
                  <c:v>-0.58955999999999997</c:v>
                </c:pt>
                <c:pt idx="8130">
                  <c:v>0.37007000000000001</c:v>
                </c:pt>
                <c:pt idx="8131">
                  <c:v>0.23230000000000001</c:v>
                </c:pt>
                <c:pt idx="8132">
                  <c:v>-0.91371999999999998</c:v>
                </c:pt>
                <c:pt idx="8133">
                  <c:v>0.83306999999999998</c:v>
                </c:pt>
                <c:pt idx="8134">
                  <c:v>0.20744000000000001</c:v>
                </c:pt>
                <c:pt idx="8135">
                  <c:v>-0.11899</c:v>
                </c:pt>
                <c:pt idx="8136">
                  <c:v>-0.83775999999999995</c:v>
                </c:pt>
                <c:pt idx="8137">
                  <c:v>-0.74941000000000002</c:v>
                </c:pt>
                <c:pt idx="8138">
                  <c:v>-0.41509000000000001</c:v>
                </c:pt>
                <c:pt idx="8139">
                  <c:v>-0.56886999999999999</c:v>
                </c:pt>
                <c:pt idx="8140">
                  <c:v>0.58843000000000001</c:v>
                </c:pt>
                <c:pt idx="8141">
                  <c:v>-0.38205</c:v>
                </c:pt>
                <c:pt idx="8142">
                  <c:v>-0.96425000000000005</c:v>
                </c:pt>
                <c:pt idx="8143">
                  <c:v>-0.62866</c:v>
                </c:pt>
                <c:pt idx="8144">
                  <c:v>0.30120999999999998</c:v>
                </c:pt>
                <c:pt idx="8145">
                  <c:v>-0.87683</c:v>
                </c:pt>
                <c:pt idx="8146">
                  <c:v>0.66454000000000002</c:v>
                </c:pt>
                <c:pt idx="8147">
                  <c:v>-0.56682999999999995</c:v>
                </c:pt>
                <c:pt idx="8148">
                  <c:v>0.58164000000000005</c:v>
                </c:pt>
                <c:pt idx="8149">
                  <c:v>-0.4516</c:v>
                </c:pt>
                <c:pt idx="8150">
                  <c:v>0.94121999999999995</c:v>
                </c:pt>
                <c:pt idx="8151">
                  <c:v>0.75002000000000002</c:v>
                </c:pt>
                <c:pt idx="8152">
                  <c:v>-0.54874000000000001</c:v>
                </c:pt>
                <c:pt idx="8153">
                  <c:v>-0.33582000000000001</c:v>
                </c:pt>
                <c:pt idx="8154">
                  <c:v>-0.36771999999999999</c:v>
                </c:pt>
                <c:pt idx="8155">
                  <c:v>0.79862999999999995</c:v>
                </c:pt>
                <c:pt idx="8156">
                  <c:v>0.28322000000000003</c:v>
                </c:pt>
                <c:pt idx="8157">
                  <c:v>-0.55864999999999998</c:v>
                </c:pt>
                <c:pt idx="8158">
                  <c:v>5.5289999999999999E-2</c:v>
                </c:pt>
                <c:pt idx="8159">
                  <c:v>0.86872000000000005</c:v>
                </c:pt>
                <c:pt idx="8160">
                  <c:v>0.58953999999999995</c:v>
                </c:pt>
                <c:pt idx="8161">
                  <c:v>-0.30651</c:v>
                </c:pt>
                <c:pt idx="8162">
                  <c:v>-0.67781999999999998</c:v>
                </c:pt>
                <c:pt idx="8163">
                  <c:v>-0.35994999999999999</c:v>
                </c:pt>
                <c:pt idx="8164">
                  <c:v>7.7560000000000004E-2</c:v>
                </c:pt>
                <c:pt idx="8165">
                  <c:v>-0.47194000000000003</c:v>
                </c:pt>
                <c:pt idx="8166">
                  <c:v>0.95803000000000005</c:v>
                </c:pt>
                <c:pt idx="8167">
                  <c:v>-0.89685000000000004</c:v>
                </c:pt>
                <c:pt idx="8168">
                  <c:v>0.38274000000000002</c:v>
                </c:pt>
                <c:pt idx="8169">
                  <c:v>0.84075999999999995</c:v>
                </c:pt>
                <c:pt idx="8170">
                  <c:v>0.21598000000000001</c:v>
                </c:pt>
                <c:pt idx="8171">
                  <c:v>5.3900000000000003E-2</c:v>
                </c:pt>
                <c:pt idx="8172">
                  <c:v>0.92074999999999996</c:v>
                </c:pt>
                <c:pt idx="8173">
                  <c:v>0.81396999999999997</c:v>
                </c:pt>
                <c:pt idx="8174">
                  <c:v>-0.76763000000000003</c:v>
                </c:pt>
                <c:pt idx="8175">
                  <c:v>0.97009999999999996</c:v>
                </c:pt>
                <c:pt idx="8176">
                  <c:v>-0.60162000000000004</c:v>
                </c:pt>
                <c:pt idx="8177">
                  <c:v>0.50187999999999999</c:v>
                </c:pt>
                <c:pt idx="8178">
                  <c:v>0.68723000000000001</c:v>
                </c:pt>
                <c:pt idx="8179">
                  <c:v>-0.10891000000000001</c:v>
                </c:pt>
                <c:pt idx="8180">
                  <c:v>0.18606</c:v>
                </c:pt>
                <c:pt idx="8181">
                  <c:v>0.18193000000000001</c:v>
                </c:pt>
                <c:pt idx="8182">
                  <c:v>-0.17430000000000001</c:v>
                </c:pt>
                <c:pt idx="8183">
                  <c:v>-7.9949999999999993E-2</c:v>
                </c:pt>
                <c:pt idx="8184">
                  <c:v>-0.41483999999999999</c:v>
                </c:pt>
                <c:pt idx="8185">
                  <c:v>-0.19522</c:v>
                </c:pt>
                <c:pt idx="8186">
                  <c:v>1.193E-2</c:v>
                </c:pt>
                <c:pt idx="8187">
                  <c:v>-0.11577</c:v>
                </c:pt>
                <c:pt idx="8188">
                  <c:v>0.27444000000000002</c:v>
                </c:pt>
                <c:pt idx="8189">
                  <c:v>0.25953999999999999</c:v>
                </c:pt>
                <c:pt idx="8190">
                  <c:v>0.24146000000000001</c:v>
                </c:pt>
                <c:pt idx="8191">
                  <c:v>-0.60658999999999996</c:v>
                </c:pt>
                <c:pt idx="8192">
                  <c:v>-2.3980000000000001E-2</c:v>
                </c:pt>
                <c:pt idx="8193">
                  <c:v>0.61131000000000002</c:v>
                </c:pt>
                <c:pt idx="8194">
                  <c:v>-0.15090000000000001</c:v>
                </c:pt>
                <c:pt idx="8195">
                  <c:v>-0.19872000000000001</c:v>
                </c:pt>
                <c:pt idx="8196">
                  <c:v>-0.83503000000000005</c:v>
                </c:pt>
                <c:pt idx="8197">
                  <c:v>0.56164999999999998</c:v>
                </c:pt>
                <c:pt idx="8198">
                  <c:v>-9.5659999999999995E-2</c:v>
                </c:pt>
                <c:pt idx="8199">
                  <c:v>-5.373E-2</c:v>
                </c:pt>
                <c:pt idx="8200">
                  <c:v>0.23985000000000001</c:v>
                </c:pt>
                <c:pt idx="8201">
                  <c:v>-0.11219999999999999</c:v>
                </c:pt>
                <c:pt idx="8202">
                  <c:v>0.45584999999999998</c:v>
                </c:pt>
                <c:pt idx="8203">
                  <c:v>-0.49399999999999999</c:v>
                </c:pt>
                <c:pt idx="8204">
                  <c:v>0.76551000000000002</c:v>
                </c:pt>
                <c:pt idx="8205">
                  <c:v>0.75738000000000005</c:v>
                </c:pt>
                <c:pt idx="8206">
                  <c:v>-0.62029999999999996</c:v>
                </c:pt>
                <c:pt idx="8207">
                  <c:v>-0.17594000000000001</c:v>
                </c:pt>
                <c:pt idx="8208">
                  <c:v>0.48752000000000001</c:v>
                </c:pt>
                <c:pt idx="8209">
                  <c:v>0.83214999999999995</c:v>
                </c:pt>
                <c:pt idx="8210">
                  <c:v>0.33722000000000002</c:v>
                </c:pt>
                <c:pt idx="8211">
                  <c:v>-0.71399999999999997</c:v>
                </c:pt>
                <c:pt idx="8212">
                  <c:v>0.63670000000000004</c:v>
                </c:pt>
                <c:pt idx="8213">
                  <c:v>0.73748000000000002</c:v>
                </c:pt>
                <c:pt idx="8214">
                  <c:v>-0.56544000000000005</c:v>
                </c:pt>
                <c:pt idx="8215">
                  <c:v>0.37802999999999998</c:v>
                </c:pt>
                <c:pt idx="8216">
                  <c:v>0.84287000000000001</c:v>
                </c:pt>
                <c:pt idx="8217">
                  <c:v>0.38185000000000002</c:v>
                </c:pt>
                <c:pt idx="8218">
                  <c:v>3.5490000000000001E-2</c:v>
                </c:pt>
                <c:pt idx="8219">
                  <c:v>0.93232000000000004</c:v>
                </c:pt>
                <c:pt idx="8220">
                  <c:v>0.32121</c:v>
                </c:pt>
                <c:pt idx="8221">
                  <c:v>0.16486000000000001</c:v>
                </c:pt>
                <c:pt idx="8222">
                  <c:v>-0.22137999999999999</c:v>
                </c:pt>
                <c:pt idx="8223">
                  <c:v>0.56289999999999996</c:v>
                </c:pt>
                <c:pt idx="8224">
                  <c:v>0.57238999999999995</c:v>
                </c:pt>
                <c:pt idx="8225">
                  <c:v>-0.85428999999999999</c:v>
                </c:pt>
                <c:pt idx="8226">
                  <c:v>0.62638000000000005</c:v>
                </c:pt>
                <c:pt idx="8227">
                  <c:v>-0.73384000000000005</c:v>
                </c:pt>
                <c:pt idx="8228">
                  <c:v>-0.14202999999999999</c:v>
                </c:pt>
                <c:pt idx="8229">
                  <c:v>0.26056000000000001</c:v>
                </c:pt>
                <c:pt idx="8230">
                  <c:v>-5.0049999999999997E-2</c:v>
                </c:pt>
                <c:pt idx="8231">
                  <c:v>9.9080000000000001E-2</c:v>
                </c:pt>
                <c:pt idx="8232">
                  <c:v>0.49357000000000001</c:v>
                </c:pt>
                <c:pt idx="8233">
                  <c:v>0.90539000000000003</c:v>
                </c:pt>
                <c:pt idx="8234">
                  <c:v>0.63883999999999996</c:v>
                </c:pt>
                <c:pt idx="8235">
                  <c:v>0.62294000000000005</c:v>
                </c:pt>
                <c:pt idx="8236">
                  <c:v>0.15801999999999999</c:v>
                </c:pt>
                <c:pt idx="8237">
                  <c:v>-0.34583000000000003</c:v>
                </c:pt>
                <c:pt idx="8238">
                  <c:v>0.42764999999999997</c:v>
                </c:pt>
                <c:pt idx="8239">
                  <c:v>0.34398000000000001</c:v>
                </c:pt>
                <c:pt idx="8240">
                  <c:v>0.22733</c:v>
                </c:pt>
                <c:pt idx="8241">
                  <c:v>0.90127000000000002</c:v>
                </c:pt>
                <c:pt idx="8242">
                  <c:v>0.22819</c:v>
                </c:pt>
                <c:pt idx="8243">
                  <c:v>5.1479999999999998E-2</c:v>
                </c:pt>
                <c:pt idx="8244">
                  <c:v>0.2001</c:v>
                </c:pt>
                <c:pt idx="8245">
                  <c:v>-0.59243999999999997</c:v>
                </c:pt>
                <c:pt idx="8246">
                  <c:v>0.78651000000000004</c:v>
                </c:pt>
                <c:pt idx="8247">
                  <c:v>-0.19261</c:v>
                </c:pt>
                <c:pt idx="8248">
                  <c:v>6.0760000000000002E-2</c:v>
                </c:pt>
                <c:pt idx="8249">
                  <c:v>0.15443000000000001</c:v>
                </c:pt>
                <c:pt idx="8250">
                  <c:v>0.87492000000000003</c:v>
                </c:pt>
                <c:pt idx="8251">
                  <c:v>0.21459</c:v>
                </c:pt>
                <c:pt idx="8252">
                  <c:v>0.48995</c:v>
                </c:pt>
                <c:pt idx="8253">
                  <c:v>0.48360999999999998</c:v>
                </c:pt>
                <c:pt idx="8254">
                  <c:v>-0.36607000000000001</c:v>
                </c:pt>
                <c:pt idx="8255">
                  <c:v>-0.19830999999999999</c:v>
                </c:pt>
                <c:pt idx="8256">
                  <c:v>-0.38095000000000001</c:v>
                </c:pt>
                <c:pt idx="8257">
                  <c:v>-6.9510000000000002E-2</c:v>
                </c:pt>
                <c:pt idx="8258">
                  <c:v>-0.78176000000000001</c:v>
                </c:pt>
                <c:pt idx="8259">
                  <c:v>0.96111000000000002</c:v>
                </c:pt>
                <c:pt idx="8260">
                  <c:v>-0.37744</c:v>
                </c:pt>
                <c:pt idx="8261">
                  <c:v>0.47704000000000002</c:v>
                </c:pt>
                <c:pt idx="8262">
                  <c:v>6.0859999999999997E-2</c:v>
                </c:pt>
                <c:pt idx="8263">
                  <c:v>-0.73980999999999997</c:v>
                </c:pt>
                <c:pt idx="8264">
                  <c:v>-0.38250000000000001</c:v>
                </c:pt>
                <c:pt idx="8265">
                  <c:v>0.93135000000000001</c:v>
                </c:pt>
                <c:pt idx="8266">
                  <c:v>0.95316999999999996</c:v>
                </c:pt>
                <c:pt idx="8267">
                  <c:v>0.87838000000000005</c:v>
                </c:pt>
                <c:pt idx="8268">
                  <c:v>-0.62341999999999997</c:v>
                </c:pt>
                <c:pt idx="8269">
                  <c:v>0.58123999999999998</c:v>
                </c:pt>
                <c:pt idx="8270">
                  <c:v>-7.9149999999999998E-2</c:v>
                </c:pt>
                <c:pt idx="8271">
                  <c:v>-0.31859999999999999</c:v>
                </c:pt>
                <c:pt idx="8272">
                  <c:v>-0.74263000000000001</c:v>
                </c:pt>
                <c:pt idx="8273">
                  <c:v>-0.42449999999999999</c:v>
                </c:pt>
                <c:pt idx="8274">
                  <c:v>0.19225999999999999</c:v>
                </c:pt>
                <c:pt idx="8275">
                  <c:v>-0.12531</c:v>
                </c:pt>
                <c:pt idx="8276">
                  <c:v>7.4179999999999996E-2</c:v>
                </c:pt>
                <c:pt idx="8277">
                  <c:v>0.62441999999999998</c:v>
                </c:pt>
                <c:pt idx="8278">
                  <c:v>-0.47691</c:v>
                </c:pt>
                <c:pt idx="8279">
                  <c:v>0.80976000000000004</c:v>
                </c:pt>
                <c:pt idx="8280">
                  <c:v>0.16693</c:v>
                </c:pt>
                <c:pt idx="8281">
                  <c:v>6.1999999999999998E-3</c:v>
                </c:pt>
                <c:pt idx="8282">
                  <c:v>-2.0899999999999998E-3</c:v>
                </c:pt>
                <c:pt idx="8283">
                  <c:v>-0.16614000000000001</c:v>
                </c:pt>
                <c:pt idx="8284">
                  <c:v>0.29266999999999999</c:v>
                </c:pt>
                <c:pt idx="8285">
                  <c:v>-0.28387000000000001</c:v>
                </c:pt>
                <c:pt idx="8286">
                  <c:v>-0.52727000000000002</c:v>
                </c:pt>
                <c:pt idx="8287">
                  <c:v>0.39354</c:v>
                </c:pt>
                <c:pt idx="8288">
                  <c:v>8.0130000000000007E-2</c:v>
                </c:pt>
                <c:pt idx="8289">
                  <c:v>0.78295000000000003</c:v>
                </c:pt>
                <c:pt idx="8290">
                  <c:v>-0.74292999999999998</c:v>
                </c:pt>
                <c:pt idx="8291">
                  <c:v>-0.71457000000000004</c:v>
                </c:pt>
                <c:pt idx="8292">
                  <c:v>-0.58115000000000006</c:v>
                </c:pt>
                <c:pt idx="8293">
                  <c:v>0.86073999999999995</c:v>
                </c:pt>
                <c:pt idx="8294">
                  <c:v>0.96269000000000005</c:v>
                </c:pt>
                <c:pt idx="8295">
                  <c:v>0.68345</c:v>
                </c:pt>
                <c:pt idx="8296">
                  <c:v>-0.29225000000000001</c:v>
                </c:pt>
                <c:pt idx="8297">
                  <c:v>-0.28344000000000003</c:v>
                </c:pt>
                <c:pt idx="8298">
                  <c:v>-0.44546000000000002</c:v>
                </c:pt>
                <c:pt idx="8299">
                  <c:v>0.88295999999999997</c:v>
                </c:pt>
                <c:pt idx="8300">
                  <c:v>-4.8079999999999998E-2</c:v>
                </c:pt>
                <c:pt idx="8301">
                  <c:v>0.72208000000000006</c:v>
                </c:pt>
                <c:pt idx="8302">
                  <c:v>0.67596999999999996</c:v>
                </c:pt>
                <c:pt idx="8303">
                  <c:v>0.49082999999999999</c:v>
                </c:pt>
                <c:pt idx="8304">
                  <c:v>-0.39568999999999999</c:v>
                </c:pt>
                <c:pt idx="8305">
                  <c:v>0.79842999999999997</c:v>
                </c:pt>
                <c:pt idx="8306">
                  <c:v>0.93701999999999996</c:v>
                </c:pt>
                <c:pt idx="8307">
                  <c:v>-0.51558000000000004</c:v>
                </c:pt>
                <c:pt idx="8308">
                  <c:v>-0.52432999999999996</c:v>
                </c:pt>
                <c:pt idx="8309">
                  <c:v>0.30225999999999997</c:v>
                </c:pt>
                <c:pt idx="8310">
                  <c:v>0.92147999999999997</c:v>
                </c:pt>
                <c:pt idx="8311">
                  <c:v>9.3859999999999999E-2</c:v>
                </c:pt>
                <c:pt idx="8312">
                  <c:v>0.99960000000000004</c:v>
                </c:pt>
                <c:pt idx="8313">
                  <c:v>0.77231000000000005</c:v>
                </c:pt>
                <c:pt idx="8314">
                  <c:v>0.50800999999999996</c:v>
                </c:pt>
                <c:pt idx="8315">
                  <c:v>0.94716</c:v>
                </c:pt>
                <c:pt idx="8316">
                  <c:v>4.1189999999999997E-2</c:v>
                </c:pt>
                <c:pt idx="8317">
                  <c:v>0.55347000000000002</c:v>
                </c:pt>
                <c:pt idx="8318">
                  <c:v>-0.33944999999999997</c:v>
                </c:pt>
                <c:pt idx="8319">
                  <c:v>-0.37147000000000002</c:v>
                </c:pt>
                <c:pt idx="8320">
                  <c:v>-0.66781000000000001</c:v>
                </c:pt>
                <c:pt idx="8321">
                  <c:v>5.8970000000000002E-2</c:v>
                </c:pt>
                <c:pt idx="8322">
                  <c:v>0.14978</c:v>
                </c:pt>
                <c:pt idx="8323">
                  <c:v>0.72206000000000004</c:v>
                </c:pt>
                <c:pt idx="8324">
                  <c:v>-0.85026000000000002</c:v>
                </c:pt>
                <c:pt idx="8325">
                  <c:v>-7.2510000000000005E-2</c:v>
                </c:pt>
                <c:pt idx="8326">
                  <c:v>-0.47436</c:v>
                </c:pt>
                <c:pt idx="8327">
                  <c:v>-0.32573999999999997</c:v>
                </c:pt>
                <c:pt idx="8328">
                  <c:v>0.53007000000000004</c:v>
                </c:pt>
                <c:pt idx="8329">
                  <c:v>0.25396000000000002</c:v>
                </c:pt>
                <c:pt idx="8330">
                  <c:v>-0.53481999999999996</c:v>
                </c:pt>
                <c:pt idx="8331">
                  <c:v>0.60141999999999995</c:v>
                </c:pt>
                <c:pt idx="8332">
                  <c:v>-0.63473999999999997</c:v>
                </c:pt>
                <c:pt idx="8333">
                  <c:v>-7.8300000000000002E-3</c:v>
                </c:pt>
                <c:pt idx="8334">
                  <c:v>0.57125000000000004</c:v>
                </c:pt>
                <c:pt idx="8335">
                  <c:v>0.89622999999999997</c:v>
                </c:pt>
                <c:pt idx="8336">
                  <c:v>0.82003000000000004</c:v>
                </c:pt>
                <c:pt idx="8337">
                  <c:v>0.87448999999999999</c:v>
                </c:pt>
                <c:pt idx="8338">
                  <c:v>0.76466999999999996</c:v>
                </c:pt>
                <c:pt idx="8339">
                  <c:v>-0.84631999999999996</c:v>
                </c:pt>
                <c:pt idx="8340">
                  <c:v>-0.80269999999999997</c:v>
                </c:pt>
                <c:pt idx="8341">
                  <c:v>0.68213999999999997</c:v>
                </c:pt>
                <c:pt idx="8342">
                  <c:v>-0.43102000000000001</c:v>
                </c:pt>
                <c:pt idx="8343">
                  <c:v>-0.34734999999999999</c:v>
                </c:pt>
                <c:pt idx="8344">
                  <c:v>-0.39961000000000002</c:v>
                </c:pt>
                <c:pt idx="8345">
                  <c:v>0.16617999999999999</c:v>
                </c:pt>
                <c:pt idx="8346">
                  <c:v>0.50236999999999998</c:v>
                </c:pt>
                <c:pt idx="8347">
                  <c:v>0.85355000000000003</c:v>
                </c:pt>
                <c:pt idx="8348">
                  <c:v>0.90761000000000003</c:v>
                </c:pt>
                <c:pt idx="8349">
                  <c:v>0.40790999999999999</c:v>
                </c:pt>
                <c:pt idx="8350">
                  <c:v>-0.18112</c:v>
                </c:pt>
                <c:pt idx="8351">
                  <c:v>-0.51707999999999998</c:v>
                </c:pt>
                <c:pt idx="8352">
                  <c:v>0.76605000000000001</c:v>
                </c:pt>
                <c:pt idx="8353">
                  <c:v>0.56389999999999996</c:v>
                </c:pt>
                <c:pt idx="8354">
                  <c:v>4.6899999999999997E-3</c:v>
                </c:pt>
                <c:pt idx="8355">
                  <c:v>0.1366</c:v>
                </c:pt>
                <c:pt idx="8356">
                  <c:v>6.7669999999999994E-2</c:v>
                </c:pt>
                <c:pt idx="8357">
                  <c:v>0.97126999999999997</c:v>
                </c:pt>
                <c:pt idx="8358">
                  <c:v>0.78415999999999997</c:v>
                </c:pt>
                <c:pt idx="8359">
                  <c:v>-0.49274000000000001</c:v>
                </c:pt>
                <c:pt idx="8360">
                  <c:v>-0.45711000000000002</c:v>
                </c:pt>
                <c:pt idx="8361">
                  <c:v>0.42680000000000001</c:v>
                </c:pt>
                <c:pt idx="8362">
                  <c:v>8.763E-2</c:v>
                </c:pt>
                <c:pt idx="8363">
                  <c:v>-0.92095000000000005</c:v>
                </c:pt>
                <c:pt idx="8364">
                  <c:v>0.73492999999999997</c:v>
                </c:pt>
                <c:pt idx="8365">
                  <c:v>-0.90825999999999996</c:v>
                </c:pt>
                <c:pt idx="8366">
                  <c:v>-0.71984000000000004</c:v>
                </c:pt>
                <c:pt idx="8367">
                  <c:v>0.63161999999999996</c:v>
                </c:pt>
                <c:pt idx="8368">
                  <c:v>-0.96904999999999997</c:v>
                </c:pt>
                <c:pt idx="8369">
                  <c:v>-0.22478999999999999</c:v>
                </c:pt>
                <c:pt idx="8370">
                  <c:v>1.9769999999999999E-2</c:v>
                </c:pt>
                <c:pt idx="8371">
                  <c:v>0.74575999999999998</c:v>
                </c:pt>
                <c:pt idx="8372">
                  <c:v>-0.20596999999999999</c:v>
                </c:pt>
                <c:pt idx="8373">
                  <c:v>0.66210999999999998</c:v>
                </c:pt>
                <c:pt idx="8374">
                  <c:v>-0.89449999999999996</c:v>
                </c:pt>
                <c:pt idx="8375">
                  <c:v>0.22220999999999999</c:v>
                </c:pt>
                <c:pt idx="8376">
                  <c:v>0.72814999999999996</c:v>
                </c:pt>
                <c:pt idx="8377">
                  <c:v>-0.65673000000000004</c:v>
                </c:pt>
                <c:pt idx="8378">
                  <c:v>8.1809999999999994E-2</c:v>
                </c:pt>
                <c:pt idx="8379">
                  <c:v>-0.67854000000000003</c:v>
                </c:pt>
                <c:pt idx="8380">
                  <c:v>-0.8085</c:v>
                </c:pt>
                <c:pt idx="8381">
                  <c:v>-0.39171</c:v>
                </c:pt>
                <c:pt idx="8382">
                  <c:v>-0.35110999999999998</c:v>
                </c:pt>
                <c:pt idx="8383">
                  <c:v>-0.68294999999999995</c:v>
                </c:pt>
                <c:pt idx="8384">
                  <c:v>8.616E-2</c:v>
                </c:pt>
                <c:pt idx="8385">
                  <c:v>0.38323000000000002</c:v>
                </c:pt>
                <c:pt idx="8386">
                  <c:v>0.34855999999999998</c:v>
                </c:pt>
                <c:pt idx="8387">
                  <c:v>0.78388999999999998</c:v>
                </c:pt>
                <c:pt idx="8388">
                  <c:v>-0.39721000000000001</c:v>
                </c:pt>
                <c:pt idx="8389">
                  <c:v>-0.10849</c:v>
                </c:pt>
                <c:pt idx="8390">
                  <c:v>0.51249999999999996</c:v>
                </c:pt>
                <c:pt idx="8391">
                  <c:v>0.87111000000000005</c:v>
                </c:pt>
                <c:pt idx="8392">
                  <c:v>0.94416999999999995</c:v>
                </c:pt>
                <c:pt idx="8393">
                  <c:v>-0.75356999999999996</c:v>
                </c:pt>
                <c:pt idx="8394">
                  <c:v>-0.65122999999999998</c:v>
                </c:pt>
                <c:pt idx="8395">
                  <c:v>0.75970000000000004</c:v>
                </c:pt>
                <c:pt idx="8396">
                  <c:v>0.34799999999999998</c:v>
                </c:pt>
                <c:pt idx="8397">
                  <c:v>-0.25072</c:v>
                </c:pt>
                <c:pt idx="8398">
                  <c:v>-0.80718999999999996</c:v>
                </c:pt>
                <c:pt idx="8399">
                  <c:v>-0.28275</c:v>
                </c:pt>
                <c:pt idx="8400">
                  <c:v>-0.25845000000000001</c:v>
                </c:pt>
                <c:pt idx="8401">
                  <c:v>-0.11977</c:v>
                </c:pt>
                <c:pt idx="8402">
                  <c:v>0.58899999999999997</c:v>
                </c:pt>
                <c:pt idx="8403">
                  <c:v>0.73089000000000004</c:v>
                </c:pt>
                <c:pt idx="8404">
                  <c:v>-0.68742999999999999</c:v>
                </c:pt>
                <c:pt idx="8405">
                  <c:v>0.64149</c:v>
                </c:pt>
                <c:pt idx="8406">
                  <c:v>-0.11088000000000001</c:v>
                </c:pt>
                <c:pt idx="8407">
                  <c:v>-0.22753999999999999</c:v>
                </c:pt>
                <c:pt idx="8408">
                  <c:v>-0.92267999999999994</c:v>
                </c:pt>
                <c:pt idx="8409">
                  <c:v>-0.22183</c:v>
                </c:pt>
                <c:pt idx="8410">
                  <c:v>-0.70921999999999996</c:v>
                </c:pt>
                <c:pt idx="8411">
                  <c:v>4.0189999999999997E-2</c:v>
                </c:pt>
                <c:pt idx="8412">
                  <c:v>0.90432000000000001</c:v>
                </c:pt>
                <c:pt idx="8413">
                  <c:v>0.13102</c:v>
                </c:pt>
                <c:pt idx="8414">
                  <c:v>-0.73287999999999998</c:v>
                </c:pt>
                <c:pt idx="8415">
                  <c:v>-0.68142999999999998</c:v>
                </c:pt>
                <c:pt idx="8416">
                  <c:v>0.66180000000000005</c:v>
                </c:pt>
                <c:pt idx="8417">
                  <c:v>0.69269000000000003</c:v>
                </c:pt>
                <c:pt idx="8418">
                  <c:v>0.22508</c:v>
                </c:pt>
                <c:pt idx="8419">
                  <c:v>-0.67298000000000002</c:v>
                </c:pt>
                <c:pt idx="8420">
                  <c:v>0.47076000000000001</c:v>
                </c:pt>
                <c:pt idx="8421">
                  <c:v>-0.11669</c:v>
                </c:pt>
                <c:pt idx="8422">
                  <c:v>-9.4289999999999999E-2</c:v>
                </c:pt>
                <c:pt idx="8423">
                  <c:v>0.37780000000000002</c:v>
                </c:pt>
                <c:pt idx="8424">
                  <c:v>0.81645000000000001</c:v>
                </c:pt>
                <c:pt idx="8425">
                  <c:v>4.6620000000000002E-2</c:v>
                </c:pt>
                <c:pt idx="8426">
                  <c:v>-0.64912999999999998</c:v>
                </c:pt>
                <c:pt idx="8427">
                  <c:v>0.94247999999999998</c:v>
                </c:pt>
                <c:pt idx="8428">
                  <c:v>-0.99768000000000001</c:v>
                </c:pt>
                <c:pt idx="8429">
                  <c:v>0.11916</c:v>
                </c:pt>
                <c:pt idx="8430">
                  <c:v>-0.69340999999999997</c:v>
                </c:pt>
                <c:pt idx="8431">
                  <c:v>-0.84209000000000001</c:v>
                </c:pt>
                <c:pt idx="8432">
                  <c:v>-0.43008000000000002</c:v>
                </c:pt>
                <c:pt idx="8433">
                  <c:v>0.72397</c:v>
                </c:pt>
                <c:pt idx="8434">
                  <c:v>0.74248999999999998</c:v>
                </c:pt>
                <c:pt idx="8435">
                  <c:v>0.66662999999999994</c:v>
                </c:pt>
                <c:pt idx="8436">
                  <c:v>0.11075</c:v>
                </c:pt>
                <c:pt idx="8437">
                  <c:v>0.36692000000000002</c:v>
                </c:pt>
                <c:pt idx="8438">
                  <c:v>0.91725000000000001</c:v>
                </c:pt>
                <c:pt idx="8439">
                  <c:v>-0.25696000000000002</c:v>
                </c:pt>
                <c:pt idx="8440">
                  <c:v>0.58321000000000001</c:v>
                </c:pt>
                <c:pt idx="8441">
                  <c:v>-0.61129999999999995</c:v>
                </c:pt>
                <c:pt idx="8442">
                  <c:v>0.38621</c:v>
                </c:pt>
                <c:pt idx="8443">
                  <c:v>-4.5740000000000003E-2</c:v>
                </c:pt>
                <c:pt idx="8444">
                  <c:v>0.61973</c:v>
                </c:pt>
                <c:pt idx="8445">
                  <c:v>0.94321999999999995</c:v>
                </c:pt>
                <c:pt idx="8446">
                  <c:v>-0.96696000000000004</c:v>
                </c:pt>
                <c:pt idx="8447">
                  <c:v>0.33817999999999998</c:v>
                </c:pt>
                <c:pt idx="8448">
                  <c:v>2.0199999999999999E-2</c:v>
                </c:pt>
                <c:pt idx="8449">
                  <c:v>5.806E-2</c:v>
                </c:pt>
                <c:pt idx="8450">
                  <c:v>0.17710999999999999</c:v>
                </c:pt>
                <c:pt idx="8451">
                  <c:v>0.32524999999999998</c:v>
                </c:pt>
                <c:pt idx="8452">
                  <c:v>-7.009E-2</c:v>
                </c:pt>
                <c:pt idx="8453">
                  <c:v>-0.74673999999999996</c:v>
                </c:pt>
                <c:pt idx="8454">
                  <c:v>0.22500999999999999</c:v>
                </c:pt>
                <c:pt idx="8455">
                  <c:v>-0.62695000000000001</c:v>
                </c:pt>
                <c:pt idx="8456">
                  <c:v>0.74428000000000005</c:v>
                </c:pt>
                <c:pt idx="8457">
                  <c:v>-0.88273000000000001</c:v>
                </c:pt>
                <c:pt idx="8458">
                  <c:v>-0.24293999999999999</c:v>
                </c:pt>
                <c:pt idx="8459">
                  <c:v>-0.27811999999999998</c:v>
                </c:pt>
                <c:pt idx="8460">
                  <c:v>-0.66054999999999997</c:v>
                </c:pt>
                <c:pt idx="8461">
                  <c:v>0.37955</c:v>
                </c:pt>
                <c:pt idx="8462">
                  <c:v>-0.84021000000000001</c:v>
                </c:pt>
                <c:pt idx="8463">
                  <c:v>0.91295000000000004</c:v>
                </c:pt>
                <c:pt idx="8464">
                  <c:v>0.77295999999999998</c:v>
                </c:pt>
                <c:pt idx="8465">
                  <c:v>-0.67140999999999995</c:v>
                </c:pt>
                <c:pt idx="8466">
                  <c:v>0.42202000000000001</c:v>
                </c:pt>
                <c:pt idx="8467">
                  <c:v>-0.39046999999999998</c:v>
                </c:pt>
                <c:pt idx="8468">
                  <c:v>-0.87209000000000003</c:v>
                </c:pt>
                <c:pt idx="8469">
                  <c:v>-0.86014999999999997</c:v>
                </c:pt>
                <c:pt idx="8470">
                  <c:v>0.29788999999999999</c:v>
                </c:pt>
                <c:pt idx="8471">
                  <c:v>-0.29142000000000001</c:v>
                </c:pt>
                <c:pt idx="8472">
                  <c:v>0.29219000000000001</c:v>
                </c:pt>
                <c:pt idx="8473">
                  <c:v>0.62031999999999998</c:v>
                </c:pt>
                <c:pt idx="8474">
                  <c:v>0.54415000000000002</c:v>
                </c:pt>
                <c:pt idx="8475">
                  <c:v>-0.54508999999999996</c:v>
                </c:pt>
                <c:pt idx="8476">
                  <c:v>0.45352999999999999</c:v>
                </c:pt>
                <c:pt idx="8477">
                  <c:v>0.67086999999999997</c:v>
                </c:pt>
                <c:pt idx="8478">
                  <c:v>4.7989999999999998E-2</c:v>
                </c:pt>
                <c:pt idx="8479">
                  <c:v>0.70208000000000004</c:v>
                </c:pt>
                <c:pt idx="8480">
                  <c:v>-0.34906999999999999</c:v>
                </c:pt>
                <c:pt idx="8481">
                  <c:v>-0.28138999999999997</c:v>
                </c:pt>
                <c:pt idx="8482">
                  <c:v>0.38699</c:v>
                </c:pt>
                <c:pt idx="8483">
                  <c:v>-0.76429999999999998</c:v>
                </c:pt>
                <c:pt idx="8484">
                  <c:v>-1.495E-2</c:v>
                </c:pt>
                <c:pt idx="8485">
                  <c:v>2.862E-2</c:v>
                </c:pt>
                <c:pt idx="8486">
                  <c:v>-0.74302999999999997</c:v>
                </c:pt>
                <c:pt idx="8487">
                  <c:v>-0.71718000000000004</c:v>
                </c:pt>
                <c:pt idx="8488">
                  <c:v>-0.39656000000000002</c:v>
                </c:pt>
                <c:pt idx="8489">
                  <c:v>0.78805999999999998</c:v>
                </c:pt>
                <c:pt idx="8490">
                  <c:v>0.44852999999999998</c:v>
                </c:pt>
                <c:pt idx="8491">
                  <c:v>0.91681999999999997</c:v>
                </c:pt>
                <c:pt idx="8492">
                  <c:v>-0.64468000000000003</c:v>
                </c:pt>
                <c:pt idx="8493">
                  <c:v>0.34808</c:v>
                </c:pt>
                <c:pt idx="8494">
                  <c:v>-0.80883000000000005</c:v>
                </c:pt>
                <c:pt idx="8495">
                  <c:v>0.51170000000000004</c:v>
                </c:pt>
                <c:pt idx="8496">
                  <c:v>-0.80078000000000005</c:v>
                </c:pt>
                <c:pt idx="8497">
                  <c:v>-0.45423000000000002</c:v>
                </c:pt>
                <c:pt idx="8498">
                  <c:v>0.26995999999999998</c:v>
                </c:pt>
                <c:pt idx="8499">
                  <c:v>-0.79981999999999998</c:v>
                </c:pt>
                <c:pt idx="8500">
                  <c:v>0.60524999999999995</c:v>
                </c:pt>
                <c:pt idx="8501">
                  <c:v>4.8910000000000002E-2</c:v>
                </c:pt>
                <c:pt idx="8502">
                  <c:v>-0.91871999999999998</c:v>
                </c:pt>
                <c:pt idx="8503">
                  <c:v>-0.79418</c:v>
                </c:pt>
                <c:pt idx="8504">
                  <c:v>0.43269999999999997</c:v>
                </c:pt>
                <c:pt idx="8505">
                  <c:v>-0.66168000000000005</c:v>
                </c:pt>
                <c:pt idx="8506">
                  <c:v>-0.83991000000000005</c:v>
                </c:pt>
                <c:pt idx="8507">
                  <c:v>-0.66942000000000002</c:v>
                </c:pt>
                <c:pt idx="8508">
                  <c:v>-0.33318999999999999</c:v>
                </c:pt>
                <c:pt idx="8509">
                  <c:v>0.72982000000000002</c:v>
                </c:pt>
                <c:pt idx="8510">
                  <c:v>0.21687000000000001</c:v>
                </c:pt>
                <c:pt idx="8511">
                  <c:v>-0.50824000000000003</c:v>
                </c:pt>
                <c:pt idx="8512">
                  <c:v>0.76946999999999999</c:v>
                </c:pt>
                <c:pt idx="8513">
                  <c:v>2.9090000000000001E-2</c:v>
                </c:pt>
                <c:pt idx="8514">
                  <c:v>0.64983000000000002</c:v>
                </c:pt>
                <c:pt idx="8515">
                  <c:v>0.29877999999999999</c:v>
                </c:pt>
                <c:pt idx="8516">
                  <c:v>0.82249000000000005</c:v>
                </c:pt>
                <c:pt idx="8517">
                  <c:v>0.82257999999999998</c:v>
                </c:pt>
                <c:pt idx="8518">
                  <c:v>2.5729999999999999E-2</c:v>
                </c:pt>
                <c:pt idx="8519">
                  <c:v>-0.79634000000000005</c:v>
                </c:pt>
                <c:pt idx="8520">
                  <c:v>0.31441000000000002</c:v>
                </c:pt>
                <c:pt idx="8521">
                  <c:v>0.56894999999999996</c:v>
                </c:pt>
                <c:pt idx="8522">
                  <c:v>0.73658999999999997</c:v>
                </c:pt>
                <c:pt idx="8523">
                  <c:v>-0.87161999999999995</c:v>
                </c:pt>
                <c:pt idx="8524">
                  <c:v>0.76644999999999996</c:v>
                </c:pt>
                <c:pt idx="8525">
                  <c:v>-0.72489000000000003</c:v>
                </c:pt>
                <c:pt idx="8526">
                  <c:v>1.5339999999999999E-2</c:v>
                </c:pt>
                <c:pt idx="8527">
                  <c:v>-0.96474000000000004</c:v>
                </c:pt>
                <c:pt idx="8528">
                  <c:v>0.30025000000000002</c:v>
                </c:pt>
                <c:pt idx="8529">
                  <c:v>-0.84597999999999995</c:v>
                </c:pt>
                <c:pt idx="8530">
                  <c:v>-0.83096000000000003</c:v>
                </c:pt>
                <c:pt idx="8531">
                  <c:v>-0.27794000000000002</c:v>
                </c:pt>
                <c:pt idx="8532">
                  <c:v>-3.6659999999999998E-2</c:v>
                </c:pt>
                <c:pt idx="8533">
                  <c:v>0.75202999999999998</c:v>
                </c:pt>
                <c:pt idx="8534">
                  <c:v>0.66403000000000001</c:v>
                </c:pt>
                <c:pt idx="8535">
                  <c:v>-0.92652999999999996</c:v>
                </c:pt>
                <c:pt idx="8536">
                  <c:v>0.90092000000000005</c:v>
                </c:pt>
                <c:pt idx="8537">
                  <c:v>0.74743000000000004</c:v>
                </c:pt>
                <c:pt idx="8538">
                  <c:v>-0.55022000000000004</c:v>
                </c:pt>
                <c:pt idx="8539">
                  <c:v>-0.13566</c:v>
                </c:pt>
                <c:pt idx="8540">
                  <c:v>0.94289000000000001</c:v>
                </c:pt>
                <c:pt idx="8541">
                  <c:v>-0.13578000000000001</c:v>
                </c:pt>
                <c:pt idx="8542">
                  <c:v>1.891E-2</c:v>
                </c:pt>
                <c:pt idx="8543">
                  <c:v>-4.487E-2</c:v>
                </c:pt>
                <c:pt idx="8544">
                  <c:v>0.63768000000000002</c:v>
                </c:pt>
                <c:pt idx="8545">
                  <c:v>0.92917000000000005</c:v>
                </c:pt>
                <c:pt idx="8546">
                  <c:v>-7.0459999999999995E-2</c:v>
                </c:pt>
                <c:pt idx="8547">
                  <c:v>-0.95086000000000004</c:v>
                </c:pt>
                <c:pt idx="8548">
                  <c:v>0.57164000000000004</c:v>
                </c:pt>
                <c:pt idx="8549">
                  <c:v>-0.30980000000000002</c:v>
                </c:pt>
                <c:pt idx="8550">
                  <c:v>-0.57282999999999995</c:v>
                </c:pt>
                <c:pt idx="8551">
                  <c:v>-0.51424999999999998</c:v>
                </c:pt>
                <c:pt idx="8552">
                  <c:v>0.73277000000000003</c:v>
                </c:pt>
                <c:pt idx="8553">
                  <c:v>4.5280000000000001E-2</c:v>
                </c:pt>
                <c:pt idx="8554">
                  <c:v>7.0400000000000004E-2</c:v>
                </c:pt>
                <c:pt idx="8555">
                  <c:v>1.976E-2</c:v>
                </c:pt>
                <c:pt idx="8556">
                  <c:v>0.59016999999999997</c:v>
                </c:pt>
                <c:pt idx="8557">
                  <c:v>0.29358000000000001</c:v>
                </c:pt>
                <c:pt idx="8558">
                  <c:v>-0.61848000000000003</c:v>
                </c:pt>
                <c:pt idx="8559">
                  <c:v>0.63856000000000002</c:v>
                </c:pt>
                <c:pt idx="8560">
                  <c:v>-0.59645000000000004</c:v>
                </c:pt>
                <c:pt idx="8561">
                  <c:v>-0.83191999999999999</c:v>
                </c:pt>
                <c:pt idx="8562">
                  <c:v>0.90905000000000002</c:v>
                </c:pt>
                <c:pt idx="8563">
                  <c:v>0.61524000000000001</c:v>
                </c:pt>
                <c:pt idx="8564">
                  <c:v>0.72635000000000005</c:v>
                </c:pt>
                <c:pt idx="8565">
                  <c:v>0.23408999999999999</c:v>
                </c:pt>
                <c:pt idx="8566">
                  <c:v>-0.90664999999999996</c:v>
                </c:pt>
                <c:pt idx="8567">
                  <c:v>0.48477999999999999</c:v>
                </c:pt>
                <c:pt idx="8568">
                  <c:v>-0.78642999999999996</c:v>
                </c:pt>
                <c:pt idx="8569">
                  <c:v>0.61165999999999998</c:v>
                </c:pt>
                <c:pt idx="8570">
                  <c:v>-0.57191000000000003</c:v>
                </c:pt>
                <c:pt idx="8571">
                  <c:v>-0.25242999999999999</c:v>
                </c:pt>
                <c:pt idx="8572">
                  <c:v>0.75133000000000005</c:v>
                </c:pt>
                <c:pt idx="8573">
                  <c:v>0.55740999999999996</c:v>
                </c:pt>
                <c:pt idx="8574">
                  <c:v>-9.8919999999999994E-2</c:v>
                </c:pt>
                <c:pt idx="8575">
                  <c:v>0.13100000000000001</c:v>
                </c:pt>
                <c:pt idx="8576">
                  <c:v>0.33589999999999998</c:v>
                </c:pt>
                <c:pt idx="8577">
                  <c:v>0.35782999999999998</c:v>
                </c:pt>
                <c:pt idx="8578">
                  <c:v>-0.83284000000000002</c:v>
                </c:pt>
                <c:pt idx="8579">
                  <c:v>-0.45750999999999997</c:v>
                </c:pt>
                <c:pt idx="8580">
                  <c:v>0.50946000000000002</c:v>
                </c:pt>
                <c:pt idx="8581">
                  <c:v>-0.40638999999999997</c:v>
                </c:pt>
                <c:pt idx="8582">
                  <c:v>0.33540999999999999</c:v>
                </c:pt>
                <c:pt idx="8583">
                  <c:v>0.84467000000000003</c:v>
                </c:pt>
                <c:pt idx="8584">
                  <c:v>-0.61758999999999997</c:v>
                </c:pt>
                <c:pt idx="8585">
                  <c:v>-0.10122</c:v>
                </c:pt>
                <c:pt idx="8586">
                  <c:v>-0.87978999999999996</c:v>
                </c:pt>
                <c:pt idx="8587">
                  <c:v>-0.66349999999999998</c:v>
                </c:pt>
                <c:pt idx="8588">
                  <c:v>0.37057000000000001</c:v>
                </c:pt>
                <c:pt idx="8589">
                  <c:v>0.36165999999999998</c:v>
                </c:pt>
                <c:pt idx="8590">
                  <c:v>5.7860000000000002E-2</c:v>
                </c:pt>
                <c:pt idx="8591">
                  <c:v>0.48582999999999998</c:v>
                </c:pt>
                <c:pt idx="8592">
                  <c:v>0.14477000000000001</c:v>
                </c:pt>
                <c:pt idx="8593">
                  <c:v>-0.16575000000000001</c:v>
                </c:pt>
                <c:pt idx="8594">
                  <c:v>-0.56927000000000005</c:v>
                </c:pt>
                <c:pt idx="8595">
                  <c:v>-0.29642000000000002</c:v>
                </c:pt>
                <c:pt idx="8596">
                  <c:v>-9.8110000000000003E-2</c:v>
                </c:pt>
                <c:pt idx="8597">
                  <c:v>-0.18568000000000001</c:v>
                </c:pt>
                <c:pt idx="8598">
                  <c:v>0.41012999999999999</c:v>
                </c:pt>
                <c:pt idx="8599">
                  <c:v>0.59907999999999995</c:v>
                </c:pt>
                <c:pt idx="8600">
                  <c:v>-0.94945999999999997</c:v>
                </c:pt>
                <c:pt idx="8601">
                  <c:v>-0.93511999999999995</c:v>
                </c:pt>
                <c:pt idx="8602">
                  <c:v>6.0589999999999998E-2</c:v>
                </c:pt>
                <c:pt idx="8603">
                  <c:v>0.91944999999999999</c:v>
                </c:pt>
                <c:pt idx="8604">
                  <c:v>1.389E-2</c:v>
                </c:pt>
                <c:pt idx="8605">
                  <c:v>-0.87183999999999995</c:v>
                </c:pt>
                <c:pt idx="8606">
                  <c:v>-0.83884000000000003</c:v>
                </c:pt>
                <c:pt idx="8607">
                  <c:v>0.22069</c:v>
                </c:pt>
                <c:pt idx="8608">
                  <c:v>0.93447000000000002</c:v>
                </c:pt>
                <c:pt idx="8609">
                  <c:v>8.3339999999999997E-2</c:v>
                </c:pt>
                <c:pt idx="8610">
                  <c:v>0.52370000000000005</c:v>
                </c:pt>
                <c:pt idx="8611">
                  <c:v>-0.12842999999999999</c:v>
                </c:pt>
                <c:pt idx="8612">
                  <c:v>0.55881999999999998</c:v>
                </c:pt>
                <c:pt idx="8613">
                  <c:v>-0.89609000000000005</c:v>
                </c:pt>
                <c:pt idx="8614">
                  <c:v>-0.29110999999999998</c:v>
                </c:pt>
                <c:pt idx="8615">
                  <c:v>-0.61806000000000005</c:v>
                </c:pt>
                <c:pt idx="8616">
                  <c:v>0.80245999999999995</c:v>
                </c:pt>
                <c:pt idx="8617">
                  <c:v>-0.32978000000000002</c:v>
                </c:pt>
                <c:pt idx="8618">
                  <c:v>0.88466999999999996</c:v>
                </c:pt>
                <c:pt idx="8619">
                  <c:v>0.83001999999999998</c:v>
                </c:pt>
                <c:pt idx="8620">
                  <c:v>0.37370999999999999</c:v>
                </c:pt>
                <c:pt idx="8621">
                  <c:v>0.95084000000000002</c:v>
                </c:pt>
                <c:pt idx="8622">
                  <c:v>-0.80947999999999998</c:v>
                </c:pt>
                <c:pt idx="8623">
                  <c:v>-0.13516</c:v>
                </c:pt>
                <c:pt idx="8624">
                  <c:v>-0.31152999999999997</c:v>
                </c:pt>
                <c:pt idx="8625">
                  <c:v>0.88560000000000005</c:v>
                </c:pt>
                <c:pt idx="8626">
                  <c:v>-0.69352999999999998</c:v>
                </c:pt>
                <c:pt idx="8627">
                  <c:v>0.46627000000000002</c:v>
                </c:pt>
                <c:pt idx="8628">
                  <c:v>0.52207999999999999</c:v>
                </c:pt>
                <c:pt idx="8629">
                  <c:v>0.68871000000000004</c:v>
                </c:pt>
                <c:pt idx="8630">
                  <c:v>0.23738000000000001</c:v>
                </c:pt>
                <c:pt idx="8631">
                  <c:v>-0.11459999999999999</c:v>
                </c:pt>
                <c:pt idx="8632">
                  <c:v>-0.99175000000000002</c:v>
                </c:pt>
                <c:pt idx="8633">
                  <c:v>0.94877</c:v>
                </c:pt>
                <c:pt idx="8634">
                  <c:v>0.27599000000000001</c:v>
                </c:pt>
                <c:pt idx="8635">
                  <c:v>0.69925999999999999</c:v>
                </c:pt>
                <c:pt idx="8636">
                  <c:v>-9.8220000000000002E-2</c:v>
                </c:pt>
                <c:pt idx="8637">
                  <c:v>-5.253E-2</c:v>
                </c:pt>
                <c:pt idx="8638">
                  <c:v>0.72101999999999999</c:v>
                </c:pt>
                <c:pt idx="8639">
                  <c:v>0.45916000000000001</c:v>
                </c:pt>
                <c:pt idx="8640">
                  <c:v>0.81398000000000004</c:v>
                </c:pt>
                <c:pt idx="8641">
                  <c:v>-0.26991999999999999</c:v>
                </c:pt>
                <c:pt idx="8642">
                  <c:v>-0.52598</c:v>
                </c:pt>
                <c:pt idx="8643">
                  <c:v>-0.79944999999999999</c:v>
                </c:pt>
                <c:pt idx="8644">
                  <c:v>0.25135000000000002</c:v>
                </c:pt>
                <c:pt idx="8645">
                  <c:v>-0.12905</c:v>
                </c:pt>
                <c:pt idx="8646">
                  <c:v>-0.61234999999999995</c:v>
                </c:pt>
                <c:pt idx="8647">
                  <c:v>0.10936</c:v>
                </c:pt>
                <c:pt idx="8648">
                  <c:v>-0.70379999999999998</c:v>
                </c:pt>
                <c:pt idx="8649">
                  <c:v>0.68732000000000004</c:v>
                </c:pt>
                <c:pt idx="8650">
                  <c:v>-0.14596000000000001</c:v>
                </c:pt>
                <c:pt idx="8651">
                  <c:v>0.15284</c:v>
                </c:pt>
                <c:pt idx="8652">
                  <c:v>-0.59114</c:v>
                </c:pt>
                <c:pt idx="8653">
                  <c:v>-0.60087999999999997</c:v>
                </c:pt>
                <c:pt idx="8654">
                  <c:v>0.65076000000000001</c:v>
                </c:pt>
                <c:pt idx="8655">
                  <c:v>-6.0780000000000001E-2</c:v>
                </c:pt>
                <c:pt idx="8656">
                  <c:v>0.89961000000000002</c:v>
                </c:pt>
                <c:pt idx="8657">
                  <c:v>-0.81162999999999996</c:v>
                </c:pt>
                <c:pt idx="8658">
                  <c:v>0.59643000000000002</c:v>
                </c:pt>
                <c:pt idx="8659">
                  <c:v>0.56581999999999999</c:v>
                </c:pt>
                <c:pt idx="8660">
                  <c:v>-0.50927</c:v>
                </c:pt>
                <c:pt idx="8661">
                  <c:v>-0.60280999999999996</c:v>
                </c:pt>
                <c:pt idx="8662">
                  <c:v>-0.28572999999999998</c:v>
                </c:pt>
                <c:pt idx="8663">
                  <c:v>6.9510000000000002E-2</c:v>
                </c:pt>
                <c:pt idx="8664">
                  <c:v>0.81269000000000002</c:v>
                </c:pt>
                <c:pt idx="8665">
                  <c:v>-0.83442000000000005</c:v>
                </c:pt>
                <c:pt idx="8666">
                  <c:v>0.21278</c:v>
                </c:pt>
                <c:pt idx="8667">
                  <c:v>-0.42748000000000003</c:v>
                </c:pt>
                <c:pt idx="8668">
                  <c:v>-0.29431000000000002</c:v>
                </c:pt>
                <c:pt idx="8669">
                  <c:v>0.28086</c:v>
                </c:pt>
                <c:pt idx="8670">
                  <c:v>0.48438999999999999</c:v>
                </c:pt>
                <c:pt idx="8671">
                  <c:v>0.87641000000000002</c:v>
                </c:pt>
                <c:pt idx="8672">
                  <c:v>0.61892999999999998</c:v>
                </c:pt>
                <c:pt idx="8673">
                  <c:v>0.78361999999999998</c:v>
                </c:pt>
                <c:pt idx="8674">
                  <c:v>0.99656999999999996</c:v>
                </c:pt>
                <c:pt idx="8675">
                  <c:v>0.9002</c:v>
                </c:pt>
                <c:pt idx="8676">
                  <c:v>-0.74277000000000004</c:v>
                </c:pt>
                <c:pt idx="8677">
                  <c:v>0.20699999999999999</c:v>
                </c:pt>
                <c:pt idx="8678">
                  <c:v>0.66795000000000004</c:v>
                </c:pt>
                <c:pt idx="8679">
                  <c:v>0.66966000000000003</c:v>
                </c:pt>
                <c:pt idx="8680">
                  <c:v>0.36592999999999998</c:v>
                </c:pt>
                <c:pt idx="8681">
                  <c:v>0.40950999999999999</c:v>
                </c:pt>
                <c:pt idx="8682">
                  <c:v>-0.49475000000000002</c:v>
                </c:pt>
                <c:pt idx="8683">
                  <c:v>-0.53513999999999995</c:v>
                </c:pt>
                <c:pt idx="8684">
                  <c:v>-0.60124</c:v>
                </c:pt>
                <c:pt idx="8685">
                  <c:v>0.22387000000000001</c:v>
                </c:pt>
                <c:pt idx="8686">
                  <c:v>-0.34166999999999997</c:v>
                </c:pt>
                <c:pt idx="8687">
                  <c:v>0.95882999999999996</c:v>
                </c:pt>
                <c:pt idx="8688">
                  <c:v>-0.26473999999999998</c:v>
                </c:pt>
                <c:pt idx="8689">
                  <c:v>0.35553000000000001</c:v>
                </c:pt>
                <c:pt idx="8690">
                  <c:v>-0.1115</c:v>
                </c:pt>
                <c:pt idx="8691">
                  <c:v>0.20621</c:v>
                </c:pt>
                <c:pt idx="8692">
                  <c:v>0.56447999999999998</c:v>
                </c:pt>
                <c:pt idx="8693">
                  <c:v>0.46261000000000002</c:v>
                </c:pt>
                <c:pt idx="8694">
                  <c:v>-0.60921000000000003</c:v>
                </c:pt>
                <c:pt idx="8695">
                  <c:v>0.54293999999999998</c:v>
                </c:pt>
                <c:pt idx="8696">
                  <c:v>0.53198000000000001</c:v>
                </c:pt>
                <c:pt idx="8697">
                  <c:v>5.228E-2</c:v>
                </c:pt>
                <c:pt idx="8698">
                  <c:v>0.38722000000000001</c:v>
                </c:pt>
                <c:pt idx="8699">
                  <c:v>0.98797999999999997</c:v>
                </c:pt>
                <c:pt idx="8700">
                  <c:v>-8.1720000000000001E-2</c:v>
                </c:pt>
                <c:pt idx="8701">
                  <c:v>0.80442999999999998</c:v>
                </c:pt>
                <c:pt idx="8702">
                  <c:v>-0.66530999999999996</c:v>
                </c:pt>
                <c:pt idx="8703">
                  <c:v>-0.29520000000000002</c:v>
                </c:pt>
                <c:pt idx="8704">
                  <c:v>-0.73734</c:v>
                </c:pt>
                <c:pt idx="8705">
                  <c:v>0.85333000000000003</c:v>
                </c:pt>
                <c:pt idx="8706">
                  <c:v>-0.97591000000000006</c:v>
                </c:pt>
                <c:pt idx="8707">
                  <c:v>0.94144000000000005</c:v>
                </c:pt>
                <c:pt idx="8708">
                  <c:v>0.65459000000000001</c:v>
                </c:pt>
                <c:pt idx="8709">
                  <c:v>0.78532999999999997</c:v>
                </c:pt>
                <c:pt idx="8710">
                  <c:v>9.4630000000000006E-2</c:v>
                </c:pt>
                <c:pt idx="8711">
                  <c:v>0.76727000000000001</c:v>
                </c:pt>
                <c:pt idx="8712">
                  <c:v>0.35571000000000003</c:v>
                </c:pt>
                <c:pt idx="8713">
                  <c:v>0.35450999999999999</c:v>
                </c:pt>
                <c:pt idx="8714">
                  <c:v>0.31613000000000002</c:v>
                </c:pt>
                <c:pt idx="8715">
                  <c:v>0.11252</c:v>
                </c:pt>
                <c:pt idx="8716">
                  <c:v>0.12154</c:v>
                </c:pt>
                <c:pt idx="8717">
                  <c:v>5.323E-2</c:v>
                </c:pt>
                <c:pt idx="8718">
                  <c:v>-0.34638999999999998</c:v>
                </c:pt>
                <c:pt idx="8719">
                  <c:v>-0.57235000000000003</c:v>
                </c:pt>
                <c:pt idx="8720">
                  <c:v>0.65781000000000001</c:v>
                </c:pt>
                <c:pt idx="8721">
                  <c:v>-0.27396999999999999</c:v>
                </c:pt>
                <c:pt idx="8722">
                  <c:v>-0.76317000000000002</c:v>
                </c:pt>
                <c:pt idx="8723">
                  <c:v>-0.99104000000000003</c:v>
                </c:pt>
                <c:pt idx="8724">
                  <c:v>-2.7480000000000001E-2</c:v>
                </c:pt>
                <c:pt idx="8725">
                  <c:v>0.27049000000000001</c:v>
                </c:pt>
                <c:pt idx="8726">
                  <c:v>0.87614000000000003</c:v>
                </c:pt>
                <c:pt idx="8727">
                  <c:v>0.73216999999999999</c:v>
                </c:pt>
                <c:pt idx="8728">
                  <c:v>-6.368E-2</c:v>
                </c:pt>
                <c:pt idx="8729">
                  <c:v>-0.93949000000000005</c:v>
                </c:pt>
                <c:pt idx="8730">
                  <c:v>-0.48420000000000002</c:v>
                </c:pt>
                <c:pt idx="8731">
                  <c:v>0.71313000000000004</c:v>
                </c:pt>
                <c:pt idx="8732">
                  <c:v>-0.94033</c:v>
                </c:pt>
                <c:pt idx="8733">
                  <c:v>-0.87546999999999997</c:v>
                </c:pt>
                <c:pt idx="8734">
                  <c:v>0.20823</c:v>
                </c:pt>
                <c:pt idx="8735">
                  <c:v>0.55820000000000003</c:v>
                </c:pt>
                <c:pt idx="8736">
                  <c:v>-0.49551000000000001</c:v>
                </c:pt>
                <c:pt idx="8737">
                  <c:v>-0.30431000000000002</c:v>
                </c:pt>
                <c:pt idx="8738">
                  <c:v>0.15468999999999999</c:v>
                </c:pt>
                <c:pt idx="8739">
                  <c:v>0.80301999999999996</c:v>
                </c:pt>
                <c:pt idx="8740">
                  <c:v>-0.87361</c:v>
                </c:pt>
                <c:pt idx="8741">
                  <c:v>-0.38585000000000003</c:v>
                </c:pt>
                <c:pt idx="8742">
                  <c:v>0.90207999999999999</c:v>
                </c:pt>
                <c:pt idx="8743">
                  <c:v>0.33305000000000001</c:v>
                </c:pt>
                <c:pt idx="8744">
                  <c:v>0.86170999999999998</c:v>
                </c:pt>
                <c:pt idx="8745">
                  <c:v>0.29585</c:v>
                </c:pt>
                <c:pt idx="8746">
                  <c:v>-0.79113</c:v>
                </c:pt>
                <c:pt idx="8747">
                  <c:v>6.4170000000000005E-2</c:v>
                </c:pt>
                <c:pt idx="8748">
                  <c:v>-0.86911000000000005</c:v>
                </c:pt>
                <c:pt idx="8749">
                  <c:v>-0.72043999999999997</c:v>
                </c:pt>
                <c:pt idx="8750">
                  <c:v>0.72355999999999998</c:v>
                </c:pt>
                <c:pt idx="8751">
                  <c:v>-0.84580999999999995</c:v>
                </c:pt>
                <c:pt idx="8752">
                  <c:v>-0.24539</c:v>
                </c:pt>
                <c:pt idx="8753">
                  <c:v>-5.8680000000000003E-2</c:v>
                </c:pt>
                <c:pt idx="8754">
                  <c:v>0.43917</c:v>
                </c:pt>
                <c:pt idx="8755">
                  <c:v>-0.79522000000000004</c:v>
                </c:pt>
                <c:pt idx="8756">
                  <c:v>-0.29864000000000002</c:v>
                </c:pt>
                <c:pt idx="8757">
                  <c:v>0.47643000000000002</c:v>
                </c:pt>
                <c:pt idx="8758">
                  <c:v>-0.95037000000000005</c:v>
                </c:pt>
                <c:pt idx="8759">
                  <c:v>-8.5599999999999996E-2</c:v>
                </c:pt>
                <c:pt idx="8760">
                  <c:v>0.77927000000000002</c:v>
                </c:pt>
                <c:pt idx="8761">
                  <c:v>-0.18983</c:v>
                </c:pt>
                <c:pt idx="8762">
                  <c:v>0.93091000000000002</c:v>
                </c:pt>
                <c:pt idx="8763">
                  <c:v>0.38030999999999998</c:v>
                </c:pt>
                <c:pt idx="8764">
                  <c:v>-0.34444999999999998</c:v>
                </c:pt>
                <c:pt idx="8765">
                  <c:v>0.4919</c:v>
                </c:pt>
                <c:pt idx="8766">
                  <c:v>0.28460000000000002</c:v>
                </c:pt>
                <c:pt idx="8767">
                  <c:v>0.49177999999999999</c:v>
                </c:pt>
                <c:pt idx="8768">
                  <c:v>0.19159000000000001</c:v>
                </c:pt>
                <c:pt idx="8769">
                  <c:v>0.95123000000000002</c:v>
                </c:pt>
                <c:pt idx="8770">
                  <c:v>-7.9250000000000001E-2</c:v>
                </c:pt>
                <c:pt idx="8771">
                  <c:v>0.44114999999999999</c:v>
                </c:pt>
                <c:pt idx="8772">
                  <c:v>-0.40416000000000002</c:v>
                </c:pt>
                <c:pt idx="8773">
                  <c:v>0.69755</c:v>
                </c:pt>
                <c:pt idx="8774">
                  <c:v>-0.33343</c:v>
                </c:pt>
                <c:pt idx="8775">
                  <c:v>-0.82435000000000003</c:v>
                </c:pt>
                <c:pt idx="8776">
                  <c:v>0.22944000000000001</c:v>
                </c:pt>
                <c:pt idx="8777">
                  <c:v>0.71321000000000001</c:v>
                </c:pt>
                <c:pt idx="8778">
                  <c:v>0.93540000000000001</c:v>
                </c:pt>
                <c:pt idx="8779">
                  <c:v>0.30708000000000002</c:v>
                </c:pt>
                <c:pt idx="8780">
                  <c:v>-0.65393999999999997</c:v>
                </c:pt>
                <c:pt idx="8781">
                  <c:v>-0.17186999999999999</c:v>
                </c:pt>
                <c:pt idx="8782">
                  <c:v>0.36464000000000002</c:v>
                </c:pt>
                <c:pt idx="8783">
                  <c:v>0.18326000000000001</c:v>
                </c:pt>
                <c:pt idx="8784">
                  <c:v>0.31891999999999998</c:v>
                </c:pt>
                <c:pt idx="8785">
                  <c:v>-0.66034999999999999</c:v>
                </c:pt>
                <c:pt idx="8786">
                  <c:v>0.33178000000000002</c:v>
                </c:pt>
                <c:pt idx="8787">
                  <c:v>0.15973999999999999</c:v>
                </c:pt>
                <c:pt idx="8788">
                  <c:v>-0.67944000000000004</c:v>
                </c:pt>
                <c:pt idx="8789">
                  <c:v>0.75883999999999996</c:v>
                </c:pt>
                <c:pt idx="8790">
                  <c:v>0.34259000000000001</c:v>
                </c:pt>
                <c:pt idx="8791">
                  <c:v>0.36631999999999998</c:v>
                </c:pt>
                <c:pt idx="8792">
                  <c:v>-0.19222</c:v>
                </c:pt>
                <c:pt idx="8793">
                  <c:v>0.25172</c:v>
                </c:pt>
                <c:pt idx="8794">
                  <c:v>0.9556</c:v>
                </c:pt>
                <c:pt idx="8795">
                  <c:v>-0.39595000000000002</c:v>
                </c:pt>
                <c:pt idx="8796">
                  <c:v>-0.36215999999999998</c:v>
                </c:pt>
                <c:pt idx="8797">
                  <c:v>-0.20058999999999999</c:v>
                </c:pt>
                <c:pt idx="8798">
                  <c:v>0.11989</c:v>
                </c:pt>
                <c:pt idx="8799">
                  <c:v>0.22975999999999999</c:v>
                </c:pt>
                <c:pt idx="8800">
                  <c:v>-0.15279999999999999</c:v>
                </c:pt>
                <c:pt idx="8801">
                  <c:v>0.37785000000000002</c:v>
                </c:pt>
                <c:pt idx="8802">
                  <c:v>0.4219</c:v>
                </c:pt>
                <c:pt idx="8803">
                  <c:v>-1.9120000000000002E-2</c:v>
                </c:pt>
                <c:pt idx="8804">
                  <c:v>0.84340999999999999</c:v>
                </c:pt>
                <c:pt idx="8805">
                  <c:v>-0.95055000000000001</c:v>
                </c:pt>
                <c:pt idx="8806">
                  <c:v>8.2479999999999998E-2</c:v>
                </c:pt>
                <c:pt idx="8807">
                  <c:v>-0.64456000000000002</c:v>
                </c:pt>
                <c:pt idx="8808">
                  <c:v>-0.89020999999999995</c:v>
                </c:pt>
                <c:pt idx="8809">
                  <c:v>0.12257999999999999</c:v>
                </c:pt>
                <c:pt idx="8810">
                  <c:v>-0.66278999999999999</c:v>
                </c:pt>
                <c:pt idx="8811">
                  <c:v>-0.43787999999999999</c:v>
                </c:pt>
                <c:pt idx="8812">
                  <c:v>0.82099999999999995</c:v>
                </c:pt>
                <c:pt idx="8813">
                  <c:v>-0.17917</c:v>
                </c:pt>
                <c:pt idx="8814">
                  <c:v>0.94467000000000001</c:v>
                </c:pt>
                <c:pt idx="8815">
                  <c:v>-0.44633</c:v>
                </c:pt>
                <c:pt idx="8816">
                  <c:v>-0.88871</c:v>
                </c:pt>
                <c:pt idx="8817">
                  <c:v>0.89602000000000004</c:v>
                </c:pt>
                <c:pt idx="8818">
                  <c:v>0.91086</c:v>
                </c:pt>
                <c:pt idx="8819">
                  <c:v>0.16758999999999999</c:v>
                </c:pt>
                <c:pt idx="8820">
                  <c:v>0.11713</c:v>
                </c:pt>
                <c:pt idx="8821">
                  <c:v>0.78793000000000002</c:v>
                </c:pt>
                <c:pt idx="8822">
                  <c:v>-0.38384000000000001</c:v>
                </c:pt>
                <c:pt idx="8823">
                  <c:v>-0.93979000000000001</c:v>
                </c:pt>
                <c:pt idx="8824">
                  <c:v>0.60128000000000004</c:v>
                </c:pt>
                <c:pt idx="8825">
                  <c:v>0.17207</c:v>
                </c:pt>
                <c:pt idx="8826">
                  <c:v>0.99551999999999996</c:v>
                </c:pt>
                <c:pt idx="8827">
                  <c:v>-0.30308000000000002</c:v>
                </c:pt>
                <c:pt idx="8828">
                  <c:v>-0.34456999999999999</c:v>
                </c:pt>
                <c:pt idx="8829">
                  <c:v>-0.14974999999999999</c:v>
                </c:pt>
                <c:pt idx="8830">
                  <c:v>0.60509999999999997</c:v>
                </c:pt>
                <c:pt idx="8831">
                  <c:v>0.41005000000000003</c:v>
                </c:pt>
                <c:pt idx="8832">
                  <c:v>-9.9640000000000006E-2</c:v>
                </c:pt>
                <c:pt idx="8833">
                  <c:v>0.76359999999999995</c:v>
                </c:pt>
                <c:pt idx="8834">
                  <c:v>0.81760999999999995</c:v>
                </c:pt>
                <c:pt idx="8835">
                  <c:v>-0.81571000000000005</c:v>
                </c:pt>
                <c:pt idx="8836">
                  <c:v>0.82835000000000003</c:v>
                </c:pt>
                <c:pt idx="8837">
                  <c:v>0.38947999999999999</c:v>
                </c:pt>
                <c:pt idx="8838">
                  <c:v>0.48459000000000002</c:v>
                </c:pt>
                <c:pt idx="8839">
                  <c:v>0.60848000000000002</c:v>
                </c:pt>
                <c:pt idx="8840">
                  <c:v>0.58304</c:v>
                </c:pt>
                <c:pt idx="8841">
                  <c:v>0.92137999999999998</c:v>
                </c:pt>
                <c:pt idx="8842">
                  <c:v>0.95833999999999997</c:v>
                </c:pt>
                <c:pt idx="8843">
                  <c:v>0.77056000000000002</c:v>
                </c:pt>
                <c:pt idx="8844">
                  <c:v>-0.51492000000000004</c:v>
                </c:pt>
                <c:pt idx="8845">
                  <c:v>-0.56244000000000005</c:v>
                </c:pt>
                <c:pt idx="8846">
                  <c:v>-0.62231999999999998</c:v>
                </c:pt>
                <c:pt idx="8847">
                  <c:v>-0.35386000000000001</c:v>
                </c:pt>
                <c:pt idx="8848">
                  <c:v>-0.13342999999999999</c:v>
                </c:pt>
                <c:pt idx="8849">
                  <c:v>0.38467000000000001</c:v>
                </c:pt>
                <c:pt idx="8850">
                  <c:v>0.71950999999999998</c:v>
                </c:pt>
                <c:pt idx="8851">
                  <c:v>0.96794000000000002</c:v>
                </c:pt>
                <c:pt idx="8852">
                  <c:v>0.71996000000000004</c:v>
                </c:pt>
                <c:pt idx="8853">
                  <c:v>-0.78639000000000003</c:v>
                </c:pt>
                <c:pt idx="8854">
                  <c:v>-0.70967999999999998</c:v>
                </c:pt>
                <c:pt idx="8855">
                  <c:v>-0.57969999999999999</c:v>
                </c:pt>
                <c:pt idx="8856">
                  <c:v>-0.30712</c:v>
                </c:pt>
                <c:pt idx="8857">
                  <c:v>0.89622999999999997</c:v>
                </c:pt>
                <c:pt idx="8858">
                  <c:v>-0.45478000000000002</c:v>
                </c:pt>
                <c:pt idx="8859">
                  <c:v>-0.85141</c:v>
                </c:pt>
                <c:pt idx="8860">
                  <c:v>0.69001000000000001</c:v>
                </c:pt>
                <c:pt idx="8861">
                  <c:v>0.62280000000000002</c:v>
                </c:pt>
                <c:pt idx="8862">
                  <c:v>0.21101</c:v>
                </c:pt>
                <c:pt idx="8863">
                  <c:v>-0.53242999999999996</c:v>
                </c:pt>
                <c:pt idx="8864">
                  <c:v>-5.2740000000000002E-2</c:v>
                </c:pt>
                <c:pt idx="8865">
                  <c:v>0.33728999999999998</c:v>
                </c:pt>
                <c:pt idx="8866">
                  <c:v>0.18597</c:v>
                </c:pt>
                <c:pt idx="8867">
                  <c:v>0.14929000000000001</c:v>
                </c:pt>
                <c:pt idx="8868">
                  <c:v>-0.29693999999999998</c:v>
                </c:pt>
                <c:pt idx="8869">
                  <c:v>-0.99153999999999998</c:v>
                </c:pt>
                <c:pt idx="8870">
                  <c:v>0.11555</c:v>
                </c:pt>
                <c:pt idx="8871">
                  <c:v>-6.2820000000000001E-2</c:v>
                </c:pt>
                <c:pt idx="8872">
                  <c:v>-5.6009999999999997E-2</c:v>
                </c:pt>
                <c:pt idx="8873">
                  <c:v>-0.82645000000000002</c:v>
                </c:pt>
                <c:pt idx="8874">
                  <c:v>-4.2229999999999997E-2</c:v>
                </c:pt>
                <c:pt idx="8875">
                  <c:v>-0.59072999999999998</c:v>
                </c:pt>
                <c:pt idx="8876">
                  <c:v>-0.41987000000000002</c:v>
                </c:pt>
                <c:pt idx="8877">
                  <c:v>0.44779000000000002</c:v>
                </c:pt>
                <c:pt idx="8878">
                  <c:v>0.74456999999999995</c:v>
                </c:pt>
                <c:pt idx="8879">
                  <c:v>-0.19592999999999999</c:v>
                </c:pt>
                <c:pt idx="8880">
                  <c:v>0.66322000000000003</c:v>
                </c:pt>
                <c:pt idx="8881">
                  <c:v>-0.42127999999999999</c:v>
                </c:pt>
                <c:pt idx="8882">
                  <c:v>0.66471999999999998</c:v>
                </c:pt>
                <c:pt idx="8883">
                  <c:v>0.97241999999999995</c:v>
                </c:pt>
                <c:pt idx="8884">
                  <c:v>0.73560999999999999</c:v>
                </c:pt>
                <c:pt idx="8885">
                  <c:v>-4.1160000000000002E-2</c:v>
                </c:pt>
                <c:pt idx="8886">
                  <c:v>0.93940999999999997</c:v>
                </c:pt>
                <c:pt idx="8887">
                  <c:v>-0.88014999999999999</c:v>
                </c:pt>
                <c:pt idx="8888">
                  <c:v>-7.2249999999999995E-2</c:v>
                </c:pt>
                <c:pt idx="8889">
                  <c:v>0.55152000000000001</c:v>
                </c:pt>
                <c:pt idx="8890">
                  <c:v>0.28305999999999998</c:v>
                </c:pt>
                <c:pt idx="8891">
                  <c:v>-0.27213999999999999</c:v>
                </c:pt>
                <c:pt idx="8892">
                  <c:v>0.80420000000000003</c:v>
                </c:pt>
                <c:pt idx="8893">
                  <c:v>0.68342000000000003</c:v>
                </c:pt>
                <c:pt idx="8894">
                  <c:v>-0.15217</c:v>
                </c:pt>
                <c:pt idx="8895">
                  <c:v>0.38724999999999998</c:v>
                </c:pt>
                <c:pt idx="8896">
                  <c:v>0.59255000000000002</c:v>
                </c:pt>
                <c:pt idx="8897">
                  <c:v>0.52358000000000005</c:v>
                </c:pt>
                <c:pt idx="8898">
                  <c:v>-0.28536</c:v>
                </c:pt>
                <c:pt idx="8899">
                  <c:v>-0.61955000000000005</c:v>
                </c:pt>
                <c:pt idx="8900">
                  <c:v>-0.45086999999999999</c:v>
                </c:pt>
                <c:pt idx="8901">
                  <c:v>-0.50448000000000004</c:v>
                </c:pt>
                <c:pt idx="8902">
                  <c:v>-0.80289999999999995</c:v>
                </c:pt>
                <c:pt idx="8903">
                  <c:v>0.60126999999999997</c:v>
                </c:pt>
                <c:pt idx="8904">
                  <c:v>1.3610000000000001E-2</c:v>
                </c:pt>
                <c:pt idx="8905">
                  <c:v>-0.91125999999999996</c:v>
                </c:pt>
                <c:pt idx="8906">
                  <c:v>-0.75549999999999995</c:v>
                </c:pt>
                <c:pt idx="8907">
                  <c:v>0.57147999999999999</c:v>
                </c:pt>
                <c:pt idx="8908">
                  <c:v>0.28173999999999999</c:v>
                </c:pt>
                <c:pt idx="8909">
                  <c:v>-0.26917999999999997</c:v>
                </c:pt>
                <c:pt idx="8910">
                  <c:v>-0.27775</c:v>
                </c:pt>
                <c:pt idx="8911">
                  <c:v>-6.4640000000000003E-2</c:v>
                </c:pt>
                <c:pt idx="8912">
                  <c:v>0.68940000000000001</c:v>
                </c:pt>
                <c:pt idx="8913">
                  <c:v>0.70979999999999999</c:v>
                </c:pt>
                <c:pt idx="8914">
                  <c:v>-0.68054999999999999</c:v>
                </c:pt>
                <c:pt idx="8915">
                  <c:v>0.84833000000000003</c:v>
                </c:pt>
                <c:pt idx="8916">
                  <c:v>-6.59E-2</c:v>
                </c:pt>
                <c:pt idx="8917">
                  <c:v>0.92269999999999996</c:v>
                </c:pt>
                <c:pt idx="8918">
                  <c:v>-0.75360000000000005</c:v>
                </c:pt>
                <c:pt idx="8919">
                  <c:v>-0.68330999999999997</c:v>
                </c:pt>
                <c:pt idx="8920">
                  <c:v>-0.94462999999999997</c:v>
                </c:pt>
                <c:pt idx="8921">
                  <c:v>0.88971</c:v>
                </c:pt>
                <c:pt idx="8922">
                  <c:v>-5.6689999999999997E-2</c:v>
                </c:pt>
                <c:pt idx="8923">
                  <c:v>0.96625000000000005</c:v>
                </c:pt>
                <c:pt idx="8924">
                  <c:v>-0.27867999999999998</c:v>
                </c:pt>
                <c:pt idx="8925">
                  <c:v>0.32258999999999999</c:v>
                </c:pt>
                <c:pt idx="8926">
                  <c:v>0.50239999999999996</c:v>
                </c:pt>
                <c:pt idx="8927">
                  <c:v>0.57643999999999995</c:v>
                </c:pt>
                <c:pt idx="8928">
                  <c:v>-0.86212</c:v>
                </c:pt>
                <c:pt idx="8929">
                  <c:v>-2.2710000000000001E-2</c:v>
                </c:pt>
                <c:pt idx="8930">
                  <c:v>-0.37844</c:v>
                </c:pt>
                <c:pt idx="8931">
                  <c:v>0.56672999999999996</c:v>
                </c:pt>
                <c:pt idx="8932">
                  <c:v>-0.82496000000000003</c:v>
                </c:pt>
                <c:pt idx="8933">
                  <c:v>-0.39472000000000002</c:v>
                </c:pt>
                <c:pt idx="8934">
                  <c:v>0.63297000000000003</c:v>
                </c:pt>
                <c:pt idx="8935">
                  <c:v>-0.64866999999999997</c:v>
                </c:pt>
                <c:pt idx="8936">
                  <c:v>0.33054</c:v>
                </c:pt>
                <c:pt idx="8937">
                  <c:v>-0.37578</c:v>
                </c:pt>
                <c:pt idx="8938">
                  <c:v>-0.52730999999999995</c:v>
                </c:pt>
                <c:pt idx="8939">
                  <c:v>0.64044000000000001</c:v>
                </c:pt>
                <c:pt idx="8940">
                  <c:v>-0.40353</c:v>
                </c:pt>
                <c:pt idx="8941">
                  <c:v>0.62675999999999998</c:v>
                </c:pt>
                <c:pt idx="8942">
                  <c:v>-0.33069999999999999</c:v>
                </c:pt>
                <c:pt idx="8943">
                  <c:v>-6.547E-2</c:v>
                </c:pt>
                <c:pt idx="8944">
                  <c:v>0.47802</c:v>
                </c:pt>
                <c:pt idx="8945">
                  <c:v>-0.22869</c:v>
                </c:pt>
                <c:pt idx="8946">
                  <c:v>0.76249999999999996</c:v>
                </c:pt>
                <c:pt idx="8947">
                  <c:v>0.78078999999999998</c:v>
                </c:pt>
                <c:pt idx="8948">
                  <c:v>-0.94601000000000002</c:v>
                </c:pt>
                <c:pt idx="8949">
                  <c:v>0.61151999999999995</c:v>
                </c:pt>
                <c:pt idx="8950">
                  <c:v>0.24968000000000001</c:v>
                </c:pt>
                <c:pt idx="8951">
                  <c:v>-0.19800000000000001</c:v>
                </c:pt>
                <c:pt idx="8952">
                  <c:v>-1.1E-4</c:v>
                </c:pt>
                <c:pt idx="8953">
                  <c:v>-0.17524000000000001</c:v>
                </c:pt>
                <c:pt idx="8954">
                  <c:v>0.84706999999999999</c:v>
                </c:pt>
                <c:pt idx="8955">
                  <c:v>0.60885</c:v>
                </c:pt>
                <c:pt idx="8956">
                  <c:v>-0.85933999999999999</c:v>
                </c:pt>
                <c:pt idx="8957">
                  <c:v>-0.79859999999999998</c:v>
                </c:pt>
                <c:pt idx="8958">
                  <c:v>-0.52749999999999997</c:v>
                </c:pt>
                <c:pt idx="8959">
                  <c:v>0.56574999999999998</c:v>
                </c:pt>
                <c:pt idx="8960">
                  <c:v>-7.5160000000000005E-2</c:v>
                </c:pt>
                <c:pt idx="8961">
                  <c:v>0.61458999999999997</c:v>
                </c:pt>
                <c:pt idx="8962">
                  <c:v>-0.78417999999999999</c:v>
                </c:pt>
                <c:pt idx="8963">
                  <c:v>-8.3960000000000007E-2</c:v>
                </c:pt>
                <c:pt idx="8964">
                  <c:v>-0.14243</c:v>
                </c:pt>
                <c:pt idx="8965">
                  <c:v>-0.40698000000000001</c:v>
                </c:pt>
                <c:pt idx="8966">
                  <c:v>0.68455999999999995</c:v>
                </c:pt>
                <c:pt idx="8967">
                  <c:v>0.53661000000000003</c:v>
                </c:pt>
                <c:pt idx="8968">
                  <c:v>-2.4109999999999999E-2</c:v>
                </c:pt>
                <c:pt idx="8969">
                  <c:v>-0.57033999999999996</c:v>
                </c:pt>
                <c:pt idx="8970">
                  <c:v>0.13661000000000001</c:v>
                </c:pt>
                <c:pt idx="8971">
                  <c:v>0.25496000000000002</c:v>
                </c:pt>
                <c:pt idx="8972">
                  <c:v>-0.90873999999999999</c:v>
                </c:pt>
                <c:pt idx="8973">
                  <c:v>-0.62402000000000002</c:v>
                </c:pt>
                <c:pt idx="8974">
                  <c:v>9.1670000000000001E-2</c:v>
                </c:pt>
                <c:pt idx="8975">
                  <c:v>0.51803999999999994</c:v>
                </c:pt>
                <c:pt idx="8976">
                  <c:v>-0.22008</c:v>
                </c:pt>
                <c:pt idx="8977">
                  <c:v>-0.39307999999999998</c:v>
                </c:pt>
                <c:pt idx="8978">
                  <c:v>-0.22064</c:v>
                </c:pt>
                <c:pt idx="8979">
                  <c:v>0.72304000000000002</c:v>
                </c:pt>
                <c:pt idx="8980">
                  <c:v>-0.16402</c:v>
                </c:pt>
                <c:pt idx="8981">
                  <c:v>0.65603</c:v>
                </c:pt>
                <c:pt idx="8982">
                  <c:v>-0.40483000000000002</c:v>
                </c:pt>
                <c:pt idx="8983">
                  <c:v>-0.85573999999999995</c:v>
                </c:pt>
                <c:pt idx="8984">
                  <c:v>0.8165</c:v>
                </c:pt>
                <c:pt idx="8985">
                  <c:v>-0.53580000000000005</c:v>
                </c:pt>
                <c:pt idx="8986">
                  <c:v>-0.56379999999999997</c:v>
                </c:pt>
                <c:pt idx="8987">
                  <c:v>0.41378999999999999</c:v>
                </c:pt>
                <c:pt idx="8988">
                  <c:v>0.31430999999999998</c:v>
                </c:pt>
                <c:pt idx="8989">
                  <c:v>-0.18887000000000001</c:v>
                </c:pt>
                <c:pt idx="8990">
                  <c:v>-0.23266000000000001</c:v>
                </c:pt>
                <c:pt idx="8991">
                  <c:v>-0.61878999999999995</c:v>
                </c:pt>
                <c:pt idx="8992">
                  <c:v>0.27322999999999997</c:v>
                </c:pt>
                <c:pt idx="8993">
                  <c:v>0.91030999999999995</c:v>
                </c:pt>
                <c:pt idx="8994">
                  <c:v>-0.41521000000000002</c:v>
                </c:pt>
                <c:pt idx="8995">
                  <c:v>0.79957</c:v>
                </c:pt>
                <c:pt idx="8996">
                  <c:v>0.93552000000000002</c:v>
                </c:pt>
                <c:pt idx="8997">
                  <c:v>-0.58555999999999997</c:v>
                </c:pt>
                <c:pt idx="8998">
                  <c:v>0.92986000000000002</c:v>
                </c:pt>
                <c:pt idx="8999">
                  <c:v>-0.93398999999999999</c:v>
                </c:pt>
                <c:pt idx="9000">
                  <c:v>0.29510999999999998</c:v>
                </c:pt>
                <c:pt idx="9001">
                  <c:v>-0.23135</c:v>
                </c:pt>
                <c:pt idx="9002">
                  <c:v>0.95767999999999998</c:v>
                </c:pt>
                <c:pt idx="9003">
                  <c:v>-0.70033999999999996</c:v>
                </c:pt>
                <c:pt idx="9004">
                  <c:v>-0.52407999999999999</c:v>
                </c:pt>
                <c:pt idx="9005">
                  <c:v>-0.69857000000000002</c:v>
                </c:pt>
                <c:pt idx="9006">
                  <c:v>0.56174999999999997</c:v>
                </c:pt>
                <c:pt idx="9007">
                  <c:v>-0.49558000000000002</c:v>
                </c:pt>
                <c:pt idx="9008">
                  <c:v>-0.83511000000000002</c:v>
                </c:pt>
                <c:pt idx="9009">
                  <c:v>-0.63983000000000001</c:v>
                </c:pt>
                <c:pt idx="9010">
                  <c:v>0.50507999999999997</c:v>
                </c:pt>
                <c:pt idx="9011">
                  <c:v>-0.19064</c:v>
                </c:pt>
                <c:pt idx="9012">
                  <c:v>0.51237999999999995</c:v>
                </c:pt>
                <c:pt idx="9013">
                  <c:v>0.91305000000000003</c:v>
                </c:pt>
                <c:pt idx="9014">
                  <c:v>0.18107999999999999</c:v>
                </c:pt>
                <c:pt idx="9015">
                  <c:v>0.97631999999999997</c:v>
                </c:pt>
                <c:pt idx="9016">
                  <c:v>-0.23995</c:v>
                </c:pt>
                <c:pt idx="9017">
                  <c:v>0.96882000000000001</c:v>
                </c:pt>
                <c:pt idx="9018">
                  <c:v>-0.83433999999999997</c:v>
                </c:pt>
                <c:pt idx="9019">
                  <c:v>-0.98182999999999998</c:v>
                </c:pt>
                <c:pt idx="9020">
                  <c:v>1.7440000000000001E-2</c:v>
                </c:pt>
                <c:pt idx="9021">
                  <c:v>0.78974999999999995</c:v>
                </c:pt>
                <c:pt idx="9022">
                  <c:v>-0.15889</c:v>
                </c:pt>
                <c:pt idx="9023">
                  <c:v>-8.4860000000000005E-2</c:v>
                </c:pt>
                <c:pt idx="9024">
                  <c:v>0.19261</c:v>
                </c:pt>
                <c:pt idx="9025">
                  <c:v>-0.80723999999999996</c:v>
                </c:pt>
                <c:pt idx="9026">
                  <c:v>-3.3700000000000002E-3</c:v>
                </c:pt>
                <c:pt idx="9027">
                  <c:v>-0.67862</c:v>
                </c:pt>
                <c:pt idx="9028">
                  <c:v>-0.89442999999999995</c:v>
                </c:pt>
                <c:pt idx="9029">
                  <c:v>-0.96038999999999997</c:v>
                </c:pt>
                <c:pt idx="9030">
                  <c:v>-0.76973000000000003</c:v>
                </c:pt>
                <c:pt idx="9031">
                  <c:v>0.18754000000000001</c:v>
                </c:pt>
                <c:pt idx="9032">
                  <c:v>-0.52146999999999999</c:v>
                </c:pt>
                <c:pt idx="9033">
                  <c:v>0.68933</c:v>
                </c:pt>
                <c:pt idx="9034">
                  <c:v>-0.73919999999999997</c:v>
                </c:pt>
                <c:pt idx="9035">
                  <c:v>0.36141000000000001</c:v>
                </c:pt>
                <c:pt idx="9036">
                  <c:v>-0.46344999999999997</c:v>
                </c:pt>
                <c:pt idx="9037">
                  <c:v>0.73104000000000002</c:v>
                </c:pt>
                <c:pt idx="9038">
                  <c:v>0.84699000000000002</c:v>
                </c:pt>
                <c:pt idx="9039">
                  <c:v>-0.52161999999999997</c:v>
                </c:pt>
                <c:pt idx="9040">
                  <c:v>0.23196</c:v>
                </c:pt>
                <c:pt idx="9041">
                  <c:v>-0.71879999999999999</c:v>
                </c:pt>
                <c:pt idx="9042">
                  <c:v>-0.82740999999999998</c:v>
                </c:pt>
                <c:pt idx="9043">
                  <c:v>-0.78552</c:v>
                </c:pt>
                <c:pt idx="9044">
                  <c:v>-0.13933000000000001</c:v>
                </c:pt>
                <c:pt idx="9045">
                  <c:v>-0.11303000000000001</c:v>
                </c:pt>
                <c:pt idx="9046">
                  <c:v>-0.62444999999999995</c:v>
                </c:pt>
                <c:pt idx="9047">
                  <c:v>5.0900000000000001E-2</c:v>
                </c:pt>
                <c:pt idx="9048">
                  <c:v>5.8790000000000002E-2</c:v>
                </c:pt>
                <c:pt idx="9049">
                  <c:v>0.28259000000000001</c:v>
                </c:pt>
                <c:pt idx="9050">
                  <c:v>-0.38919999999999999</c:v>
                </c:pt>
                <c:pt idx="9051">
                  <c:v>0.22706999999999999</c:v>
                </c:pt>
                <c:pt idx="9052">
                  <c:v>0.69764000000000004</c:v>
                </c:pt>
                <c:pt idx="9053">
                  <c:v>0.56267999999999996</c:v>
                </c:pt>
                <c:pt idx="9054">
                  <c:v>0.97704000000000002</c:v>
                </c:pt>
                <c:pt idx="9055">
                  <c:v>-0.58347000000000004</c:v>
                </c:pt>
                <c:pt idx="9056">
                  <c:v>0.52217999999999998</c:v>
                </c:pt>
                <c:pt idx="9057">
                  <c:v>-0.39262999999999998</c:v>
                </c:pt>
                <c:pt idx="9058">
                  <c:v>0.76229000000000002</c:v>
                </c:pt>
                <c:pt idx="9059">
                  <c:v>0.57115000000000005</c:v>
                </c:pt>
                <c:pt idx="9060">
                  <c:v>-0.23333999999999999</c:v>
                </c:pt>
                <c:pt idx="9061">
                  <c:v>0.63436000000000003</c:v>
                </c:pt>
                <c:pt idx="9062">
                  <c:v>0.12681999999999999</c:v>
                </c:pt>
                <c:pt idx="9063">
                  <c:v>-0.10943</c:v>
                </c:pt>
                <c:pt idx="9064">
                  <c:v>-0.79434000000000005</c:v>
                </c:pt>
                <c:pt idx="9065">
                  <c:v>-0.81657999999999997</c:v>
                </c:pt>
                <c:pt idx="9066">
                  <c:v>-0.89656999999999998</c:v>
                </c:pt>
                <c:pt idx="9067">
                  <c:v>0.38411000000000001</c:v>
                </c:pt>
                <c:pt idx="9068">
                  <c:v>0.87060000000000004</c:v>
                </c:pt>
                <c:pt idx="9069">
                  <c:v>-0.31183</c:v>
                </c:pt>
                <c:pt idx="9070">
                  <c:v>0.96021999999999996</c:v>
                </c:pt>
                <c:pt idx="9071">
                  <c:v>-0.96987000000000001</c:v>
                </c:pt>
                <c:pt idx="9072">
                  <c:v>-0.48015999999999998</c:v>
                </c:pt>
                <c:pt idx="9073">
                  <c:v>0.20316000000000001</c:v>
                </c:pt>
                <c:pt idx="9074">
                  <c:v>6.3969999999999999E-2</c:v>
                </c:pt>
                <c:pt idx="9075">
                  <c:v>-0.90203999999999995</c:v>
                </c:pt>
                <c:pt idx="9076">
                  <c:v>0.85546</c:v>
                </c:pt>
                <c:pt idx="9077">
                  <c:v>0.99241000000000001</c:v>
                </c:pt>
                <c:pt idx="9078">
                  <c:v>-0.89883000000000002</c:v>
                </c:pt>
                <c:pt idx="9079">
                  <c:v>0.93398000000000003</c:v>
                </c:pt>
                <c:pt idx="9080">
                  <c:v>-0.15443999999999999</c:v>
                </c:pt>
                <c:pt idx="9081">
                  <c:v>-0.85541999999999996</c:v>
                </c:pt>
                <c:pt idx="9082">
                  <c:v>0.43973000000000001</c:v>
                </c:pt>
                <c:pt idx="9083">
                  <c:v>0.92691999999999997</c:v>
                </c:pt>
                <c:pt idx="9084">
                  <c:v>0.80051000000000005</c:v>
                </c:pt>
                <c:pt idx="9085">
                  <c:v>0.45012000000000002</c:v>
                </c:pt>
                <c:pt idx="9086">
                  <c:v>-0.28871999999999998</c:v>
                </c:pt>
                <c:pt idx="9087">
                  <c:v>-0.81494999999999995</c:v>
                </c:pt>
                <c:pt idx="9088">
                  <c:v>-0.40606999999999999</c:v>
                </c:pt>
                <c:pt idx="9089">
                  <c:v>-0.14433000000000001</c:v>
                </c:pt>
                <c:pt idx="9090">
                  <c:v>-0.70054000000000005</c:v>
                </c:pt>
                <c:pt idx="9091">
                  <c:v>0.69008999999999998</c:v>
                </c:pt>
                <c:pt idx="9092">
                  <c:v>-0.83597999999999995</c:v>
                </c:pt>
                <c:pt idx="9093">
                  <c:v>-0.95135999999999998</c:v>
                </c:pt>
                <c:pt idx="9094">
                  <c:v>0.77659</c:v>
                </c:pt>
                <c:pt idx="9095">
                  <c:v>-0.53847</c:v>
                </c:pt>
                <c:pt idx="9096">
                  <c:v>-0.29480000000000001</c:v>
                </c:pt>
                <c:pt idx="9097">
                  <c:v>-0.96618999999999999</c:v>
                </c:pt>
                <c:pt idx="9098">
                  <c:v>-0.26515</c:v>
                </c:pt>
                <c:pt idx="9099">
                  <c:v>-0.21984999999999999</c:v>
                </c:pt>
                <c:pt idx="9100">
                  <c:v>-0.38366</c:v>
                </c:pt>
                <c:pt idx="9101">
                  <c:v>0.77646999999999999</c:v>
                </c:pt>
                <c:pt idx="9102">
                  <c:v>-0.61743000000000003</c:v>
                </c:pt>
                <c:pt idx="9103">
                  <c:v>0.61678999999999995</c:v>
                </c:pt>
                <c:pt idx="9104">
                  <c:v>6.1179999999999998E-2</c:v>
                </c:pt>
                <c:pt idx="9105">
                  <c:v>0.33323999999999998</c:v>
                </c:pt>
                <c:pt idx="9106">
                  <c:v>0.94137999999999999</c:v>
                </c:pt>
                <c:pt idx="9107">
                  <c:v>-2.9020000000000001E-2</c:v>
                </c:pt>
                <c:pt idx="9108">
                  <c:v>-0.20502000000000001</c:v>
                </c:pt>
                <c:pt idx="9109">
                  <c:v>-0.33412999999999998</c:v>
                </c:pt>
                <c:pt idx="9110">
                  <c:v>-2.8469999999999999E-2</c:v>
                </c:pt>
                <c:pt idx="9111">
                  <c:v>0.47453000000000001</c:v>
                </c:pt>
                <c:pt idx="9112">
                  <c:v>-0.97609999999999997</c:v>
                </c:pt>
                <c:pt idx="9113">
                  <c:v>0.49412</c:v>
                </c:pt>
                <c:pt idx="9114">
                  <c:v>0.61356999999999995</c:v>
                </c:pt>
                <c:pt idx="9115">
                  <c:v>0.59255000000000002</c:v>
                </c:pt>
                <c:pt idx="9116">
                  <c:v>0.55952999999999997</c:v>
                </c:pt>
                <c:pt idx="9117">
                  <c:v>0.95657999999999999</c:v>
                </c:pt>
                <c:pt idx="9118">
                  <c:v>-0.46490999999999999</c:v>
                </c:pt>
                <c:pt idx="9119">
                  <c:v>0.50927</c:v>
                </c:pt>
                <c:pt idx="9120">
                  <c:v>0.72772999999999999</c:v>
                </c:pt>
                <c:pt idx="9121">
                  <c:v>0.41755999999999999</c:v>
                </c:pt>
                <c:pt idx="9122">
                  <c:v>7.664E-2</c:v>
                </c:pt>
                <c:pt idx="9123">
                  <c:v>0.73506000000000005</c:v>
                </c:pt>
                <c:pt idx="9124">
                  <c:v>0.57740000000000002</c:v>
                </c:pt>
                <c:pt idx="9125">
                  <c:v>-0.75011000000000005</c:v>
                </c:pt>
                <c:pt idx="9126">
                  <c:v>-0.41286</c:v>
                </c:pt>
                <c:pt idx="9127">
                  <c:v>-0.50905</c:v>
                </c:pt>
                <c:pt idx="9128">
                  <c:v>0.72152000000000005</c:v>
                </c:pt>
                <c:pt idx="9129">
                  <c:v>-0.60197000000000001</c:v>
                </c:pt>
                <c:pt idx="9130">
                  <c:v>-0.29443999999999998</c:v>
                </c:pt>
                <c:pt idx="9131">
                  <c:v>-0.64188000000000001</c:v>
                </c:pt>
                <c:pt idx="9132">
                  <c:v>-0.33773999999999998</c:v>
                </c:pt>
                <c:pt idx="9133">
                  <c:v>-0.33426</c:v>
                </c:pt>
                <c:pt idx="9134">
                  <c:v>0.42838999999999999</c:v>
                </c:pt>
                <c:pt idx="9135">
                  <c:v>0.97206999999999999</c:v>
                </c:pt>
                <c:pt idx="9136">
                  <c:v>3.6760000000000001E-2</c:v>
                </c:pt>
                <c:pt idx="9137">
                  <c:v>0.12864</c:v>
                </c:pt>
                <c:pt idx="9138">
                  <c:v>-0.45583000000000001</c:v>
                </c:pt>
                <c:pt idx="9139">
                  <c:v>0.11573</c:v>
                </c:pt>
                <c:pt idx="9140">
                  <c:v>-0.45834999999999998</c:v>
                </c:pt>
                <c:pt idx="9141">
                  <c:v>-7.7609999999999998E-2</c:v>
                </c:pt>
                <c:pt idx="9142">
                  <c:v>-0.22325999999999999</c:v>
                </c:pt>
                <c:pt idx="9143">
                  <c:v>0.84933000000000003</c:v>
                </c:pt>
                <c:pt idx="9144">
                  <c:v>0.59509000000000001</c:v>
                </c:pt>
                <c:pt idx="9145">
                  <c:v>0.19622999999999999</c:v>
                </c:pt>
                <c:pt idx="9146">
                  <c:v>-0.3372</c:v>
                </c:pt>
                <c:pt idx="9147">
                  <c:v>-0.42679</c:v>
                </c:pt>
                <c:pt idx="9148">
                  <c:v>0.62988999999999995</c:v>
                </c:pt>
                <c:pt idx="9149">
                  <c:v>3.4299999999999999E-3</c:v>
                </c:pt>
                <c:pt idx="9150">
                  <c:v>0.67191999999999996</c:v>
                </c:pt>
                <c:pt idx="9151">
                  <c:v>-0.98712</c:v>
                </c:pt>
                <c:pt idx="9152">
                  <c:v>-0.80345999999999995</c:v>
                </c:pt>
                <c:pt idx="9153">
                  <c:v>-0.55732000000000004</c:v>
                </c:pt>
                <c:pt idx="9154">
                  <c:v>0.17918999999999999</c:v>
                </c:pt>
                <c:pt idx="9155">
                  <c:v>0.90508</c:v>
                </c:pt>
                <c:pt idx="9156">
                  <c:v>0.94711999999999996</c:v>
                </c:pt>
                <c:pt idx="9157">
                  <c:v>0.31370999999999999</c:v>
                </c:pt>
                <c:pt idx="9158">
                  <c:v>0.72794999999999999</c:v>
                </c:pt>
                <c:pt idx="9159">
                  <c:v>0.60138000000000003</c:v>
                </c:pt>
                <c:pt idx="9160">
                  <c:v>-0.75775000000000003</c:v>
                </c:pt>
                <c:pt idx="9161">
                  <c:v>-0.94442000000000004</c:v>
                </c:pt>
                <c:pt idx="9162">
                  <c:v>0.7974</c:v>
                </c:pt>
                <c:pt idx="9163">
                  <c:v>-0.44812999999999997</c:v>
                </c:pt>
                <c:pt idx="9164">
                  <c:v>0.83135999999999999</c:v>
                </c:pt>
                <c:pt idx="9165">
                  <c:v>-0.3402</c:v>
                </c:pt>
                <c:pt idx="9166">
                  <c:v>0.44507000000000002</c:v>
                </c:pt>
                <c:pt idx="9167">
                  <c:v>-0.91449999999999998</c:v>
                </c:pt>
                <c:pt idx="9168">
                  <c:v>-0.6613</c:v>
                </c:pt>
                <c:pt idx="9169">
                  <c:v>0.49324000000000001</c:v>
                </c:pt>
                <c:pt idx="9170">
                  <c:v>-0.91617000000000004</c:v>
                </c:pt>
                <c:pt idx="9171">
                  <c:v>0.14343</c:v>
                </c:pt>
                <c:pt idx="9172">
                  <c:v>-0.79342999999999997</c:v>
                </c:pt>
                <c:pt idx="9173">
                  <c:v>0.14482999999999999</c:v>
                </c:pt>
                <c:pt idx="9174">
                  <c:v>0.78529000000000004</c:v>
                </c:pt>
                <c:pt idx="9175">
                  <c:v>0.43206</c:v>
                </c:pt>
                <c:pt idx="9176">
                  <c:v>0.63773999999999997</c:v>
                </c:pt>
                <c:pt idx="9177">
                  <c:v>0.18273</c:v>
                </c:pt>
                <c:pt idx="9178">
                  <c:v>0.56442999999999999</c:v>
                </c:pt>
                <c:pt idx="9179">
                  <c:v>-0.15334</c:v>
                </c:pt>
                <c:pt idx="9180">
                  <c:v>0.72055000000000002</c:v>
                </c:pt>
                <c:pt idx="9181">
                  <c:v>0.98153999999999997</c:v>
                </c:pt>
                <c:pt idx="9182">
                  <c:v>-0.45543</c:v>
                </c:pt>
                <c:pt idx="9183">
                  <c:v>-0.81940000000000002</c:v>
                </c:pt>
                <c:pt idx="9184">
                  <c:v>0.43936999999999998</c:v>
                </c:pt>
                <c:pt idx="9185">
                  <c:v>0.47542000000000001</c:v>
                </c:pt>
                <c:pt idx="9186">
                  <c:v>-0.73875999999999997</c:v>
                </c:pt>
                <c:pt idx="9187">
                  <c:v>0.34916999999999998</c:v>
                </c:pt>
                <c:pt idx="9188">
                  <c:v>-0.40721000000000002</c:v>
                </c:pt>
                <c:pt idx="9189">
                  <c:v>0.90871000000000002</c:v>
                </c:pt>
                <c:pt idx="9190">
                  <c:v>0.60636000000000001</c:v>
                </c:pt>
                <c:pt idx="9191">
                  <c:v>0.51595000000000002</c:v>
                </c:pt>
                <c:pt idx="9192">
                  <c:v>7.177E-2</c:v>
                </c:pt>
                <c:pt idx="9193">
                  <c:v>-0.59892999999999996</c:v>
                </c:pt>
                <c:pt idx="9194">
                  <c:v>-0.4743</c:v>
                </c:pt>
                <c:pt idx="9195">
                  <c:v>0.29792000000000002</c:v>
                </c:pt>
                <c:pt idx="9196">
                  <c:v>-0.89686999999999995</c:v>
                </c:pt>
                <c:pt idx="9197">
                  <c:v>-0.32146000000000002</c:v>
                </c:pt>
                <c:pt idx="9198">
                  <c:v>-0.92176000000000002</c:v>
                </c:pt>
                <c:pt idx="9199">
                  <c:v>-0.99226999999999999</c:v>
                </c:pt>
                <c:pt idx="9200">
                  <c:v>-0.70482999999999996</c:v>
                </c:pt>
                <c:pt idx="9201">
                  <c:v>-2.513E-2</c:v>
                </c:pt>
                <c:pt idx="9202">
                  <c:v>-4.9200000000000001E-2</c:v>
                </c:pt>
                <c:pt idx="9203">
                  <c:v>-0.51948000000000005</c:v>
                </c:pt>
                <c:pt idx="9204">
                  <c:v>-0.76332</c:v>
                </c:pt>
                <c:pt idx="9205">
                  <c:v>0.81420999999999999</c:v>
                </c:pt>
                <c:pt idx="9206">
                  <c:v>-0.42226000000000002</c:v>
                </c:pt>
                <c:pt idx="9207">
                  <c:v>-9.9519999999999997E-2</c:v>
                </c:pt>
                <c:pt idx="9208">
                  <c:v>-0.26182</c:v>
                </c:pt>
                <c:pt idx="9209">
                  <c:v>-0.51371999999999995</c:v>
                </c:pt>
                <c:pt idx="9210">
                  <c:v>-0.19700000000000001</c:v>
                </c:pt>
                <c:pt idx="9211">
                  <c:v>-0.27066000000000001</c:v>
                </c:pt>
                <c:pt idx="9212">
                  <c:v>0.90978999999999999</c:v>
                </c:pt>
                <c:pt idx="9213">
                  <c:v>0.77790999999999999</c:v>
                </c:pt>
                <c:pt idx="9214">
                  <c:v>-0.78678999999999999</c:v>
                </c:pt>
                <c:pt idx="9215">
                  <c:v>-0.58684999999999998</c:v>
                </c:pt>
                <c:pt idx="9216">
                  <c:v>0.51149</c:v>
                </c:pt>
                <c:pt idx="9217">
                  <c:v>0.16919000000000001</c:v>
                </c:pt>
                <c:pt idx="9218">
                  <c:v>-0.52729000000000004</c:v>
                </c:pt>
                <c:pt idx="9219">
                  <c:v>-0.17544999999999999</c:v>
                </c:pt>
                <c:pt idx="9220">
                  <c:v>-3.3329999999999999E-2</c:v>
                </c:pt>
                <c:pt idx="9221">
                  <c:v>0.21709999999999999</c:v>
                </c:pt>
                <c:pt idx="9222">
                  <c:v>-0.30549999999999999</c:v>
                </c:pt>
                <c:pt idx="9223">
                  <c:v>-0.32911000000000001</c:v>
                </c:pt>
                <c:pt idx="9224">
                  <c:v>0.18232999999999999</c:v>
                </c:pt>
                <c:pt idx="9225">
                  <c:v>0.75324999999999998</c:v>
                </c:pt>
                <c:pt idx="9226">
                  <c:v>0.67561000000000004</c:v>
                </c:pt>
                <c:pt idx="9227">
                  <c:v>0.78139000000000003</c:v>
                </c:pt>
                <c:pt idx="9228">
                  <c:v>-0.49886000000000003</c:v>
                </c:pt>
                <c:pt idx="9229">
                  <c:v>0.83803000000000005</c:v>
                </c:pt>
                <c:pt idx="9230">
                  <c:v>0.87482000000000004</c:v>
                </c:pt>
                <c:pt idx="9231">
                  <c:v>0.43346000000000001</c:v>
                </c:pt>
                <c:pt idx="9232">
                  <c:v>0.70143999999999995</c:v>
                </c:pt>
                <c:pt idx="9233">
                  <c:v>0.26075999999999999</c:v>
                </c:pt>
                <c:pt idx="9234">
                  <c:v>0.67037000000000002</c:v>
                </c:pt>
                <c:pt idx="9235">
                  <c:v>-0.39606999999999998</c:v>
                </c:pt>
                <c:pt idx="9236">
                  <c:v>0.74561999999999995</c:v>
                </c:pt>
                <c:pt idx="9237">
                  <c:v>0.75765000000000005</c:v>
                </c:pt>
                <c:pt idx="9238">
                  <c:v>5.9650000000000002E-2</c:v>
                </c:pt>
                <c:pt idx="9239">
                  <c:v>-0.53173999999999999</c:v>
                </c:pt>
                <c:pt idx="9240">
                  <c:v>0.24012</c:v>
                </c:pt>
                <c:pt idx="9241">
                  <c:v>0.29393999999999998</c:v>
                </c:pt>
                <c:pt idx="9242">
                  <c:v>0.96721000000000001</c:v>
                </c:pt>
                <c:pt idx="9243">
                  <c:v>0.63227999999999995</c:v>
                </c:pt>
                <c:pt idx="9244">
                  <c:v>0.16874</c:v>
                </c:pt>
                <c:pt idx="9245">
                  <c:v>-0.19017000000000001</c:v>
                </c:pt>
                <c:pt idx="9246">
                  <c:v>-0.39127000000000001</c:v>
                </c:pt>
                <c:pt idx="9247">
                  <c:v>0.25924999999999998</c:v>
                </c:pt>
                <c:pt idx="9248">
                  <c:v>0.61655000000000004</c:v>
                </c:pt>
                <c:pt idx="9249">
                  <c:v>-0.83121</c:v>
                </c:pt>
                <c:pt idx="9250">
                  <c:v>0.91090000000000004</c:v>
                </c:pt>
                <c:pt idx="9251">
                  <c:v>-0.13092000000000001</c:v>
                </c:pt>
                <c:pt idx="9252">
                  <c:v>0.90986999999999996</c:v>
                </c:pt>
                <c:pt idx="9253">
                  <c:v>0.73765999999999998</c:v>
                </c:pt>
                <c:pt idx="9254">
                  <c:v>-0.84016999999999997</c:v>
                </c:pt>
                <c:pt idx="9255">
                  <c:v>-8.0879999999999994E-2</c:v>
                </c:pt>
                <c:pt idx="9256">
                  <c:v>4.5760000000000002E-2</c:v>
                </c:pt>
                <c:pt idx="9257">
                  <c:v>-0.94482999999999995</c:v>
                </c:pt>
                <c:pt idx="9258">
                  <c:v>0.67766999999999999</c:v>
                </c:pt>
                <c:pt idx="9259">
                  <c:v>-0.27543000000000001</c:v>
                </c:pt>
                <c:pt idx="9260">
                  <c:v>0.35178999999999999</c:v>
                </c:pt>
                <c:pt idx="9261">
                  <c:v>4.2270000000000002E-2</c:v>
                </c:pt>
                <c:pt idx="9262">
                  <c:v>0.30696000000000001</c:v>
                </c:pt>
                <c:pt idx="9263">
                  <c:v>7.9390000000000002E-2</c:v>
                </c:pt>
                <c:pt idx="9264">
                  <c:v>9.9919999999999995E-2</c:v>
                </c:pt>
                <c:pt idx="9265">
                  <c:v>-0.51056999999999997</c:v>
                </c:pt>
                <c:pt idx="9266">
                  <c:v>-0.95021</c:v>
                </c:pt>
                <c:pt idx="9267">
                  <c:v>0.96031</c:v>
                </c:pt>
                <c:pt idx="9268">
                  <c:v>-0.33354</c:v>
                </c:pt>
                <c:pt idx="9269">
                  <c:v>-0.42154999999999998</c:v>
                </c:pt>
                <c:pt idx="9270">
                  <c:v>0.55637999999999999</c:v>
                </c:pt>
                <c:pt idx="9271">
                  <c:v>-0.59721000000000002</c:v>
                </c:pt>
                <c:pt idx="9272">
                  <c:v>-0.41184999999999999</c:v>
                </c:pt>
                <c:pt idx="9273">
                  <c:v>0.53761000000000003</c:v>
                </c:pt>
                <c:pt idx="9274">
                  <c:v>-0.67334000000000005</c:v>
                </c:pt>
                <c:pt idx="9275">
                  <c:v>0.87797000000000003</c:v>
                </c:pt>
                <c:pt idx="9276">
                  <c:v>-0.59724999999999995</c:v>
                </c:pt>
                <c:pt idx="9277">
                  <c:v>-0.58445000000000003</c:v>
                </c:pt>
                <c:pt idx="9278">
                  <c:v>0.83091999999999999</c:v>
                </c:pt>
                <c:pt idx="9279">
                  <c:v>0.33461000000000002</c:v>
                </c:pt>
                <c:pt idx="9280">
                  <c:v>-2.9239999999999999E-2</c:v>
                </c:pt>
                <c:pt idx="9281">
                  <c:v>-0.77920999999999996</c:v>
                </c:pt>
                <c:pt idx="9282">
                  <c:v>0.85304000000000002</c:v>
                </c:pt>
                <c:pt idx="9283">
                  <c:v>-0.72875999999999996</c:v>
                </c:pt>
                <c:pt idx="9284">
                  <c:v>0.43952999999999998</c:v>
                </c:pt>
                <c:pt idx="9285">
                  <c:v>-0.77875000000000005</c:v>
                </c:pt>
                <c:pt idx="9286">
                  <c:v>0.31861</c:v>
                </c:pt>
                <c:pt idx="9287">
                  <c:v>-1.5049999999999999E-2</c:v>
                </c:pt>
                <c:pt idx="9288">
                  <c:v>0.76265000000000005</c:v>
                </c:pt>
                <c:pt idx="9289">
                  <c:v>0.19472</c:v>
                </c:pt>
                <c:pt idx="9290">
                  <c:v>-7.4700000000000001E-3</c:v>
                </c:pt>
                <c:pt idx="9291">
                  <c:v>0.78874999999999995</c:v>
                </c:pt>
                <c:pt idx="9292">
                  <c:v>-0.94206999999999996</c:v>
                </c:pt>
                <c:pt idx="9293">
                  <c:v>-0.70179000000000002</c:v>
                </c:pt>
                <c:pt idx="9294">
                  <c:v>-0.86073999999999995</c:v>
                </c:pt>
                <c:pt idx="9295">
                  <c:v>0.31131999999999999</c:v>
                </c:pt>
                <c:pt idx="9296">
                  <c:v>0.54462999999999995</c:v>
                </c:pt>
                <c:pt idx="9297">
                  <c:v>0.13397999999999999</c:v>
                </c:pt>
                <c:pt idx="9298">
                  <c:v>-0.26441999999999999</c:v>
                </c:pt>
                <c:pt idx="9299">
                  <c:v>0.42675000000000002</c:v>
                </c:pt>
                <c:pt idx="9300">
                  <c:v>-0.17426</c:v>
                </c:pt>
                <c:pt idx="9301">
                  <c:v>0.48605999999999999</c:v>
                </c:pt>
                <c:pt idx="9302">
                  <c:v>-0.64319000000000004</c:v>
                </c:pt>
                <c:pt idx="9303">
                  <c:v>0.12809999999999999</c:v>
                </c:pt>
                <c:pt idx="9304">
                  <c:v>0.88322000000000001</c:v>
                </c:pt>
                <c:pt idx="9305">
                  <c:v>-0.42588999999999999</c:v>
                </c:pt>
                <c:pt idx="9306">
                  <c:v>0.23071</c:v>
                </c:pt>
                <c:pt idx="9307">
                  <c:v>-0.86473</c:v>
                </c:pt>
                <c:pt idx="9308">
                  <c:v>0.75317999999999996</c:v>
                </c:pt>
                <c:pt idx="9309">
                  <c:v>-0.11581</c:v>
                </c:pt>
                <c:pt idx="9310">
                  <c:v>-0.63648000000000005</c:v>
                </c:pt>
                <c:pt idx="9311">
                  <c:v>0.1666</c:v>
                </c:pt>
                <c:pt idx="9312">
                  <c:v>-0.22281999999999999</c:v>
                </c:pt>
                <c:pt idx="9313">
                  <c:v>-0.10886999999999999</c:v>
                </c:pt>
                <c:pt idx="9314">
                  <c:v>-0.37657000000000002</c:v>
                </c:pt>
                <c:pt idx="9315">
                  <c:v>-1.61E-2</c:v>
                </c:pt>
                <c:pt idx="9316">
                  <c:v>0.46362999999999999</c:v>
                </c:pt>
                <c:pt idx="9317">
                  <c:v>0.93562999999999996</c:v>
                </c:pt>
                <c:pt idx="9318">
                  <c:v>0.88010999999999995</c:v>
                </c:pt>
                <c:pt idx="9319">
                  <c:v>-0.91881999999999997</c:v>
                </c:pt>
                <c:pt idx="9320">
                  <c:v>0.39252999999999999</c:v>
                </c:pt>
                <c:pt idx="9321">
                  <c:v>-0.52275000000000005</c:v>
                </c:pt>
                <c:pt idx="9322">
                  <c:v>0.78088000000000002</c:v>
                </c:pt>
                <c:pt idx="9323">
                  <c:v>0.94928000000000001</c:v>
                </c:pt>
                <c:pt idx="9324">
                  <c:v>-0.38624000000000003</c:v>
                </c:pt>
                <c:pt idx="9325">
                  <c:v>-0.72611999999999999</c:v>
                </c:pt>
                <c:pt idx="9326">
                  <c:v>-7.3800000000000003E-3</c:v>
                </c:pt>
                <c:pt idx="9327">
                  <c:v>0.39460000000000001</c:v>
                </c:pt>
                <c:pt idx="9328">
                  <c:v>-0.80159999999999998</c:v>
                </c:pt>
                <c:pt idx="9329">
                  <c:v>-0.63900000000000001</c:v>
                </c:pt>
                <c:pt idx="9330">
                  <c:v>0.54717000000000005</c:v>
                </c:pt>
                <c:pt idx="9331">
                  <c:v>1.508E-2</c:v>
                </c:pt>
                <c:pt idx="9332">
                  <c:v>-0.72428000000000003</c:v>
                </c:pt>
                <c:pt idx="9333">
                  <c:v>-0.41011999999999998</c:v>
                </c:pt>
                <c:pt idx="9334">
                  <c:v>-0.59785999999999995</c:v>
                </c:pt>
                <c:pt idx="9335">
                  <c:v>-1.1140000000000001E-2</c:v>
                </c:pt>
                <c:pt idx="9336">
                  <c:v>0.15692</c:v>
                </c:pt>
                <c:pt idx="9337">
                  <c:v>-1.289E-2</c:v>
                </c:pt>
                <c:pt idx="9338">
                  <c:v>0.92003999999999997</c:v>
                </c:pt>
                <c:pt idx="9339">
                  <c:v>-0.73272999999999999</c:v>
                </c:pt>
                <c:pt idx="9340">
                  <c:v>-0.89226000000000005</c:v>
                </c:pt>
                <c:pt idx="9341">
                  <c:v>-0.82813000000000003</c:v>
                </c:pt>
                <c:pt idx="9342">
                  <c:v>0.51241999999999999</c:v>
                </c:pt>
                <c:pt idx="9343">
                  <c:v>-0.77393999999999996</c:v>
                </c:pt>
                <c:pt idx="9344">
                  <c:v>-0.37263000000000002</c:v>
                </c:pt>
                <c:pt idx="9345">
                  <c:v>-0.13371</c:v>
                </c:pt>
                <c:pt idx="9346">
                  <c:v>-8.1610000000000002E-2</c:v>
                </c:pt>
                <c:pt idx="9347">
                  <c:v>-0.39923999999999998</c:v>
                </c:pt>
                <c:pt idx="9348">
                  <c:v>-0.30802000000000002</c:v>
                </c:pt>
                <c:pt idx="9349">
                  <c:v>-0.44775999999999999</c:v>
                </c:pt>
                <c:pt idx="9350">
                  <c:v>-0.20386000000000001</c:v>
                </c:pt>
                <c:pt idx="9351">
                  <c:v>-0.68325000000000002</c:v>
                </c:pt>
                <c:pt idx="9352">
                  <c:v>-6.7549999999999999E-2</c:v>
                </c:pt>
                <c:pt idx="9353">
                  <c:v>-0.34253</c:v>
                </c:pt>
                <c:pt idx="9354">
                  <c:v>-1.711E-2</c:v>
                </c:pt>
                <c:pt idx="9355">
                  <c:v>-0.15329000000000001</c:v>
                </c:pt>
                <c:pt idx="9356">
                  <c:v>-0.22969000000000001</c:v>
                </c:pt>
                <c:pt idx="9357">
                  <c:v>8.3949999999999997E-2</c:v>
                </c:pt>
                <c:pt idx="9358">
                  <c:v>-0.98194999999999999</c:v>
                </c:pt>
                <c:pt idx="9359">
                  <c:v>-0.19248000000000001</c:v>
                </c:pt>
                <c:pt idx="9360">
                  <c:v>0.16456000000000001</c:v>
                </c:pt>
                <c:pt idx="9361">
                  <c:v>0.74746999999999997</c:v>
                </c:pt>
                <c:pt idx="9362">
                  <c:v>-0.61548000000000003</c:v>
                </c:pt>
                <c:pt idx="9363">
                  <c:v>0.42692000000000002</c:v>
                </c:pt>
                <c:pt idx="9364">
                  <c:v>-0.61312999999999995</c:v>
                </c:pt>
                <c:pt idx="9365">
                  <c:v>-0.91481999999999997</c:v>
                </c:pt>
                <c:pt idx="9366">
                  <c:v>-0.23666999999999999</c:v>
                </c:pt>
                <c:pt idx="9367">
                  <c:v>0.87775999999999998</c:v>
                </c:pt>
                <c:pt idx="9368">
                  <c:v>0.11007</c:v>
                </c:pt>
                <c:pt idx="9369">
                  <c:v>-1.6830000000000001E-2</c:v>
                </c:pt>
                <c:pt idx="9370">
                  <c:v>-0.57257999999999998</c:v>
                </c:pt>
                <c:pt idx="9371">
                  <c:v>0.72535000000000005</c:v>
                </c:pt>
                <c:pt idx="9372">
                  <c:v>-6.6619999999999999E-2</c:v>
                </c:pt>
                <c:pt idx="9373">
                  <c:v>-0.41888999999999998</c:v>
                </c:pt>
                <c:pt idx="9374">
                  <c:v>-0.15604999999999999</c:v>
                </c:pt>
                <c:pt idx="9375">
                  <c:v>0.60416999999999998</c:v>
                </c:pt>
                <c:pt idx="9376">
                  <c:v>-0.50680000000000003</c:v>
                </c:pt>
                <c:pt idx="9377">
                  <c:v>0.92598999999999998</c:v>
                </c:pt>
                <c:pt idx="9378">
                  <c:v>0.44886999999999999</c:v>
                </c:pt>
                <c:pt idx="9379">
                  <c:v>-0.48715000000000003</c:v>
                </c:pt>
                <c:pt idx="9380">
                  <c:v>0.86146999999999996</c:v>
                </c:pt>
                <c:pt idx="9381">
                  <c:v>-0.30443999999999999</c:v>
                </c:pt>
                <c:pt idx="9382">
                  <c:v>-0.41194999999999998</c:v>
                </c:pt>
                <c:pt idx="9383">
                  <c:v>0.84713000000000005</c:v>
                </c:pt>
                <c:pt idx="9384">
                  <c:v>0.22772999999999999</c:v>
                </c:pt>
                <c:pt idx="9385">
                  <c:v>-0.44473000000000001</c:v>
                </c:pt>
                <c:pt idx="9386">
                  <c:v>-0.37351000000000001</c:v>
                </c:pt>
                <c:pt idx="9387">
                  <c:v>-0.13925999999999999</c:v>
                </c:pt>
                <c:pt idx="9388">
                  <c:v>-0.98102</c:v>
                </c:pt>
                <c:pt idx="9389">
                  <c:v>-0.91035999999999995</c:v>
                </c:pt>
                <c:pt idx="9390">
                  <c:v>0.72814000000000001</c:v>
                </c:pt>
                <c:pt idx="9391">
                  <c:v>0.93135000000000001</c:v>
                </c:pt>
                <c:pt idx="9392">
                  <c:v>-0.12401</c:v>
                </c:pt>
                <c:pt idx="9393">
                  <c:v>-0.45651000000000003</c:v>
                </c:pt>
                <c:pt idx="9394">
                  <c:v>-0.14141999999999999</c:v>
                </c:pt>
                <c:pt idx="9395">
                  <c:v>0.38057999999999997</c:v>
                </c:pt>
                <c:pt idx="9396">
                  <c:v>-0.72060999999999997</c:v>
                </c:pt>
                <c:pt idx="9397">
                  <c:v>0.82069999999999999</c:v>
                </c:pt>
                <c:pt idx="9398">
                  <c:v>1.907E-2</c:v>
                </c:pt>
                <c:pt idx="9399">
                  <c:v>-0.73033000000000003</c:v>
                </c:pt>
                <c:pt idx="9400">
                  <c:v>0.96303000000000005</c:v>
                </c:pt>
                <c:pt idx="9401">
                  <c:v>0.24262</c:v>
                </c:pt>
                <c:pt idx="9402">
                  <c:v>-0.95696000000000003</c:v>
                </c:pt>
                <c:pt idx="9403">
                  <c:v>3.3400000000000001E-3</c:v>
                </c:pt>
                <c:pt idx="9404">
                  <c:v>0.27506999999999998</c:v>
                </c:pt>
                <c:pt idx="9405">
                  <c:v>-0.10871</c:v>
                </c:pt>
                <c:pt idx="9406">
                  <c:v>-0.85080999999999996</c:v>
                </c:pt>
                <c:pt idx="9407">
                  <c:v>-0.47963</c:v>
                </c:pt>
                <c:pt idx="9408">
                  <c:v>0.76563999999999999</c:v>
                </c:pt>
                <c:pt idx="9409">
                  <c:v>-0.21123</c:v>
                </c:pt>
                <c:pt idx="9410">
                  <c:v>0.34039000000000003</c:v>
                </c:pt>
                <c:pt idx="9411">
                  <c:v>0.91608000000000001</c:v>
                </c:pt>
                <c:pt idx="9412">
                  <c:v>0.62480999999999998</c:v>
                </c:pt>
                <c:pt idx="9413">
                  <c:v>0.69516999999999995</c:v>
                </c:pt>
                <c:pt idx="9414">
                  <c:v>-0.19336</c:v>
                </c:pt>
                <c:pt idx="9415">
                  <c:v>-4.156E-2</c:v>
                </c:pt>
                <c:pt idx="9416">
                  <c:v>-0.21043000000000001</c:v>
                </c:pt>
                <c:pt idx="9417">
                  <c:v>-0.24944</c:v>
                </c:pt>
                <c:pt idx="9418">
                  <c:v>-0.87777000000000005</c:v>
                </c:pt>
                <c:pt idx="9419">
                  <c:v>0.19142000000000001</c:v>
                </c:pt>
                <c:pt idx="9420">
                  <c:v>0.94513999999999998</c:v>
                </c:pt>
                <c:pt idx="9421">
                  <c:v>-0.74238000000000004</c:v>
                </c:pt>
                <c:pt idx="9422">
                  <c:v>0.96789000000000003</c:v>
                </c:pt>
                <c:pt idx="9423">
                  <c:v>-0.25891999999999998</c:v>
                </c:pt>
                <c:pt idx="9424">
                  <c:v>-0.52780000000000005</c:v>
                </c:pt>
                <c:pt idx="9425">
                  <c:v>-0.49851000000000001</c:v>
                </c:pt>
                <c:pt idx="9426">
                  <c:v>9.4130000000000005E-2</c:v>
                </c:pt>
                <c:pt idx="9427">
                  <c:v>0.89888999999999997</c:v>
                </c:pt>
                <c:pt idx="9428">
                  <c:v>-0.29042000000000001</c:v>
                </c:pt>
                <c:pt idx="9429">
                  <c:v>0.48210999999999998</c:v>
                </c:pt>
                <c:pt idx="9430">
                  <c:v>-0.46804000000000001</c:v>
                </c:pt>
                <c:pt idx="9431">
                  <c:v>0.36768000000000001</c:v>
                </c:pt>
                <c:pt idx="9432">
                  <c:v>0.25457999999999997</c:v>
                </c:pt>
                <c:pt idx="9433">
                  <c:v>0.31622</c:v>
                </c:pt>
                <c:pt idx="9434">
                  <c:v>0.48925999999999997</c:v>
                </c:pt>
                <c:pt idx="9435">
                  <c:v>0.25669999999999998</c:v>
                </c:pt>
                <c:pt idx="9436">
                  <c:v>0.41955999999999999</c:v>
                </c:pt>
                <c:pt idx="9437">
                  <c:v>0.26068000000000002</c:v>
                </c:pt>
                <c:pt idx="9438">
                  <c:v>0.88154999999999994</c:v>
                </c:pt>
                <c:pt idx="9439">
                  <c:v>0.51553000000000004</c:v>
                </c:pt>
                <c:pt idx="9440">
                  <c:v>-0.73433999999999999</c:v>
                </c:pt>
                <c:pt idx="9441">
                  <c:v>-0.15758</c:v>
                </c:pt>
                <c:pt idx="9442">
                  <c:v>-0.25824000000000003</c:v>
                </c:pt>
                <c:pt idx="9443">
                  <c:v>-0.90690000000000004</c:v>
                </c:pt>
                <c:pt idx="9444">
                  <c:v>6.241E-2</c:v>
                </c:pt>
                <c:pt idx="9445">
                  <c:v>-0.60906000000000005</c:v>
                </c:pt>
                <c:pt idx="9446">
                  <c:v>0.66715999999999998</c:v>
                </c:pt>
                <c:pt idx="9447">
                  <c:v>-0.22656000000000001</c:v>
                </c:pt>
                <c:pt idx="9448">
                  <c:v>0.82779999999999998</c:v>
                </c:pt>
                <c:pt idx="9449">
                  <c:v>0.58806000000000003</c:v>
                </c:pt>
                <c:pt idx="9450">
                  <c:v>-0.33371000000000001</c:v>
                </c:pt>
                <c:pt idx="9451">
                  <c:v>-0.39562000000000003</c:v>
                </c:pt>
                <c:pt idx="9452">
                  <c:v>0.10804</c:v>
                </c:pt>
                <c:pt idx="9453">
                  <c:v>0.55088999999999999</c:v>
                </c:pt>
                <c:pt idx="9454">
                  <c:v>-0.23454</c:v>
                </c:pt>
                <c:pt idx="9455">
                  <c:v>-0.62009999999999998</c:v>
                </c:pt>
                <c:pt idx="9456">
                  <c:v>0.96709999999999996</c:v>
                </c:pt>
                <c:pt idx="9457">
                  <c:v>-0.39140999999999998</c:v>
                </c:pt>
                <c:pt idx="9458">
                  <c:v>1.712E-2</c:v>
                </c:pt>
                <c:pt idx="9459">
                  <c:v>0.16588</c:v>
                </c:pt>
                <c:pt idx="9460">
                  <c:v>0.95691999999999999</c:v>
                </c:pt>
                <c:pt idx="9461">
                  <c:v>-0.52832000000000001</c:v>
                </c:pt>
                <c:pt idx="9462">
                  <c:v>-0.80735999999999997</c:v>
                </c:pt>
                <c:pt idx="9463">
                  <c:v>0.77309000000000005</c:v>
                </c:pt>
                <c:pt idx="9464">
                  <c:v>0.58992</c:v>
                </c:pt>
                <c:pt idx="9465">
                  <c:v>0.40749999999999997</c:v>
                </c:pt>
                <c:pt idx="9466">
                  <c:v>-0.90464999999999995</c:v>
                </c:pt>
                <c:pt idx="9467">
                  <c:v>-0.64034000000000002</c:v>
                </c:pt>
                <c:pt idx="9468">
                  <c:v>-0.56738</c:v>
                </c:pt>
                <c:pt idx="9469">
                  <c:v>0.10929999999999999</c:v>
                </c:pt>
                <c:pt idx="9470">
                  <c:v>-0.83308000000000004</c:v>
                </c:pt>
                <c:pt idx="9471">
                  <c:v>0.88343000000000005</c:v>
                </c:pt>
                <c:pt idx="9472">
                  <c:v>-0.39750000000000002</c:v>
                </c:pt>
                <c:pt idx="9473">
                  <c:v>-0.87446000000000002</c:v>
                </c:pt>
                <c:pt idx="9474">
                  <c:v>-4.147E-2</c:v>
                </c:pt>
                <c:pt idx="9475">
                  <c:v>-0.40034999999999998</c:v>
                </c:pt>
                <c:pt idx="9476">
                  <c:v>0.37783</c:v>
                </c:pt>
                <c:pt idx="9477">
                  <c:v>0.49342999999999998</c:v>
                </c:pt>
                <c:pt idx="9478">
                  <c:v>0.29147000000000001</c:v>
                </c:pt>
                <c:pt idx="9479">
                  <c:v>0.35043000000000002</c:v>
                </c:pt>
                <c:pt idx="9480">
                  <c:v>-0.88107000000000002</c:v>
                </c:pt>
                <c:pt idx="9481">
                  <c:v>-0.32969999999999999</c:v>
                </c:pt>
                <c:pt idx="9482">
                  <c:v>0.54605000000000004</c:v>
                </c:pt>
                <c:pt idx="9483">
                  <c:v>-0.73294000000000004</c:v>
                </c:pt>
                <c:pt idx="9484">
                  <c:v>-0.37031999999999998</c:v>
                </c:pt>
                <c:pt idx="9485">
                  <c:v>-0.56774000000000002</c:v>
                </c:pt>
                <c:pt idx="9486">
                  <c:v>-0.24576000000000001</c:v>
                </c:pt>
                <c:pt idx="9487">
                  <c:v>0.27588000000000001</c:v>
                </c:pt>
                <c:pt idx="9488">
                  <c:v>0.99905999999999995</c:v>
                </c:pt>
                <c:pt idx="9489">
                  <c:v>0.76290999999999998</c:v>
                </c:pt>
                <c:pt idx="9490">
                  <c:v>0.78532000000000002</c:v>
                </c:pt>
                <c:pt idx="9491">
                  <c:v>-0.23150999999999999</c:v>
                </c:pt>
                <c:pt idx="9492">
                  <c:v>0.74887000000000004</c:v>
                </c:pt>
                <c:pt idx="9493">
                  <c:v>0.55228999999999995</c:v>
                </c:pt>
                <c:pt idx="9494">
                  <c:v>0.99336000000000002</c:v>
                </c:pt>
                <c:pt idx="9495">
                  <c:v>-0.36058000000000001</c:v>
                </c:pt>
                <c:pt idx="9496">
                  <c:v>9.8019999999999996E-2</c:v>
                </c:pt>
                <c:pt idx="9497">
                  <c:v>-0.88268999999999997</c:v>
                </c:pt>
                <c:pt idx="9498">
                  <c:v>-0.19381000000000001</c:v>
                </c:pt>
                <c:pt idx="9499">
                  <c:v>-0.36791000000000001</c:v>
                </c:pt>
                <c:pt idx="9500">
                  <c:v>-0.35743999999999998</c:v>
                </c:pt>
                <c:pt idx="9501">
                  <c:v>-0.21307999999999999</c:v>
                </c:pt>
                <c:pt idx="9502">
                  <c:v>-0.39746999999999999</c:v>
                </c:pt>
                <c:pt idx="9503">
                  <c:v>-6.9459999999999994E-2</c:v>
                </c:pt>
                <c:pt idx="9504">
                  <c:v>0.43503999999999998</c:v>
                </c:pt>
                <c:pt idx="9505">
                  <c:v>1.443E-2</c:v>
                </c:pt>
                <c:pt idx="9506">
                  <c:v>-0.79274</c:v>
                </c:pt>
                <c:pt idx="9507">
                  <c:v>-0.50224999999999997</c:v>
                </c:pt>
                <c:pt idx="9508">
                  <c:v>-0.83530000000000004</c:v>
                </c:pt>
                <c:pt idx="9509">
                  <c:v>-0.51929999999999998</c:v>
                </c:pt>
                <c:pt idx="9510">
                  <c:v>0.30963000000000002</c:v>
                </c:pt>
                <c:pt idx="9511">
                  <c:v>-0.35983999999999999</c:v>
                </c:pt>
                <c:pt idx="9512">
                  <c:v>0.18487000000000001</c:v>
                </c:pt>
                <c:pt idx="9513">
                  <c:v>0.72485999999999995</c:v>
                </c:pt>
                <c:pt idx="9514">
                  <c:v>0.40806999999999999</c:v>
                </c:pt>
                <c:pt idx="9515">
                  <c:v>-0.94257000000000002</c:v>
                </c:pt>
                <c:pt idx="9516">
                  <c:v>0.16880999999999999</c:v>
                </c:pt>
                <c:pt idx="9517">
                  <c:v>-0.52695999999999998</c:v>
                </c:pt>
                <c:pt idx="9518">
                  <c:v>0.32329000000000002</c:v>
                </c:pt>
                <c:pt idx="9519">
                  <c:v>1.9449999999999999E-2</c:v>
                </c:pt>
                <c:pt idx="9520">
                  <c:v>5.3319999999999999E-2</c:v>
                </c:pt>
                <c:pt idx="9521">
                  <c:v>3.6979999999999999E-2</c:v>
                </c:pt>
                <c:pt idx="9522">
                  <c:v>0.68974000000000002</c:v>
                </c:pt>
                <c:pt idx="9523">
                  <c:v>-0.28133999999999998</c:v>
                </c:pt>
                <c:pt idx="9524">
                  <c:v>-0.25109999999999999</c:v>
                </c:pt>
                <c:pt idx="9525">
                  <c:v>-0.39365</c:v>
                </c:pt>
                <c:pt idx="9526">
                  <c:v>0.76344000000000001</c:v>
                </c:pt>
                <c:pt idx="9527">
                  <c:v>0.11003</c:v>
                </c:pt>
                <c:pt idx="9528">
                  <c:v>0.88004000000000004</c:v>
                </c:pt>
                <c:pt idx="9529">
                  <c:v>0.70650000000000002</c:v>
                </c:pt>
                <c:pt idx="9530">
                  <c:v>-0.19841</c:v>
                </c:pt>
                <c:pt idx="9531">
                  <c:v>-0.15268000000000001</c:v>
                </c:pt>
                <c:pt idx="9532">
                  <c:v>-3.6900000000000002E-2</c:v>
                </c:pt>
                <c:pt idx="9533">
                  <c:v>0.56593000000000004</c:v>
                </c:pt>
                <c:pt idx="9534">
                  <c:v>0.63324000000000003</c:v>
                </c:pt>
                <c:pt idx="9535">
                  <c:v>0.54778000000000004</c:v>
                </c:pt>
                <c:pt idx="9536">
                  <c:v>-0.77736000000000005</c:v>
                </c:pt>
                <c:pt idx="9537">
                  <c:v>0.65744000000000002</c:v>
                </c:pt>
                <c:pt idx="9538">
                  <c:v>-0.51115999999999995</c:v>
                </c:pt>
                <c:pt idx="9539">
                  <c:v>-0.32277</c:v>
                </c:pt>
                <c:pt idx="9540">
                  <c:v>-0.50509000000000004</c:v>
                </c:pt>
                <c:pt idx="9541">
                  <c:v>0.70992</c:v>
                </c:pt>
                <c:pt idx="9542">
                  <c:v>0.62527999999999995</c:v>
                </c:pt>
                <c:pt idx="9543">
                  <c:v>0.38835999999999998</c:v>
                </c:pt>
                <c:pt idx="9544">
                  <c:v>0.12281</c:v>
                </c:pt>
                <c:pt idx="9545">
                  <c:v>-0.19736999999999999</c:v>
                </c:pt>
                <c:pt idx="9546">
                  <c:v>-0.94303000000000003</c:v>
                </c:pt>
                <c:pt idx="9547">
                  <c:v>-0.81261000000000005</c:v>
                </c:pt>
                <c:pt idx="9548">
                  <c:v>-0.56186999999999998</c:v>
                </c:pt>
                <c:pt idx="9549">
                  <c:v>-0.25439000000000001</c:v>
                </c:pt>
                <c:pt idx="9550">
                  <c:v>0.98504000000000003</c:v>
                </c:pt>
                <c:pt idx="9551">
                  <c:v>0.18004999999999999</c:v>
                </c:pt>
                <c:pt idx="9552">
                  <c:v>-0.99792000000000003</c:v>
                </c:pt>
                <c:pt idx="9553">
                  <c:v>0.44778000000000001</c:v>
                </c:pt>
                <c:pt idx="9554">
                  <c:v>-0.70696000000000003</c:v>
                </c:pt>
                <c:pt idx="9555">
                  <c:v>4.2869999999999998E-2</c:v>
                </c:pt>
                <c:pt idx="9556">
                  <c:v>-0.38147999999999999</c:v>
                </c:pt>
                <c:pt idx="9557">
                  <c:v>-0.71750999999999998</c:v>
                </c:pt>
                <c:pt idx="9558">
                  <c:v>-0.74394000000000005</c:v>
                </c:pt>
                <c:pt idx="9559">
                  <c:v>-0.79073000000000004</c:v>
                </c:pt>
                <c:pt idx="9560">
                  <c:v>-0.16869000000000001</c:v>
                </c:pt>
                <c:pt idx="9561">
                  <c:v>0.31925999999999999</c:v>
                </c:pt>
                <c:pt idx="9562">
                  <c:v>4.9199999999999999E-3</c:v>
                </c:pt>
                <c:pt idx="9563">
                  <c:v>0.29193999999999998</c:v>
                </c:pt>
                <c:pt idx="9564">
                  <c:v>-0.66263000000000005</c:v>
                </c:pt>
                <c:pt idx="9565">
                  <c:v>-0.96423000000000003</c:v>
                </c:pt>
                <c:pt idx="9566">
                  <c:v>0.64248000000000005</c:v>
                </c:pt>
                <c:pt idx="9567">
                  <c:v>-8.609E-2</c:v>
                </c:pt>
                <c:pt idx="9568">
                  <c:v>-0.51814000000000004</c:v>
                </c:pt>
                <c:pt idx="9569">
                  <c:v>-0.68810000000000004</c:v>
                </c:pt>
                <c:pt idx="9570">
                  <c:v>-0.53695000000000004</c:v>
                </c:pt>
                <c:pt idx="9571">
                  <c:v>0.54998999999999998</c:v>
                </c:pt>
                <c:pt idx="9572">
                  <c:v>-0.61397999999999997</c:v>
                </c:pt>
                <c:pt idx="9573">
                  <c:v>0.31912000000000001</c:v>
                </c:pt>
                <c:pt idx="9574">
                  <c:v>-0.38640999999999998</c:v>
                </c:pt>
                <c:pt idx="9575">
                  <c:v>0.16805999999999999</c:v>
                </c:pt>
                <c:pt idx="9576">
                  <c:v>0.53574999999999995</c:v>
                </c:pt>
                <c:pt idx="9577">
                  <c:v>-0.63224999999999998</c:v>
                </c:pt>
                <c:pt idx="9578">
                  <c:v>0.28037000000000001</c:v>
                </c:pt>
                <c:pt idx="9579">
                  <c:v>0.62778</c:v>
                </c:pt>
                <c:pt idx="9580">
                  <c:v>2.3630000000000002E-2</c:v>
                </c:pt>
                <c:pt idx="9581">
                  <c:v>-5.944E-2</c:v>
                </c:pt>
                <c:pt idx="9582">
                  <c:v>-0.12447</c:v>
                </c:pt>
                <c:pt idx="9583">
                  <c:v>0.49225999999999998</c:v>
                </c:pt>
                <c:pt idx="9584">
                  <c:v>0.43958000000000003</c:v>
                </c:pt>
                <c:pt idx="9585">
                  <c:v>0.74329999999999996</c:v>
                </c:pt>
                <c:pt idx="9586">
                  <c:v>-0.13381999999999999</c:v>
                </c:pt>
                <c:pt idx="9587">
                  <c:v>-0.83128000000000002</c:v>
                </c:pt>
                <c:pt idx="9588">
                  <c:v>0.92718</c:v>
                </c:pt>
                <c:pt idx="9589">
                  <c:v>0.25311</c:v>
                </c:pt>
                <c:pt idx="9590">
                  <c:v>0.47549000000000002</c:v>
                </c:pt>
                <c:pt idx="9591">
                  <c:v>0.62553000000000003</c:v>
                </c:pt>
                <c:pt idx="9592">
                  <c:v>0.10342</c:v>
                </c:pt>
                <c:pt idx="9593">
                  <c:v>-0.74063000000000001</c:v>
                </c:pt>
                <c:pt idx="9594">
                  <c:v>0.45374999999999999</c:v>
                </c:pt>
                <c:pt idx="9595">
                  <c:v>-0.45365</c:v>
                </c:pt>
                <c:pt idx="9596">
                  <c:v>0.65705999999999998</c:v>
                </c:pt>
                <c:pt idx="9597">
                  <c:v>-0.65634000000000003</c:v>
                </c:pt>
                <c:pt idx="9598">
                  <c:v>5.8860000000000003E-2</c:v>
                </c:pt>
                <c:pt idx="9599">
                  <c:v>0.98401000000000005</c:v>
                </c:pt>
                <c:pt idx="9600">
                  <c:v>-8.1059999999999993E-2</c:v>
                </c:pt>
                <c:pt idx="9601">
                  <c:v>-0.30326999999999998</c:v>
                </c:pt>
                <c:pt idx="9602">
                  <c:v>-0.47877999999999998</c:v>
                </c:pt>
                <c:pt idx="9603">
                  <c:v>0.90966000000000002</c:v>
                </c:pt>
                <c:pt idx="9604">
                  <c:v>0.24076</c:v>
                </c:pt>
                <c:pt idx="9605">
                  <c:v>-0.67654999999999998</c:v>
                </c:pt>
                <c:pt idx="9606">
                  <c:v>-0.95442000000000005</c:v>
                </c:pt>
                <c:pt idx="9607">
                  <c:v>-0.69266000000000005</c:v>
                </c:pt>
                <c:pt idx="9608">
                  <c:v>-0.33859</c:v>
                </c:pt>
                <c:pt idx="9609">
                  <c:v>0.33290999999999998</c:v>
                </c:pt>
                <c:pt idx="9610">
                  <c:v>-0.89468999999999999</c:v>
                </c:pt>
                <c:pt idx="9611">
                  <c:v>-0.29602000000000001</c:v>
                </c:pt>
                <c:pt idx="9612">
                  <c:v>-0.35561999999999999</c:v>
                </c:pt>
                <c:pt idx="9613">
                  <c:v>-0.76854999999999996</c:v>
                </c:pt>
                <c:pt idx="9614">
                  <c:v>0.93181000000000003</c:v>
                </c:pt>
                <c:pt idx="9615">
                  <c:v>0.34627999999999998</c:v>
                </c:pt>
                <c:pt idx="9616">
                  <c:v>-0.52024000000000004</c:v>
                </c:pt>
                <c:pt idx="9617">
                  <c:v>-0.47022999999999998</c:v>
                </c:pt>
                <c:pt idx="9618">
                  <c:v>-0.26350000000000001</c:v>
                </c:pt>
                <c:pt idx="9619">
                  <c:v>-0.59140999999999999</c:v>
                </c:pt>
                <c:pt idx="9620">
                  <c:v>-0.14737</c:v>
                </c:pt>
                <c:pt idx="9621">
                  <c:v>0.11291</c:v>
                </c:pt>
                <c:pt idx="9622">
                  <c:v>0.54074999999999995</c:v>
                </c:pt>
                <c:pt idx="9623">
                  <c:v>-0.63022999999999996</c:v>
                </c:pt>
                <c:pt idx="9624">
                  <c:v>0.67430999999999996</c:v>
                </c:pt>
                <c:pt idx="9625">
                  <c:v>-0.67515999999999998</c:v>
                </c:pt>
                <c:pt idx="9626">
                  <c:v>0.62183999999999995</c:v>
                </c:pt>
                <c:pt idx="9627">
                  <c:v>-0.27587</c:v>
                </c:pt>
                <c:pt idx="9628">
                  <c:v>3.6200000000000003E-2</c:v>
                </c:pt>
                <c:pt idx="9629">
                  <c:v>-0.80381999999999998</c:v>
                </c:pt>
                <c:pt idx="9630">
                  <c:v>0.82196000000000002</c:v>
                </c:pt>
                <c:pt idx="9631">
                  <c:v>0.58672999999999997</c:v>
                </c:pt>
                <c:pt idx="9632">
                  <c:v>0.81735999999999998</c:v>
                </c:pt>
                <c:pt idx="9633">
                  <c:v>-0.18704999999999999</c:v>
                </c:pt>
                <c:pt idx="9634">
                  <c:v>-0.33371000000000001</c:v>
                </c:pt>
                <c:pt idx="9635">
                  <c:v>0.81425000000000003</c:v>
                </c:pt>
                <c:pt idx="9636">
                  <c:v>-0.91078999999999999</c:v>
                </c:pt>
                <c:pt idx="9637">
                  <c:v>-0.37086999999999998</c:v>
                </c:pt>
                <c:pt idx="9638">
                  <c:v>0.83048999999999995</c:v>
                </c:pt>
                <c:pt idx="9639">
                  <c:v>0.67361000000000004</c:v>
                </c:pt>
                <c:pt idx="9640">
                  <c:v>-0.31702000000000002</c:v>
                </c:pt>
                <c:pt idx="9641">
                  <c:v>-0.23635999999999999</c:v>
                </c:pt>
                <c:pt idx="9642">
                  <c:v>0.60214999999999996</c:v>
                </c:pt>
                <c:pt idx="9643">
                  <c:v>0.79556000000000004</c:v>
                </c:pt>
                <c:pt idx="9644">
                  <c:v>0.49562</c:v>
                </c:pt>
                <c:pt idx="9645">
                  <c:v>-0.54971999999999999</c:v>
                </c:pt>
                <c:pt idx="9646">
                  <c:v>-0.76302999999999999</c:v>
                </c:pt>
                <c:pt idx="9647">
                  <c:v>-0.58791000000000004</c:v>
                </c:pt>
                <c:pt idx="9648">
                  <c:v>-0.83886000000000005</c:v>
                </c:pt>
                <c:pt idx="9649">
                  <c:v>-0.61434</c:v>
                </c:pt>
                <c:pt idx="9650">
                  <c:v>-0.97243999999999997</c:v>
                </c:pt>
                <c:pt idx="9651">
                  <c:v>0.20261000000000001</c:v>
                </c:pt>
                <c:pt idx="9652">
                  <c:v>0.18829000000000001</c:v>
                </c:pt>
                <c:pt idx="9653">
                  <c:v>-0.14588999999999999</c:v>
                </c:pt>
                <c:pt idx="9654">
                  <c:v>0.16591</c:v>
                </c:pt>
                <c:pt idx="9655">
                  <c:v>0.51585000000000003</c:v>
                </c:pt>
                <c:pt idx="9656">
                  <c:v>0.52668999999999999</c:v>
                </c:pt>
                <c:pt idx="9657">
                  <c:v>-0.77203999999999995</c:v>
                </c:pt>
                <c:pt idx="9658">
                  <c:v>0.78927999999999998</c:v>
                </c:pt>
                <c:pt idx="9659">
                  <c:v>0.22372</c:v>
                </c:pt>
                <c:pt idx="9660">
                  <c:v>0.43179000000000001</c:v>
                </c:pt>
                <c:pt idx="9661">
                  <c:v>0.59141999999999995</c:v>
                </c:pt>
                <c:pt idx="9662">
                  <c:v>0.28220000000000001</c:v>
                </c:pt>
                <c:pt idx="9663">
                  <c:v>0.37864999999999999</c:v>
                </c:pt>
                <c:pt idx="9664">
                  <c:v>-0.72521000000000002</c:v>
                </c:pt>
                <c:pt idx="9665">
                  <c:v>0.36512</c:v>
                </c:pt>
                <c:pt idx="9666">
                  <c:v>-0.46028999999999998</c:v>
                </c:pt>
                <c:pt idx="9667">
                  <c:v>0.79668000000000005</c:v>
                </c:pt>
                <c:pt idx="9668">
                  <c:v>0.94538999999999995</c:v>
                </c:pt>
                <c:pt idx="9669">
                  <c:v>-0.10874</c:v>
                </c:pt>
                <c:pt idx="9670">
                  <c:v>0.17960000000000001</c:v>
                </c:pt>
                <c:pt idx="9671">
                  <c:v>0.53913999999999995</c:v>
                </c:pt>
                <c:pt idx="9672">
                  <c:v>-0.91713999999999996</c:v>
                </c:pt>
                <c:pt idx="9673">
                  <c:v>-0.23902000000000001</c:v>
                </c:pt>
                <c:pt idx="9674">
                  <c:v>0.65054999999999996</c:v>
                </c:pt>
                <c:pt idx="9675">
                  <c:v>-0.73621000000000003</c:v>
                </c:pt>
                <c:pt idx="9676">
                  <c:v>-0.27971000000000001</c:v>
                </c:pt>
                <c:pt idx="9677">
                  <c:v>0.57608000000000004</c:v>
                </c:pt>
                <c:pt idx="9678">
                  <c:v>0.57289000000000001</c:v>
                </c:pt>
                <c:pt idx="9679">
                  <c:v>-0.80379</c:v>
                </c:pt>
                <c:pt idx="9680">
                  <c:v>-0.14108999999999999</c:v>
                </c:pt>
                <c:pt idx="9681">
                  <c:v>-0.14632999999999999</c:v>
                </c:pt>
                <c:pt idx="9682">
                  <c:v>-0.80976999999999999</c:v>
                </c:pt>
                <c:pt idx="9683">
                  <c:v>0.29785</c:v>
                </c:pt>
                <c:pt idx="9684">
                  <c:v>0.40222999999999998</c:v>
                </c:pt>
                <c:pt idx="9685">
                  <c:v>0.59767000000000003</c:v>
                </c:pt>
                <c:pt idx="9686">
                  <c:v>-0.12587999999999999</c:v>
                </c:pt>
                <c:pt idx="9687">
                  <c:v>-0.4486</c:v>
                </c:pt>
                <c:pt idx="9688">
                  <c:v>0.30449999999999999</c:v>
                </c:pt>
                <c:pt idx="9689">
                  <c:v>-0.39219999999999999</c:v>
                </c:pt>
                <c:pt idx="9690">
                  <c:v>0.14796999999999999</c:v>
                </c:pt>
                <c:pt idx="9691">
                  <c:v>0.21681</c:v>
                </c:pt>
                <c:pt idx="9692">
                  <c:v>-0.17660999999999999</c:v>
                </c:pt>
                <c:pt idx="9693">
                  <c:v>-0.32479999999999998</c:v>
                </c:pt>
                <c:pt idx="9694">
                  <c:v>-0.49457000000000001</c:v>
                </c:pt>
                <c:pt idx="9695">
                  <c:v>0.39826</c:v>
                </c:pt>
                <c:pt idx="9696">
                  <c:v>0.81664000000000003</c:v>
                </c:pt>
                <c:pt idx="9697">
                  <c:v>0.20116999999999999</c:v>
                </c:pt>
                <c:pt idx="9698">
                  <c:v>0.84902999999999995</c:v>
                </c:pt>
                <c:pt idx="9699">
                  <c:v>0.44661000000000001</c:v>
                </c:pt>
                <c:pt idx="9700">
                  <c:v>0.92837999999999998</c:v>
                </c:pt>
                <c:pt idx="9701">
                  <c:v>0.24845999999999999</c:v>
                </c:pt>
                <c:pt idx="9702">
                  <c:v>-0.20424</c:v>
                </c:pt>
                <c:pt idx="9703">
                  <c:v>0.89888999999999997</c:v>
                </c:pt>
                <c:pt idx="9704">
                  <c:v>0.97421000000000002</c:v>
                </c:pt>
                <c:pt idx="9705">
                  <c:v>-0.43813999999999997</c:v>
                </c:pt>
                <c:pt idx="9706">
                  <c:v>0.81789999999999996</c:v>
                </c:pt>
                <c:pt idx="9707">
                  <c:v>-0.23829</c:v>
                </c:pt>
                <c:pt idx="9708">
                  <c:v>-0.46185999999999999</c:v>
                </c:pt>
                <c:pt idx="9709">
                  <c:v>0.67045999999999994</c:v>
                </c:pt>
                <c:pt idx="9710">
                  <c:v>0.37457000000000001</c:v>
                </c:pt>
                <c:pt idx="9711">
                  <c:v>0.27561999999999998</c:v>
                </c:pt>
                <c:pt idx="9712">
                  <c:v>0.17115</c:v>
                </c:pt>
                <c:pt idx="9713">
                  <c:v>-0.17013</c:v>
                </c:pt>
                <c:pt idx="9714">
                  <c:v>-0.17277999999999999</c:v>
                </c:pt>
                <c:pt idx="9715">
                  <c:v>0.41564000000000001</c:v>
                </c:pt>
                <c:pt idx="9716">
                  <c:v>-0.39631</c:v>
                </c:pt>
                <c:pt idx="9717">
                  <c:v>-7.7700000000000005E-2</c:v>
                </c:pt>
                <c:pt idx="9718">
                  <c:v>0.99094000000000004</c:v>
                </c:pt>
                <c:pt idx="9719">
                  <c:v>8.6620000000000003E-2</c:v>
                </c:pt>
                <c:pt idx="9720">
                  <c:v>-0.83392999999999995</c:v>
                </c:pt>
                <c:pt idx="9721">
                  <c:v>0.82313000000000003</c:v>
                </c:pt>
                <c:pt idx="9722">
                  <c:v>0.18351000000000001</c:v>
                </c:pt>
                <c:pt idx="9723">
                  <c:v>-0.42560999999999999</c:v>
                </c:pt>
                <c:pt idx="9724">
                  <c:v>0.73402999999999996</c:v>
                </c:pt>
                <c:pt idx="9725">
                  <c:v>0.88073000000000001</c:v>
                </c:pt>
                <c:pt idx="9726">
                  <c:v>-0.91086</c:v>
                </c:pt>
                <c:pt idx="9727">
                  <c:v>-0.16503000000000001</c:v>
                </c:pt>
                <c:pt idx="9728">
                  <c:v>-0.74465999999999999</c:v>
                </c:pt>
                <c:pt idx="9729">
                  <c:v>-0.13630999999999999</c:v>
                </c:pt>
                <c:pt idx="9730">
                  <c:v>0.22872999999999999</c:v>
                </c:pt>
                <c:pt idx="9731">
                  <c:v>-0.24414</c:v>
                </c:pt>
                <c:pt idx="9732">
                  <c:v>-0.93401999999999996</c:v>
                </c:pt>
                <c:pt idx="9733">
                  <c:v>-0.59284000000000003</c:v>
                </c:pt>
                <c:pt idx="9734">
                  <c:v>-0.81235000000000002</c:v>
                </c:pt>
                <c:pt idx="9735">
                  <c:v>-0.84057999999999999</c:v>
                </c:pt>
                <c:pt idx="9736">
                  <c:v>0.96445999999999998</c:v>
                </c:pt>
                <c:pt idx="9737">
                  <c:v>0.66846000000000005</c:v>
                </c:pt>
                <c:pt idx="9738">
                  <c:v>-0.35472999999999999</c:v>
                </c:pt>
                <c:pt idx="9739">
                  <c:v>-0.15565000000000001</c:v>
                </c:pt>
                <c:pt idx="9740">
                  <c:v>-0.90630999999999995</c:v>
                </c:pt>
                <c:pt idx="9741">
                  <c:v>0.98858999999999997</c:v>
                </c:pt>
                <c:pt idx="9742">
                  <c:v>0.83950000000000002</c:v>
                </c:pt>
                <c:pt idx="9743">
                  <c:v>0.11976000000000001</c:v>
                </c:pt>
                <c:pt idx="9744">
                  <c:v>0.62156999999999996</c:v>
                </c:pt>
                <c:pt idx="9745">
                  <c:v>0.56682999999999995</c:v>
                </c:pt>
                <c:pt idx="9746">
                  <c:v>-0.36431999999999998</c:v>
                </c:pt>
                <c:pt idx="9747">
                  <c:v>0.63307999999999998</c:v>
                </c:pt>
                <c:pt idx="9748">
                  <c:v>0.63736999999999999</c:v>
                </c:pt>
                <c:pt idx="9749">
                  <c:v>0.22856000000000001</c:v>
                </c:pt>
                <c:pt idx="9750">
                  <c:v>-0.38035000000000002</c:v>
                </c:pt>
                <c:pt idx="9751">
                  <c:v>8.5389999999999994E-2</c:v>
                </c:pt>
                <c:pt idx="9752">
                  <c:v>0.77824000000000004</c:v>
                </c:pt>
                <c:pt idx="9753">
                  <c:v>0.21615999999999999</c:v>
                </c:pt>
                <c:pt idx="9754">
                  <c:v>-7.6240000000000002E-2</c:v>
                </c:pt>
                <c:pt idx="9755">
                  <c:v>0.12272</c:v>
                </c:pt>
                <c:pt idx="9756">
                  <c:v>0.48447000000000001</c:v>
                </c:pt>
                <c:pt idx="9757">
                  <c:v>-9.665E-2</c:v>
                </c:pt>
                <c:pt idx="9758">
                  <c:v>0.89839999999999998</c:v>
                </c:pt>
                <c:pt idx="9759">
                  <c:v>0.94599</c:v>
                </c:pt>
                <c:pt idx="9760">
                  <c:v>0.53869</c:v>
                </c:pt>
                <c:pt idx="9761">
                  <c:v>0.11604</c:v>
                </c:pt>
                <c:pt idx="9762">
                  <c:v>-0.99787999999999999</c:v>
                </c:pt>
                <c:pt idx="9763">
                  <c:v>-0.90369999999999995</c:v>
                </c:pt>
                <c:pt idx="9764">
                  <c:v>0.18260000000000001</c:v>
                </c:pt>
                <c:pt idx="9765">
                  <c:v>-0.61877000000000004</c:v>
                </c:pt>
                <c:pt idx="9766">
                  <c:v>0.89944999999999997</c:v>
                </c:pt>
                <c:pt idx="9767">
                  <c:v>-0.41072999999999998</c:v>
                </c:pt>
                <c:pt idx="9768">
                  <c:v>-0.76798</c:v>
                </c:pt>
                <c:pt idx="9769">
                  <c:v>0.56559999999999999</c:v>
                </c:pt>
                <c:pt idx="9770">
                  <c:v>-0.4264</c:v>
                </c:pt>
                <c:pt idx="9771">
                  <c:v>2.6210000000000001E-2</c:v>
                </c:pt>
                <c:pt idx="9772">
                  <c:v>-0.46926000000000001</c:v>
                </c:pt>
                <c:pt idx="9773">
                  <c:v>-0.28272000000000003</c:v>
                </c:pt>
                <c:pt idx="9774">
                  <c:v>0.79066000000000003</c:v>
                </c:pt>
                <c:pt idx="9775">
                  <c:v>-0.79918</c:v>
                </c:pt>
                <c:pt idx="9776">
                  <c:v>0.81669000000000003</c:v>
                </c:pt>
                <c:pt idx="9777">
                  <c:v>0.69472</c:v>
                </c:pt>
                <c:pt idx="9778">
                  <c:v>0.26090999999999998</c:v>
                </c:pt>
                <c:pt idx="9779">
                  <c:v>0.23857</c:v>
                </c:pt>
                <c:pt idx="9780">
                  <c:v>-0.38314999999999999</c:v>
                </c:pt>
                <c:pt idx="9781">
                  <c:v>0.99021999999999999</c:v>
                </c:pt>
                <c:pt idx="9782">
                  <c:v>-0.80978000000000006</c:v>
                </c:pt>
                <c:pt idx="9783">
                  <c:v>0.39656999999999998</c:v>
                </c:pt>
                <c:pt idx="9784">
                  <c:v>0.11787</c:v>
                </c:pt>
                <c:pt idx="9785">
                  <c:v>4.3020000000000003E-2</c:v>
                </c:pt>
                <c:pt idx="9786">
                  <c:v>-0.44330000000000003</c:v>
                </c:pt>
                <c:pt idx="9787">
                  <c:v>0.7772</c:v>
                </c:pt>
                <c:pt idx="9788">
                  <c:v>-0.41393999999999997</c:v>
                </c:pt>
                <c:pt idx="9789">
                  <c:v>0.88490000000000002</c:v>
                </c:pt>
                <c:pt idx="9790">
                  <c:v>0.31491999999999998</c:v>
                </c:pt>
                <c:pt idx="9791">
                  <c:v>-0.54991999999999996</c:v>
                </c:pt>
                <c:pt idx="9792">
                  <c:v>0.25774000000000002</c:v>
                </c:pt>
                <c:pt idx="9793">
                  <c:v>-0.56496999999999997</c:v>
                </c:pt>
                <c:pt idx="9794">
                  <c:v>-0.69837000000000005</c:v>
                </c:pt>
                <c:pt idx="9795">
                  <c:v>0.64029999999999998</c:v>
                </c:pt>
                <c:pt idx="9796">
                  <c:v>0.71438999999999997</c:v>
                </c:pt>
                <c:pt idx="9797">
                  <c:v>0.43519000000000002</c:v>
                </c:pt>
                <c:pt idx="9798">
                  <c:v>-0.21337</c:v>
                </c:pt>
                <c:pt idx="9799">
                  <c:v>0.89337</c:v>
                </c:pt>
                <c:pt idx="9800">
                  <c:v>0.70611000000000002</c:v>
                </c:pt>
                <c:pt idx="9801">
                  <c:v>0.49059999999999998</c:v>
                </c:pt>
                <c:pt idx="9802">
                  <c:v>-0.36205999999999999</c:v>
                </c:pt>
                <c:pt idx="9803">
                  <c:v>-0.68228</c:v>
                </c:pt>
                <c:pt idx="9804">
                  <c:v>5.3100000000000001E-2</c:v>
                </c:pt>
                <c:pt idx="9805">
                  <c:v>0.28421999999999997</c:v>
                </c:pt>
                <c:pt idx="9806">
                  <c:v>0.39045999999999997</c:v>
                </c:pt>
                <c:pt idx="9807">
                  <c:v>0.35876999999999998</c:v>
                </c:pt>
                <c:pt idx="9808">
                  <c:v>0.16772999999999999</c:v>
                </c:pt>
                <c:pt idx="9809">
                  <c:v>-0.57530000000000003</c:v>
                </c:pt>
                <c:pt idx="9810">
                  <c:v>0.57843999999999995</c:v>
                </c:pt>
                <c:pt idx="9811">
                  <c:v>-0.23547999999999999</c:v>
                </c:pt>
                <c:pt idx="9812">
                  <c:v>0.76819000000000004</c:v>
                </c:pt>
                <c:pt idx="9813">
                  <c:v>-0.18431</c:v>
                </c:pt>
                <c:pt idx="9814">
                  <c:v>-0.79586000000000001</c:v>
                </c:pt>
                <c:pt idx="9815">
                  <c:v>-0.43395</c:v>
                </c:pt>
                <c:pt idx="9816">
                  <c:v>0.65669999999999995</c:v>
                </c:pt>
                <c:pt idx="9817">
                  <c:v>-0.3574</c:v>
                </c:pt>
                <c:pt idx="9818">
                  <c:v>-0.28416000000000002</c:v>
                </c:pt>
                <c:pt idx="9819">
                  <c:v>-0.79993999999999998</c:v>
                </c:pt>
                <c:pt idx="9820">
                  <c:v>0.51566999999999996</c:v>
                </c:pt>
                <c:pt idx="9821">
                  <c:v>-0.35302</c:v>
                </c:pt>
                <c:pt idx="9822">
                  <c:v>-0.31977</c:v>
                </c:pt>
                <c:pt idx="9823">
                  <c:v>-0.30323</c:v>
                </c:pt>
                <c:pt idx="9824">
                  <c:v>0.12887999999999999</c:v>
                </c:pt>
                <c:pt idx="9825">
                  <c:v>-3.4660000000000003E-2</c:v>
                </c:pt>
                <c:pt idx="9826">
                  <c:v>-0.37056</c:v>
                </c:pt>
                <c:pt idx="9827">
                  <c:v>-0.87038000000000004</c:v>
                </c:pt>
                <c:pt idx="9828">
                  <c:v>7.3859999999999995E-2</c:v>
                </c:pt>
                <c:pt idx="9829">
                  <c:v>0.46153</c:v>
                </c:pt>
                <c:pt idx="9830">
                  <c:v>-0.24346000000000001</c:v>
                </c:pt>
                <c:pt idx="9831">
                  <c:v>-0.52781999999999996</c:v>
                </c:pt>
                <c:pt idx="9832">
                  <c:v>-0.21214</c:v>
                </c:pt>
                <c:pt idx="9833">
                  <c:v>-0.74861</c:v>
                </c:pt>
                <c:pt idx="9834">
                  <c:v>0.82106000000000001</c:v>
                </c:pt>
                <c:pt idx="9835">
                  <c:v>-0.44633</c:v>
                </c:pt>
                <c:pt idx="9836">
                  <c:v>4.9700000000000001E-2</c:v>
                </c:pt>
                <c:pt idx="9837">
                  <c:v>-0.31935999999999998</c:v>
                </c:pt>
                <c:pt idx="9838">
                  <c:v>-0.20080000000000001</c:v>
                </c:pt>
                <c:pt idx="9839">
                  <c:v>-0.25022</c:v>
                </c:pt>
                <c:pt idx="9840">
                  <c:v>-0.27146999999999999</c:v>
                </c:pt>
                <c:pt idx="9841">
                  <c:v>-0.65064999999999995</c:v>
                </c:pt>
                <c:pt idx="9842">
                  <c:v>-0.86567000000000005</c:v>
                </c:pt>
                <c:pt idx="9843">
                  <c:v>0.38799</c:v>
                </c:pt>
                <c:pt idx="9844">
                  <c:v>-0.49373</c:v>
                </c:pt>
                <c:pt idx="9845">
                  <c:v>-0.61814999999999998</c:v>
                </c:pt>
                <c:pt idx="9846">
                  <c:v>-0.47228999999999999</c:v>
                </c:pt>
                <c:pt idx="9847">
                  <c:v>-0.54161000000000004</c:v>
                </c:pt>
                <c:pt idx="9848">
                  <c:v>3.0349999999999999E-2</c:v>
                </c:pt>
                <c:pt idx="9849">
                  <c:v>-0.79537000000000002</c:v>
                </c:pt>
                <c:pt idx="9850">
                  <c:v>-0.79000999999999999</c:v>
                </c:pt>
                <c:pt idx="9851">
                  <c:v>0.41931000000000002</c:v>
                </c:pt>
                <c:pt idx="9852">
                  <c:v>-0.53922999999999999</c:v>
                </c:pt>
                <c:pt idx="9853">
                  <c:v>0.98812999999999995</c:v>
                </c:pt>
                <c:pt idx="9854">
                  <c:v>-0.49717</c:v>
                </c:pt>
                <c:pt idx="9855">
                  <c:v>-0.10823000000000001</c:v>
                </c:pt>
                <c:pt idx="9856">
                  <c:v>0.70077999999999996</c:v>
                </c:pt>
                <c:pt idx="9857">
                  <c:v>0.81430999999999998</c:v>
                </c:pt>
                <c:pt idx="9858">
                  <c:v>-0.11588</c:v>
                </c:pt>
                <c:pt idx="9859">
                  <c:v>-0.58804000000000001</c:v>
                </c:pt>
                <c:pt idx="9860">
                  <c:v>0.85419999999999996</c:v>
                </c:pt>
                <c:pt idx="9861">
                  <c:v>-0.21628</c:v>
                </c:pt>
                <c:pt idx="9862">
                  <c:v>-0.71679000000000004</c:v>
                </c:pt>
                <c:pt idx="9863">
                  <c:v>0.17896000000000001</c:v>
                </c:pt>
                <c:pt idx="9864">
                  <c:v>0.46975</c:v>
                </c:pt>
                <c:pt idx="9865">
                  <c:v>0.71308000000000005</c:v>
                </c:pt>
                <c:pt idx="9866">
                  <c:v>-0.13184999999999999</c:v>
                </c:pt>
                <c:pt idx="9867">
                  <c:v>-0.84984999999999999</c:v>
                </c:pt>
                <c:pt idx="9868">
                  <c:v>3.9309999999999998E-2</c:v>
                </c:pt>
                <c:pt idx="9869">
                  <c:v>0.15928</c:v>
                </c:pt>
                <c:pt idx="9870">
                  <c:v>0.55884999999999996</c:v>
                </c:pt>
                <c:pt idx="9871">
                  <c:v>0.89205999999999996</c:v>
                </c:pt>
                <c:pt idx="9872">
                  <c:v>0.66347999999999996</c:v>
                </c:pt>
                <c:pt idx="9873">
                  <c:v>0.19181999999999999</c:v>
                </c:pt>
                <c:pt idx="9874">
                  <c:v>0.88380000000000003</c:v>
                </c:pt>
                <c:pt idx="9875">
                  <c:v>-0.76863999999999999</c:v>
                </c:pt>
                <c:pt idx="9876">
                  <c:v>0.52315999999999996</c:v>
                </c:pt>
                <c:pt idx="9877">
                  <c:v>0.79666999999999999</c:v>
                </c:pt>
                <c:pt idx="9878">
                  <c:v>-0.94991999999999999</c:v>
                </c:pt>
                <c:pt idx="9879">
                  <c:v>0.67408999999999997</c:v>
                </c:pt>
                <c:pt idx="9880">
                  <c:v>0.92564000000000002</c:v>
                </c:pt>
                <c:pt idx="9881">
                  <c:v>0.53173000000000004</c:v>
                </c:pt>
                <c:pt idx="9882">
                  <c:v>0.62155000000000005</c:v>
                </c:pt>
                <c:pt idx="9883">
                  <c:v>-0.34649999999999997</c:v>
                </c:pt>
                <c:pt idx="9884">
                  <c:v>-0.98943000000000003</c:v>
                </c:pt>
                <c:pt idx="9885">
                  <c:v>0.37226999999999999</c:v>
                </c:pt>
                <c:pt idx="9886">
                  <c:v>-0.43524000000000002</c:v>
                </c:pt>
                <c:pt idx="9887">
                  <c:v>-4.6550000000000001E-2</c:v>
                </c:pt>
                <c:pt idx="9888">
                  <c:v>0.63439000000000001</c:v>
                </c:pt>
                <c:pt idx="9889">
                  <c:v>-0.88537999999999994</c:v>
                </c:pt>
                <c:pt idx="9890">
                  <c:v>0.55471999999999999</c:v>
                </c:pt>
                <c:pt idx="9891">
                  <c:v>0.59919</c:v>
                </c:pt>
                <c:pt idx="9892">
                  <c:v>-0.48903000000000002</c:v>
                </c:pt>
                <c:pt idx="9893">
                  <c:v>-0.67142999999999997</c:v>
                </c:pt>
                <c:pt idx="9894">
                  <c:v>0.19203999999999999</c:v>
                </c:pt>
                <c:pt idx="9895">
                  <c:v>-0.76302999999999999</c:v>
                </c:pt>
                <c:pt idx="9896">
                  <c:v>0.20967</c:v>
                </c:pt>
                <c:pt idx="9897">
                  <c:v>-0.46562999999999999</c:v>
                </c:pt>
                <c:pt idx="9898">
                  <c:v>-1.1780000000000001E-2</c:v>
                </c:pt>
                <c:pt idx="9899">
                  <c:v>-0.24939</c:v>
                </c:pt>
                <c:pt idx="9900">
                  <c:v>-0.41299000000000002</c:v>
                </c:pt>
                <c:pt idx="9901">
                  <c:v>0.40665000000000001</c:v>
                </c:pt>
                <c:pt idx="9902">
                  <c:v>0.38540000000000002</c:v>
                </c:pt>
                <c:pt idx="9903">
                  <c:v>-0.28264</c:v>
                </c:pt>
                <c:pt idx="9904">
                  <c:v>0.57145000000000001</c:v>
                </c:pt>
                <c:pt idx="9905">
                  <c:v>-0.76515999999999995</c:v>
                </c:pt>
                <c:pt idx="9906">
                  <c:v>-0.31347999999999998</c:v>
                </c:pt>
                <c:pt idx="9907">
                  <c:v>-0.19222</c:v>
                </c:pt>
                <c:pt idx="9908">
                  <c:v>1.4330000000000001E-2</c:v>
                </c:pt>
                <c:pt idx="9909">
                  <c:v>0.24234</c:v>
                </c:pt>
                <c:pt idx="9910">
                  <c:v>0.60329999999999995</c:v>
                </c:pt>
                <c:pt idx="9911">
                  <c:v>-0.93515000000000004</c:v>
                </c:pt>
                <c:pt idx="9912">
                  <c:v>-0.72813000000000005</c:v>
                </c:pt>
                <c:pt idx="9913">
                  <c:v>-0.33110000000000001</c:v>
                </c:pt>
                <c:pt idx="9914">
                  <c:v>-0.67428999999999994</c:v>
                </c:pt>
                <c:pt idx="9915">
                  <c:v>-0.70974999999999999</c:v>
                </c:pt>
                <c:pt idx="9916">
                  <c:v>0.92083000000000004</c:v>
                </c:pt>
                <c:pt idx="9917">
                  <c:v>-0.47986000000000001</c:v>
                </c:pt>
                <c:pt idx="9918">
                  <c:v>-0.29119</c:v>
                </c:pt>
                <c:pt idx="9919">
                  <c:v>-0.29659999999999997</c:v>
                </c:pt>
                <c:pt idx="9920">
                  <c:v>-0.66852</c:v>
                </c:pt>
                <c:pt idx="9921">
                  <c:v>-0.37584000000000001</c:v>
                </c:pt>
                <c:pt idx="9922">
                  <c:v>0.82025999999999999</c:v>
                </c:pt>
                <c:pt idx="9923">
                  <c:v>-0.10351</c:v>
                </c:pt>
                <c:pt idx="9924">
                  <c:v>-0.46382000000000001</c:v>
                </c:pt>
                <c:pt idx="9925">
                  <c:v>0.31078</c:v>
                </c:pt>
                <c:pt idx="9926">
                  <c:v>0.40593000000000001</c:v>
                </c:pt>
                <c:pt idx="9927">
                  <c:v>-4.5469999999999997E-2</c:v>
                </c:pt>
                <c:pt idx="9928">
                  <c:v>0.33188000000000001</c:v>
                </c:pt>
                <c:pt idx="9929">
                  <c:v>0.97907999999999995</c:v>
                </c:pt>
                <c:pt idx="9930">
                  <c:v>-0.78364</c:v>
                </c:pt>
                <c:pt idx="9931">
                  <c:v>-0.68986000000000003</c:v>
                </c:pt>
                <c:pt idx="9932">
                  <c:v>-0.79825000000000002</c:v>
                </c:pt>
                <c:pt idx="9933">
                  <c:v>0.57479999999999998</c:v>
                </c:pt>
                <c:pt idx="9934">
                  <c:v>0.69796999999999998</c:v>
                </c:pt>
                <c:pt idx="9935">
                  <c:v>0.31764999999999999</c:v>
                </c:pt>
                <c:pt idx="9936">
                  <c:v>0.35753000000000001</c:v>
                </c:pt>
                <c:pt idx="9937">
                  <c:v>-0.59736999999999996</c:v>
                </c:pt>
                <c:pt idx="9938">
                  <c:v>0.15572</c:v>
                </c:pt>
                <c:pt idx="9939">
                  <c:v>0.91778999999999999</c:v>
                </c:pt>
                <c:pt idx="9940">
                  <c:v>-0.16980000000000001</c:v>
                </c:pt>
                <c:pt idx="9941">
                  <c:v>-0.61419000000000001</c:v>
                </c:pt>
                <c:pt idx="9942">
                  <c:v>-0.65603</c:v>
                </c:pt>
                <c:pt idx="9943">
                  <c:v>-0.65471000000000001</c:v>
                </c:pt>
                <c:pt idx="9944">
                  <c:v>-0.90649000000000002</c:v>
                </c:pt>
                <c:pt idx="9945">
                  <c:v>0.61312999999999995</c:v>
                </c:pt>
                <c:pt idx="9946">
                  <c:v>2.0140000000000002E-2</c:v>
                </c:pt>
                <c:pt idx="9947">
                  <c:v>-0.39934999999999998</c:v>
                </c:pt>
                <c:pt idx="9948">
                  <c:v>-0.63490999999999997</c:v>
                </c:pt>
                <c:pt idx="9949">
                  <c:v>8.1949999999999995E-2</c:v>
                </c:pt>
                <c:pt idx="9950">
                  <c:v>0.29455999999999999</c:v>
                </c:pt>
                <c:pt idx="9951">
                  <c:v>-0.26868999999999998</c:v>
                </c:pt>
                <c:pt idx="9952">
                  <c:v>-7.6800000000000002E-3</c:v>
                </c:pt>
                <c:pt idx="9953">
                  <c:v>0.53940999999999995</c:v>
                </c:pt>
                <c:pt idx="9954">
                  <c:v>-0.14305000000000001</c:v>
                </c:pt>
                <c:pt idx="9955">
                  <c:v>-0.24503</c:v>
                </c:pt>
                <c:pt idx="9956">
                  <c:v>-0.82625999999999999</c:v>
                </c:pt>
                <c:pt idx="9957">
                  <c:v>-0.79442000000000002</c:v>
                </c:pt>
                <c:pt idx="9958">
                  <c:v>-0.59880999999999995</c:v>
                </c:pt>
                <c:pt idx="9959">
                  <c:v>-0.18865999999999999</c:v>
                </c:pt>
                <c:pt idx="9960">
                  <c:v>0.80839000000000005</c:v>
                </c:pt>
                <c:pt idx="9961">
                  <c:v>-0.27267999999999998</c:v>
                </c:pt>
                <c:pt idx="9962">
                  <c:v>0.42785000000000001</c:v>
                </c:pt>
                <c:pt idx="9963">
                  <c:v>0.87775999999999998</c:v>
                </c:pt>
                <c:pt idx="9964">
                  <c:v>-0.75773000000000001</c:v>
                </c:pt>
                <c:pt idx="9965">
                  <c:v>-0.40476000000000001</c:v>
                </c:pt>
                <c:pt idx="9966">
                  <c:v>0.92976000000000003</c:v>
                </c:pt>
                <c:pt idx="9967">
                  <c:v>0.86614000000000002</c:v>
                </c:pt>
                <c:pt idx="9968">
                  <c:v>0.92840999999999996</c:v>
                </c:pt>
                <c:pt idx="9969">
                  <c:v>-0.92256000000000005</c:v>
                </c:pt>
                <c:pt idx="9970">
                  <c:v>-0.46145000000000003</c:v>
                </c:pt>
                <c:pt idx="9971">
                  <c:v>0.63714000000000004</c:v>
                </c:pt>
                <c:pt idx="9972">
                  <c:v>-0.57665</c:v>
                </c:pt>
                <c:pt idx="9973">
                  <c:v>0.70979000000000003</c:v>
                </c:pt>
                <c:pt idx="9974">
                  <c:v>-0.28582999999999997</c:v>
                </c:pt>
                <c:pt idx="9975">
                  <c:v>0.50561</c:v>
                </c:pt>
                <c:pt idx="9976">
                  <c:v>-0.66918999999999995</c:v>
                </c:pt>
                <c:pt idx="9977">
                  <c:v>-0.11416</c:v>
                </c:pt>
                <c:pt idx="9978">
                  <c:v>-0.34882999999999997</c:v>
                </c:pt>
                <c:pt idx="9979">
                  <c:v>0.38031999999999999</c:v>
                </c:pt>
                <c:pt idx="9980">
                  <c:v>-0.33401999999999998</c:v>
                </c:pt>
                <c:pt idx="9981">
                  <c:v>-0.44679999999999997</c:v>
                </c:pt>
                <c:pt idx="9982">
                  <c:v>-0.41089999999999999</c:v>
                </c:pt>
                <c:pt idx="9983">
                  <c:v>-0.10668</c:v>
                </c:pt>
                <c:pt idx="9984">
                  <c:v>0.64695000000000003</c:v>
                </c:pt>
                <c:pt idx="9985">
                  <c:v>-0.76712999999999998</c:v>
                </c:pt>
                <c:pt idx="9986">
                  <c:v>0.93242999999999998</c:v>
                </c:pt>
                <c:pt idx="9987">
                  <c:v>0.99034</c:v>
                </c:pt>
                <c:pt idx="9988">
                  <c:v>-0.65053000000000005</c:v>
                </c:pt>
                <c:pt idx="9989">
                  <c:v>0.48731999999999998</c:v>
                </c:pt>
                <c:pt idx="9990">
                  <c:v>0.23765</c:v>
                </c:pt>
                <c:pt idx="9991">
                  <c:v>-0.57340999999999998</c:v>
                </c:pt>
                <c:pt idx="9992">
                  <c:v>9.7549999999999998E-2</c:v>
                </c:pt>
                <c:pt idx="9993">
                  <c:v>0.63049999999999995</c:v>
                </c:pt>
                <c:pt idx="9994">
                  <c:v>-0.10954999999999999</c:v>
                </c:pt>
                <c:pt idx="9995">
                  <c:v>-0.60377999999999998</c:v>
                </c:pt>
                <c:pt idx="9996">
                  <c:v>-0.90405000000000002</c:v>
                </c:pt>
                <c:pt idx="9997">
                  <c:v>0.86495</c:v>
                </c:pt>
                <c:pt idx="9998">
                  <c:v>0.46854000000000001</c:v>
                </c:pt>
              </c:numCache>
            </c:numRef>
          </c:xVal>
          <c:yVal>
            <c:numRef>
              <c:f>mt19937_64_10k!$B$1:$B$9999</c:f>
              <c:numCache>
                <c:formatCode>General</c:formatCode>
                <c:ptCount val="9999"/>
                <c:pt idx="0">
                  <c:v>-0.58260999999999996</c:v>
                </c:pt>
                <c:pt idx="1">
                  <c:v>0.29930000000000001</c:v>
                </c:pt>
                <c:pt idx="2">
                  <c:v>0.33128000000000002</c:v>
                </c:pt>
                <c:pt idx="3">
                  <c:v>-0.1244</c:v>
                </c:pt>
                <c:pt idx="4">
                  <c:v>-0.44545000000000001</c:v>
                </c:pt>
                <c:pt idx="5">
                  <c:v>-0.75370000000000004</c:v>
                </c:pt>
                <c:pt idx="6">
                  <c:v>0.62222999999999995</c:v>
                </c:pt>
                <c:pt idx="7">
                  <c:v>-7.4139999999999998E-2</c:v>
                </c:pt>
                <c:pt idx="8">
                  <c:v>8.6389999999999995E-2</c:v>
                </c:pt>
                <c:pt idx="9">
                  <c:v>-0.24959000000000001</c:v>
                </c:pt>
                <c:pt idx="10">
                  <c:v>-0.35442000000000001</c:v>
                </c:pt>
                <c:pt idx="11">
                  <c:v>-1.0869999999999999E-2</c:v>
                </c:pt>
                <c:pt idx="12">
                  <c:v>-0.97675000000000001</c:v>
                </c:pt>
                <c:pt idx="13">
                  <c:v>-0.41563</c:v>
                </c:pt>
                <c:pt idx="14">
                  <c:v>0.32417000000000001</c:v>
                </c:pt>
                <c:pt idx="15">
                  <c:v>-0.83679000000000003</c:v>
                </c:pt>
                <c:pt idx="16">
                  <c:v>0.43607000000000001</c:v>
                </c:pt>
                <c:pt idx="17">
                  <c:v>-0.89773999999999998</c:v>
                </c:pt>
                <c:pt idx="18">
                  <c:v>-0.78869999999999996</c:v>
                </c:pt>
                <c:pt idx="19">
                  <c:v>-0.93508000000000002</c:v>
                </c:pt>
                <c:pt idx="20">
                  <c:v>0.31307000000000001</c:v>
                </c:pt>
                <c:pt idx="21">
                  <c:v>0.36899999999999999</c:v>
                </c:pt>
                <c:pt idx="22">
                  <c:v>-0.88997999999999999</c:v>
                </c:pt>
                <c:pt idx="23">
                  <c:v>0.77532999999999996</c:v>
                </c:pt>
                <c:pt idx="24">
                  <c:v>0.87977000000000005</c:v>
                </c:pt>
                <c:pt idx="25">
                  <c:v>-0.70191000000000003</c:v>
                </c:pt>
                <c:pt idx="26">
                  <c:v>0.49845</c:v>
                </c:pt>
                <c:pt idx="27">
                  <c:v>-0.56750999999999996</c:v>
                </c:pt>
                <c:pt idx="28">
                  <c:v>0.43578</c:v>
                </c:pt>
                <c:pt idx="29">
                  <c:v>-0.80583000000000005</c:v>
                </c:pt>
                <c:pt idx="30">
                  <c:v>0.79966999999999999</c:v>
                </c:pt>
                <c:pt idx="31">
                  <c:v>0.32324999999999998</c:v>
                </c:pt>
                <c:pt idx="32">
                  <c:v>0.53769</c:v>
                </c:pt>
                <c:pt idx="33">
                  <c:v>0.34028000000000003</c:v>
                </c:pt>
                <c:pt idx="34">
                  <c:v>0.65742</c:v>
                </c:pt>
                <c:pt idx="35">
                  <c:v>1.618E-2</c:v>
                </c:pt>
                <c:pt idx="36">
                  <c:v>-8.6319999999999994E-2</c:v>
                </c:pt>
                <c:pt idx="37">
                  <c:v>-0.61658000000000002</c:v>
                </c:pt>
                <c:pt idx="38">
                  <c:v>-0.46858</c:v>
                </c:pt>
                <c:pt idx="39">
                  <c:v>0.64204000000000006</c:v>
                </c:pt>
                <c:pt idx="40">
                  <c:v>0.33617999999999998</c:v>
                </c:pt>
                <c:pt idx="41">
                  <c:v>-0.10968</c:v>
                </c:pt>
                <c:pt idx="42">
                  <c:v>-0.97702</c:v>
                </c:pt>
                <c:pt idx="43">
                  <c:v>-0.18742</c:v>
                </c:pt>
                <c:pt idx="44">
                  <c:v>0.72192000000000001</c:v>
                </c:pt>
                <c:pt idx="45">
                  <c:v>-0.78427999999999998</c:v>
                </c:pt>
                <c:pt idx="46">
                  <c:v>0.74478999999999995</c:v>
                </c:pt>
                <c:pt idx="47">
                  <c:v>-0.66861999999999999</c:v>
                </c:pt>
                <c:pt idx="48">
                  <c:v>-0.33953</c:v>
                </c:pt>
                <c:pt idx="49">
                  <c:v>0.66354999999999997</c:v>
                </c:pt>
                <c:pt idx="50">
                  <c:v>0.89673000000000003</c:v>
                </c:pt>
                <c:pt idx="51">
                  <c:v>0.64992000000000005</c:v>
                </c:pt>
                <c:pt idx="52">
                  <c:v>-0.26467000000000002</c:v>
                </c:pt>
                <c:pt idx="53">
                  <c:v>0.28866000000000003</c:v>
                </c:pt>
                <c:pt idx="54">
                  <c:v>0.44735999999999998</c:v>
                </c:pt>
                <c:pt idx="55">
                  <c:v>-0.50465000000000004</c:v>
                </c:pt>
                <c:pt idx="56">
                  <c:v>-0.39482</c:v>
                </c:pt>
                <c:pt idx="57">
                  <c:v>0.75494000000000006</c:v>
                </c:pt>
                <c:pt idx="58">
                  <c:v>-0.50792999999999999</c:v>
                </c:pt>
                <c:pt idx="59">
                  <c:v>-0.86917999999999995</c:v>
                </c:pt>
                <c:pt idx="60">
                  <c:v>0.83257000000000003</c:v>
                </c:pt>
                <c:pt idx="61">
                  <c:v>-0.49914999999999998</c:v>
                </c:pt>
                <c:pt idx="62">
                  <c:v>-0.46026</c:v>
                </c:pt>
                <c:pt idx="63">
                  <c:v>-0.41010999999999997</c:v>
                </c:pt>
                <c:pt idx="64">
                  <c:v>0.41369</c:v>
                </c:pt>
                <c:pt idx="65">
                  <c:v>-0.66854000000000002</c:v>
                </c:pt>
                <c:pt idx="66">
                  <c:v>-0.28366000000000002</c:v>
                </c:pt>
                <c:pt idx="67">
                  <c:v>0.90720999999999996</c:v>
                </c:pt>
                <c:pt idx="68">
                  <c:v>-0.77442999999999995</c:v>
                </c:pt>
                <c:pt idx="69">
                  <c:v>7.3950000000000002E-2</c:v>
                </c:pt>
                <c:pt idx="70">
                  <c:v>-0.10953</c:v>
                </c:pt>
                <c:pt idx="71">
                  <c:v>0.25689000000000001</c:v>
                </c:pt>
                <c:pt idx="72">
                  <c:v>-0.70340000000000003</c:v>
                </c:pt>
                <c:pt idx="73">
                  <c:v>-0.47717999999999999</c:v>
                </c:pt>
                <c:pt idx="74">
                  <c:v>-0.71880999999999995</c:v>
                </c:pt>
                <c:pt idx="75">
                  <c:v>-0.98107</c:v>
                </c:pt>
                <c:pt idx="76">
                  <c:v>0.88853000000000004</c:v>
                </c:pt>
                <c:pt idx="77">
                  <c:v>0.42946000000000001</c:v>
                </c:pt>
                <c:pt idx="78">
                  <c:v>-0.16270999999999999</c:v>
                </c:pt>
                <c:pt idx="79">
                  <c:v>-0.89190000000000003</c:v>
                </c:pt>
                <c:pt idx="80">
                  <c:v>-0.37741000000000002</c:v>
                </c:pt>
                <c:pt idx="81">
                  <c:v>0.80998999999999999</c:v>
                </c:pt>
                <c:pt idx="82">
                  <c:v>0.69542999999999999</c:v>
                </c:pt>
                <c:pt idx="83">
                  <c:v>-0.55496999999999996</c:v>
                </c:pt>
                <c:pt idx="84">
                  <c:v>-0.80767999999999995</c:v>
                </c:pt>
                <c:pt idx="85">
                  <c:v>-5.9720000000000002E-2</c:v>
                </c:pt>
                <c:pt idx="86">
                  <c:v>0.52053000000000005</c:v>
                </c:pt>
                <c:pt idx="87">
                  <c:v>-0.27734999999999999</c:v>
                </c:pt>
                <c:pt idx="88">
                  <c:v>-0.63978999999999997</c:v>
                </c:pt>
                <c:pt idx="89">
                  <c:v>-0.34559000000000001</c:v>
                </c:pt>
                <c:pt idx="90">
                  <c:v>-0.91208999999999996</c:v>
                </c:pt>
                <c:pt idx="91">
                  <c:v>0.77366000000000001</c:v>
                </c:pt>
                <c:pt idx="92">
                  <c:v>2.741E-2</c:v>
                </c:pt>
                <c:pt idx="93">
                  <c:v>-0.91561000000000003</c:v>
                </c:pt>
                <c:pt idx="94">
                  <c:v>0.81559000000000004</c:v>
                </c:pt>
                <c:pt idx="95">
                  <c:v>0.35543000000000002</c:v>
                </c:pt>
                <c:pt idx="96">
                  <c:v>0.19411</c:v>
                </c:pt>
                <c:pt idx="97">
                  <c:v>-0.87165999999999999</c:v>
                </c:pt>
                <c:pt idx="98">
                  <c:v>-0.58616999999999997</c:v>
                </c:pt>
                <c:pt idx="99">
                  <c:v>-0.11385000000000001</c:v>
                </c:pt>
                <c:pt idx="100">
                  <c:v>0.84341999999999995</c:v>
                </c:pt>
                <c:pt idx="101">
                  <c:v>0.60455999999999999</c:v>
                </c:pt>
                <c:pt idx="102">
                  <c:v>0.21476000000000001</c:v>
                </c:pt>
                <c:pt idx="103">
                  <c:v>-0.42462</c:v>
                </c:pt>
                <c:pt idx="104">
                  <c:v>0.99914999999999998</c:v>
                </c:pt>
                <c:pt idx="105">
                  <c:v>-0.66640999999999995</c:v>
                </c:pt>
                <c:pt idx="106">
                  <c:v>-4.0189999999999997E-2</c:v>
                </c:pt>
                <c:pt idx="107">
                  <c:v>-0.26332</c:v>
                </c:pt>
                <c:pt idx="108">
                  <c:v>7.3279999999999998E-2</c:v>
                </c:pt>
                <c:pt idx="109">
                  <c:v>-0.22627</c:v>
                </c:pt>
                <c:pt idx="110">
                  <c:v>-0.40512999999999999</c:v>
                </c:pt>
                <c:pt idx="111">
                  <c:v>0.76771</c:v>
                </c:pt>
                <c:pt idx="112">
                  <c:v>-0.27134000000000003</c:v>
                </c:pt>
                <c:pt idx="113">
                  <c:v>-0.65695000000000003</c:v>
                </c:pt>
                <c:pt idx="114">
                  <c:v>-0.29204000000000002</c:v>
                </c:pt>
                <c:pt idx="115">
                  <c:v>9.776E-2</c:v>
                </c:pt>
                <c:pt idx="116">
                  <c:v>0.43101</c:v>
                </c:pt>
                <c:pt idx="117">
                  <c:v>0.62219999999999998</c:v>
                </c:pt>
                <c:pt idx="118">
                  <c:v>-0.42326000000000003</c:v>
                </c:pt>
                <c:pt idx="119">
                  <c:v>-0.77083000000000002</c:v>
                </c:pt>
                <c:pt idx="120">
                  <c:v>-0.89500000000000002</c:v>
                </c:pt>
                <c:pt idx="121">
                  <c:v>-0.6119</c:v>
                </c:pt>
                <c:pt idx="122">
                  <c:v>0.62895000000000001</c:v>
                </c:pt>
                <c:pt idx="123">
                  <c:v>-8.6440000000000003E-2</c:v>
                </c:pt>
                <c:pt idx="124">
                  <c:v>-0.77234999999999998</c:v>
                </c:pt>
                <c:pt idx="125">
                  <c:v>0.79090000000000005</c:v>
                </c:pt>
                <c:pt idx="126">
                  <c:v>-0.40861999999999998</c:v>
                </c:pt>
                <c:pt idx="127">
                  <c:v>-0.63617000000000001</c:v>
                </c:pt>
                <c:pt idx="128">
                  <c:v>-0.45151000000000002</c:v>
                </c:pt>
                <c:pt idx="129">
                  <c:v>-0.14335999999999999</c:v>
                </c:pt>
                <c:pt idx="130">
                  <c:v>0.50829999999999997</c:v>
                </c:pt>
                <c:pt idx="131">
                  <c:v>0.77688999999999997</c:v>
                </c:pt>
                <c:pt idx="132">
                  <c:v>-0.56039000000000005</c:v>
                </c:pt>
                <c:pt idx="133">
                  <c:v>-0.37252999999999997</c:v>
                </c:pt>
                <c:pt idx="134">
                  <c:v>-3.9800000000000002E-2</c:v>
                </c:pt>
                <c:pt idx="135">
                  <c:v>0.17038</c:v>
                </c:pt>
                <c:pt idx="136">
                  <c:v>-5.9560000000000002E-2</c:v>
                </c:pt>
                <c:pt idx="137">
                  <c:v>-0.84458999999999995</c:v>
                </c:pt>
                <c:pt idx="138">
                  <c:v>-0.53190999999999999</c:v>
                </c:pt>
                <c:pt idx="139">
                  <c:v>-0.32533000000000001</c:v>
                </c:pt>
                <c:pt idx="140">
                  <c:v>-0.2969</c:v>
                </c:pt>
                <c:pt idx="141">
                  <c:v>0.93330999999999997</c:v>
                </c:pt>
                <c:pt idx="142">
                  <c:v>0.94445000000000001</c:v>
                </c:pt>
                <c:pt idx="143">
                  <c:v>0.20684</c:v>
                </c:pt>
                <c:pt idx="144">
                  <c:v>0.72414000000000001</c:v>
                </c:pt>
                <c:pt idx="145">
                  <c:v>0.12726000000000001</c:v>
                </c:pt>
                <c:pt idx="146">
                  <c:v>0.51336999999999999</c:v>
                </c:pt>
                <c:pt idx="147">
                  <c:v>0.55813999999999997</c:v>
                </c:pt>
                <c:pt idx="148">
                  <c:v>0.79945999999999995</c:v>
                </c:pt>
                <c:pt idx="149">
                  <c:v>0.78896999999999995</c:v>
                </c:pt>
                <c:pt idx="150">
                  <c:v>-0.15917000000000001</c:v>
                </c:pt>
                <c:pt idx="151">
                  <c:v>0.86821000000000004</c:v>
                </c:pt>
                <c:pt idx="152">
                  <c:v>0.65564</c:v>
                </c:pt>
                <c:pt idx="153">
                  <c:v>0.55010000000000003</c:v>
                </c:pt>
                <c:pt idx="154">
                  <c:v>0.12725</c:v>
                </c:pt>
                <c:pt idx="155">
                  <c:v>-0.39583000000000002</c:v>
                </c:pt>
                <c:pt idx="156">
                  <c:v>-6.9959999999999994E-2</c:v>
                </c:pt>
                <c:pt idx="157">
                  <c:v>-0.81976000000000004</c:v>
                </c:pt>
                <c:pt idx="158">
                  <c:v>0.58003000000000005</c:v>
                </c:pt>
                <c:pt idx="159">
                  <c:v>0.24579999999999999</c:v>
                </c:pt>
                <c:pt idx="160">
                  <c:v>-0.49362</c:v>
                </c:pt>
                <c:pt idx="161">
                  <c:v>-0.19156999999999999</c:v>
                </c:pt>
                <c:pt idx="162">
                  <c:v>-0.79073000000000004</c:v>
                </c:pt>
                <c:pt idx="163">
                  <c:v>-0.89546000000000003</c:v>
                </c:pt>
                <c:pt idx="164">
                  <c:v>0.50583</c:v>
                </c:pt>
                <c:pt idx="165">
                  <c:v>0.72763999999999995</c:v>
                </c:pt>
                <c:pt idx="166">
                  <c:v>-0.26793</c:v>
                </c:pt>
                <c:pt idx="167">
                  <c:v>0.24030000000000001</c:v>
                </c:pt>
                <c:pt idx="168">
                  <c:v>-0.93120000000000003</c:v>
                </c:pt>
                <c:pt idx="169">
                  <c:v>0.91078000000000003</c:v>
                </c:pt>
                <c:pt idx="170">
                  <c:v>-0.80167999999999995</c:v>
                </c:pt>
                <c:pt idx="171">
                  <c:v>0.40877999999999998</c:v>
                </c:pt>
                <c:pt idx="172">
                  <c:v>0.50875999999999999</c:v>
                </c:pt>
                <c:pt idx="173">
                  <c:v>-0.24618999999999999</c:v>
                </c:pt>
                <c:pt idx="174">
                  <c:v>0.68791000000000002</c:v>
                </c:pt>
                <c:pt idx="175">
                  <c:v>0.48200999999999999</c:v>
                </c:pt>
                <c:pt idx="176">
                  <c:v>0.85355000000000003</c:v>
                </c:pt>
                <c:pt idx="177">
                  <c:v>0.31317</c:v>
                </c:pt>
                <c:pt idx="178">
                  <c:v>0.65056000000000003</c:v>
                </c:pt>
                <c:pt idx="179">
                  <c:v>-0.58399000000000001</c:v>
                </c:pt>
                <c:pt idx="180">
                  <c:v>0.20949000000000001</c:v>
                </c:pt>
                <c:pt idx="181">
                  <c:v>0.95760999999999996</c:v>
                </c:pt>
                <c:pt idx="182">
                  <c:v>-0.51522000000000001</c:v>
                </c:pt>
                <c:pt idx="183">
                  <c:v>0.86684000000000005</c:v>
                </c:pt>
                <c:pt idx="184">
                  <c:v>0.67093999999999998</c:v>
                </c:pt>
                <c:pt idx="185">
                  <c:v>0.69942000000000004</c:v>
                </c:pt>
                <c:pt idx="186">
                  <c:v>-2.0959999999999999E-2</c:v>
                </c:pt>
                <c:pt idx="187">
                  <c:v>0.11414000000000001</c:v>
                </c:pt>
                <c:pt idx="188">
                  <c:v>0.17397000000000001</c:v>
                </c:pt>
                <c:pt idx="189">
                  <c:v>-0.60245000000000004</c:v>
                </c:pt>
                <c:pt idx="190">
                  <c:v>-0.16236</c:v>
                </c:pt>
                <c:pt idx="191">
                  <c:v>7.4469999999999995E-2</c:v>
                </c:pt>
                <c:pt idx="192">
                  <c:v>-0.54093999999999998</c:v>
                </c:pt>
                <c:pt idx="193">
                  <c:v>3.4950000000000002E-2</c:v>
                </c:pt>
                <c:pt idx="194">
                  <c:v>0.22753000000000001</c:v>
                </c:pt>
                <c:pt idx="195">
                  <c:v>0.76027999999999996</c:v>
                </c:pt>
                <c:pt idx="196">
                  <c:v>-0.96801999999999999</c:v>
                </c:pt>
                <c:pt idx="197">
                  <c:v>-6.8699999999999997E-2</c:v>
                </c:pt>
                <c:pt idx="198">
                  <c:v>0.14777000000000001</c:v>
                </c:pt>
                <c:pt idx="199">
                  <c:v>-0.71540000000000004</c:v>
                </c:pt>
                <c:pt idx="200">
                  <c:v>-0.35082000000000002</c:v>
                </c:pt>
                <c:pt idx="201">
                  <c:v>-0.55601</c:v>
                </c:pt>
                <c:pt idx="202">
                  <c:v>-0.73141</c:v>
                </c:pt>
                <c:pt idx="203">
                  <c:v>-0.84833000000000003</c:v>
                </c:pt>
                <c:pt idx="204">
                  <c:v>-0.70589999999999997</c:v>
                </c:pt>
                <c:pt idx="205">
                  <c:v>-8.2739999999999994E-2</c:v>
                </c:pt>
                <c:pt idx="206">
                  <c:v>2.1010000000000001E-2</c:v>
                </c:pt>
                <c:pt idx="207">
                  <c:v>-0.2319</c:v>
                </c:pt>
                <c:pt idx="208">
                  <c:v>0.24515999999999999</c:v>
                </c:pt>
                <c:pt idx="209">
                  <c:v>3.6909999999999998E-2</c:v>
                </c:pt>
                <c:pt idx="210">
                  <c:v>0.86773</c:v>
                </c:pt>
                <c:pt idx="211">
                  <c:v>0.40183000000000002</c:v>
                </c:pt>
                <c:pt idx="212">
                  <c:v>-9.4869999999999996E-2</c:v>
                </c:pt>
                <c:pt idx="213">
                  <c:v>-0.23455000000000001</c:v>
                </c:pt>
                <c:pt idx="214">
                  <c:v>-0.67400000000000004</c:v>
                </c:pt>
                <c:pt idx="215">
                  <c:v>0.89154999999999995</c:v>
                </c:pt>
                <c:pt idx="216">
                  <c:v>0.87046999999999997</c:v>
                </c:pt>
                <c:pt idx="217">
                  <c:v>-0.43465999999999999</c:v>
                </c:pt>
                <c:pt idx="218">
                  <c:v>-0.85553999999999997</c:v>
                </c:pt>
                <c:pt idx="219">
                  <c:v>0.59350999999999998</c:v>
                </c:pt>
                <c:pt idx="220">
                  <c:v>-2.784E-2</c:v>
                </c:pt>
                <c:pt idx="221">
                  <c:v>0.70033000000000001</c:v>
                </c:pt>
                <c:pt idx="222">
                  <c:v>-0.72963</c:v>
                </c:pt>
                <c:pt idx="223">
                  <c:v>0.72509000000000001</c:v>
                </c:pt>
                <c:pt idx="224">
                  <c:v>0.19017000000000001</c:v>
                </c:pt>
                <c:pt idx="225">
                  <c:v>0.60133999999999999</c:v>
                </c:pt>
                <c:pt idx="226">
                  <c:v>0.87243999999999999</c:v>
                </c:pt>
                <c:pt idx="227">
                  <c:v>-0.35681000000000002</c:v>
                </c:pt>
                <c:pt idx="228">
                  <c:v>0.78488000000000002</c:v>
                </c:pt>
                <c:pt idx="229">
                  <c:v>0.78259999999999996</c:v>
                </c:pt>
                <c:pt idx="230">
                  <c:v>0.43112</c:v>
                </c:pt>
                <c:pt idx="231">
                  <c:v>-0.92771000000000003</c:v>
                </c:pt>
                <c:pt idx="232">
                  <c:v>0.90766000000000002</c:v>
                </c:pt>
                <c:pt idx="233">
                  <c:v>-0.93720000000000003</c:v>
                </c:pt>
                <c:pt idx="234">
                  <c:v>-8.0000000000000007E-5</c:v>
                </c:pt>
                <c:pt idx="235">
                  <c:v>0.81166000000000005</c:v>
                </c:pt>
                <c:pt idx="236">
                  <c:v>-0.50907999999999998</c:v>
                </c:pt>
                <c:pt idx="237">
                  <c:v>0.49080000000000001</c:v>
                </c:pt>
                <c:pt idx="238">
                  <c:v>0.21054</c:v>
                </c:pt>
                <c:pt idx="239">
                  <c:v>0.88839999999999997</c:v>
                </c:pt>
                <c:pt idx="240">
                  <c:v>-0.54603000000000002</c:v>
                </c:pt>
                <c:pt idx="241">
                  <c:v>7.5340000000000004E-2</c:v>
                </c:pt>
                <c:pt idx="242">
                  <c:v>-0.10224</c:v>
                </c:pt>
                <c:pt idx="243">
                  <c:v>0.53705000000000003</c:v>
                </c:pt>
                <c:pt idx="244">
                  <c:v>0.23974999999999999</c:v>
                </c:pt>
                <c:pt idx="245">
                  <c:v>-0.15767999999999999</c:v>
                </c:pt>
                <c:pt idx="246">
                  <c:v>0.82686999999999999</c:v>
                </c:pt>
                <c:pt idx="247">
                  <c:v>0.18331</c:v>
                </c:pt>
                <c:pt idx="248">
                  <c:v>-0.56206</c:v>
                </c:pt>
                <c:pt idx="249">
                  <c:v>-0.21195</c:v>
                </c:pt>
                <c:pt idx="250">
                  <c:v>-0.86828000000000005</c:v>
                </c:pt>
                <c:pt idx="251">
                  <c:v>7.6689999999999994E-2</c:v>
                </c:pt>
                <c:pt idx="252">
                  <c:v>-0.98260000000000003</c:v>
                </c:pt>
                <c:pt idx="253">
                  <c:v>0.31868999999999997</c:v>
                </c:pt>
                <c:pt idx="254">
                  <c:v>-0.70828000000000002</c:v>
                </c:pt>
                <c:pt idx="255">
                  <c:v>0.89154</c:v>
                </c:pt>
                <c:pt idx="256">
                  <c:v>-0.65186999999999995</c:v>
                </c:pt>
                <c:pt idx="257">
                  <c:v>-0.38264999999999999</c:v>
                </c:pt>
                <c:pt idx="258">
                  <c:v>0.80413000000000001</c:v>
                </c:pt>
                <c:pt idx="259">
                  <c:v>-0.31531999999999999</c:v>
                </c:pt>
                <c:pt idx="260">
                  <c:v>-0.36312</c:v>
                </c:pt>
                <c:pt idx="261">
                  <c:v>0.99444999999999995</c:v>
                </c:pt>
                <c:pt idx="262">
                  <c:v>0.87743000000000004</c:v>
                </c:pt>
                <c:pt idx="263">
                  <c:v>0.92845999999999995</c:v>
                </c:pt>
                <c:pt idx="264">
                  <c:v>0.67101</c:v>
                </c:pt>
                <c:pt idx="265">
                  <c:v>0.36135</c:v>
                </c:pt>
                <c:pt idx="266">
                  <c:v>-1.3259999999999999E-2</c:v>
                </c:pt>
                <c:pt idx="267">
                  <c:v>0.75787000000000004</c:v>
                </c:pt>
                <c:pt idx="268">
                  <c:v>2.4230000000000002E-2</c:v>
                </c:pt>
                <c:pt idx="269">
                  <c:v>0.16114000000000001</c:v>
                </c:pt>
                <c:pt idx="270">
                  <c:v>-0.30528</c:v>
                </c:pt>
                <c:pt idx="271">
                  <c:v>0.13099</c:v>
                </c:pt>
                <c:pt idx="272">
                  <c:v>3.0020000000000002E-2</c:v>
                </c:pt>
                <c:pt idx="273">
                  <c:v>-6.0060000000000002E-2</c:v>
                </c:pt>
                <c:pt idx="274">
                  <c:v>-0.95716999999999997</c:v>
                </c:pt>
                <c:pt idx="275">
                  <c:v>2.708E-2</c:v>
                </c:pt>
                <c:pt idx="276">
                  <c:v>-0.67478000000000005</c:v>
                </c:pt>
                <c:pt idx="277">
                  <c:v>-0.17834</c:v>
                </c:pt>
                <c:pt idx="278">
                  <c:v>0.24690999999999999</c:v>
                </c:pt>
                <c:pt idx="279">
                  <c:v>0.85314000000000001</c:v>
                </c:pt>
                <c:pt idx="280">
                  <c:v>-0.86109000000000002</c:v>
                </c:pt>
                <c:pt idx="281">
                  <c:v>-0.49534</c:v>
                </c:pt>
                <c:pt idx="282">
                  <c:v>0.80747999999999998</c:v>
                </c:pt>
                <c:pt idx="283">
                  <c:v>0.95855999999999997</c:v>
                </c:pt>
                <c:pt idx="284">
                  <c:v>-0.40883999999999998</c:v>
                </c:pt>
                <c:pt idx="285">
                  <c:v>0.81257000000000001</c:v>
                </c:pt>
                <c:pt idx="286">
                  <c:v>0.90007999999999999</c:v>
                </c:pt>
                <c:pt idx="287">
                  <c:v>0.45932000000000001</c:v>
                </c:pt>
                <c:pt idx="288">
                  <c:v>-0.74609999999999999</c:v>
                </c:pt>
                <c:pt idx="289">
                  <c:v>-0.64115</c:v>
                </c:pt>
                <c:pt idx="290">
                  <c:v>0.47746</c:v>
                </c:pt>
                <c:pt idx="291">
                  <c:v>0.13244</c:v>
                </c:pt>
                <c:pt idx="292">
                  <c:v>0.33733000000000002</c:v>
                </c:pt>
                <c:pt idx="293">
                  <c:v>0.15307999999999999</c:v>
                </c:pt>
                <c:pt idx="294">
                  <c:v>0.32607999999999998</c:v>
                </c:pt>
                <c:pt idx="295">
                  <c:v>0.72813000000000005</c:v>
                </c:pt>
                <c:pt idx="296">
                  <c:v>0.92100000000000004</c:v>
                </c:pt>
                <c:pt idx="297">
                  <c:v>-0.59436999999999995</c:v>
                </c:pt>
                <c:pt idx="298">
                  <c:v>0.57491999999999999</c:v>
                </c:pt>
                <c:pt idx="299">
                  <c:v>-0.94965999999999995</c:v>
                </c:pt>
                <c:pt idx="300">
                  <c:v>-0.54920999999999998</c:v>
                </c:pt>
                <c:pt idx="301">
                  <c:v>-0.27589000000000002</c:v>
                </c:pt>
                <c:pt idx="302">
                  <c:v>4.8059999999999999E-2</c:v>
                </c:pt>
                <c:pt idx="303">
                  <c:v>4.5599999999999998E-3</c:v>
                </c:pt>
                <c:pt idx="304">
                  <c:v>0.75316000000000005</c:v>
                </c:pt>
                <c:pt idx="305">
                  <c:v>-0.62280000000000002</c:v>
                </c:pt>
                <c:pt idx="306">
                  <c:v>0.39785999999999999</c:v>
                </c:pt>
                <c:pt idx="307">
                  <c:v>-0.95299999999999996</c:v>
                </c:pt>
                <c:pt idx="308">
                  <c:v>-0.32622000000000001</c:v>
                </c:pt>
                <c:pt idx="309">
                  <c:v>0.40416000000000002</c:v>
                </c:pt>
                <c:pt idx="310">
                  <c:v>9.5700000000000004E-3</c:v>
                </c:pt>
                <c:pt idx="311">
                  <c:v>-0.32350000000000001</c:v>
                </c:pt>
                <c:pt idx="312">
                  <c:v>-0.20913000000000001</c:v>
                </c:pt>
                <c:pt idx="313">
                  <c:v>0.93564000000000003</c:v>
                </c:pt>
                <c:pt idx="314">
                  <c:v>-4.3339999999999997E-2</c:v>
                </c:pt>
                <c:pt idx="315">
                  <c:v>0.32412000000000002</c:v>
                </c:pt>
                <c:pt idx="316">
                  <c:v>0.80630999999999997</c:v>
                </c:pt>
                <c:pt idx="317">
                  <c:v>-0.39839000000000002</c:v>
                </c:pt>
                <c:pt idx="318">
                  <c:v>-0.96267000000000003</c:v>
                </c:pt>
                <c:pt idx="319">
                  <c:v>-0.43730999999999998</c:v>
                </c:pt>
                <c:pt idx="320">
                  <c:v>-0.34845999999999999</c:v>
                </c:pt>
                <c:pt idx="321">
                  <c:v>7.8539999999999999E-2</c:v>
                </c:pt>
                <c:pt idx="322">
                  <c:v>0.71475999999999995</c:v>
                </c:pt>
                <c:pt idx="323">
                  <c:v>0.79944000000000004</c:v>
                </c:pt>
                <c:pt idx="324">
                  <c:v>0.20738999999999999</c:v>
                </c:pt>
                <c:pt idx="325">
                  <c:v>0.97982000000000002</c:v>
                </c:pt>
                <c:pt idx="326">
                  <c:v>-0.78954999999999997</c:v>
                </c:pt>
                <c:pt idx="327">
                  <c:v>0.22756000000000001</c:v>
                </c:pt>
                <c:pt idx="328">
                  <c:v>-0.39923999999999998</c:v>
                </c:pt>
                <c:pt idx="329">
                  <c:v>-0.43609999999999999</c:v>
                </c:pt>
                <c:pt idx="330">
                  <c:v>-0.38084000000000001</c:v>
                </c:pt>
                <c:pt idx="331">
                  <c:v>-0.69837000000000005</c:v>
                </c:pt>
                <c:pt idx="332">
                  <c:v>-0.17824999999999999</c:v>
                </c:pt>
                <c:pt idx="333">
                  <c:v>0.67176000000000002</c:v>
                </c:pt>
                <c:pt idx="334">
                  <c:v>-0.59328999999999998</c:v>
                </c:pt>
                <c:pt idx="335">
                  <c:v>0.46443000000000001</c:v>
                </c:pt>
                <c:pt idx="336">
                  <c:v>-0.47441</c:v>
                </c:pt>
                <c:pt idx="337">
                  <c:v>0.48624000000000001</c:v>
                </c:pt>
                <c:pt idx="338">
                  <c:v>1.754E-2</c:v>
                </c:pt>
                <c:pt idx="339">
                  <c:v>-7.6329999999999995E-2</c:v>
                </c:pt>
                <c:pt idx="340">
                  <c:v>0.82147000000000003</c:v>
                </c:pt>
                <c:pt idx="341">
                  <c:v>0.87078</c:v>
                </c:pt>
                <c:pt idx="342">
                  <c:v>-1.9369999999999998E-2</c:v>
                </c:pt>
                <c:pt idx="343">
                  <c:v>-0.7611</c:v>
                </c:pt>
                <c:pt idx="344">
                  <c:v>7.4910000000000004E-2</c:v>
                </c:pt>
                <c:pt idx="345">
                  <c:v>0.84072999999999998</c:v>
                </c:pt>
                <c:pt idx="346">
                  <c:v>-9.0039999999999995E-2</c:v>
                </c:pt>
                <c:pt idx="347">
                  <c:v>0.86914999999999998</c:v>
                </c:pt>
                <c:pt idx="348">
                  <c:v>-0.76160000000000005</c:v>
                </c:pt>
                <c:pt idx="349">
                  <c:v>0.95520000000000005</c:v>
                </c:pt>
                <c:pt idx="350">
                  <c:v>0.67005999999999999</c:v>
                </c:pt>
                <c:pt idx="351">
                  <c:v>0.46676000000000001</c:v>
                </c:pt>
                <c:pt idx="352">
                  <c:v>-0.84655000000000002</c:v>
                </c:pt>
                <c:pt idx="353">
                  <c:v>0.33304</c:v>
                </c:pt>
                <c:pt idx="354">
                  <c:v>-0.40027000000000001</c:v>
                </c:pt>
                <c:pt idx="355">
                  <c:v>0.35474</c:v>
                </c:pt>
                <c:pt idx="356">
                  <c:v>9.4469999999999998E-2</c:v>
                </c:pt>
                <c:pt idx="357">
                  <c:v>-5.9380000000000002E-2</c:v>
                </c:pt>
                <c:pt idx="358">
                  <c:v>-0.10693</c:v>
                </c:pt>
                <c:pt idx="359">
                  <c:v>-0.15387000000000001</c:v>
                </c:pt>
                <c:pt idx="360">
                  <c:v>0.58640999999999999</c:v>
                </c:pt>
                <c:pt idx="361">
                  <c:v>0.16714999999999999</c:v>
                </c:pt>
                <c:pt idx="362">
                  <c:v>-0.82752000000000003</c:v>
                </c:pt>
                <c:pt idx="363">
                  <c:v>-0.34994999999999998</c:v>
                </c:pt>
                <c:pt idx="364">
                  <c:v>0.43823000000000001</c:v>
                </c:pt>
                <c:pt idx="365">
                  <c:v>0.76012999999999997</c:v>
                </c:pt>
                <c:pt idx="366">
                  <c:v>0.71657999999999999</c:v>
                </c:pt>
                <c:pt idx="367">
                  <c:v>0.55771999999999999</c:v>
                </c:pt>
                <c:pt idx="368">
                  <c:v>-0.35532000000000002</c:v>
                </c:pt>
                <c:pt idx="369">
                  <c:v>0.71550999999999998</c:v>
                </c:pt>
                <c:pt idx="370">
                  <c:v>-0.4123</c:v>
                </c:pt>
                <c:pt idx="371">
                  <c:v>0.12706000000000001</c:v>
                </c:pt>
                <c:pt idx="372">
                  <c:v>-0.4153</c:v>
                </c:pt>
                <c:pt idx="373">
                  <c:v>0.95423000000000002</c:v>
                </c:pt>
                <c:pt idx="374">
                  <c:v>-0.85333000000000003</c:v>
                </c:pt>
                <c:pt idx="375">
                  <c:v>0.52776000000000001</c:v>
                </c:pt>
                <c:pt idx="376">
                  <c:v>-0.60797000000000001</c:v>
                </c:pt>
                <c:pt idx="377">
                  <c:v>-0.41005000000000003</c:v>
                </c:pt>
                <c:pt idx="378">
                  <c:v>-0.71318999999999999</c:v>
                </c:pt>
                <c:pt idx="379">
                  <c:v>0.15310000000000001</c:v>
                </c:pt>
                <c:pt idx="380">
                  <c:v>0.38641999999999999</c:v>
                </c:pt>
                <c:pt idx="381">
                  <c:v>0.10402</c:v>
                </c:pt>
                <c:pt idx="382">
                  <c:v>-0.32368999999999998</c:v>
                </c:pt>
                <c:pt idx="383">
                  <c:v>0.86929999999999996</c:v>
                </c:pt>
                <c:pt idx="384">
                  <c:v>-0.13264000000000001</c:v>
                </c:pt>
                <c:pt idx="385">
                  <c:v>-2.3709999999999998E-2</c:v>
                </c:pt>
                <c:pt idx="386">
                  <c:v>0.93047000000000002</c:v>
                </c:pt>
                <c:pt idx="387">
                  <c:v>-0.25345000000000001</c:v>
                </c:pt>
                <c:pt idx="388">
                  <c:v>0.18187999999999999</c:v>
                </c:pt>
                <c:pt idx="389">
                  <c:v>0.30889</c:v>
                </c:pt>
                <c:pt idx="390">
                  <c:v>-0.13239999999999999</c:v>
                </c:pt>
                <c:pt idx="391">
                  <c:v>0.22192000000000001</c:v>
                </c:pt>
                <c:pt idx="392">
                  <c:v>-0.21117</c:v>
                </c:pt>
                <c:pt idx="393">
                  <c:v>-0.26085000000000003</c:v>
                </c:pt>
                <c:pt idx="394">
                  <c:v>0.75546999999999997</c:v>
                </c:pt>
                <c:pt idx="395">
                  <c:v>0.68903999999999999</c:v>
                </c:pt>
                <c:pt idx="396">
                  <c:v>0.99534</c:v>
                </c:pt>
                <c:pt idx="397">
                  <c:v>-0.10050000000000001</c:v>
                </c:pt>
                <c:pt idx="398">
                  <c:v>-0.10218000000000001</c:v>
                </c:pt>
                <c:pt idx="399">
                  <c:v>-0.98175999999999997</c:v>
                </c:pt>
                <c:pt idx="400">
                  <c:v>0.12619</c:v>
                </c:pt>
                <c:pt idx="401">
                  <c:v>-0.70270999999999995</c:v>
                </c:pt>
                <c:pt idx="402">
                  <c:v>-0.65225999999999995</c:v>
                </c:pt>
                <c:pt idx="403">
                  <c:v>-5.1180000000000003E-2</c:v>
                </c:pt>
                <c:pt idx="404">
                  <c:v>0.70186999999999999</c:v>
                </c:pt>
                <c:pt idx="405">
                  <c:v>0.52763000000000004</c:v>
                </c:pt>
                <c:pt idx="406">
                  <c:v>0.24848999999999999</c:v>
                </c:pt>
                <c:pt idx="407">
                  <c:v>3.687E-2</c:v>
                </c:pt>
                <c:pt idx="408">
                  <c:v>0.88778000000000001</c:v>
                </c:pt>
                <c:pt idx="409">
                  <c:v>6.4710000000000004E-2</c:v>
                </c:pt>
                <c:pt idx="410">
                  <c:v>0.64293</c:v>
                </c:pt>
                <c:pt idx="411">
                  <c:v>-0.64685999999999999</c:v>
                </c:pt>
                <c:pt idx="412">
                  <c:v>-5.604E-2</c:v>
                </c:pt>
                <c:pt idx="413">
                  <c:v>-0.93164000000000002</c:v>
                </c:pt>
                <c:pt idx="414">
                  <c:v>0.57699</c:v>
                </c:pt>
                <c:pt idx="415">
                  <c:v>-0.29116999999999998</c:v>
                </c:pt>
                <c:pt idx="416">
                  <c:v>0.98914000000000002</c:v>
                </c:pt>
                <c:pt idx="417">
                  <c:v>0.14000000000000001</c:v>
                </c:pt>
                <c:pt idx="418">
                  <c:v>0.93598000000000003</c:v>
                </c:pt>
                <c:pt idx="419">
                  <c:v>-0.28282000000000002</c:v>
                </c:pt>
                <c:pt idx="420">
                  <c:v>0.42154999999999998</c:v>
                </c:pt>
                <c:pt idx="421">
                  <c:v>-0.65012999999999999</c:v>
                </c:pt>
                <c:pt idx="422">
                  <c:v>4.6299999999999996E-3</c:v>
                </c:pt>
                <c:pt idx="423">
                  <c:v>-0.51093999999999995</c:v>
                </c:pt>
                <c:pt idx="424">
                  <c:v>-0.91400999999999999</c:v>
                </c:pt>
                <c:pt idx="425">
                  <c:v>0.43218000000000001</c:v>
                </c:pt>
                <c:pt idx="426">
                  <c:v>0.24335000000000001</c:v>
                </c:pt>
                <c:pt idx="427">
                  <c:v>0.31395000000000001</c:v>
                </c:pt>
                <c:pt idx="428">
                  <c:v>0.81228999999999996</c:v>
                </c:pt>
                <c:pt idx="429">
                  <c:v>0.24834999999999999</c:v>
                </c:pt>
                <c:pt idx="430">
                  <c:v>5.5780000000000003E-2</c:v>
                </c:pt>
                <c:pt idx="431">
                  <c:v>0.37036999999999998</c:v>
                </c:pt>
                <c:pt idx="432">
                  <c:v>0.41284999999999999</c:v>
                </c:pt>
                <c:pt idx="433">
                  <c:v>-0.66339999999999999</c:v>
                </c:pt>
                <c:pt idx="434">
                  <c:v>-0.34422000000000003</c:v>
                </c:pt>
                <c:pt idx="435">
                  <c:v>0.50392000000000003</c:v>
                </c:pt>
                <c:pt idx="436">
                  <c:v>-0.90981000000000001</c:v>
                </c:pt>
                <c:pt idx="437">
                  <c:v>-0.55466000000000004</c:v>
                </c:pt>
                <c:pt idx="438">
                  <c:v>0.96953999999999996</c:v>
                </c:pt>
                <c:pt idx="439">
                  <c:v>-0.49515999999999999</c:v>
                </c:pt>
                <c:pt idx="440">
                  <c:v>-0.65725</c:v>
                </c:pt>
                <c:pt idx="441">
                  <c:v>-0.83960999999999997</c:v>
                </c:pt>
                <c:pt idx="442">
                  <c:v>-0.16170000000000001</c:v>
                </c:pt>
                <c:pt idx="443">
                  <c:v>-0.71765999999999996</c:v>
                </c:pt>
                <c:pt idx="444">
                  <c:v>0.21323</c:v>
                </c:pt>
                <c:pt idx="445">
                  <c:v>-5.6500000000000002E-2</c:v>
                </c:pt>
                <c:pt idx="446">
                  <c:v>0.17624999999999999</c:v>
                </c:pt>
                <c:pt idx="447">
                  <c:v>-0.25894</c:v>
                </c:pt>
                <c:pt idx="448">
                  <c:v>0.28748000000000001</c:v>
                </c:pt>
                <c:pt idx="449">
                  <c:v>-0.24373</c:v>
                </c:pt>
                <c:pt idx="450">
                  <c:v>-0.55120000000000002</c:v>
                </c:pt>
                <c:pt idx="451">
                  <c:v>0.61304000000000003</c:v>
                </c:pt>
                <c:pt idx="452">
                  <c:v>-0.58875999999999995</c:v>
                </c:pt>
                <c:pt idx="453">
                  <c:v>-0.19542000000000001</c:v>
                </c:pt>
                <c:pt idx="454">
                  <c:v>-0.27890999999999999</c:v>
                </c:pt>
                <c:pt idx="455">
                  <c:v>-0.67591999999999997</c:v>
                </c:pt>
                <c:pt idx="456">
                  <c:v>0.46209</c:v>
                </c:pt>
                <c:pt idx="457">
                  <c:v>-0.93235000000000001</c:v>
                </c:pt>
                <c:pt idx="458">
                  <c:v>-0.56127000000000005</c:v>
                </c:pt>
                <c:pt idx="459">
                  <c:v>-0.82352999999999998</c:v>
                </c:pt>
                <c:pt idx="460">
                  <c:v>0.51271999999999995</c:v>
                </c:pt>
                <c:pt idx="461">
                  <c:v>0.93357000000000001</c:v>
                </c:pt>
                <c:pt idx="462">
                  <c:v>0.50270999999999999</c:v>
                </c:pt>
                <c:pt idx="463">
                  <c:v>0.66081999999999996</c:v>
                </c:pt>
                <c:pt idx="464">
                  <c:v>0.87019000000000002</c:v>
                </c:pt>
                <c:pt idx="465">
                  <c:v>7.2470000000000007E-2</c:v>
                </c:pt>
                <c:pt idx="466">
                  <c:v>-0.96421000000000001</c:v>
                </c:pt>
                <c:pt idx="467">
                  <c:v>0.12892999999999999</c:v>
                </c:pt>
                <c:pt idx="468">
                  <c:v>-0.19284000000000001</c:v>
                </c:pt>
                <c:pt idx="469">
                  <c:v>0.20216000000000001</c:v>
                </c:pt>
                <c:pt idx="470">
                  <c:v>0.70033999999999996</c:v>
                </c:pt>
                <c:pt idx="471">
                  <c:v>-0.87780999999999998</c:v>
                </c:pt>
                <c:pt idx="472">
                  <c:v>-0.31629000000000002</c:v>
                </c:pt>
                <c:pt idx="473">
                  <c:v>-8.9660000000000004E-2</c:v>
                </c:pt>
                <c:pt idx="474">
                  <c:v>0.41903000000000001</c:v>
                </c:pt>
                <c:pt idx="475">
                  <c:v>-0.40390999999999999</c:v>
                </c:pt>
                <c:pt idx="476">
                  <c:v>-0.94457999999999998</c:v>
                </c:pt>
                <c:pt idx="477">
                  <c:v>7.8280000000000002E-2</c:v>
                </c:pt>
                <c:pt idx="478">
                  <c:v>-0.99451999999999996</c:v>
                </c:pt>
                <c:pt idx="479">
                  <c:v>-0.86323000000000005</c:v>
                </c:pt>
                <c:pt idx="480">
                  <c:v>0.60255999999999998</c:v>
                </c:pt>
                <c:pt idx="481">
                  <c:v>-0.85880000000000001</c:v>
                </c:pt>
                <c:pt idx="482">
                  <c:v>0.92054000000000002</c:v>
                </c:pt>
                <c:pt idx="483">
                  <c:v>-0.94016</c:v>
                </c:pt>
                <c:pt idx="484">
                  <c:v>0.64617999999999998</c:v>
                </c:pt>
                <c:pt idx="485">
                  <c:v>0.29860999999999999</c:v>
                </c:pt>
                <c:pt idx="486">
                  <c:v>0.85834999999999995</c:v>
                </c:pt>
                <c:pt idx="487">
                  <c:v>0.10854</c:v>
                </c:pt>
                <c:pt idx="488">
                  <c:v>-0.59192</c:v>
                </c:pt>
                <c:pt idx="489">
                  <c:v>0.14932999999999999</c:v>
                </c:pt>
                <c:pt idx="490">
                  <c:v>0.25507000000000002</c:v>
                </c:pt>
                <c:pt idx="491">
                  <c:v>0.94806999999999997</c:v>
                </c:pt>
                <c:pt idx="492">
                  <c:v>0.32693</c:v>
                </c:pt>
                <c:pt idx="493">
                  <c:v>-4.5859999999999998E-2</c:v>
                </c:pt>
                <c:pt idx="494">
                  <c:v>-0.48698999999999998</c:v>
                </c:pt>
                <c:pt idx="495">
                  <c:v>0.40743000000000001</c:v>
                </c:pt>
                <c:pt idx="496">
                  <c:v>-4.4749999999999998E-2</c:v>
                </c:pt>
                <c:pt idx="497">
                  <c:v>0.75634000000000001</c:v>
                </c:pt>
                <c:pt idx="498">
                  <c:v>0.72053</c:v>
                </c:pt>
                <c:pt idx="499">
                  <c:v>-0.50663999999999998</c:v>
                </c:pt>
                <c:pt idx="500">
                  <c:v>1.439E-2</c:v>
                </c:pt>
                <c:pt idx="501">
                  <c:v>-0.19728000000000001</c:v>
                </c:pt>
                <c:pt idx="502">
                  <c:v>0.24284</c:v>
                </c:pt>
                <c:pt idx="503">
                  <c:v>0.38412000000000002</c:v>
                </c:pt>
                <c:pt idx="504">
                  <c:v>0.48787999999999998</c:v>
                </c:pt>
                <c:pt idx="505">
                  <c:v>0.50675999999999999</c:v>
                </c:pt>
                <c:pt idx="506">
                  <c:v>0.59818000000000005</c:v>
                </c:pt>
                <c:pt idx="507">
                  <c:v>0.43585000000000002</c:v>
                </c:pt>
                <c:pt idx="508">
                  <c:v>-0.63866999999999996</c:v>
                </c:pt>
                <c:pt idx="509">
                  <c:v>-0.37463000000000002</c:v>
                </c:pt>
                <c:pt idx="510">
                  <c:v>-0.48753999999999997</c:v>
                </c:pt>
                <c:pt idx="511">
                  <c:v>6.7909999999999998E-2</c:v>
                </c:pt>
                <c:pt idx="512">
                  <c:v>5.8959999999999999E-2</c:v>
                </c:pt>
                <c:pt idx="513">
                  <c:v>0.23183000000000001</c:v>
                </c:pt>
                <c:pt idx="514">
                  <c:v>-0.80020999999999998</c:v>
                </c:pt>
                <c:pt idx="515">
                  <c:v>0.44525999999999999</c:v>
                </c:pt>
                <c:pt idx="516">
                  <c:v>0.24640000000000001</c:v>
                </c:pt>
                <c:pt idx="517">
                  <c:v>0.10408000000000001</c:v>
                </c:pt>
                <c:pt idx="518">
                  <c:v>-0.63436000000000003</c:v>
                </c:pt>
                <c:pt idx="519">
                  <c:v>0.45085999999999998</c:v>
                </c:pt>
                <c:pt idx="520">
                  <c:v>-0.23810000000000001</c:v>
                </c:pt>
                <c:pt idx="521">
                  <c:v>0.33273999999999998</c:v>
                </c:pt>
                <c:pt idx="522">
                  <c:v>-0.56835999999999998</c:v>
                </c:pt>
                <c:pt idx="523">
                  <c:v>-0.53991</c:v>
                </c:pt>
                <c:pt idx="524">
                  <c:v>-0.87778</c:v>
                </c:pt>
                <c:pt idx="525">
                  <c:v>0.51149999999999995</c:v>
                </c:pt>
                <c:pt idx="526">
                  <c:v>-0.33723999999999998</c:v>
                </c:pt>
                <c:pt idx="527">
                  <c:v>-0.60951</c:v>
                </c:pt>
                <c:pt idx="528">
                  <c:v>-0.60501000000000005</c:v>
                </c:pt>
                <c:pt idx="529">
                  <c:v>0.16456999999999999</c:v>
                </c:pt>
                <c:pt idx="530">
                  <c:v>0.59687000000000001</c:v>
                </c:pt>
                <c:pt idx="531">
                  <c:v>-0.43264999999999998</c:v>
                </c:pt>
                <c:pt idx="532">
                  <c:v>0.90188000000000001</c:v>
                </c:pt>
                <c:pt idx="533">
                  <c:v>0.28688000000000002</c:v>
                </c:pt>
                <c:pt idx="534">
                  <c:v>0.80915000000000004</c:v>
                </c:pt>
                <c:pt idx="535">
                  <c:v>0.41724</c:v>
                </c:pt>
                <c:pt idx="536">
                  <c:v>-0.92966000000000004</c:v>
                </c:pt>
                <c:pt idx="537">
                  <c:v>0.78302000000000005</c:v>
                </c:pt>
                <c:pt idx="538">
                  <c:v>-0.78691</c:v>
                </c:pt>
                <c:pt idx="539">
                  <c:v>0.85463</c:v>
                </c:pt>
                <c:pt idx="540">
                  <c:v>-0.48869000000000001</c:v>
                </c:pt>
                <c:pt idx="541">
                  <c:v>-0.80964999999999998</c:v>
                </c:pt>
                <c:pt idx="542">
                  <c:v>-0.17299999999999999</c:v>
                </c:pt>
                <c:pt idx="543">
                  <c:v>0.61628000000000005</c:v>
                </c:pt>
                <c:pt idx="544">
                  <c:v>0.97050000000000003</c:v>
                </c:pt>
                <c:pt idx="545">
                  <c:v>-0.96318999999999999</c:v>
                </c:pt>
                <c:pt idx="546">
                  <c:v>0.52281</c:v>
                </c:pt>
                <c:pt idx="547">
                  <c:v>-0.65564999999999996</c:v>
                </c:pt>
                <c:pt idx="548">
                  <c:v>0.43425999999999998</c:v>
                </c:pt>
                <c:pt idx="549">
                  <c:v>-0.35333999999999999</c:v>
                </c:pt>
                <c:pt idx="550">
                  <c:v>-0.67779999999999996</c:v>
                </c:pt>
                <c:pt idx="551">
                  <c:v>-0.36456</c:v>
                </c:pt>
                <c:pt idx="552">
                  <c:v>0.88795999999999997</c:v>
                </c:pt>
                <c:pt idx="553">
                  <c:v>-0.43117</c:v>
                </c:pt>
                <c:pt idx="554">
                  <c:v>0.38418999999999998</c:v>
                </c:pt>
                <c:pt idx="555">
                  <c:v>-0.32235999999999998</c:v>
                </c:pt>
                <c:pt idx="556">
                  <c:v>-0.33329999999999999</c:v>
                </c:pt>
                <c:pt idx="557">
                  <c:v>-0.78478000000000003</c:v>
                </c:pt>
                <c:pt idx="558">
                  <c:v>-9.5390000000000003E-2</c:v>
                </c:pt>
                <c:pt idx="559">
                  <c:v>0.42335</c:v>
                </c:pt>
                <c:pt idx="560">
                  <c:v>0.77639999999999998</c:v>
                </c:pt>
                <c:pt idx="561">
                  <c:v>-2.9329999999999998E-2</c:v>
                </c:pt>
                <c:pt idx="562">
                  <c:v>-0.15975</c:v>
                </c:pt>
                <c:pt idx="563">
                  <c:v>0.51934999999999998</c:v>
                </c:pt>
                <c:pt idx="564">
                  <c:v>5.765E-2</c:v>
                </c:pt>
                <c:pt idx="565">
                  <c:v>-0.84023999999999999</c:v>
                </c:pt>
                <c:pt idx="566">
                  <c:v>0.68927000000000005</c:v>
                </c:pt>
                <c:pt idx="567">
                  <c:v>-0.11094999999999999</c:v>
                </c:pt>
                <c:pt idx="568">
                  <c:v>-0.38673000000000002</c:v>
                </c:pt>
                <c:pt idx="569">
                  <c:v>-0.77790999999999999</c:v>
                </c:pt>
                <c:pt idx="570">
                  <c:v>0.96047000000000005</c:v>
                </c:pt>
                <c:pt idx="571">
                  <c:v>0.71131</c:v>
                </c:pt>
                <c:pt idx="572">
                  <c:v>-0.62790999999999997</c:v>
                </c:pt>
                <c:pt idx="573">
                  <c:v>-0.42111999999999999</c:v>
                </c:pt>
                <c:pt idx="574">
                  <c:v>-0.43175000000000002</c:v>
                </c:pt>
                <c:pt idx="575">
                  <c:v>0.91308999999999996</c:v>
                </c:pt>
                <c:pt idx="576">
                  <c:v>-0.53464999999999996</c:v>
                </c:pt>
                <c:pt idx="577">
                  <c:v>-5.3940000000000002E-2</c:v>
                </c:pt>
                <c:pt idx="578">
                  <c:v>-0.98902000000000001</c:v>
                </c:pt>
                <c:pt idx="579">
                  <c:v>-0.25592999999999999</c:v>
                </c:pt>
                <c:pt idx="580">
                  <c:v>-1.9290000000000002E-2</c:v>
                </c:pt>
                <c:pt idx="581">
                  <c:v>0.67349000000000003</c:v>
                </c:pt>
                <c:pt idx="582">
                  <c:v>-8.7849999999999998E-2</c:v>
                </c:pt>
                <c:pt idx="583">
                  <c:v>0.56533</c:v>
                </c:pt>
                <c:pt idx="584">
                  <c:v>-0.85668</c:v>
                </c:pt>
                <c:pt idx="585">
                  <c:v>0.86526000000000003</c:v>
                </c:pt>
                <c:pt idx="586">
                  <c:v>-0.64714000000000005</c:v>
                </c:pt>
                <c:pt idx="587">
                  <c:v>0.65976000000000001</c:v>
                </c:pt>
                <c:pt idx="588">
                  <c:v>0.77829000000000004</c:v>
                </c:pt>
                <c:pt idx="589">
                  <c:v>-0.20413999999999999</c:v>
                </c:pt>
                <c:pt idx="590">
                  <c:v>-0.16952</c:v>
                </c:pt>
                <c:pt idx="591">
                  <c:v>-5.0709999999999998E-2</c:v>
                </c:pt>
                <c:pt idx="592">
                  <c:v>-0.2487</c:v>
                </c:pt>
                <c:pt idx="593">
                  <c:v>0.80247999999999997</c:v>
                </c:pt>
                <c:pt idx="594">
                  <c:v>0.92505000000000004</c:v>
                </c:pt>
                <c:pt idx="595">
                  <c:v>0.58094000000000001</c:v>
                </c:pt>
                <c:pt idx="596">
                  <c:v>0.48621999999999999</c:v>
                </c:pt>
                <c:pt idx="597">
                  <c:v>0.80435999999999996</c:v>
                </c:pt>
                <c:pt idx="598">
                  <c:v>-0.17541999999999999</c:v>
                </c:pt>
                <c:pt idx="599">
                  <c:v>-0.40689999999999998</c:v>
                </c:pt>
                <c:pt idx="600">
                  <c:v>0.80306</c:v>
                </c:pt>
                <c:pt idx="601">
                  <c:v>-0.42874000000000001</c:v>
                </c:pt>
                <c:pt idx="602">
                  <c:v>0.75260000000000005</c:v>
                </c:pt>
                <c:pt idx="603">
                  <c:v>0.74099999999999999</c:v>
                </c:pt>
                <c:pt idx="604">
                  <c:v>3.7589999999999998E-2</c:v>
                </c:pt>
                <c:pt idx="605">
                  <c:v>0.22400999999999999</c:v>
                </c:pt>
                <c:pt idx="606">
                  <c:v>-0.42935000000000001</c:v>
                </c:pt>
                <c:pt idx="607">
                  <c:v>-0.36236000000000002</c:v>
                </c:pt>
                <c:pt idx="608">
                  <c:v>-0.56927000000000005</c:v>
                </c:pt>
                <c:pt idx="609">
                  <c:v>0.44889000000000001</c:v>
                </c:pt>
                <c:pt idx="610">
                  <c:v>0.27705000000000002</c:v>
                </c:pt>
                <c:pt idx="611">
                  <c:v>0.35511999999999999</c:v>
                </c:pt>
                <c:pt idx="612">
                  <c:v>-0.34882000000000002</c:v>
                </c:pt>
                <c:pt idx="613">
                  <c:v>0.99043000000000003</c:v>
                </c:pt>
                <c:pt idx="614">
                  <c:v>4.6449999999999998E-2</c:v>
                </c:pt>
                <c:pt idx="615">
                  <c:v>-0.59930000000000005</c:v>
                </c:pt>
                <c:pt idx="616">
                  <c:v>-0.55354999999999999</c:v>
                </c:pt>
                <c:pt idx="617">
                  <c:v>0.71909000000000001</c:v>
                </c:pt>
                <c:pt idx="618">
                  <c:v>-0.73512999999999995</c:v>
                </c:pt>
                <c:pt idx="619">
                  <c:v>0.96548999999999996</c:v>
                </c:pt>
                <c:pt idx="620">
                  <c:v>0.63270000000000004</c:v>
                </c:pt>
                <c:pt idx="621">
                  <c:v>0.22033</c:v>
                </c:pt>
                <c:pt idx="622">
                  <c:v>-0.95948</c:v>
                </c:pt>
                <c:pt idx="623">
                  <c:v>-0.61780000000000002</c:v>
                </c:pt>
                <c:pt idx="624">
                  <c:v>0.85353999999999997</c:v>
                </c:pt>
                <c:pt idx="625">
                  <c:v>-0.88346999999999998</c:v>
                </c:pt>
                <c:pt idx="626">
                  <c:v>-4.4229999999999998E-2</c:v>
                </c:pt>
                <c:pt idx="627">
                  <c:v>0.57321</c:v>
                </c:pt>
                <c:pt idx="628">
                  <c:v>-0.61145000000000005</c:v>
                </c:pt>
                <c:pt idx="629">
                  <c:v>0.90256000000000003</c:v>
                </c:pt>
                <c:pt idx="630">
                  <c:v>0.57004999999999995</c:v>
                </c:pt>
                <c:pt idx="631">
                  <c:v>0.17333999999999999</c:v>
                </c:pt>
                <c:pt idx="632">
                  <c:v>-0.33179999999999998</c:v>
                </c:pt>
                <c:pt idx="633">
                  <c:v>0.57399</c:v>
                </c:pt>
                <c:pt idx="634">
                  <c:v>-0.77646999999999999</c:v>
                </c:pt>
                <c:pt idx="635">
                  <c:v>0.54242999999999997</c:v>
                </c:pt>
                <c:pt idx="636">
                  <c:v>-0.87570000000000003</c:v>
                </c:pt>
                <c:pt idx="637">
                  <c:v>0.21975</c:v>
                </c:pt>
                <c:pt idx="638">
                  <c:v>0.95513999999999999</c:v>
                </c:pt>
                <c:pt idx="639">
                  <c:v>-0.77886999999999995</c:v>
                </c:pt>
                <c:pt idx="640">
                  <c:v>0.29404999999999998</c:v>
                </c:pt>
                <c:pt idx="641">
                  <c:v>0.80579000000000001</c:v>
                </c:pt>
                <c:pt idx="642">
                  <c:v>-0.37211</c:v>
                </c:pt>
                <c:pt idx="643">
                  <c:v>-8.4279999999999994E-2</c:v>
                </c:pt>
                <c:pt idx="644">
                  <c:v>0.96804000000000001</c:v>
                </c:pt>
                <c:pt idx="645">
                  <c:v>0.26129000000000002</c:v>
                </c:pt>
                <c:pt idx="646">
                  <c:v>0.91424000000000005</c:v>
                </c:pt>
                <c:pt idx="647">
                  <c:v>-0.91666000000000003</c:v>
                </c:pt>
                <c:pt idx="648">
                  <c:v>-1.9689999999999999E-2</c:v>
                </c:pt>
                <c:pt idx="649">
                  <c:v>0.83243</c:v>
                </c:pt>
                <c:pt idx="650">
                  <c:v>0.56398000000000004</c:v>
                </c:pt>
                <c:pt idx="651">
                  <c:v>0.88527</c:v>
                </c:pt>
                <c:pt idx="652">
                  <c:v>-0.55557999999999996</c:v>
                </c:pt>
                <c:pt idx="653">
                  <c:v>0.46856999999999999</c:v>
                </c:pt>
                <c:pt idx="654">
                  <c:v>0.84531000000000001</c:v>
                </c:pt>
                <c:pt idx="655">
                  <c:v>0.45944000000000002</c:v>
                </c:pt>
                <c:pt idx="656">
                  <c:v>0.87634999999999996</c:v>
                </c:pt>
                <c:pt idx="657">
                  <c:v>-0.27906999999999998</c:v>
                </c:pt>
                <c:pt idx="658">
                  <c:v>-0.82482999999999995</c:v>
                </c:pt>
                <c:pt idx="659">
                  <c:v>1.9730000000000001E-2</c:v>
                </c:pt>
                <c:pt idx="660">
                  <c:v>0.98629</c:v>
                </c:pt>
                <c:pt idx="661">
                  <c:v>0.42254000000000003</c:v>
                </c:pt>
                <c:pt idx="662">
                  <c:v>-0.76658000000000004</c:v>
                </c:pt>
                <c:pt idx="663">
                  <c:v>-0.80250999999999995</c:v>
                </c:pt>
                <c:pt idx="664">
                  <c:v>-0.34255999999999998</c:v>
                </c:pt>
                <c:pt idx="665">
                  <c:v>0.22051000000000001</c:v>
                </c:pt>
                <c:pt idx="666">
                  <c:v>-0.29422999999999999</c:v>
                </c:pt>
                <c:pt idx="667">
                  <c:v>0.67057999999999995</c:v>
                </c:pt>
                <c:pt idx="668">
                  <c:v>-0.41555999999999998</c:v>
                </c:pt>
                <c:pt idx="669">
                  <c:v>0.62078999999999995</c:v>
                </c:pt>
                <c:pt idx="670">
                  <c:v>-0.94999</c:v>
                </c:pt>
                <c:pt idx="671">
                  <c:v>0.60768</c:v>
                </c:pt>
                <c:pt idx="672">
                  <c:v>-0.64214000000000004</c:v>
                </c:pt>
                <c:pt idx="673">
                  <c:v>0.55384999999999995</c:v>
                </c:pt>
                <c:pt idx="674">
                  <c:v>0.37881999999999999</c:v>
                </c:pt>
                <c:pt idx="675">
                  <c:v>-0.45571</c:v>
                </c:pt>
                <c:pt idx="676">
                  <c:v>0.65727000000000002</c:v>
                </c:pt>
                <c:pt idx="677">
                  <c:v>0.75378000000000001</c:v>
                </c:pt>
                <c:pt idx="678">
                  <c:v>0.95928000000000002</c:v>
                </c:pt>
                <c:pt idx="679">
                  <c:v>-0.77598</c:v>
                </c:pt>
                <c:pt idx="680">
                  <c:v>0.48520999999999997</c:v>
                </c:pt>
                <c:pt idx="681">
                  <c:v>0.31191000000000002</c:v>
                </c:pt>
                <c:pt idx="682">
                  <c:v>-0.62222</c:v>
                </c:pt>
                <c:pt idx="683">
                  <c:v>-0.27834999999999999</c:v>
                </c:pt>
                <c:pt idx="684">
                  <c:v>-0.65154000000000001</c:v>
                </c:pt>
                <c:pt idx="685">
                  <c:v>0.76915</c:v>
                </c:pt>
                <c:pt idx="686">
                  <c:v>-7.8090000000000007E-2</c:v>
                </c:pt>
                <c:pt idx="687">
                  <c:v>0.15422</c:v>
                </c:pt>
                <c:pt idx="688">
                  <c:v>0.26479000000000003</c:v>
                </c:pt>
                <c:pt idx="689">
                  <c:v>0.51258000000000004</c:v>
                </c:pt>
                <c:pt idx="690">
                  <c:v>-0.26978000000000002</c:v>
                </c:pt>
                <c:pt idx="691">
                  <c:v>-0.25226999999999999</c:v>
                </c:pt>
                <c:pt idx="692">
                  <c:v>-0.27554000000000001</c:v>
                </c:pt>
                <c:pt idx="693">
                  <c:v>0.29692000000000002</c:v>
                </c:pt>
                <c:pt idx="694">
                  <c:v>-0.26833000000000001</c:v>
                </c:pt>
                <c:pt idx="695">
                  <c:v>-0.96997</c:v>
                </c:pt>
                <c:pt idx="696">
                  <c:v>0.50934000000000001</c:v>
                </c:pt>
                <c:pt idx="697">
                  <c:v>0.91864000000000001</c:v>
                </c:pt>
                <c:pt idx="698">
                  <c:v>0.84416000000000002</c:v>
                </c:pt>
                <c:pt idx="699">
                  <c:v>-0.54013</c:v>
                </c:pt>
                <c:pt idx="700">
                  <c:v>-0.23291000000000001</c:v>
                </c:pt>
                <c:pt idx="701">
                  <c:v>-0.65403999999999995</c:v>
                </c:pt>
                <c:pt idx="702">
                  <c:v>-0.38823000000000002</c:v>
                </c:pt>
                <c:pt idx="703">
                  <c:v>0.73850000000000005</c:v>
                </c:pt>
                <c:pt idx="704">
                  <c:v>-0.59401999999999999</c:v>
                </c:pt>
                <c:pt idx="705">
                  <c:v>0.58060999999999996</c:v>
                </c:pt>
                <c:pt idx="706">
                  <c:v>0.99424000000000001</c:v>
                </c:pt>
                <c:pt idx="707">
                  <c:v>-0.37208999999999998</c:v>
                </c:pt>
                <c:pt idx="708">
                  <c:v>-0.92332000000000003</c:v>
                </c:pt>
                <c:pt idx="709">
                  <c:v>0.17623</c:v>
                </c:pt>
                <c:pt idx="710">
                  <c:v>0.64734999999999998</c:v>
                </c:pt>
                <c:pt idx="711">
                  <c:v>0.41617999999999999</c:v>
                </c:pt>
                <c:pt idx="712">
                  <c:v>-0.69635999999999998</c:v>
                </c:pt>
                <c:pt idx="713">
                  <c:v>0.31195000000000001</c:v>
                </c:pt>
                <c:pt idx="714">
                  <c:v>2.2210000000000001E-2</c:v>
                </c:pt>
                <c:pt idx="715">
                  <c:v>-0.71545000000000003</c:v>
                </c:pt>
                <c:pt idx="716">
                  <c:v>0.77451999999999999</c:v>
                </c:pt>
                <c:pt idx="717">
                  <c:v>-6.9440000000000002E-2</c:v>
                </c:pt>
                <c:pt idx="718">
                  <c:v>-0.70681000000000005</c:v>
                </c:pt>
                <c:pt idx="719">
                  <c:v>0.47628999999999999</c:v>
                </c:pt>
                <c:pt idx="720">
                  <c:v>8.5870000000000002E-2</c:v>
                </c:pt>
                <c:pt idx="721">
                  <c:v>9.5369999999999996E-2</c:v>
                </c:pt>
                <c:pt idx="722">
                  <c:v>-0.59202999999999995</c:v>
                </c:pt>
                <c:pt idx="723">
                  <c:v>0.92934000000000005</c:v>
                </c:pt>
                <c:pt idx="724">
                  <c:v>-0.46026</c:v>
                </c:pt>
                <c:pt idx="725">
                  <c:v>0.93606999999999996</c:v>
                </c:pt>
                <c:pt idx="726">
                  <c:v>0.88754</c:v>
                </c:pt>
                <c:pt idx="727">
                  <c:v>2.605E-2</c:v>
                </c:pt>
                <c:pt idx="728">
                  <c:v>-0.40217999999999998</c:v>
                </c:pt>
                <c:pt idx="729">
                  <c:v>-0.48293000000000003</c:v>
                </c:pt>
                <c:pt idx="730">
                  <c:v>0.98446</c:v>
                </c:pt>
                <c:pt idx="731">
                  <c:v>0.18789</c:v>
                </c:pt>
                <c:pt idx="732">
                  <c:v>-0.34128999999999998</c:v>
                </c:pt>
                <c:pt idx="733">
                  <c:v>-0.33689000000000002</c:v>
                </c:pt>
                <c:pt idx="734">
                  <c:v>-0.76522999999999997</c:v>
                </c:pt>
                <c:pt idx="735">
                  <c:v>-0.86926000000000003</c:v>
                </c:pt>
                <c:pt idx="736">
                  <c:v>-0.61604000000000003</c:v>
                </c:pt>
                <c:pt idx="737">
                  <c:v>-0.11709</c:v>
                </c:pt>
                <c:pt idx="738">
                  <c:v>-0.85701000000000005</c:v>
                </c:pt>
                <c:pt idx="739">
                  <c:v>-0.93069999999999997</c:v>
                </c:pt>
                <c:pt idx="740">
                  <c:v>0.64659999999999995</c:v>
                </c:pt>
                <c:pt idx="741">
                  <c:v>-0.32863999999999999</c:v>
                </c:pt>
                <c:pt idx="742">
                  <c:v>-0.72775999999999996</c:v>
                </c:pt>
                <c:pt idx="743">
                  <c:v>0.72585</c:v>
                </c:pt>
                <c:pt idx="744">
                  <c:v>0.10593</c:v>
                </c:pt>
                <c:pt idx="745">
                  <c:v>-0.91081999999999996</c:v>
                </c:pt>
                <c:pt idx="746">
                  <c:v>0.62155000000000005</c:v>
                </c:pt>
                <c:pt idx="747">
                  <c:v>-0.92076999999999998</c:v>
                </c:pt>
                <c:pt idx="748">
                  <c:v>-0.19424</c:v>
                </c:pt>
                <c:pt idx="749">
                  <c:v>0.13682</c:v>
                </c:pt>
                <c:pt idx="750">
                  <c:v>0.10586</c:v>
                </c:pt>
                <c:pt idx="751">
                  <c:v>-0.65746000000000004</c:v>
                </c:pt>
                <c:pt idx="752">
                  <c:v>0.59</c:v>
                </c:pt>
                <c:pt idx="753">
                  <c:v>-0.97138999999999998</c:v>
                </c:pt>
                <c:pt idx="754">
                  <c:v>6.862E-2</c:v>
                </c:pt>
                <c:pt idx="755">
                  <c:v>0.61409000000000002</c:v>
                </c:pt>
                <c:pt idx="756">
                  <c:v>-8.0149999999999999E-2</c:v>
                </c:pt>
                <c:pt idx="757">
                  <c:v>0.88329999999999997</c:v>
                </c:pt>
                <c:pt idx="758">
                  <c:v>-0.70243999999999995</c:v>
                </c:pt>
                <c:pt idx="759">
                  <c:v>0.85762000000000005</c:v>
                </c:pt>
                <c:pt idx="760">
                  <c:v>0.50397000000000003</c:v>
                </c:pt>
                <c:pt idx="761">
                  <c:v>0.22902</c:v>
                </c:pt>
                <c:pt idx="762">
                  <c:v>0.13020000000000001</c:v>
                </c:pt>
                <c:pt idx="763">
                  <c:v>-0.58062000000000002</c:v>
                </c:pt>
                <c:pt idx="764">
                  <c:v>0.69972000000000001</c:v>
                </c:pt>
                <c:pt idx="765">
                  <c:v>0.1608</c:v>
                </c:pt>
                <c:pt idx="766">
                  <c:v>-5.3760000000000002E-2</c:v>
                </c:pt>
                <c:pt idx="767">
                  <c:v>-0.78805000000000003</c:v>
                </c:pt>
                <c:pt idx="768">
                  <c:v>-0.30663000000000001</c:v>
                </c:pt>
                <c:pt idx="769">
                  <c:v>7.6539999999999997E-2</c:v>
                </c:pt>
                <c:pt idx="770">
                  <c:v>-0.15678</c:v>
                </c:pt>
                <c:pt idx="771">
                  <c:v>0.57055999999999996</c:v>
                </c:pt>
                <c:pt idx="772">
                  <c:v>-0.11537</c:v>
                </c:pt>
                <c:pt idx="773">
                  <c:v>-0.72241999999999995</c:v>
                </c:pt>
                <c:pt idx="774">
                  <c:v>-0.34865000000000002</c:v>
                </c:pt>
                <c:pt idx="775">
                  <c:v>0.77151999999999998</c:v>
                </c:pt>
                <c:pt idx="776">
                  <c:v>0.77790999999999999</c:v>
                </c:pt>
                <c:pt idx="777">
                  <c:v>-0.30730000000000002</c:v>
                </c:pt>
                <c:pt idx="778">
                  <c:v>-0.18088000000000001</c:v>
                </c:pt>
                <c:pt idx="779">
                  <c:v>-0.19392999999999999</c:v>
                </c:pt>
                <c:pt idx="780">
                  <c:v>-0.58343</c:v>
                </c:pt>
                <c:pt idx="781">
                  <c:v>0.24678</c:v>
                </c:pt>
                <c:pt idx="782">
                  <c:v>-0.70694999999999997</c:v>
                </c:pt>
                <c:pt idx="783">
                  <c:v>-0.32163999999999998</c:v>
                </c:pt>
                <c:pt idx="784">
                  <c:v>0.35724</c:v>
                </c:pt>
                <c:pt idx="785">
                  <c:v>0.43396000000000001</c:v>
                </c:pt>
                <c:pt idx="786">
                  <c:v>-0.55200000000000005</c:v>
                </c:pt>
                <c:pt idx="787">
                  <c:v>0.42820999999999998</c:v>
                </c:pt>
                <c:pt idx="788">
                  <c:v>0.65788999999999997</c:v>
                </c:pt>
                <c:pt idx="789">
                  <c:v>0.95138</c:v>
                </c:pt>
                <c:pt idx="790">
                  <c:v>-0.70877000000000001</c:v>
                </c:pt>
                <c:pt idx="791">
                  <c:v>0.11212</c:v>
                </c:pt>
                <c:pt idx="792">
                  <c:v>0.76668000000000003</c:v>
                </c:pt>
                <c:pt idx="793">
                  <c:v>-0.78527000000000002</c:v>
                </c:pt>
                <c:pt idx="794">
                  <c:v>0.33845999999999998</c:v>
                </c:pt>
                <c:pt idx="795">
                  <c:v>0.94323999999999997</c:v>
                </c:pt>
                <c:pt idx="796">
                  <c:v>-0.46948000000000001</c:v>
                </c:pt>
                <c:pt idx="797">
                  <c:v>0.19755</c:v>
                </c:pt>
                <c:pt idx="798">
                  <c:v>-0.23909</c:v>
                </c:pt>
                <c:pt idx="799">
                  <c:v>-0.68769999999999998</c:v>
                </c:pt>
                <c:pt idx="800">
                  <c:v>-0.73892000000000002</c:v>
                </c:pt>
                <c:pt idx="801">
                  <c:v>-0.84904999999999997</c:v>
                </c:pt>
                <c:pt idx="802">
                  <c:v>0.48451</c:v>
                </c:pt>
                <c:pt idx="803">
                  <c:v>0.33141999999999999</c:v>
                </c:pt>
                <c:pt idx="804">
                  <c:v>0.75249999999999995</c:v>
                </c:pt>
                <c:pt idx="805">
                  <c:v>0.68362999999999996</c:v>
                </c:pt>
                <c:pt idx="806">
                  <c:v>-0.77590000000000003</c:v>
                </c:pt>
                <c:pt idx="807">
                  <c:v>-0.14974000000000001</c:v>
                </c:pt>
                <c:pt idx="808">
                  <c:v>0.48560999999999999</c:v>
                </c:pt>
                <c:pt idx="809">
                  <c:v>-0.15397</c:v>
                </c:pt>
                <c:pt idx="810">
                  <c:v>0.50424999999999998</c:v>
                </c:pt>
                <c:pt idx="811">
                  <c:v>-0.94764999999999999</c:v>
                </c:pt>
                <c:pt idx="812">
                  <c:v>-0.53654000000000002</c:v>
                </c:pt>
                <c:pt idx="813">
                  <c:v>-0.66435999999999995</c:v>
                </c:pt>
                <c:pt idx="814">
                  <c:v>5.824E-2</c:v>
                </c:pt>
                <c:pt idx="815">
                  <c:v>-0.98482999999999998</c:v>
                </c:pt>
                <c:pt idx="816">
                  <c:v>0.53447</c:v>
                </c:pt>
                <c:pt idx="817">
                  <c:v>-0.91237999999999997</c:v>
                </c:pt>
                <c:pt idx="818">
                  <c:v>0.25518000000000002</c:v>
                </c:pt>
                <c:pt idx="819">
                  <c:v>8.8840000000000002E-2</c:v>
                </c:pt>
                <c:pt idx="820">
                  <c:v>0.66725999999999996</c:v>
                </c:pt>
                <c:pt idx="821">
                  <c:v>-6.5009999999999998E-2</c:v>
                </c:pt>
                <c:pt idx="822">
                  <c:v>0.86755000000000004</c:v>
                </c:pt>
                <c:pt idx="823">
                  <c:v>-0.85119</c:v>
                </c:pt>
                <c:pt idx="824">
                  <c:v>0.70284999999999997</c:v>
                </c:pt>
                <c:pt idx="825">
                  <c:v>-0.13422000000000001</c:v>
                </c:pt>
                <c:pt idx="826">
                  <c:v>0.61922999999999995</c:v>
                </c:pt>
                <c:pt idx="827">
                  <c:v>0.70064000000000004</c:v>
                </c:pt>
                <c:pt idx="828">
                  <c:v>0.13367999999999999</c:v>
                </c:pt>
                <c:pt idx="829">
                  <c:v>0.21323</c:v>
                </c:pt>
                <c:pt idx="830">
                  <c:v>6.1490000000000003E-2</c:v>
                </c:pt>
                <c:pt idx="831">
                  <c:v>-0.58791000000000004</c:v>
                </c:pt>
                <c:pt idx="832">
                  <c:v>-0.40933999999999998</c:v>
                </c:pt>
                <c:pt idx="833">
                  <c:v>0.78857999999999995</c:v>
                </c:pt>
                <c:pt idx="834">
                  <c:v>-4.8030000000000003E-2</c:v>
                </c:pt>
                <c:pt idx="835">
                  <c:v>0.51887000000000005</c:v>
                </c:pt>
                <c:pt idx="836">
                  <c:v>0.73451999999999995</c:v>
                </c:pt>
                <c:pt idx="837">
                  <c:v>-0.46440999999999999</c:v>
                </c:pt>
                <c:pt idx="838">
                  <c:v>0.76153000000000004</c:v>
                </c:pt>
                <c:pt idx="839">
                  <c:v>-0.10353999999999999</c:v>
                </c:pt>
                <c:pt idx="840">
                  <c:v>5.604E-2</c:v>
                </c:pt>
                <c:pt idx="841">
                  <c:v>-0.78124000000000005</c:v>
                </c:pt>
                <c:pt idx="842">
                  <c:v>-0.10705000000000001</c:v>
                </c:pt>
                <c:pt idx="843">
                  <c:v>-0.63283</c:v>
                </c:pt>
                <c:pt idx="844">
                  <c:v>-0.45363999999999999</c:v>
                </c:pt>
                <c:pt idx="845">
                  <c:v>-0.81501000000000001</c:v>
                </c:pt>
                <c:pt idx="846">
                  <c:v>-0.81152999999999997</c:v>
                </c:pt>
                <c:pt idx="847">
                  <c:v>0.59375</c:v>
                </c:pt>
                <c:pt idx="848">
                  <c:v>-0.21872</c:v>
                </c:pt>
                <c:pt idx="849">
                  <c:v>0.27911000000000002</c:v>
                </c:pt>
                <c:pt idx="850">
                  <c:v>-0.20282</c:v>
                </c:pt>
                <c:pt idx="851">
                  <c:v>8.8400000000000006E-3</c:v>
                </c:pt>
                <c:pt idx="852">
                  <c:v>0.94437000000000004</c:v>
                </c:pt>
                <c:pt idx="853">
                  <c:v>-0.97185999999999995</c:v>
                </c:pt>
                <c:pt idx="854">
                  <c:v>-3.0000000000000001E-3</c:v>
                </c:pt>
                <c:pt idx="855">
                  <c:v>0.27394000000000002</c:v>
                </c:pt>
                <c:pt idx="856">
                  <c:v>-0.23354</c:v>
                </c:pt>
                <c:pt idx="857">
                  <c:v>-0.66805000000000003</c:v>
                </c:pt>
                <c:pt idx="858">
                  <c:v>0.97867000000000004</c:v>
                </c:pt>
                <c:pt idx="859">
                  <c:v>-0.20594000000000001</c:v>
                </c:pt>
                <c:pt idx="860">
                  <c:v>0.13411000000000001</c:v>
                </c:pt>
                <c:pt idx="861">
                  <c:v>0.36858999999999997</c:v>
                </c:pt>
                <c:pt idx="862">
                  <c:v>0.71999000000000002</c:v>
                </c:pt>
                <c:pt idx="863">
                  <c:v>0.82269000000000003</c:v>
                </c:pt>
                <c:pt idx="864">
                  <c:v>0.77607000000000004</c:v>
                </c:pt>
                <c:pt idx="865">
                  <c:v>-0.51695000000000002</c:v>
                </c:pt>
                <c:pt idx="866">
                  <c:v>5.765E-2</c:v>
                </c:pt>
                <c:pt idx="867">
                  <c:v>-0.93032000000000004</c:v>
                </c:pt>
                <c:pt idx="868">
                  <c:v>-0.17274</c:v>
                </c:pt>
                <c:pt idx="869">
                  <c:v>0.24929000000000001</c:v>
                </c:pt>
                <c:pt idx="870">
                  <c:v>-4.8649999999999999E-2</c:v>
                </c:pt>
                <c:pt idx="871">
                  <c:v>0.42659999999999998</c:v>
                </c:pt>
                <c:pt idx="872">
                  <c:v>-0.18398999999999999</c:v>
                </c:pt>
                <c:pt idx="873">
                  <c:v>-0.67157</c:v>
                </c:pt>
                <c:pt idx="874">
                  <c:v>-0.42903000000000002</c:v>
                </c:pt>
                <c:pt idx="875">
                  <c:v>-0.15834999999999999</c:v>
                </c:pt>
                <c:pt idx="876">
                  <c:v>0.27542</c:v>
                </c:pt>
                <c:pt idx="877">
                  <c:v>0.35898999999999998</c:v>
                </c:pt>
                <c:pt idx="878">
                  <c:v>0.48109000000000002</c:v>
                </c:pt>
                <c:pt idx="879">
                  <c:v>-0.62768999999999997</c:v>
                </c:pt>
                <c:pt idx="880">
                  <c:v>-0.59479000000000004</c:v>
                </c:pt>
                <c:pt idx="881">
                  <c:v>-0.95881000000000005</c:v>
                </c:pt>
                <c:pt idx="882">
                  <c:v>-0.18185999999999999</c:v>
                </c:pt>
                <c:pt idx="883">
                  <c:v>-0.89112000000000002</c:v>
                </c:pt>
                <c:pt idx="884">
                  <c:v>0.21906</c:v>
                </c:pt>
                <c:pt idx="885">
                  <c:v>-0.38257000000000002</c:v>
                </c:pt>
                <c:pt idx="886">
                  <c:v>-0.56620000000000004</c:v>
                </c:pt>
                <c:pt idx="887">
                  <c:v>0.19270999999999999</c:v>
                </c:pt>
                <c:pt idx="888">
                  <c:v>-0.35929</c:v>
                </c:pt>
                <c:pt idx="889">
                  <c:v>-0.67332000000000003</c:v>
                </c:pt>
                <c:pt idx="890">
                  <c:v>0.95086999999999999</c:v>
                </c:pt>
                <c:pt idx="891">
                  <c:v>-0.96650999999999998</c:v>
                </c:pt>
                <c:pt idx="892">
                  <c:v>0.31339</c:v>
                </c:pt>
                <c:pt idx="893">
                  <c:v>-0.66513</c:v>
                </c:pt>
                <c:pt idx="894">
                  <c:v>0.26579000000000003</c:v>
                </c:pt>
                <c:pt idx="895">
                  <c:v>-0.97657000000000005</c:v>
                </c:pt>
                <c:pt idx="896">
                  <c:v>0.61372000000000004</c:v>
                </c:pt>
                <c:pt idx="897">
                  <c:v>0.92022000000000004</c:v>
                </c:pt>
                <c:pt idx="898">
                  <c:v>0.32261000000000001</c:v>
                </c:pt>
                <c:pt idx="899">
                  <c:v>0.47075</c:v>
                </c:pt>
                <c:pt idx="900">
                  <c:v>0.32375999999999999</c:v>
                </c:pt>
                <c:pt idx="901">
                  <c:v>0.44159999999999999</c:v>
                </c:pt>
                <c:pt idx="902">
                  <c:v>1.5970000000000002E-2</c:v>
                </c:pt>
                <c:pt idx="903">
                  <c:v>5.1049999999999998E-2</c:v>
                </c:pt>
                <c:pt idx="904">
                  <c:v>-8.4970000000000004E-2</c:v>
                </c:pt>
                <c:pt idx="905">
                  <c:v>0.83896999999999999</c:v>
                </c:pt>
                <c:pt idx="906">
                  <c:v>-0.30447999999999997</c:v>
                </c:pt>
                <c:pt idx="907">
                  <c:v>0.24648999999999999</c:v>
                </c:pt>
                <c:pt idx="908">
                  <c:v>-0.76075000000000004</c:v>
                </c:pt>
                <c:pt idx="909">
                  <c:v>0.62075999999999998</c:v>
                </c:pt>
                <c:pt idx="910">
                  <c:v>0.47588999999999998</c:v>
                </c:pt>
                <c:pt idx="911">
                  <c:v>-0.76910999999999996</c:v>
                </c:pt>
                <c:pt idx="912">
                  <c:v>0.24121000000000001</c:v>
                </c:pt>
                <c:pt idx="913">
                  <c:v>-0.93799999999999994</c:v>
                </c:pt>
                <c:pt idx="914">
                  <c:v>0.16577</c:v>
                </c:pt>
                <c:pt idx="915">
                  <c:v>-0.19807</c:v>
                </c:pt>
                <c:pt idx="916">
                  <c:v>0.80411999999999995</c:v>
                </c:pt>
                <c:pt idx="917">
                  <c:v>0.35331000000000001</c:v>
                </c:pt>
                <c:pt idx="918">
                  <c:v>0.56583000000000006</c:v>
                </c:pt>
                <c:pt idx="919">
                  <c:v>4.7899999999999998E-2</c:v>
                </c:pt>
                <c:pt idx="920">
                  <c:v>-0.62475999999999998</c:v>
                </c:pt>
                <c:pt idx="921">
                  <c:v>0.43065999999999999</c:v>
                </c:pt>
                <c:pt idx="922">
                  <c:v>0.88617000000000001</c:v>
                </c:pt>
                <c:pt idx="923">
                  <c:v>0.12338</c:v>
                </c:pt>
                <c:pt idx="924">
                  <c:v>-0.66047999999999996</c:v>
                </c:pt>
                <c:pt idx="925">
                  <c:v>-0.81399999999999995</c:v>
                </c:pt>
                <c:pt idx="926">
                  <c:v>0.76959999999999995</c:v>
                </c:pt>
                <c:pt idx="927">
                  <c:v>-0.36632999999999999</c:v>
                </c:pt>
                <c:pt idx="928">
                  <c:v>-0.40432000000000001</c:v>
                </c:pt>
                <c:pt idx="929">
                  <c:v>0.62536000000000003</c:v>
                </c:pt>
                <c:pt idx="930">
                  <c:v>-0.10095</c:v>
                </c:pt>
                <c:pt idx="931">
                  <c:v>0.79991000000000001</c:v>
                </c:pt>
                <c:pt idx="932">
                  <c:v>0.76573999999999998</c:v>
                </c:pt>
                <c:pt idx="933">
                  <c:v>-0.64388000000000001</c:v>
                </c:pt>
                <c:pt idx="934">
                  <c:v>3.7490000000000002E-2</c:v>
                </c:pt>
                <c:pt idx="935">
                  <c:v>0.19023000000000001</c:v>
                </c:pt>
                <c:pt idx="936">
                  <c:v>0.66791</c:v>
                </c:pt>
                <c:pt idx="937">
                  <c:v>-0.90703999999999996</c:v>
                </c:pt>
                <c:pt idx="938">
                  <c:v>0.42603999999999997</c:v>
                </c:pt>
                <c:pt idx="939">
                  <c:v>0.63107999999999997</c:v>
                </c:pt>
                <c:pt idx="940">
                  <c:v>0.23257</c:v>
                </c:pt>
                <c:pt idx="941">
                  <c:v>-0.67318</c:v>
                </c:pt>
                <c:pt idx="942">
                  <c:v>0.35459000000000002</c:v>
                </c:pt>
                <c:pt idx="943">
                  <c:v>0.13686999999999999</c:v>
                </c:pt>
                <c:pt idx="944">
                  <c:v>9.0389999999999998E-2</c:v>
                </c:pt>
                <c:pt idx="945">
                  <c:v>0.22735</c:v>
                </c:pt>
                <c:pt idx="946">
                  <c:v>-0.13811000000000001</c:v>
                </c:pt>
                <c:pt idx="947">
                  <c:v>-0.51795999999999998</c:v>
                </c:pt>
                <c:pt idx="948">
                  <c:v>0.28265000000000001</c:v>
                </c:pt>
                <c:pt idx="949">
                  <c:v>0.46594999999999998</c:v>
                </c:pt>
                <c:pt idx="950">
                  <c:v>0.17360999999999999</c:v>
                </c:pt>
                <c:pt idx="951">
                  <c:v>0.87773999999999996</c:v>
                </c:pt>
                <c:pt idx="952">
                  <c:v>-0.67498000000000002</c:v>
                </c:pt>
                <c:pt idx="953">
                  <c:v>-0.75661</c:v>
                </c:pt>
                <c:pt idx="954">
                  <c:v>0.55693999999999999</c:v>
                </c:pt>
                <c:pt idx="955">
                  <c:v>-0.64198</c:v>
                </c:pt>
                <c:pt idx="956">
                  <c:v>0.21404000000000001</c:v>
                </c:pt>
                <c:pt idx="957">
                  <c:v>2.5059999999999999E-2</c:v>
                </c:pt>
                <c:pt idx="958">
                  <c:v>0.84816000000000003</c:v>
                </c:pt>
                <c:pt idx="959">
                  <c:v>0.38325999999999999</c:v>
                </c:pt>
                <c:pt idx="960">
                  <c:v>0.22652</c:v>
                </c:pt>
                <c:pt idx="961">
                  <c:v>-0.86470000000000002</c:v>
                </c:pt>
                <c:pt idx="962">
                  <c:v>-1.6250000000000001E-2</c:v>
                </c:pt>
                <c:pt idx="963">
                  <c:v>0.13444</c:v>
                </c:pt>
                <c:pt idx="964">
                  <c:v>-0.43109999999999998</c:v>
                </c:pt>
                <c:pt idx="965">
                  <c:v>-0.63022999999999996</c:v>
                </c:pt>
                <c:pt idx="966">
                  <c:v>-0.41592000000000001</c:v>
                </c:pt>
                <c:pt idx="967">
                  <c:v>0.73311999999999999</c:v>
                </c:pt>
                <c:pt idx="968">
                  <c:v>-9.4450000000000006E-2</c:v>
                </c:pt>
                <c:pt idx="969">
                  <c:v>-0.65031000000000005</c:v>
                </c:pt>
                <c:pt idx="970">
                  <c:v>-0.69233</c:v>
                </c:pt>
                <c:pt idx="971">
                  <c:v>-7.5289999999999996E-2</c:v>
                </c:pt>
                <c:pt idx="972">
                  <c:v>0.86138999999999999</c:v>
                </c:pt>
                <c:pt idx="973">
                  <c:v>-3.5630000000000002E-2</c:v>
                </c:pt>
                <c:pt idx="974">
                  <c:v>0.77634000000000003</c:v>
                </c:pt>
                <c:pt idx="975">
                  <c:v>0.18185000000000001</c:v>
                </c:pt>
                <c:pt idx="976">
                  <c:v>-0.86262000000000005</c:v>
                </c:pt>
                <c:pt idx="977">
                  <c:v>0.22428999999999999</c:v>
                </c:pt>
                <c:pt idx="978">
                  <c:v>-0.48935000000000001</c:v>
                </c:pt>
                <c:pt idx="979">
                  <c:v>-0.21423</c:v>
                </c:pt>
                <c:pt idx="980">
                  <c:v>0.74712999999999996</c:v>
                </c:pt>
                <c:pt idx="981">
                  <c:v>0.83909</c:v>
                </c:pt>
                <c:pt idx="982">
                  <c:v>-0.12347</c:v>
                </c:pt>
                <c:pt idx="983">
                  <c:v>-1.745E-2</c:v>
                </c:pt>
                <c:pt idx="984">
                  <c:v>0.87807000000000002</c:v>
                </c:pt>
                <c:pt idx="985">
                  <c:v>-0.89983999999999997</c:v>
                </c:pt>
                <c:pt idx="986">
                  <c:v>0.38773999999999997</c:v>
                </c:pt>
                <c:pt idx="987">
                  <c:v>0.44978000000000001</c:v>
                </c:pt>
                <c:pt idx="988">
                  <c:v>0.65925999999999996</c:v>
                </c:pt>
                <c:pt idx="989">
                  <c:v>0.95987999999999996</c:v>
                </c:pt>
                <c:pt idx="990">
                  <c:v>-2.6509999999999999E-2</c:v>
                </c:pt>
                <c:pt idx="991">
                  <c:v>5.8799999999999998E-2</c:v>
                </c:pt>
                <c:pt idx="992">
                  <c:v>0.91405000000000003</c:v>
                </c:pt>
                <c:pt idx="993">
                  <c:v>-0.93006999999999995</c:v>
                </c:pt>
                <c:pt idx="994">
                  <c:v>-0.52351000000000003</c:v>
                </c:pt>
                <c:pt idx="995">
                  <c:v>0.15959000000000001</c:v>
                </c:pt>
                <c:pt idx="996">
                  <c:v>0.24268999999999999</c:v>
                </c:pt>
                <c:pt idx="997">
                  <c:v>-0.70764000000000005</c:v>
                </c:pt>
                <c:pt idx="998">
                  <c:v>0.17019999999999999</c:v>
                </c:pt>
                <c:pt idx="999">
                  <c:v>-0.60582999999999998</c:v>
                </c:pt>
                <c:pt idx="1000">
                  <c:v>-0.76861999999999997</c:v>
                </c:pt>
                <c:pt idx="1001">
                  <c:v>-0.67015000000000002</c:v>
                </c:pt>
                <c:pt idx="1002">
                  <c:v>0.86370000000000002</c:v>
                </c:pt>
                <c:pt idx="1003">
                  <c:v>0.15895999999999999</c:v>
                </c:pt>
                <c:pt idx="1004">
                  <c:v>8.7559999999999999E-2</c:v>
                </c:pt>
                <c:pt idx="1005">
                  <c:v>7.1540000000000006E-2</c:v>
                </c:pt>
                <c:pt idx="1006">
                  <c:v>-0.98853000000000002</c:v>
                </c:pt>
                <c:pt idx="1007">
                  <c:v>-8.9709999999999998E-2</c:v>
                </c:pt>
                <c:pt idx="1008">
                  <c:v>0.47099999999999997</c:v>
                </c:pt>
                <c:pt idx="1009">
                  <c:v>-5.8500000000000002E-3</c:v>
                </c:pt>
                <c:pt idx="1010">
                  <c:v>-0.28138999999999997</c:v>
                </c:pt>
                <c:pt idx="1011">
                  <c:v>-3.7249999999999998E-2</c:v>
                </c:pt>
                <c:pt idx="1012">
                  <c:v>-0.65942999999999996</c:v>
                </c:pt>
                <c:pt idx="1013">
                  <c:v>-0.72143000000000002</c:v>
                </c:pt>
                <c:pt idx="1014">
                  <c:v>0.98751999999999995</c:v>
                </c:pt>
                <c:pt idx="1015">
                  <c:v>-0.63746999999999998</c:v>
                </c:pt>
                <c:pt idx="1016">
                  <c:v>-0.27178999999999998</c:v>
                </c:pt>
                <c:pt idx="1017">
                  <c:v>0.91119000000000006</c:v>
                </c:pt>
                <c:pt idx="1018">
                  <c:v>-0.84087999999999996</c:v>
                </c:pt>
                <c:pt idx="1019">
                  <c:v>-0.94291999999999998</c:v>
                </c:pt>
                <c:pt idx="1020">
                  <c:v>0.97797999999999996</c:v>
                </c:pt>
                <c:pt idx="1021">
                  <c:v>0.88353999999999999</c:v>
                </c:pt>
                <c:pt idx="1022">
                  <c:v>-0.36825000000000002</c:v>
                </c:pt>
                <c:pt idx="1023">
                  <c:v>0.73477999999999999</c:v>
                </c:pt>
                <c:pt idx="1024">
                  <c:v>-0.87002999999999997</c:v>
                </c:pt>
                <c:pt idx="1025">
                  <c:v>0.74517</c:v>
                </c:pt>
                <c:pt idx="1026">
                  <c:v>-0.17587</c:v>
                </c:pt>
                <c:pt idx="1027">
                  <c:v>-0.37596000000000002</c:v>
                </c:pt>
                <c:pt idx="1028">
                  <c:v>0.36176000000000003</c:v>
                </c:pt>
                <c:pt idx="1029">
                  <c:v>0.47735</c:v>
                </c:pt>
                <c:pt idx="1030">
                  <c:v>0.54735</c:v>
                </c:pt>
                <c:pt idx="1031">
                  <c:v>0.39058999999999999</c:v>
                </c:pt>
                <c:pt idx="1032">
                  <c:v>0.37605</c:v>
                </c:pt>
                <c:pt idx="1033">
                  <c:v>-0.33483000000000002</c:v>
                </c:pt>
                <c:pt idx="1034">
                  <c:v>0.58472000000000002</c:v>
                </c:pt>
                <c:pt idx="1035">
                  <c:v>0.60399999999999998</c:v>
                </c:pt>
                <c:pt idx="1036">
                  <c:v>-0.24023</c:v>
                </c:pt>
                <c:pt idx="1037">
                  <c:v>-0.92547000000000001</c:v>
                </c:pt>
                <c:pt idx="1038">
                  <c:v>-0.14071</c:v>
                </c:pt>
                <c:pt idx="1039">
                  <c:v>-0.78090999999999999</c:v>
                </c:pt>
                <c:pt idx="1040">
                  <c:v>0.33021</c:v>
                </c:pt>
                <c:pt idx="1041">
                  <c:v>0.30602000000000001</c:v>
                </c:pt>
                <c:pt idx="1042">
                  <c:v>0.16671</c:v>
                </c:pt>
                <c:pt idx="1043">
                  <c:v>-0.99929999999999997</c:v>
                </c:pt>
                <c:pt idx="1044">
                  <c:v>-0.88744999999999996</c:v>
                </c:pt>
                <c:pt idx="1045">
                  <c:v>0.83531</c:v>
                </c:pt>
                <c:pt idx="1046">
                  <c:v>0.80632999999999999</c:v>
                </c:pt>
                <c:pt idx="1047">
                  <c:v>0.31813999999999998</c:v>
                </c:pt>
                <c:pt idx="1048">
                  <c:v>0.55250999999999995</c:v>
                </c:pt>
                <c:pt idx="1049">
                  <c:v>0.43293999999999999</c:v>
                </c:pt>
                <c:pt idx="1050">
                  <c:v>-0.31797999999999998</c:v>
                </c:pt>
                <c:pt idx="1051">
                  <c:v>0.15848999999999999</c:v>
                </c:pt>
                <c:pt idx="1052">
                  <c:v>0.54566000000000003</c:v>
                </c:pt>
                <c:pt idx="1053">
                  <c:v>-0.22908999999999999</c:v>
                </c:pt>
                <c:pt idx="1054">
                  <c:v>-0.87773000000000001</c:v>
                </c:pt>
                <c:pt idx="1055">
                  <c:v>0.20050000000000001</c:v>
                </c:pt>
                <c:pt idx="1056">
                  <c:v>0.48121999999999998</c:v>
                </c:pt>
                <c:pt idx="1057">
                  <c:v>7.7000000000000002E-3</c:v>
                </c:pt>
                <c:pt idx="1058">
                  <c:v>0.26828000000000002</c:v>
                </c:pt>
                <c:pt idx="1059">
                  <c:v>-0.17050999999999999</c:v>
                </c:pt>
                <c:pt idx="1060">
                  <c:v>0.61821999999999999</c:v>
                </c:pt>
                <c:pt idx="1061">
                  <c:v>0.63160000000000005</c:v>
                </c:pt>
                <c:pt idx="1062">
                  <c:v>0.51061999999999996</c:v>
                </c:pt>
                <c:pt idx="1063">
                  <c:v>0.89302000000000004</c:v>
                </c:pt>
                <c:pt idx="1064">
                  <c:v>-0.31680999999999998</c:v>
                </c:pt>
                <c:pt idx="1065">
                  <c:v>-0.39212000000000002</c:v>
                </c:pt>
                <c:pt idx="1066">
                  <c:v>0.13250000000000001</c:v>
                </c:pt>
                <c:pt idx="1067">
                  <c:v>-0.93940999999999997</c:v>
                </c:pt>
                <c:pt idx="1068">
                  <c:v>-0.93430000000000002</c:v>
                </c:pt>
                <c:pt idx="1069">
                  <c:v>-9.0560000000000002E-2</c:v>
                </c:pt>
                <c:pt idx="1070">
                  <c:v>0.62360000000000004</c:v>
                </c:pt>
                <c:pt idx="1071">
                  <c:v>0.56928999999999996</c:v>
                </c:pt>
                <c:pt idx="1072">
                  <c:v>-0.6411</c:v>
                </c:pt>
                <c:pt idx="1073">
                  <c:v>-0.61621000000000004</c:v>
                </c:pt>
                <c:pt idx="1074">
                  <c:v>5.7820000000000003E-2</c:v>
                </c:pt>
                <c:pt idx="1075">
                  <c:v>-0.59177999999999997</c:v>
                </c:pt>
                <c:pt idx="1076">
                  <c:v>0.42605999999999999</c:v>
                </c:pt>
                <c:pt idx="1077">
                  <c:v>0.22181000000000001</c:v>
                </c:pt>
                <c:pt idx="1078">
                  <c:v>-0.57879999999999998</c:v>
                </c:pt>
                <c:pt idx="1079">
                  <c:v>-0.85070999999999997</c:v>
                </c:pt>
                <c:pt idx="1080">
                  <c:v>-0.54932000000000003</c:v>
                </c:pt>
                <c:pt idx="1081">
                  <c:v>-0.47071000000000002</c:v>
                </c:pt>
                <c:pt idx="1082">
                  <c:v>-0.47145999999999999</c:v>
                </c:pt>
                <c:pt idx="1083">
                  <c:v>-0.98289000000000004</c:v>
                </c:pt>
                <c:pt idx="1084">
                  <c:v>-0.68469000000000002</c:v>
                </c:pt>
                <c:pt idx="1085">
                  <c:v>-0.74385999999999997</c:v>
                </c:pt>
                <c:pt idx="1086">
                  <c:v>-0.40571000000000002</c:v>
                </c:pt>
                <c:pt idx="1087">
                  <c:v>0.71203000000000005</c:v>
                </c:pt>
                <c:pt idx="1088">
                  <c:v>-4.1309999999999999E-2</c:v>
                </c:pt>
                <c:pt idx="1089">
                  <c:v>2.9510000000000002E-2</c:v>
                </c:pt>
                <c:pt idx="1090">
                  <c:v>-7.0819999999999994E-2</c:v>
                </c:pt>
                <c:pt idx="1091">
                  <c:v>-0.29537000000000002</c:v>
                </c:pt>
                <c:pt idx="1092">
                  <c:v>0.14446000000000001</c:v>
                </c:pt>
                <c:pt idx="1093">
                  <c:v>-0.19964000000000001</c:v>
                </c:pt>
                <c:pt idx="1094">
                  <c:v>0.52942</c:v>
                </c:pt>
                <c:pt idx="1095">
                  <c:v>0.29532999999999998</c:v>
                </c:pt>
                <c:pt idx="1096">
                  <c:v>-0.60760000000000003</c:v>
                </c:pt>
                <c:pt idx="1097">
                  <c:v>-0.31186999999999998</c:v>
                </c:pt>
                <c:pt idx="1098">
                  <c:v>-0.15694</c:v>
                </c:pt>
                <c:pt idx="1099">
                  <c:v>0.62966999999999995</c:v>
                </c:pt>
                <c:pt idx="1100">
                  <c:v>-0.74992999999999999</c:v>
                </c:pt>
                <c:pt idx="1101">
                  <c:v>0.27209</c:v>
                </c:pt>
                <c:pt idx="1102">
                  <c:v>0.79234000000000004</c:v>
                </c:pt>
                <c:pt idx="1103">
                  <c:v>0.47293000000000002</c:v>
                </c:pt>
                <c:pt idx="1104">
                  <c:v>0.20494999999999999</c:v>
                </c:pt>
                <c:pt idx="1105">
                  <c:v>0.65566999999999998</c:v>
                </c:pt>
                <c:pt idx="1106">
                  <c:v>-0.46961999999999998</c:v>
                </c:pt>
                <c:pt idx="1107">
                  <c:v>0.60463</c:v>
                </c:pt>
                <c:pt idx="1108">
                  <c:v>-0.89593999999999996</c:v>
                </c:pt>
                <c:pt idx="1109">
                  <c:v>-0.43478</c:v>
                </c:pt>
                <c:pt idx="1110">
                  <c:v>0.96611999999999998</c:v>
                </c:pt>
                <c:pt idx="1111">
                  <c:v>-0.82369999999999999</c:v>
                </c:pt>
                <c:pt idx="1112">
                  <c:v>0.83062000000000002</c:v>
                </c:pt>
                <c:pt idx="1113">
                  <c:v>9.3030000000000002E-2</c:v>
                </c:pt>
                <c:pt idx="1114">
                  <c:v>-0.80576999999999999</c:v>
                </c:pt>
                <c:pt idx="1115">
                  <c:v>-0.17595</c:v>
                </c:pt>
                <c:pt idx="1116">
                  <c:v>-0.13396</c:v>
                </c:pt>
                <c:pt idx="1117">
                  <c:v>0.93872</c:v>
                </c:pt>
                <c:pt idx="1118">
                  <c:v>-0.66820000000000002</c:v>
                </c:pt>
                <c:pt idx="1119">
                  <c:v>0.80349000000000004</c:v>
                </c:pt>
                <c:pt idx="1120">
                  <c:v>-0.47915999999999997</c:v>
                </c:pt>
                <c:pt idx="1121">
                  <c:v>-0.44446999999999998</c:v>
                </c:pt>
                <c:pt idx="1122">
                  <c:v>0.37981999999999999</c:v>
                </c:pt>
                <c:pt idx="1123">
                  <c:v>-0.45029999999999998</c:v>
                </c:pt>
                <c:pt idx="1124">
                  <c:v>0.80356000000000005</c:v>
                </c:pt>
                <c:pt idx="1125">
                  <c:v>-0.35637999999999997</c:v>
                </c:pt>
                <c:pt idx="1126">
                  <c:v>0.80840000000000001</c:v>
                </c:pt>
                <c:pt idx="1127">
                  <c:v>1.9380000000000001E-2</c:v>
                </c:pt>
                <c:pt idx="1128">
                  <c:v>-0.38976</c:v>
                </c:pt>
                <c:pt idx="1129">
                  <c:v>-0.26318000000000003</c:v>
                </c:pt>
                <c:pt idx="1130">
                  <c:v>0.95674999999999999</c:v>
                </c:pt>
                <c:pt idx="1131">
                  <c:v>0.99712999999999996</c:v>
                </c:pt>
                <c:pt idx="1132">
                  <c:v>-0.50217000000000001</c:v>
                </c:pt>
                <c:pt idx="1133">
                  <c:v>0.87636000000000003</c:v>
                </c:pt>
                <c:pt idx="1134">
                  <c:v>0.22136</c:v>
                </c:pt>
                <c:pt idx="1135">
                  <c:v>0.45384000000000002</c:v>
                </c:pt>
                <c:pt idx="1136">
                  <c:v>-5.4080000000000003E-2</c:v>
                </c:pt>
                <c:pt idx="1137">
                  <c:v>-0.60238999999999998</c:v>
                </c:pt>
                <c:pt idx="1138">
                  <c:v>-0.191</c:v>
                </c:pt>
                <c:pt idx="1139">
                  <c:v>-0.17424999999999999</c:v>
                </c:pt>
                <c:pt idx="1140">
                  <c:v>-9.5049999999999996E-2</c:v>
                </c:pt>
                <c:pt idx="1141">
                  <c:v>0.91915000000000002</c:v>
                </c:pt>
                <c:pt idx="1142">
                  <c:v>-0.44330999999999998</c:v>
                </c:pt>
                <c:pt idx="1143">
                  <c:v>-0.12012</c:v>
                </c:pt>
                <c:pt idx="1144">
                  <c:v>0.61802000000000001</c:v>
                </c:pt>
                <c:pt idx="1145">
                  <c:v>-0.25611</c:v>
                </c:pt>
                <c:pt idx="1146">
                  <c:v>0.16788</c:v>
                </c:pt>
                <c:pt idx="1147">
                  <c:v>-0.99204000000000003</c:v>
                </c:pt>
                <c:pt idx="1148">
                  <c:v>0.88519999999999999</c:v>
                </c:pt>
                <c:pt idx="1149">
                  <c:v>-0.25802999999999998</c:v>
                </c:pt>
                <c:pt idx="1150">
                  <c:v>0.96469000000000005</c:v>
                </c:pt>
                <c:pt idx="1151">
                  <c:v>-0.83169999999999999</c:v>
                </c:pt>
                <c:pt idx="1152">
                  <c:v>-0.69382999999999995</c:v>
                </c:pt>
                <c:pt idx="1153">
                  <c:v>0.84702</c:v>
                </c:pt>
                <c:pt idx="1154">
                  <c:v>-0.35768</c:v>
                </c:pt>
                <c:pt idx="1155">
                  <c:v>-7.5170000000000001E-2</c:v>
                </c:pt>
                <c:pt idx="1156">
                  <c:v>-0.70550999999999997</c:v>
                </c:pt>
                <c:pt idx="1157">
                  <c:v>-0.40850999999999998</c:v>
                </c:pt>
                <c:pt idx="1158">
                  <c:v>0.96692</c:v>
                </c:pt>
                <c:pt idx="1159">
                  <c:v>-0.86816000000000004</c:v>
                </c:pt>
                <c:pt idx="1160">
                  <c:v>-0.82116</c:v>
                </c:pt>
                <c:pt idx="1161">
                  <c:v>-0.89875000000000005</c:v>
                </c:pt>
                <c:pt idx="1162">
                  <c:v>-0.89597000000000004</c:v>
                </c:pt>
                <c:pt idx="1163">
                  <c:v>-4.8340000000000001E-2</c:v>
                </c:pt>
                <c:pt idx="1164">
                  <c:v>-0.79242000000000001</c:v>
                </c:pt>
                <c:pt idx="1165">
                  <c:v>-0.24712000000000001</c:v>
                </c:pt>
                <c:pt idx="1166">
                  <c:v>0.24962999999999999</c:v>
                </c:pt>
                <c:pt idx="1167">
                  <c:v>9.0039999999999995E-2</c:v>
                </c:pt>
                <c:pt idx="1168">
                  <c:v>0.39417999999999997</c:v>
                </c:pt>
                <c:pt idx="1169">
                  <c:v>0.34215000000000001</c:v>
                </c:pt>
                <c:pt idx="1170">
                  <c:v>-9.0630000000000002E-2</c:v>
                </c:pt>
                <c:pt idx="1171">
                  <c:v>8.5000000000000006E-2</c:v>
                </c:pt>
                <c:pt idx="1172">
                  <c:v>-0.33041999999999999</c:v>
                </c:pt>
                <c:pt idx="1173">
                  <c:v>-0.67191000000000001</c:v>
                </c:pt>
                <c:pt idx="1174">
                  <c:v>0.33603</c:v>
                </c:pt>
                <c:pt idx="1175">
                  <c:v>0.80911</c:v>
                </c:pt>
                <c:pt idx="1176">
                  <c:v>-0.69960999999999995</c:v>
                </c:pt>
                <c:pt idx="1177">
                  <c:v>3.6880000000000003E-2</c:v>
                </c:pt>
                <c:pt idx="1178">
                  <c:v>-0.16852</c:v>
                </c:pt>
                <c:pt idx="1179">
                  <c:v>0.46872000000000003</c:v>
                </c:pt>
                <c:pt idx="1180">
                  <c:v>-0.23530000000000001</c:v>
                </c:pt>
                <c:pt idx="1181">
                  <c:v>-0.98878999999999995</c:v>
                </c:pt>
                <c:pt idx="1182">
                  <c:v>0.81194</c:v>
                </c:pt>
                <c:pt idx="1183">
                  <c:v>-0.79601</c:v>
                </c:pt>
                <c:pt idx="1184">
                  <c:v>-0.77480000000000004</c:v>
                </c:pt>
                <c:pt idx="1185">
                  <c:v>-4.7440000000000003E-2</c:v>
                </c:pt>
                <c:pt idx="1186">
                  <c:v>0.82806000000000002</c:v>
                </c:pt>
                <c:pt idx="1187">
                  <c:v>0.77119000000000004</c:v>
                </c:pt>
                <c:pt idx="1188">
                  <c:v>-0.14988000000000001</c:v>
                </c:pt>
                <c:pt idx="1189">
                  <c:v>0.68608999999999998</c:v>
                </c:pt>
                <c:pt idx="1190">
                  <c:v>0.74460999999999999</c:v>
                </c:pt>
                <c:pt idx="1191">
                  <c:v>0.60573999999999995</c:v>
                </c:pt>
                <c:pt idx="1192">
                  <c:v>-0.19581999999999999</c:v>
                </c:pt>
                <c:pt idx="1193">
                  <c:v>0.40388000000000002</c:v>
                </c:pt>
                <c:pt idx="1194">
                  <c:v>-0.10734</c:v>
                </c:pt>
                <c:pt idx="1195">
                  <c:v>-0.38241000000000003</c:v>
                </c:pt>
                <c:pt idx="1196">
                  <c:v>0.91618999999999995</c:v>
                </c:pt>
                <c:pt idx="1197">
                  <c:v>0.26344000000000001</c:v>
                </c:pt>
                <c:pt idx="1198">
                  <c:v>-0.79944999999999999</c:v>
                </c:pt>
                <c:pt idx="1199">
                  <c:v>-0.42116999999999999</c:v>
                </c:pt>
                <c:pt idx="1200">
                  <c:v>9.0050000000000005E-2</c:v>
                </c:pt>
                <c:pt idx="1201">
                  <c:v>0.15226000000000001</c:v>
                </c:pt>
                <c:pt idx="1202">
                  <c:v>0.82703000000000004</c:v>
                </c:pt>
                <c:pt idx="1203">
                  <c:v>0.27250000000000002</c:v>
                </c:pt>
                <c:pt idx="1204">
                  <c:v>0.59760000000000002</c:v>
                </c:pt>
                <c:pt idx="1205">
                  <c:v>-0.2671</c:v>
                </c:pt>
                <c:pt idx="1206">
                  <c:v>0.32521</c:v>
                </c:pt>
                <c:pt idx="1207">
                  <c:v>0.49009999999999998</c:v>
                </c:pt>
                <c:pt idx="1208">
                  <c:v>8.5000000000000006E-3</c:v>
                </c:pt>
                <c:pt idx="1209">
                  <c:v>0.10069</c:v>
                </c:pt>
                <c:pt idx="1210">
                  <c:v>1.338E-2</c:v>
                </c:pt>
                <c:pt idx="1211">
                  <c:v>0.30535000000000001</c:v>
                </c:pt>
                <c:pt idx="1212">
                  <c:v>0.75112000000000001</c:v>
                </c:pt>
                <c:pt idx="1213">
                  <c:v>0.48065999999999998</c:v>
                </c:pt>
                <c:pt idx="1214">
                  <c:v>-5.9729999999999998E-2</c:v>
                </c:pt>
                <c:pt idx="1215">
                  <c:v>-0.32425999999999999</c:v>
                </c:pt>
                <c:pt idx="1216">
                  <c:v>-5.5300000000000002E-2</c:v>
                </c:pt>
                <c:pt idx="1217">
                  <c:v>-0.13982</c:v>
                </c:pt>
                <c:pt idx="1218">
                  <c:v>-6.5610000000000002E-2</c:v>
                </c:pt>
                <c:pt idx="1219">
                  <c:v>0.47161999999999998</c:v>
                </c:pt>
                <c:pt idx="1220">
                  <c:v>-0.21526000000000001</c:v>
                </c:pt>
                <c:pt idx="1221">
                  <c:v>0.18074000000000001</c:v>
                </c:pt>
                <c:pt idx="1222">
                  <c:v>-0.24976999999999999</c:v>
                </c:pt>
                <c:pt idx="1223">
                  <c:v>-0.75797000000000003</c:v>
                </c:pt>
                <c:pt idx="1224">
                  <c:v>-0.41291</c:v>
                </c:pt>
                <c:pt idx="1225">
                  <c:v>0.96847000000000005</c:v>
                </c:pt>
                <c:pt idx="1226">
                  <c:v>0.11827</c:v>
                </c:pt>
                <c:pt idx="1227">
                  <c:v>0.35824</c:v>
                </c:pt>
                <c:pt idx="1228">
                  <c:v>5.108E-2</c:v>
                </c:pt>
                <c:pt idx="1229">
                  <c:v>-0.94132000000000005</c:v>
                </c:pt>
                <c:pt idx="1230">
                  <c:v>-8.5260000000000002E-2</c:v>
                </c:pt>
                <c:pt idx="1231">
                  <c:v>-0.49424000000000001</c:v>
                </c:pt>
                <c:pt idx="1232">
                  <c:v>-4.0910000000000002E-2</c:v>
                </c:pt>
                <c:pt idx="1233">
                  <c:v>-0.27468999999999999</c:v>
                </c:pt>
                <c:pt idx="1234">
                  <c:v>-0.83625000000000005</c:v>
                </c:pt>
                <c:pt idx="1235">
                  <c:v>0.91607000000000005</c:v>
                </c:pt>
                <c:pt idx="1236">
                  <c:v>0.40501999999999999</c:v>
                </c:pt>
                <c:pt idx="1237">
                  <c:v>0.96208000000000005</c:v>
                </c:pt>
                <c:pt idx="1238">
                  <c:v>-7.3209999999999997E-2</c:v>
                </c:pt>
                <c:pt idx="1239">
                  <c:v>0.13499</c:v>
                </c:pt>
                <c:pt idx="1240">
                  <c:v>-0.82621</c:v>
                </c:pt>
                <c:pt idx="1241">
                  <c:v>0.52408999999999994</c:v>
                </c:pt>
                <c:pt idx="1242">
                  <c:v>-0.91542000000000001</c:v>
                </c:pt>
                <c:pt idx="1243">
                  <c:v>-0.7177</c:v>
                </c:pt>
                <c:pt idx="1244">
                  <c:v>-0.39012000000000002</c:v>
                </c:pt>
                <c:pt idx="1245">
                  <c:v>0.61882999999999999</c:v>
                </c:pt>
                <c:pt idx="1246">
                  <c:v>0.1804</c:v>
                </c:pt>
                <c:pt idx="1247">
                  <c:v>-0.23669000000000001</c:v>
                </c:pt>
                <c:pt idx="1248">
                  <c:v>0.73760000000000003</c:v>
                </c:pt>
                <c:pt idx="1249">
                  <c:v>0.72048000000000001</c:v>
                </c:pt>
                <c:pt idx="1250">
                  <c:v>0.42102000000000001</c:v>
                </c:pt>
                <c:pt idx="1251">
                  <c:v>0.26808999999999999</c:v>
                </c:pt>
                <c:pt idx="1252">
                  <c:v>-0.63283999999999996</c:v>
                </c:pt>
                <c:pt idx="1253">
                  <c:v>0.11402</c:v>
                </c:pt>
                <c:pt idx="1254">
                  <c:v>0.10811999999999999</c:v>
                </c:pt>
                <c:pt idx="1255">
                  <c:v>-0.97645000000000004</c:v>
                </c:pt>
                <c:pt idx="1256">
                  <c:v>-9.1700000000000004E-2</c:v>
                </c:pt>
                <c:pt idx="1257">
                  <c:v>-0.22064</c:v>
                </c:pt>
                <c:pt idx="1258">
                  <c:v>-0.91984999999999995</c:v>
                </c:pt>
                <c:pt idx="1259">
                  <c:v>-0.72336</c:v>
                </c:pt>
                <c:pt idx="1260">
                  <c:v>0.6714</c:v>
                </c:pt>
                <c:pt idx="1261">
                  <c:v>-0.60716999999999999</c:v>
                </c:pt>
                <c:pt idx="1262">
                  <c:v>-0.73956999999999995</c:v>
                </c:pt>
                <c:pt idx="1263">
                  <c:v>0.40855999999999998</c:v>
                </c:pt>
                <c:pt idx="1264">
                  <c:v>-0.61728000000000005</c:v>
                </c:pt>
                <c:pt idx="1265">
                  <c:v>-0.76180000000000003</c:v>
                </c:pt>
                <c:pt idx="1266">
                  <c:v>0.71755000000000002</c:v>
                </c:pt>
                <c:pt idx="1267">
                  <c:v>-0.15887999999999999</c:v>
                </c:pt>
                <c:pt idx="1268">
                  <c:v>0.64666000000000001</c:v>
                </c:pt>
                <c:pt idx="1269">
                  <c:v>-9.5960000000000004E-2</c:v>
                </c:pt>
                <c:pt idx="1270">
                  <c:v>0.31677</c:v>
                </c:pt>
                <c:pt idx="1271">
                  <c:v>0.83811000000000002</c:v>
                </c:pt>
                <c:pt idx="1272">
                  <c:v>0.93345999999999996</c:v>
                </c:pt>
                <c:pt idx="1273">
                  <c:v>0.67849999999999999</c:v>
                </c:pt>
                <c:pt idx="1274">
                  <c:v>0.40305999999999997</c:v>
                </c:pt>
                <c:pt idx="1275">
                  <c:v>0.76534000000000002</c:v>
                </c:pt>
                <c:pt idx="1276">
                  <c:v>-0.49640000000000001</c:v>
                </c:pt>
                <c:pt idx="1277">
                  <c:v>-0.31483</c:v>
                </c:pt>
                <c:pt idx="1278">
                  <c:v>-0.11155</c:v>
                </c:pt>
                <c:pt idx="1279">
                  <c:v>0.47897000000000001</c:v>
                </c:pt>
                <c:pt idx="1280">
                  <c:v>0.37574000000000002</c:v>
                </c:pt>
                <c:pt idx="1281">
                  <c:v>-7.5999999999999998E-2</c:v>
                </c:pt>
                <c:pt idx="1282">
                  <c:v>-0.67010000000000003</c:v>
                </c:pt>
                <c:pt idx="1283">
                  <c:v>-0.20809</c:v>
                </c:pt>
                <c:pt idx="1284">
                  <c:v>-0.73421000000000003</c:v>
                </c:pt>
                <c:pt idx="1285">
                  <c:v>-0.11992999999999999</c:v>
                </c:pt>
                <c:pt idx="1286">
                  <c:v>0.84338000000000002</c:v>
                </c:pt>
                <c:pt idx="1287">
                  <c:v>0.61684000000000005</c:v>
                </c:pt>
                <c:pt idx="1288">
                  <c:v>-2.3990000000000001E-2</c:v>
                </c:pt>
                <c:pt idx="1289">
                  <c:v>0.56394</c:v>
                </c:pt>
                <c:pt idx="1290">
                  <c:v>0.34103</c:v>
                </c:pt>
                <c:pt idx="1291">
                  <c:v>0.68110000000000004</c:v>
                </c:pt>
                <c:pt idx="1292">
                  <c:v>-0.65805000000000002</c:v>
                </c:pt>
                <c:pt idx="1293">
                  <c:v>0.26322000000000001</c:v>
                </c:pt>
                <c:pt idx="1294">
                  <c:v>-0.54598999999999998</c:v>
                </c:pt>
                <c:pt idx="1295">
                  <c:v>-0.83101000000000003</c:v>
                </c:pt>
                <c:pt idx="1296">
                  <c:v>5.6180000000000001E-2</c:v>
                </c:pt>
                <c:pt idx="1297">
                  <c:v>0.71997</c:v>
                </c:pt>
                <c:pt idx="1298">
                  <c:v>0.90917999999999999</c:v>
                </c:pt>
                <c:pt idx="1299">
                  <c:v>-0.17430999999999999</c:v>
                </c:pt>
                <c:pt idx="1300">
                  <c:v>-2.477E-2</c:v>
                </c:pt>
                <c:pt idx="1301">
                  <c:v>-0.91632000000000002</c:v>
                </c:pt>
                <c:pt idx="1302">
                  <c:v>0.30092999999999998</c:v>
                </c:pt>
                <c:pt idx="1303">
                  <c:v>-0.52344000000000002</c:v>
                </c:pt>
                <c:pt idx="1304">
                  <c:v>-0.34264</c:v>
                </c:pt>
                <c:pt idx="1305">
                  <c:v>-0.53566000000000003</c:v>
                </c:pt>
                <c:pt idx="1306">
                  <c:v>0.19287000000000001</c:v>
                </c:pt>
                <c:pt idx="1307">
                  <c:v>0.13886000000000001</c:v>
                </c:pt>
                <c:pt idx="1308">
                  <c:v>-0.94357999999999997</c:v>
                </c:pt>
                <c:pt idx="1309">
                  <c:v>-0.52976999999999996</c:v>
                </c:pt>
                <c:pt idx="1310">
                  <c:v>-0.22917999999999999</c:v>
                </c:pt>
                <c:pt idx="1311">
                  <c:v>-0.20962</c:v>
                </c:pt>
                <c:pt idx="1312">
                  <c:v>0.92113</c:v>
                </c:pt>
                <c:pt idx="1313">
                  <c:v>0.59841</c:v>
                </c:pt>
                <c:pt idx="1314">
                  <c:v>-0.40500999999999998</c:v>
                </c:pt>
                <c:pt idx="1315">
                  <c:v>3.243E-2</c:v>
                </c:pt>
                <c:pt idx="1316">
                  <c:v>-0.54200999999999999</c:v>
                </c:pt>
                <c:pt idx="1317">
                  <c:v>0.23283999999999999</c:v>
                </c:pt>
                <c:pt idx="1318">
                  <c:v>-0.87556</c:v>
                </c:pt>
                <c:pt idx="1319">
                  <c:v>-0.17488999999999999</c:v>
                </c:pt>
                <c:pt idx="1320">
                  <c:v>0.23635999999999999</c:v>
                </c:pt>
                <c:pt idx="1321">
                  <c:v>0.61419999999999997</c:v>
                </c:pt>
                <c:pt idx="1322">
                  <c:v>0.42825000000000002</c:v>
                </c:pt>
                <c:pt idx="1323">
                  <c:v>-0.40486</c:v>
                </c:pt>
                <c:pt idx="1324">
                  <c:v>0.40766999999999998</c:v>
                </c:pt>
                <c:pt idx="1325">
                  <c:v>-0.42542999999999997</c:v>
                </c:pt>
                <c:pt idx="1326">
                  <c:v>-0.36130000000000001</c:v>
                </c:pt>
                <c:pt idx="1327">
                  <c:v>-0.76085999999999998</c:v>
                </c:pt>
                <c:pt idx="1328">
                  <c:v>-0.10025000000000001</c:v>
                </c:pt>
                <c:pt idx="1329">
                  <c:v>0.64898</c:v>
                </c:pt>
                <c:pt idx="1330">
                  <c:v>8.9120000000000005E-2</c:v>
                </c:pt>
                <c:pt idx="1331">
                  <c:v>-0.2848</c:v>
                </c:pt>
                <c:pt idx="1332">
                  <c:v>-0.64227999999999996</c:v>
                </c:pt>
                <c:pt idx="1333">
                  <c:v>0.96989000000000003</c:v>
                </c:pt>
                <c:pt idx="1334">
                  <c:v>0.19317999999999999</c:v>
                </c:pt>
                <c:pt idx="1335">
                  <c:v>0.96375999999999995</c:v>
                </c:pt>
                <c:pt idx="1336">
                  <c:v>0.89600000000000002</c:v>
                </c:pt>
                <c:pt idx="1337">
                  <c:v>0.63621000000000005</c:v>
                </c:pt>
                <c:pt idx="1338">
                  <c:v>0.83355999999999997</c:v>
                </c:pt>
                <c:pt idx="1339">
                  <c:v>-0.99321000000000004</c:v>
                </c:pt>
                <c:pt idx="1340">
                  <c:v>-0.30159000000000002</c:v>
                </c:pt>
                <c:pt idx="1341">
                  <c:v>-0.17065</c:v>
                </c:pt>
                <c:pt idx="1342">
                  <c:v>0.68110000000000004</c:v>
                </c:pt>
                <c:pt idx="1343">
                  <c:v>-0.97370000000000001</c:v>
                </c:pt>
                <c:pt idx="1344">
                  <c:v>0.3604</c:v>
                </c:pt>
                <c:pt idx="1345">
                  <c:v>-0.94638999999999995</c:v>
                </c:pt>
                <c:pt idx="1346">
                  <c:v>0.63936999999999999</c:v>
                </c:pt>
                <c:pt idx="1347">
                  <c:v>5.7689999999999998E-2</c:v>
                </c:pt>
                <c:pt idx="1348">
                  <c:v>0.6018</c:v>
                </c:pt>
                <c:pt idx="1349">
                  <c:v>0.50131999999999999</c:v>
                </c:pt>
                <c:pt idx="1350">
                  <c:v>-0.47893999999999998</c:v>
                </c:pt>
                <c:pt idx="1351">
                  <c:v>-0.15154999999999999</c:v>
                </c:pt>
                <c:pt idx="1352">
                  <c:v>-0.78293000000000001</c:v>
                </c:pt>
                <c:pt idx="1353">
                  <c:v>0.46859000000000001</c:v>
                </c:pt>
                <c:pt idx="1354">
                  <c:v>0.93672</c:v>
                </c:pt>
                <c:pt idx="1355">
                  <c:v>8.6919999999999997E-2</c:v>
                </c:pt>
                <c:pt idx="1356">
                  <c:v>0.98882000000000003</c:v>
                </c:pt>
                <c:pt idx="1357">
                  <c:v>0.84909999999999997</c:v>
                </c:pt>
                <c:pt idx="1358">
                  <c:v>0.22767000000000001</c:v>
                </c:pt>
                <c:pt idx="1359">
                  <c:v>0.70816999999999997</c:v>
                </c:pt>
                <c:pt idx="1360">
                  <c:v>-0.29210000000000003</c:v>
                </c:pt>
                <c:pt idx="1361">
                  <c:v>-0.59436999999999995</c:v>
                </c:pt>
                <c:pt idx="1362">
                  <c:v>-0.85345000000000004</c:v>
                </c:pt>
                <c:pt idx="1363">
                  <c:v>0.66239999999999999</c:v>
                </c:pt>
                <c:pt idx="1364">
                  <c:v>-0.26938000000000001</c:v>
                </c:pt>
                <c:pt idx="1365">
                  <c:v>-0.61104000000000003</c:v>
                </c:pt>
                <c:pt idx="1366">
                  <c:v>0.56972</c:v>
                </c:pt>
                <c:pt idx="1367">
                  <c:v>0.15165999999999999</c:v>
                </c:pt>
                <c:pt idx="1368">
                  <c:v>-0.99265000000000003</c:v>
                </c:pt>
                <c:pt idx="1369">
                  <c:v>-0.22614000000000001</c:v>
                </c:pt>
                <c:pt idx="1370">
                  <c:v>-0.71462000000000003</c:v>
                </c:pt>
                <c:pt idx="1371">
                  <c:v>-0.84318000000000004</c:v>
                </c:pt>
                <c:pt idx="1372">
                  <c:v>1.1730000000000001E-2</c:v>
                </c:pt>
                <c:pt idx="1373">
                  <c:v>-0.38912000000000002</c:v>
                </c:pt>
                <c:pt idx="1374">
                  <c:v>0.43975999999999998</c:v>
                </c:pt>
                <c:pt idx="1375">
                  <c:v>4.7210000000000002E-2</c:v>
                </c:pt>
                <c:pt idx="1376">
                  <c:v>-0.26451999999999998</c:v>
                </c:pt>
                <c:pt idx="1377">
                  <c:v>0.89654999999999996</c:v>
                </c:pt>
                <c:pt idx="1378">
                  <c:v>-0.76309000000000005</c:v>
                </c:pt>
                <c:pt idx="1379">
                  <c:v>-0.44181999999999999</c:v>
                </c:pt>
                <c:pt idx="1380">
                  <c:v>0.12948999999999999</c:v>
                </c:pt>
                <c:pt idx="1381">
                  <c:v>0.85636999999999996</c:v>
                </c:pt>
                <c:pt idx="1382">
                  <c:v>0.45338000000000001</c:v>
                </c:pt>
                <c:pt idx="1383">
                  <c:v>0.67879</c:v>
                </c:pt>
                <c:pt idx="1384">
                  <c:v>0.75919999999999999</c:v>
                </c:pt>
                <c:pt idx="1385">
                  <c:v>-9.6920000000000006E-2</c:v>
                </c:pt>
                <c:pt idx="1386">
                  <c:v>-8.4209999999999993E-2</c:v>
                </c:pt>
                <c:pt idx="1387">
                  <c:v>0.90054999999999996</c:v>
                </c:pt>
                <c:pt idx="1388">
                  <c:v>0.44514999999999999</c:v>
                </c:pt>
                <c:pt idx="1389">
                  <c:v>0.90224000000000004</c:v>
                </c:pt>
                <c:pt idx="1390">
                  <c:v>-0.26001000000000002</c:v>
                </c:pt>
                <c:pt idx="1391">
                  <c:v>0.95301999999999998</c:v>
                </c:pt>
                <c:pt idx="1392">
                  <c:v>-0.12986</c:v>
                </c:pt>
                <c:pt idx="1393">
                  <c:v>0.36142000000000002</c:v>
                </c:pt>
                <c:pt idx="1394">
                  <c:v>-0.99463999999999997</c:v>
                </c:pt>
                <c:pt idx="1395">
                  <c:v>0.10154000000000001</c:v>
                </c:pt>
                <c:pt idx="1396">
                  <c:v>0.88287000000000004</c:v>
                </c:pt>
                <c:pt idx="1397">
                  <c:v>-0.81621999999999995</c:v>
                </c:pt>
                <c:pt idx="1398">
                  <c:v>-0.39063999999999999</c:v>
                </c:pt>
                <c:pt idx="1399">
                  <c:v>-0.68006</c:v>
                </c:pt>
                <c:pt idx="1400">
                  <c:v>0.40517999999999998</c:v>
                </c:pt>
                <c:pt idx="1401">
                  <c:v>-0.30887999999999999</c:v>
                </c:pt>
                <c:pt idx="1402">
                  <c:v>-0.10167</c:v>
                </c:pt>
                <c:pt idx="1403">
                  <c:v>-0.33844000000000002</c:v>
                </c:pt>
                <c:pt idx="1404">
                  <c:v>2.0799999999999998E-3</c:v>
                </c:pt>
                <c:pt idx="1405">
                  <c:v>-0.17634</c:v>
                </c:pt>
                <c:pt idx="1406">
                  <c:v>0.16767000000000001</c:v>
                </c:pt>
                <c:pt idx="1407">
                  <c:v>-0.12576000000000001</c:v>
                </c:pt>
                <c:pt idx="1408">
                  <c:v>0.88602000000000003</c:v>
                </c:pt>
                <c:pt idx="1409">
                  <c:v>-0.21367</c:v>
                </c:pt>
                <c:pt idx="1410">
                  <c:v>3.4299999999999999E-3</c:v>
                </c:pt>
                <c:pt idx="1411">
                  <c:v>0.22234000000000001</c:v>
                </c:pt>
                <c:pt idx="1412">
                  <c:v>-0.34176000000000001</c:v>
                </c:pt>
                <c:pt idx="1413">
                  <c:v>0.99533000000000005</c:v>
                </c:pt>
                <c:pt idx="1414">
                  <c:v>0.53127000000000002</c:v>
                </c:pt>
                <c:pt idx="1415">
                  <c:v>-0.98041</c:v>
                </c:pt>
                <c:pt idx="1416">
                  <c:v>0.92742000000000002</c:v>
                </c:pt>
                <c:pt idx="1417">
                  <c:v>-0.89288999999999996</c:v>
                </c:pt>
                <c:pt idx="1418">
                  <c:v>0.46272000000000002</c:v>
                </c:pt>
                <c:pt idx="1419">
                  <c:v>0.11277</c:v>
                </c:pt>
                <c:pt idx="1420">
                  <c:v>0.57669999999999999</c:v>
                </c:pt>
                <c:pt idx="1421">
                  <c:v>-0.84611000000000003</c:v>
                </c:pt>
                <c:pt idx="1422">
                  <c:v>-0.65371999999999997</c:v>
                </c:pt>
                <c:pt idx="1423">
                  <c:v>-0.66032000000000002</c:v>
                </c:pt>
                <c:pt idx="1424">
                  <c:v>0.76683999999999997</c:v>
                </c:pt>
                <c:pt idx="1425">
                  <c:v>-0.68166000000000004</c:v>
                </c:pt>
                <c:pt idx="1426">
                  <c:v>0.67798999999999998</c:v>
                </c:pt>
                <c:pt idx="1427">
                  <c:v>0.76824999999999999</c:v>
                </c:pt>
                <c:pt idx="1428">
                  <c:v>0.30148999999999998</c:v>
                </c:pt>
                <c:pt idx="1429">
                  <c:v>-2.401E-2</c:v>
                </c:pt>
                <c:pt idx="1430">
                  <c:v>-0.90098</c:v>
                </c:pt>
                <c:pt idx="1431">
                  <c:v>0.68674000000000002</c:v>
                </c:pt>
                <c:pt idx="1432">
                  <c:v>0.71531999999999996</c:v>
                </c:pt>
                <c:pt idx="1433">
                  <c:v>-0.83155999999999997</c:v>
                </c:pt>
                <c:pt idx="1434">
                  <c:v>0.33839000000000002</c:v>
                </c:pt>
                <c:pt idx="1435">
                  <c:v>0.46742</c:v>
                </c:pt>
                <c:pt idx="1436">
                  <c:v>-0.43579000000000001</c:v>
                </c:pt>
                <c:pt idx="1437">
                  <c:v>-0.41592000000000001</c:v>
                </c:pt>
                <c:pt idx="1438">
                  <c:v>-0.65832999999999997</c:v>
                </c:pt>
                <c:pt idx="1439">
                  <c:v>-0.93764000000000003</c:v>
                </c:pt>
                <c:pt idx="1440">
                  <c:v>-0.44624000000000003</c:v>
                </c:pt>
                <c:pt idx="1441">
                  <c:v>-0.24102999999999999</c:v>
                </c:pt>
                <c:pt idx="1442">
                  <c:v>1.4880000000000001E-2</c:v>
                </c:pt>
                <c:pt idx="1443">
                  <c:v>0.24640000000000001</c:v>
                </c:pt>
                <c:pt idx="1444">
                  <c:v>-0.50392999999999999</c:v>
                </c:pt>
                <c:pt idx="1445">
                  <c:v>-0.85948999999999998</c:v>
                </c:pt>
                <c:pt idx="1446">
                  <c:v>9.2090000000000005E-2</c:v>
                </c:pt>
                <c:pt idx="1447">
                  <c:v>-0.25672</c:v>
                </c:pt>
                <c:pt idx="1448">
                  <c:v>-0.41632000000000002</c:v>
                </c:pt>
                <c:pt idx="1449">
                  <c:v>-0.13635</c:v>
                </c:pt>
                <c:pt idx="1450">
                  <c:v>-2.3140000000000001E-2</c:v>
                </c:pt>
                <c:pt idx="1451">
                  <c:v>-0.31969999999999998</c:v>
                </c:pt>
                <c:pt idx="1452">
                  <c:v>-9.3100000000000002E-2</c:v>
                </c:pt>
                <c:pt idx="1453">
                  <c:v>-0.70177999999999996</c:v>
                </c:pt>
                <c:pt idx="1454">
                  <c:v>0.47817999999999999</c:v>
                </c:pt>
                <c:pt idx="1455">
                  <c:v>-0.81284000000000001</c:v>
                </c:pt>
                <c:pt idx="1456">
                  <c:v>0.18914</c:v>
                </c:pt>
                <c:pt idx="1457">
                  <c:v>0.79681999999999997</c:v>
                </c:pt>
                <c:pt idx="1458">
                  <c:v>-0.76285999999999998</c:v>
                </c:pt>
                <c:pt idx="1459">
                  <c:v>0.61478999999999995</c:v>
                </c:pt>
                <c:pt idx="1460">
                  <c:v>-0.84514999999999996</c:v>
                </c:pt>
                <c:pt idx="1461">
                  <c:v>-0.17785000000000001</c:v>
                </c:pt>
                <c:pt idx="1462">
                  <c:v>0.52588999999999997</c:v>
                </c:pt>
                <c:pt idx="1463">
                  <c:v>-7.5490000000000002E-2</c:v>
                </c:pt>
                <c:pt idx="1464">
                  <c:v>-0.56930000000000003</c:v>
                </c:pt>
                <c:pt idx="1465">
                  <c:v>-0.54522000000000004</c:v>
                </c:pt>
                <c:pt idx="1466">
                  <c:v>0.58681000000000005</c:v>
                </c:pt>
                <c:pt idx="1467">
                  <c:v>-0.46614</c:v>
                </c:pt>
                <c:pt idx="1468">
                  <c:v>0.28305000000000002</c:v>
                </c:pt>
                <c:pt idx="1469">
                  <c:v>0.18557000000000001</c:v>
                </c:pt>
                <c:pt idx="1470">
                  <c:v>0.17501</c:v>
                </c:pt>
                <c:pt idx="1471">
                  <c:v>-1.6999999999999999E-3</c:v>
                </c:pt>
                <c:pt idx="1472">
                  <c:v>-0.81635000000000002</c:v>
                </c:pt>
                <c:pt idx="1473">
                  <c:v>0.50224000000000002</c:v>
                </c:pt>
                <c:pt idx="1474">
                  <c:v>-0.6331</c:v>
                </c:pt>
                <c:pt idx="1475">
                  <c:v>0.33255000000000001</c:v>
                </c:pt>
                <c:pt idx="1476">
                  <c:v>0.72155000000000002</c:v>
                </c:pt>
                <c:pt idx="1477">
                  <c:v>0.65625</c:v>
                </c:pt>
                <c:pt idx="1478">
                  <c:v>-0.27667000000000003</c:v>
                </c:pt>
                <c:pt idx="1479">
                  <c:v>0.36758999999999997</c:v>
                </c:pt>
                <c:pt idx="1480">
                  <c:v>-0.70274999999999999</c:v>
                </c:pt>
                <c:pt idx="1481">
                  <c:v>-0.76183000000000001</c:v>
                </c:pt>
                <c:pt idx="1482">
                  <c:v>0.36674000000000001</c:v>
                </c:pt>
                <c:pt idx="1483">
                  <c:v>0.64448000000000005</c:v>
                </c:pt>
                <c:pt idx="1484">
                  <c:v>-0.58979000000000004</c:v>
                </c:pt>
                <c:pt idx="1485">
                  <c:v>-0.87331000000000003</c:v>
                </c:pt>
                <c:pt idx="1486">
                  <c:v>0.62119000000000002</c:v>
                </c:pt>
                <c:pt idx="1487">
                  <c:v>-0.91427000000000003</c:v>
                </c:pt>
                <c:pt idx="1488">
                  <c:v>-0.34333000000000002</c:v>
                </c:pt>
                <c:pt idx="1489">
                  <c:v>-0.25313999999999998</c:v>
                </c:pt>
                <c:pt idx="1490">
                  <c:v>-0.19677</c:v>
                </c:pt>
                <c:pt idx="1491">
                  <c:v>-0.65959000000000001</c:v>
                </c:pt>
                <c:pt idx="1492">
                  <c:v>-0.71160000000000001</c:v>
                </c:pt>
                <c:pt idx="1493">
                  <c:v>0.14155000000000001</c:v>
                </c:pt>
                <c:pt idx="1494">
                  <c:v>-9.7089999999999996E-2</c:v>
                </c:pt>
                <c:pt idx="1495">
                  <c:v>0.42806</c:v>
                </c:pt>
                <c:pt idx="1496">
                  <c:v>-0.17413000000000001</c:v>
                </c:pt>
                <c:pt idx="1497">
                  <c:v>-0.87668999999999997</c:v>
                </c:pt>
                <c:pt idx="1498">
                  <c:v>0.32002999999999998</c:v>
                </c:pt>
                <c:pt idx="1499">
                  <c:v>-0.85634999999999994</c:v>
                </c:pt>
                <c:pt idx="1500">
                  <c:v>0.35600999999999999</c:v>
                </c:pt>
                <c:pt idx="1501">
                  <c:v>0.47608</c:v>
                </c:pt>
                <c:pt idx="1502">
                  <c:v>-0.53164999999999996</c:v>
                </c:pt>
                <c:pt idx="1503">
                  <c:v>0.74663999999999997</c:v>
                </c:pt>
                <c:pt idx="1504">
                  <c:v>0.70615000000000006</c:v>
                </c:pt>
                <c:pt idx="1505">
                  <c:v>0.58292999999999995</c:v>
                </c:pt>
                <c:pt idx="1506">
                  <c:v>-0.44272</c:v>
                </c:pt>
                <c:pt idx="1507">
                  <c:v>-0.15087</c:v>
                </c:pt>
                <c:pt idx="1508">
                  <c:v>-0.46651999999999999</c:v>
                </c:pt>
                <c:pt idx="1509">
                  <c:v>-0.36660999999999999</c:v>
                </c:pt>
                <c:pt idx="1510">
                  <c:v>0.91930999999999996</c:v>
                </c:pt>
                <c:pt idx="1511">
                  <c:v>-0.18336</c:v>
                </c:pt>
                <c:pt idx="1512">
                  <c:v>-0.17054</c:v>
                </c:pt>
                <c:pt idx="1513">
                  <c:v>-0.62114000000000003</c:v>
                </c:pt>
                <c:pt idx="1514">
                  <c:v>-0.75512999999999997</c:v>
                </c:pt>
                <c:pt idx="1515">
                  <c:v>-0.32490999999999998</c:v>
                </c:pt>
                <c:pt idx="1516">
                  <c:v>0.55176000000000003</c:v>
                </c:pt>
                <c:pt idx="1517">
                  <c:v>-0.91818999999999995</c:v>
                </c:pt>
                <c:pt idx="1518">
                  <c:v>-0.93623999999999996</c:v>
                </c:pt>
                <c:pt idx="1519">
                  <c:v>0.69399999999999995</c:v>
                </c:pt>
                <c:pt idx="1520">
                  <c:v>0.25268000000000002</c:v>
                </c:pt>
                <c:pt idx="1521">
                  <c:v>-1.0290000000000001E-2</c:v>
                </c:pt>
                <c:pt idx="1522">
                  <c:v>0.87150000000000005</c:v>
                </c:pt>
                <c:pt idx="1523">
                  <c:v>-0.22197</c:v>
                </c:pt>
                <c:pt idx="1524">
                  <c:v>0.94733999999999996</c:v>
                </c:pt>
                <c:pt idx="1525">
                  <c:v>0.85675999999999997</c:v>
                </c:pt>
                <c:pt idx="1526">
                  <c:v>0.14001</c:v>
                </c:pt>
                <c:pt idx="1527">
                  <c:v>3.3790000000000001E-2</c:v>
                </c:pt>
                <c:pt idx="1528">
                  <c:v>0.30784</c:v>
                </c:pt>
                <c:pt idx="1529">
                  <c:v>0.54393999999999998</c:v>
                </c:pt>
                <c:pt idx="1530">
                  <c:v>-0.56554000000000004</c:v>
                </c:pt>
                <c:pt idx="1531">
                  <c:v>0.78480000000000005</c:v>
                </c:pt>
                <c:pt idx="1532">
                  <c:v>-0.99163000000000001</c:v>
                </c:pt>
                <c:pt idx="1533">
                  <c:v>-0.57249000000000005</c:v>
                </c:pt>
                <c:pt idx="1534">
                  <c:v>0.69711999999999996</c:v>
                </c:pt>
                <c:pt idx="1535">
                  <c:v>0.46035999999999999</c:v>
                </c:pt>
                <c:pt idx="1536">
                  <c:v>0.18301000000000001</c:v>
                </c:pt>
                <c:pt idx="1537">
                  <c:v>7.3580000000000007E-2</c:v>
                </c:pt>
                <c:pt idx="1538">
                  <c:v>-0.52688000000000001</c:v>
                </c:pt>
                <c:pt idx="1539">
                  <c:v>-0.55384999999999995</c:v>
                </c:pt>
                <c:pt idx="1540">
                  <c:v>5.6989999999999999E-2</c:v>
                </c:pt>
                <c:pt idx="1541">
                  <c:v>-0.61128000000000005</c:v>
                </c:pt>
                <c:pt idx="1542">
                  <c:v>-0.55567999999999995</c:v>
                </c:pt>
                <c:pt idx="1543">
                  <c:v>0.89712000000000003</c:v>
                </c:pt>
                <c:pt idx="1544">
                  <c:v>0.83670999999999995</c:v>
                </c:pt>
                <c:pt idx="1545">
                  <c:v>0.89561999999999997</c:v>
                </c:pt>
                <c:pt idx="1546">
                  <c:v>-0.29363</c:v>
                </c:pt>
                <c:pt idx="1547">
                  <c:v>0.89505000000000001</c:v>
                </c:pt>
                <c:pt idx="1548">
                  <c:v>-0.71448</c:v>
                </c:pt>
                <c:pt idx="1549">
                  <c:v>0.54971999999999999</c:v>
                </c:pt>
                <c:pt idx="1550">
                  <c:v>-0.27300999999999997</c:v>
                </c:pt>
                <c:pt idx="1551">
                  <c:v>0.63132999999999995</c:v>
                </c:pt>
                <c:pt idx="1552">
                  <c:v>1.583E-2</c:v>
                </c:pt>
                <c:pt idx="1553">
                  <c:v>-0.18423999999999999</c:v>
                </c:pt>
                <c:pt idx="1554">
                  <c:v>-0.33783000000000002</c:v>
                </c:pt>
                <c:pt idx="1555">
                  <c:v>0.45876</c:v>
                </c:pt>
                <c:pt idx="1556">
                  <c:v>0.32779000000000003</c:v>
                </c:pt>
                <c:pt idx="1557">
                  <c:v>-7.4749999999999997E-2</c:v>
                </c:pt>
                <c:pt idx="1558">
                  <c:v>-0.57818000000000003</c:v>
                </c:pt>
                <c:pt idx="1559">
                  <c:v>-0.84662000000000004</c:v>
                </c:pt>
                <c:pt idx="1560">
                  <c:v>-0.60636000000000001</c:v>
                </c:pt>
                <c:pt idx="1561">
                  <c:v>-0.82918000000000003</c:v>
                </c:pt>
                <c:pt idx="1562">
                  <c:v>1.3979999999999999E-2</c:v>
                </c:pt>
                <c:pt idx="1563">
                  <c:v>-0.27381</c:v>
                </c:pt>
                <c:pt idx="1564">
                  <c:v>1.8509999999999999E-2</c:v>
                </c:pt>
                <c:pt idx="1565">
                  <c:v>0.61678999999999995</c:v>
                </c:pt>
                <c:pt idx="1566">
                  <c:v>0.65358000000000005</c:v>
                </c:pt>
                <c:pt idx="1567">
                  <c:v>-0.69286000000000003</c:v>
                </c:pt>
                <c:pt idx="1568">
                  <c:v>-7.1099999999999997E-2</c:v>
                </c:pt>
                <c:pt idx="1569">
                  <c:v>-0.32639000000000001</c:v>
                </c:pt>
                <c:pt idx="1570">
                  <c:v>-0.14399000000000001</c:v>
                </c:pt>
                <c:pt idx="1571">
                  <c:v>0.86467000000000005</c:v>
                </c:pt>
                <c:pt idx="1572">
                  <c:v>-8.2309999999999994E-2</c:v>
                </c:pt>
                <c:pt idx="1573">
                  <c:v>9.8699999999999996E-2</c:v>
                </c:pt>
                <c:pt idx="1574">
                  <c:v>0.48743999999999998</c:v>
                </c:pt>
                <c:pt idx="1575">
                  <c:v>-0.70630999999999999</c:v>
                </c:pt>
                <c:pt idx="1576">
                  <c:v>0.27990999999999999</c:v>
                </c:pt>
                <c:pt idx="1577">
                  <c:v>0.49359999999999998</c:v>
                </c:pt>
                <c:pt idx="1578">
                  <c:v>0.37834000000000001</c:v>
                </c:pt>
                <c:pt idx="1579">
                  <c:v>-0.89793000000000001</c:v>
                </c:pt>
                <c:pt idx="1580">
                  <c:v>-0.47363</c:v>
                </c:pt>
                <c:pt idx="1581">
                  <c:v>0.50802999999999998</c:v>
                </c:pt>
                <c:pt idx="1582">
                  <c:v>-0.62031000000000003</c:v>
                </c:pt>
                <c:pt idx="1583">
                  <c:v>0.42137000000000002</c:v>
                </c:pt>
                <c:pt idx="1584">
                  <c:v>0.59645000000000004</c:v>
                </c:pt>
                <c:pt idx="1585">
                  <c:v>-0.27273999999999998</c:v>
                </c:pt>
                <c:pt idx="1586">
                  <c:v>-0.20071</c:v>
                </c:pt>
                <c:pt idx="1587">
                  <c:v>0.26612000000000002</c:v>
                </c:pt>
                <c:pt idx="1588">
                  <c:v>-0.28989999999999999</c:v>
                </c:pt>
                <c:pt idx="1589">
                  <c:v>-0.32517000000000001</c:v>
                </c:pt>
                <c:pt idx="1590">
                  <c:v>-0.23773</c:v>
                </c:pt>
                <c:pt idx="1591">
                  <c:v>0.93667999999999996</c:v>
                </c:pt>
                <c:pt idx="1592">
                  <c:v>0.72048999999999996</c:v>
                </c:pt>
                <c:pt idx="1593">
                  <c:v>-4.2509999999999999E-2</c:v>
                </c:pt>
                <c:pt idx="1594">
                  <c:v>-0.31112000000000001</c:v>
                </c:pt>
                <c:pt idx="1595">
                  <c:v>-0.87983999999999996</c:v>
                </c:pt>
                <c:pt idx="1596">
                  <c:v>0.16339999999999999</c:v>
                </c:pt>
                <c:pt idx="1597">
                  <c:v>-6.7419999999999994E-2</c:v>
                </c:pt>
                <c:pt idx="1598">
                  <c:v>-6.2309999999999997E-2</c:v>
                </c:pt>
                <c:pt idx="1599">
                  <c:v>0.23164000000000001</c:v>
                </c:pt>
                <c:pt idx="1600">
                  <c:v>-0.14366000000000001</c:v>
                </c:pt>
                <c:pt idx="1601">
                  <c:v>-0.73778999999999995</c:v>
                </c:pt>
                <c:pt idx="1602">
                  <c:v>-0.27373999999999998</c:v>
                </c:pt>
                <c:pt idx="1603">
                  <c:v>0.51900999999999997</c:v>
                </c:pt>
                <c:pt idx="1604">
                  <c:v>-0.79405000000000003</c:v>
                </c:pt>
                <c:pt idx="1605">
                  <c:v>-0.54815000000000003</c:v>
                </c:pt>
                <c:pt idx="1606">
                  <c:v>0.17014000000000001</c:v>
                </c:pt>
                <c:pt idx="1607">
                  <c:v>0.36201</c:v>
                </c:pt>
                <c:pt idx="1608">
                  <c:v>7.1199999999999999E-2</c:v>
                </c:pt>
                <c:pt idx="1609">
                  <c:v>0.38506000000000001</c:v>
                </c:pt>
                <c:pt idx="1610">
                  <c:v>-0.69238999999999995</c:v>
                </c:pt>
                <c:pt idx="1611">
                  <c:v>-0.22892999999999999</c:v>
                </c:pt>
                <c:pt idx="1612">
                  <c:v>0.60738000000000003</c:v>
                </c:pt>
                <c:pt idx="1613">
                  <c:v>0.63463999999999998</c:v>
                </c:pt>
                <c:pt idx="1614">
                  <c:v>0.72679000000000005</c:v>
                </c:pt>
                <c:pt idx="1615">
                  <c:v>0.40748000000000001</c:v>
                </c:pt>
                <c:pt idx="1616">
                  <c:v>0.94477</c:v>
                </c:pt>
                <c:pt idx="1617">
                  <c:v>-3.7620000000000001E-2</c:v>
                </c:pt>
                <c:pt idx="1618">
                  <c:v>0.60895999999999995</c:v>
                </c:pt>
                <c:pt idx="1619">
                  <c:v>0.68388000000000004</c:v>
                </c:pt>
                <c:pt idx="1620">
                  <c:v>0.41839999999999999</c:v>
                </c:pt>
                <c:pt idx="1621">
                  <c:v>0.40299000000000001</c:v>
                </c:pt>
                <c:pt idx="1622">
                  <c:v>0.59519999999999995</c:v>
                </c:pt>
                <c:pt idx="1623">
                  <c:v>-0.19142999999999999</c:v>
                </c:pt>
                <c:pt idx="1624">
                  <c:v>4.8619999999999997E-2</c:v>
                </c:pt>
                <c:pt idx="1625">
                  <c:v>0.41388999999999998</c:v>
                </c:pt>
                <c:pt idx="1626">
                  <c:v>-0.91225000000000001</c:v>
                </c:pt>
                <c:pt idx="1627">
                  <c:v>0.85290999999999995</c:v>
                </c:pt>
                <c:pt idx="1628">
                  <c:v>-0.20257</c:v>
                </c:pt>
                <c:pt idx="1629">
                  <c:v>-0.87636000000000003</c:v>
                </c:pt>
                <c:pt idx="1630">
                  <c:v>0.45873000000000003</c:v>
                </c:pt>
                <c:pt idx="1631">
                  <c:v>-0.17458000000000001</c:v>
                </c:pt>
                <c:pt idx="1632">
                  <c:v>-0.83099999999999996</c:v>
                </c:pt>
                <c:pt idx="1633">
                  <c:v>-0.98784000000000005</c:v>
                </c:pt>
                <c:pt idx="1634">
                  <c:v>-0.93525000000000003</c:v>
                </c:pt>
                <c:pt idx="1635">
                  <c:v>-0.79483000000000004</c:v>
                </c:pt>
                <c:pt idx="1636">
                  <c:v>-0.34816999999999998</c:v>
                </c:pt>
                <c:pt idx="1637">
                  <c:v>-0.87924000000000002</c:v>
                </c:pt>
                <c:pt idx="1638">
                  <c:v>0.71313000000000004</c:v>
                </c:pt>
                <c:pt idx="1639">
                  <c:v>-0.32068000000000002</c:v>
                </c:pt>
                <c:pt idx="1640">
                  <c:v>-1.55E-2</c:v>
                </c:pt>
                <c:pt idx="1641">
                  <c:v>-0.43852000000000002</c:v>
                </c:pt>
                <c:pt idx="1642">
                  <c:v>0.32040999999999997</c:v>
                </c:pt>
                <c:pt idx="1643">
                  <c:v>-0.72518000000000005</c:v>
                </c:pt>
                <c:pt idx="1644">
                  <c:v>-0.85428000000000004</c:v>
                </c:pt>
                <c:pt idx="1645">
                  <c:v>-0.79100000000000004</c:v>
                </c:pt>
                <c:pt idx="1646">
                  <c:v>-0.34944999999999998</c:v>
                </c:pt>
                <c:pt idx="1647">
                  <c:v>0.50880000000000003</c:v>
                </c:pt>
                <c:pt idx="1648">
                  <c:v>0.32590000000000002</c:v>
                </c:pt>
                <c:pt idx="1649">
                  <c:v>-0.12673000000000001</c:v>
                </c:pt>
                <c:pt idx="1650">
                  <c:v>-0.31780000000000003</c:v>
                </c:pt>
                <c:pt idx="1651">
                  <c:v>0.81130000000000002</c:v>
                </c:pt>
                <c:pt idx="1652">
                  <c:v>0.33740999999999999</c:v>
                </c:pt>
                <c:pt idx="1653">
                  <c:v>0.53398999999999996</c:v>
                </c:pt>
                <c:pt idx="1654">
                  <c:v>0.62585999999999997</c:v>
                </c:pt>
                <c:pt idx="1655">
                  <c:v>-0.60187000000000002</c:v>
                </c:pt>
                <c:pt idx="1656">
                  <c:v>0.56647999999999998</c:v>
                </c:pt>
                <c:pt idx="1657">
                  <c:v>-0.62311000000000005</c:v>
                </c:pt>
                <c:pt idx="1658">
                  <c:v>0.64380999999999999</c:v>
                </c:pt>
                <c:pt idx="1659">
                  <c:v>-0.82686000000000004</c:v>
                </c:pt>
                <c:pt idx="1660">
                  <c:v>-0.17186999999999999</c:v>
                </c:pt>
                <c:pt idx="1661">
                  <c:v>-0.93064000000000002</c:v>
                </c:pt>
                <c:pt idx="1662">
                  <c:v>0.11122</c:v>
                </c:pt>
                <c:pt idx="1663">
                  <c:v>-0.16264999999999999</c:v>
                </c:pt>
                <c:pt idx="1664">
                  <c:v>0.72123999999999999</c:v>
                </c:pt>
                <c:pt idx="1665">
                  <c:v>-0.51456999999999997</c:v>
                </c:pt>
                <c:pt idx="1666">
                  <c:v>0.18661</c:v>
                </c:pt>
                <c:pt idx="1667">
                  <c:v>-0.98809000000000002</c:v>
                </c:pt>
                <c:pt idx="1668">
                  <c:v>0.15584000000000001</c:v>
                </c:pt>
                <c:pt idx="1669">
                  <c:v>0.79361999999999999</c:v>
                </c:pt>
                <c:pt idx="1670">
                  <c:v>-0.44087999999999999</c:v>
                </c:pt>
                <c:pt idx="1671">
                  <c:v>-0.24443999999999999</c:v>
                </c:pt>
                <c:pt idx="1672">
                  <c:v>-4.7239999999999997E-2</c:v>
                </c:pt>
                <c:pt idx="1673">
                  <c:v>5.7099999999999998E-2</c:v>
                </c:pt>
                <c:pt idx="1674">
                  <c:v>-0.27084000000000003</c:v>
                </c:pt>
                <c:pt idx="1675">
                  <c:v>-0.33624999999999999</c:v>
                </c:pt>
                <c:pt idx="1676">
                  <c:v>1.7600000000000001E-2</c:v>
                </c:pt>
                <c:pt idx="1677">
                  <c:v>0.35887000000000002</c:v>
                </c:pt>
                <c:pt idx="1678">
                  <c:v>0.28633999999999998</c:v>
                </c:pt>
                <c:pt idx="1679">
                  <c:v>0.16019</c:v>
                </c:pt>
                <c:pt idx="1680">
                  <c:v>0.79944000000000004</c:v>
                </c:pt>
                <c:pt idx="1681">
                  <c:v>0.55998000000000003</c:v>
                </c:pt>
                <c:pt idx="1682">
                  <c:v>0.85350999999999999</c:v>
                </c:pt>
                <c:pt idx="1683">
                  <c:v>0.72004999999999997</c:v>
                </c:pt>
                <c:pt idx="1684">
                  <c:v>-0.45910000000000001</c:v>
                </c:pt>
                <c:pt idx="1685">
                  <c:v>-0.56686000000000003</c:v>
                </c:pt>
                <c:pt idx="1686">
                  <c:v>-0.63739000000000001</c:v>
                </c:pt>
                <c:pt idx="1687">
                  <c:v>0.60636999999999996</c:v>
                </c:pt>
                <c:pt idx="1688">
                  <c:v>0.52122000000000002</c:v>
                </c:pt>
                <c:pt idx="1689">
                  <c:v>0.51427999999999996</c:v>
                </c:pt>
                <c:pt idx="1690">
                  <c:v>-0.61290999999999995</c:v>
                </c:pt>
                <c:pt idx="1691">
                  <c:v>0.92391000000000001</c:v>
                </c:pt>
                <c:pt idx="1692">
                  <c:v>0.65674999999999994</c:v>
                </c:pt>
                <c:pt idx="1693">
                  <c:v>0.98973</c:v>
                </c:pt>
                <c:pt idx="1694">
                  <c:v>-0.26005</c:v>
                </c:pt>
                <c:pt idx="1695">
                  <c:v>2.486E-2</c:v>
                </c:pt>
                <c:pt idx="1696">
                  <c:v>-0.53881000000000001</c:v>
                </c:pt>
                <c:pt idx="1697">
                  <c:v>-0.28300999999999998</c:v>
                </c:pt>
                <c:pt idx="1698">
                  <c:v>0.65697000000000005</c:v>
                </c:pt>
                <c:pt idx="1699">
                  <c:v>0.38949</c:v>
                </c:pt>
                <c:pt idx="1700">
                  <c:v>-0.83884999999999998</c:v>
                </c:pt>
                <c:pt idx="1701">
                  <c:v>-0.31952999999999998</c:v>
                </c:pt>
                <c:pt idx="1702">
                  <c:v>-0.49959999999999999</c:v>
                </c:pt>
                <c:pt idx="1703">
                  <c:v>0.37258000000000002</c:v>
                </c:pt>
                <c:pt idx="1704">
                  <c:v>0.1721</c:v>
                </c:pt>
                <c:pt idx="1705">
                  <c:v>0.26132</c:v>
                </c:pt>
                <c:pt idx="1706">
                  <c:v>0.48548999999999998</c:v>
                </c:pt>
                <c:pt idx="1707">
                  <c:v>-0.44164999999999999</c:v>
                </c:pt>
                <c:pt idx="1708">
                  <c:v>4.1869999999999997E-2</c:v>
                </c:pt>
                <c:pt idx="1709">
                  <c:v>0.65651000000000004</c:v>
                </c:pt>
                <c:pt idx="1710">
                  <c:v>0.58382999999999996</c:v>
                </c:pt>
                <c:pt idx="1711">
                  <c:v>-0.38059999999999999</c:v>
                </c:pt>
                <c:pt idx="1712">
                  <c:v>0.96589000000000003</c:v>
                </c:pt>
                <c:pt idx="1713">
                  <c:v>-0.53415000000000001</c:v>
                </c:pt>
                <c:pt idx="1714">
                  <c:v>-0.55815999999999999</c:v>
                </c:pt>
                <c:pt idx="1715">
                  <c:v>-0.27800000000000002</c:v>
                </c:pt>
                <c:pt idx="1716">
                  <c:v>0.58460999999999996</c:v>
                </c:pt>
                <c:pt idx="1717">
                  <c:v>-0.25834000000000001</c:v>
                </c:pt>
                <c:pt idx="1718">
                  <c:v>0.29409999999999997</c:v>
                </c:pt>
                <c:pt idx="1719">
                  <c:v>-0.41417999999999999</c:v>
                </c:pt>
                <c:pt idx="1720">
                  <c:v>-0.55801000000000001</c:v>
                </c:pt>
                <c:pt idx="1721">
                  <c:v>-0.81262999999999996</c:v>
                </c:pt>
                <c:pt idx="1722">
                  <c:v>-0.61661999999999995</c:v>
                </c:pt>
                <c:pt idx="1723">
                  <c:v>-0.74875999999999998</c:v>
                </c:pt>
                <c:pt idx="1724">
                  <c:v>0.67849999999999999</c:v>
                </c:pt>
                <c:pt idx="1725">
                  <c:v>6.5850000000000006E-2</c:v>
                </c:pt>
                <c:pt idx="1726">
                  <c:v>-1.23E-3</c:v>
                </c:pt>
                <c:pt idx="1727">
                  <c:v>0.76802000000000004</c:v>
                </c:pt>
                <c:pt idx="1728">
                  <c:v>-1.009E-2</c:v>
                </c:pt>
                <c:pt idx="1729">
                  <c:v>0.75765000000000005</c:v>
                </c:pt>
                <c:pt idx="1730">
                  <c:v>0.34017999999999998</c:v>
                </c:pt>
                <c:pt idx="1731">
                  <c:v>0.54713999999999996</c:v>
                </c:pt>
                <c:pt idx="1732">
                  <c:v>-0.42286000000000001</c:v>
                </c:pt>
                <c:pt idx="1733">
                  <c:v>0.89341000000000004</c:v>
                </c:pt>
                <c:pt idx="1734">
                  <c:v>0.63454999999999995</c:v>
                </c:pt>
                <c:pt idx="1735">
                  <c:v>0.86312999999999995</c:v>
                </c:pt>
                <c:pt idx="1736">
                  <c:v>-0.64043000000000005</c:v>
                </c:pt>
                <c:pt idx="1737">
                  <c:v>3.3489999999999999E-2</c:v>
                </c:pt>
                <c:pt idx="1738">
                  <c:v>-0.96862999999999999</c:v>
                </c:pt>
                <c:pt idx="1739">
                  <c:v>0.86482999999999999</c:v>
                </c:pt>
                <c:pt idx="1740">
                  <c:v>-0.39088000000000001</c:v>
                </c:pt>
                <c:pt idx="1741">
                  <c:v>-0.88693999999999995</c:v>
                </c:pt>
                <c:pt idx="1742">
                  <c:v>-0.45876</c:v>
                </c:pt>
                <c:pt idx="1743">
                  <c:v>-0.85492999999999997</c:v>
                </c:pt>
                <c:pt idx="1744">
                  <c:v>-9.5740000000000006E-2</c:v>
                </c:pt>
                <c:pt idx="1745">
                  <c:v>-0.59336999999999995</c:v>
                </c:pt>
                <c:pt idx="1746">
                  <c:v>-0.83318999999999999</c:v>
                </c:pt>
                <c:pt idx="1747">
                  <c:v>0.36342999999999998</c:v>
                </c:pt>
                <c:pt idx="1748">
                  <c:v>-0.78844000000000003</c:v>
                </c:pt>
                <c:pt idx="1749">
                  <c:v>-0.78683999999999998</c:v>
                </c:pt>
                <c:pt idx="1750">
                  <c:v>-0.49367</c:v>
                </c:pt>
                <c:pt idx="1751">
                  <c:v>-0.80334000000000005</c:v>
                </c:pt>
                <c:pt idx="1752">
                  <c:v>0.20987</c:v>
                </c:pt>
                <c:pt idx="1753">
                  <c:v>-0.98680000000000001</c:v>
                </c:pt>
                <c:pt idx="1754">
                  <c:v>-0.89663000000000004</c:v>
                </c:pt>
                <c:pt idx="1755">
                  <c:v>-0.99819999999999998</c:v>
                </c:pt>
                <c:pt idx="1756">
                  <c:v>8.5400000000000007E-3</c:v>
                </c:pt>
                <c:pt idx="1757">
                  <c:v>0.72867000000000004</c:v>
                </c:pt>
                <c:pt idx="1758">
                  <c:v>7.9369999999999996E-2</c:v>
                </c:pt>
                <c:pt idx="1759">
                  <c:v>-0.55189999999999995</c:v>
                </c:pt>
                <c:pt idx="1760">
                  <c:v>-0.45355000000000001</c:v>
                </c:pt>
                <c:pt idx="1761">
                  <c:v>0.33374999999999999</c:v>
                </c:pt>
                <c:pt idx="1762">
                  <c:v>0.78703000000000001</c:v>
                </c:pt>
                <c:pt idx="1763">
                  <c:v>0.24212</c:v>
                </c:pt>
                <c:pt idx="1764">
                  <c:v>0.23952000000000001</c:v>
                </c:pt>
                <c:pt idx="1765">
                  <c:v>0.90205000000000002</c:v>
                </c:pt>
                <c:pt idx="1766">
                  <c:v>5.5849999999999997E-2</c:v>
                </c:pt>
                <c:pt idx="1767">
                  <c:v>0.77219000000000004</c:v>
                </c:pt>
                <c:pt idx="1768">
                  <c:v>-0.30829000000000001</c:v>
                </c:pt>
                <c:pt idx="1769">
                  <c:v>0.29682999999999998</c:v>
                </c:pt>
                <c:pt idx="1770">
                  <c:v>-0.49215999999999999</c:v>
                </c:pt>
                <c:pt idx="1771">
                  <c:v>-0.70128999999999997</c:v>
                </c:pt>
                <c:pt idx="1772">
                  <c:v>-0.32074999999999998</c:v>
                </c:pt>
                <c:pt idx="1773">
                  <c:v>0.56698999999999999</c:v>
                </c:pt>
                <c:pt idx="1774">
                  <c:v>1.7409999999999998E-2</c:v>
                </c:pt>
                <c:pt idx="1775">
                  <c:v>-0.33653</c:v>
                </c:pt>
                <c:pt idx="1776">
                  <c:v>0.44900000000000001</c:v>
                </c:pt>
                <c:pt idx="1777">
                  <c:v>0.66224000000000005</c:v>
                </c:pt>
                <c:pt idx="1778">
                  <c:v>2.0000000000000002E-5</c:v>
                </c:pt>
                <c:pt idx="1779">
                  <c:v>-9.8600000000000007E-3</c:v>
                </c:pt>
                <c:pt idx="1780">
                  <c:v>0.38007000000000002</c:v>
                </c:pt>
                <c:pt idx="1781">
                  <c:v>0.52739999999999998</c:v>
                </c:pt>
                <c:pt idx="1782">
                  <c:v>-0.93442000000000003</c:v>
                </c:pt>
                <c:pt idx="1783">
                  <c:v>0.17735999999999999</c:v>
                </c:pt>
                <c:pt idx="1784">
                  <c:v>0.29953000000000002</c:v>
                </c:pt>
                <c:pt idx="1785">
                  <c:v>0.50634999999999997</c:v>
                </c:pt>
                <c:pt idx="1786">
                  <c:v>0.58774999999999999</c:v>
                </c:pt>
                <c:pt idx="1787">
                  <c:v>-0.53844000000000003</c:v>
                </c:pt>
                <c:pt idx="1788">
                  <c:v>-0.17157</c:v>
                </c:pt>
                <c:pt idx="1789">
                  <c:v>2.1299999999999999E-3</c:v>
                </c:pt>
                <c:pt idx="1790">
                  <c:v>-0.11915000000000001</c:v>
                </c:pt>
                <c:pt idx="1791">
                  <c:v>-0.74109000000000003</c:v>
                </c:pt>
                <c:pt idx="1792">
                  <c:v>0.71628999999999998</c:v>
                </c:pt>
                <c:pt idx="1793">
                  <c:v>-0.26848</c:v>
                </c:pt>
                <c:pt idx="1794">
                  <c:v>0.20238</c:v>
                </c:pt>
                <c:pt idx="1795">
                  <c:v>0.99358000000000002</c:v>
                </c:pt>
                <c:pt idx="1796">
                  <c:v>0.49224000000000001</c:v>
                </c:pt>
                <c:pt idx="1797">
                  <c:v>0.17699000000000001</c:v>
                </c:pt>
                <c:pt idx="1798">
                  <c:v>-0.27761000000000002</c:v>
                </c:pt>
                <c:pt idx="1799">
                  <c:v>-0.81621999999999995</c:v>
                </c:pt>
                <c:pt idx="1800">
                  <c:v>-0.36862</c:v>
                </c:pt>
                <c:pt idx="1801">
                  <c:v>0.10645</c:v>
                </c:pt>
                <c:pt idx="1802">
                  <c:v>3.9870000000000003E-2</c:v>
                </c:pt>
                <c:pt idx="1803">
                  <c:v>-0.35441</c:v>
                </c:pt>
                <c:pt idx="1804">
                  <c:v>-0.2291</c:v>
                </c:pt>
                <c:pt idx="1805">
                  <c:v>0.97309000000000001</c:v>
                </c:pt>
                <c:pt idx="1806">
                  <c:v>-0.70387999999999995</c:v>
                </c:pt>
                <c:pt idx="1807">
                  <c:v>-0.78607000000000005</c:v>
                </c:pt>
                <c:pt idx="1808">
                  <c:v>-0.28854999999999997</c:v>
                </c:pt>
                <c:pt idx="1809">
                  <c:v>0.20702999999999999</c:v>
                </c:pt>
                <c:pt idx="1810">
                  <c:v>-0.43747000000000003</c:v>
                </c:pt>
                <c:pt idx="1811">
                  <c:v>0.93752000000000002</c:v>
                </c:pt>
                <c:pt idx="1812">
                  <c:v>1.0460000000000001E-2</c:v>
                </c:pt>
                <c:pt idx="1813">
                  <c:v>0.60214999999999996</c:v>
                </c:pt>
                <c:pt idx="1814">
                  <c:v>0.73734</c:v>
                </c:pt>
                <c:pt idx="1815">
                  <c:v>0.60962000000000005</c:v>
                </c:pt>
                <c:pt idx="1816">
                  <c:v>-0.19847999999999999</c:v>
                </c:pt>
                <c:pt idx="1817">
                  <c:v>-0.74019999999999997</c:v>
                </c:pt>
                <c:pt idx="1818">
                  <c:v>-0.44784000000000002</c:v>
                </c:pt>
                <c:pt idx="1819">
                  <c:v>9.5250000000000001E-2</c:v>
                </c:pt>
                <c:pt idx="1820">
                  <c:v>-0.13682</c:v>
                </c:pt>
                <c:pt idx="1821">
                  <c:v>0.31802999999999998</c:v>
                </c:pt>
                <c:pt idx="1822">
                  <c:v>0.95620000000000005</c:v>
                </c:pt>
                <c:pt idx="1823">
                  <c:v>0.28634999999999999</c:v>
                </c:pt>
                <c:pt idx="1824">
                  <c:v>-0.53812000000000004</c:v>
                </c:pt>
                <c:pt idx="1825">
                  <c:v>0.13800999999999999</c:v>
                </c:pt>
                <c:pt idx="1826">
                  <c:v>-2.14E-3</c:v>
                </c:pt>
                <c:pt idx="1827">
                  <c:v>0.31574000000000002</c:v>
                </c:pt>
                <c:pt idx="1828">
                  <c:v>0.90273000000000003</c:v>
                </c:pt>
                <c:pt idx="1829">
                  <c:v>0.41288999999999998</c:v>
                </c:pt>
                <c:pt idx="1830">
                  <c:v>-0.24460000000000001</c:v>
                </c:pt>
                <c:pt idx="1831">
                  <c:v>-4.0280000000000003E-2</c:v>
                </c:pt>
                <c:pt idx="1832">
                  <c:v>0.85338999999999998</c:v>
                </c:pt>
                <c:pt idx="1833">
                  <c:v>-0.24632000000000001</c:v>
                </c:pt>
                <c:pt idx="1834">
                  <c:v>-0.30275999999999997</c:v>
                </c:pt>
                <c:pt idx="1835">
                  <c:v>-7.195E-2</c:v>
                </c:pt>
                <c:pt idx="1836">
                  <c:v>0.26040000000000002</c:v>
                </c:pt>
                <c:pt idx="1837">
                  <c:v>7.3620000000000005E-2</c:v>
                </c:pt>
                <c:pt idx="1838">
                  <c:v>0.52281</c:v>
                </c:pt>
                <c:pt idx="1839">
                  <c:v>0.20175000000000001</c:v>
                </c:pt>
                <c:pt idx="1840">
                  <c:v>-0.89812999999999998</c:v>
                </c:pt>
                <c:pt idx="1841">
                  <c:v>0.96641999999999995</c:v>
                </c:pt>
                <c:pt idx="1842">
                  <c:v>-0.64217000000000002</c:v>
                </c:pt>
                <c:pt idx="1843">
                  <c:v>0.64980000000000004</c:v>
                </c:pt>
                <c:pt idx="1844">
                  <c:v>0.66913</c:v>
                </c:pt>
                <c:pt idx="1845">
                  <c:v>0.60109000000000001</c:v>
                </c:pt>
                <c:pt idx="1846">
                  <c:v>-0.11914</c:v>
                </c:pt>
                <c:pt idx="1847">
                  <c:v>0.39660000000000001</c:v>
                </c:pt>
                <c:pt idx="1848">
                  <c:v>-5.7000000000000002E-2</c:v>
                </c:pt>
                <c:pt idx="1849">
                  <c:v>-0.38202000000000003</c:v>
                </c:pt>
                <c:pt idx="1850">
                  <c:v>0.96728999999999998</c:v>
                </c:pt>
                <c:pt idx="1851">
                  <c:v>0.48531999999999997</c:v>
                </c:pt>
                <c:pt idx="1852">
                  <c:v>0.11337</c:v>
                </c:pt>
                <c:pt idx="1853">
                  <c:v>-0.34954000000000002</c:v>
                </c:pt>
                <c:pt idx="1854">
                  <c:v>0.61263999999999996</c:v>
                </c:pt>
                <c:pt idx="1855">
                  <c:v>-0.98962000000000006</c:v>
                </c:pt>
                <c:pt idx="1856">
                  <c:v>-0.65844999999999998</c:v>
                </c:pt>
                <c:pt idx="1857">
                  <c:v>0.87910999999999995</c:v>
                </c:pt>
                <c:pt idx="1858">
                  <c:v>0.91737999999999997</c:v>
                </c:pt>
                <c:pt idx="1859">
                  <c:v>-0.91149000000000002</c:v>
                </c:pt>
                <c:pt idx="1860">
                  <c:v>0.63744999999999996</c:v>
                </c:pt>
                <c:pt idx="1861">
                  <c:v>1.223E-2</c:v>
                </c:pt>
                <c:pt idx="1862">
                  <c:v>0.37009999999999998</c:v>
                </c:pt>
                <c:pt idx="1863">
                  <c:v>-0.63032999999999995</c:v>
                </c:pt>
                <c:pt idx="1864">
                  <c:v>7.2840000000000002E-2</c:v>
                </c:pt>
                <c:pt idx="1865">
                  <c:v>-0.42409999999999998</c:v>
                </c:pt>
                <c:pt idx="1866">
                  <c:v>0.58474000000000004</c:v>
                </c:pt>
                <c:pt idx="1867">
                  <c:v>0.77795999999999998</c:v>
                </c:pt>
                <c:pt idx="1868">
                  <c:v>0.51859</c:v>
                </c:pt>
                <c:pt idx="1869">
                  <c:v>0.31548999999999999</c:v>
                </c:pt>
                <c:pt idx="1870">
                  <c:v>0.23513000000000001</c:v>
                </c:pt>
                <c:pt idx="1871">
                  <c:v>0.60404000000000002</c:v>
                </c:pt>
                <c:pt idx="1872">
                  <c:v>-0.88629000000000002</c:v>
                </c:pt>
                <c:pt idx="1873">
                  <c:v>0.58118000000000003</c:v>
                </c:pt>
                <c:pt idx="1874">
                  <c:v>-0.57594999999999996</c:v>
                </c:pt>
                <c:pt idx="1875">
                  <c:v>0.15271000000000001</c:v>
                </c:pt>
                <c:pt idx="1876">
                  <c:v>-0.10369</c:v>
                </c:pt>
                <c:pt idx="1877">
                  <c:v>-0.12463</c:v>
                </c:pt>
                <c:pt idx="1878">
                  <c:v>0.93379999999999996</c:v>
                </c:pt>
                <c:pt idx="1879">
                  <c:v>0.68184</c:v>
                </c:pt>
                <c:pt idx="1880">
                  <c:v>-0.91476999999999997</c:v>
                </c:pt>
                <c:pt idx="1881">
                  <c:v>0.16073000000000001</c:v>
                </c:pt>
                <c:pt idx="1882">
                  <c:v>-0.97989999999999999</c:v>
                </c:pt>
                <c:pt idx="1883">
                  <c:v>0.77427000000000001</c:v>
                </c:pt>
                <c:pt idx="1884">
                  <c:v>-0.65790000000000004</c:v>
                </c:pt>
                <c:pt idx="1885">
                  <c:v>-0.91213999999999995</c:v>
                </c:pt>
                <c:pt idx="1886">
                  <c:v>-0.35542000000000001</c:v>
                </c:pt>
                <c:pt idx="1887">
                  <c:v>0.87609000000000004</c:v>
                </c:pt>
                <c:pt idx="1888">
                  <c:v>0.66613999999999995</c:v>
                </c:pt>
                <c:pt idx="1889">
                  <c:v>-0.99421000000000004</c:v>
                </c:pt>
                <c:pt idx="1890">
                  <c:v>-0.34082000000000001</c:v>
                </c:pt>
                <c:pt idx="1891">
                  <c:v>-7.0379999999999998E-2</c:v>
                </c:pt>
                <c:pt idx="1892">
                  <c:v>0.91501999999999994</c:v>
                </c:pt>
                <c:pt idx="1893">
                  <c:v>0.95287999999999995</c:v>
                </c:pt>
                <c:pt idx="1894">
                  <c:v>0.97448999999999997</c:v>
                </c:pt>
                <c:pt idx="1895">
                  <c:v>-0.36581999999999998</c:v>
                </c:pt>
                <c:pt idx="1896">
                  <c:v>-0.15992999999999999</c:v>
                </c:pt>
                <c:pt idx="1897">
                  <c:v>-0.84846999999999995</c:v>
                </c:pt>
                <c:pt idx="1898">
                  <c:v>0.70284999999999997</c:v>
                </c:pt>
                <c:pt idx="1899">
                  <c:v>0.96221000000000001</c:v>
                </c:pt>
                <c:pt idx="1900">
                  <c:v>-0.50426000000000004</c:v>
                </c:pt>
                <c:pt idx="1901">
                  <c:v>-0.25453999999999999</c:v>
                </c:pt>
                <c:pt idx="1902">
                  <c:v>0.66461000000000003</c:v>
                </c:pt>
                <c:pt idx="1903">
                  <c:v>-0.26557999999999998</c:v>
                </c:pt>
                <c:pt idx="1904">
                  <c:v>-0.59202999999999995</c:v>
                </c:pt>
                <c:pt idx="1905">
                  <c:v>-1.9939999999999999E-2</c:v>
                </c:pt>
                <c:pt idx="1906">
                  <c:v>-0.25692999999999999</c:v>
                </c:pt>
                <c:pt idx="1907">
                  <c:v>0.73297000000000001</c:v>
                </c:pt>
                <c:pt idx="1908">
                  <c:v>-0.90339000000000003</c:v>
                </c:pt>
                <c:pt idx="1909">
                  <c:v>0.99990999999999997</c:v>
                </c:pt>
                <c:pt idx="1910">
                  <c:v>3.4860000000000002E-2</c:v>
                </c:pt>
                <c:pt idx="1911">
                  <c:v>0.37801000000000001</c:v>
                </c:pt>
                <c:pt idx="1912">
                  <c:v>-0.78242999999999996</c:v>
                </c:pt>
                <c:pt idx="1913">
                  <c:v>0.11703</c:v>
                </c:pt>
                <c:pt idx="1914">
                  <c:v>-0.59208000000000005</c:v>
                </c:pt>
                <c:pt idx="1915">
                  <c:v>0.94371000000000005</c:v>
                </c:pt>
                <c:pt idx="1916">
                  <c:v>0.56364000000000003</c:v>
                </c:pt>
                <c:pt idx="1917">
                  <c:v>0.91427999999999998</c:v>
                </c:pt>
                <c:pt idx="1918">
                  <c:v>0.77342</c:v>
                </c:pt>
                <c:pt idx="1919">
                  <c:v>-0.11285000000000001</c:v>
                </c:pt>
                <c:pt idx="1920">
                  <c:v>0.48437000000000002</c:v>
                </c:pt>
                <c:pt idx="1921">
                  <c:v>0.68569999999999998</c:v>
                </c:pt>
                <c:pt idx="1922">
                  <c:v>0.30001</c:v>
                </c:pt>
                <c:pt idx="1923">
                  <c:v>0.14263000000000001</c:v>
                </c:pt>
                <c:pt idx="1924">
                  <c:v>0.52442999999999995</c:v>
                </c:pt>
                <c:pt idx="1925">
                  <c:v>-0.65739000000000003</c:v>
                </c:pt>
                <c:pt idx="1926">
                  <c:v>0.17659</c:v>
                </c:pt>
                <c:pt idx="1927">
                  <c:v>8.924E-2</c:v>
                </c:pt>
                <c:pt idx="1928">
                  <c:v>0.82562999999999998</c:v>
                </c:pt>
                <c:pt idx="1929">
                  <c:v>-0.90114000000000005</c:v>
                </c:pt>
                <c:pt idx="1930">
                  <c:v>-0.65839000000000003</c:v>
                </c:pt>
                <c:pt idx="1931">
                  <c:v>0.87572000000000005</c:v>
                </c:pt>
                <c:pt idx="1932">
                  <c:v>0.42347000000000001</c:v>
                </c:pt>
                <c:pt idx="1933">
                  <c:v>-0.97133000000000003</c:v>
                </c:pt>
                <c:pt idx="1934">
                  <c:v>0.94730000000000003</c:v>
                </c:pt>
                <c:pt idx="1935">
                  <c:v>-0.63793999999999995</c:v>
                </c:pt>
                <c:pt idx="1936">
                  <c:v>0.34932000000000002</c:v>
                </c:pt>
                <c:pt idx="1937">
                  <c:v>0.62500999999999995</c:v>
                </c:pt>
                <c:pt idx="1938">
                  <c:v>-0.86904999999999999</c:v>
                </c:pt>
                <c:pt idx="1939">
                  <c:v>0.23299</c:v>
                </c:pt>
                <c:pt idx="1940">
                  <c:v>0.11924999999999999</c:v>
                </c:pt>
                <c:pt idx="1941">
                  <c:v>0.41485</c:v>
                </c:pt>
                <c:pt idx="1942">
                  <c:v>-0.23197000000000001</c:v>
                </c:pt>
                <c:pt idx="1943">
                  <c:v>0.87770999999999999</c:v>
                </c:pt>
                <c:pt idx="1944">
                  <c:v>0.19792999999999999</c:v>
                </c:pt>
                <c:pt idx="1945">
                  <c:v>-0.61146</c:v>
                </c:pt>
                <c:pt idx="1946">
                  <c:v>-3.1099999999999999E-2</c:v>
                </c:pt>
                <c:pt idx="1947">
                  <c:v>-0.39011000000000001</c:v>
                </c:pt>
                <c:pt idx="1948">
                  <c:v>0.61031999999999997</c:v>
                </c:pt>
                <c:pt idx="1949">
                  <c:v>0.25052000000000002</c:v>
                </c:pt>
                <c:pt idx="1950">
                  <c:v>-0.50117999999999996</c:v>
                </c:pt>
                <c:pt idx="1951">
                  <c:v>-0.66793000000000002</c:v>
                </c:pt>
                <c:pt idx="1952">
                  <c:v>0.76058000000000003</c:v>
                </c:pt>
                <c:pt idx="1953">
                  <c:v>0.44990000000000002</c:v>
                </c:pt>
                <c:pt idx="1954">
                  <c:v>0.11643000000000001</c:v>
                </c:pt>
                <c:pt idx="1955">
                  <c:v>-0.92564000000000002</c:v>
                </c:pt>
                <c:pt idx="1956">
                  <c:v>-0.75075000000000003</c:v>
                </c:pt>
                <c:pt idx="1957">
                  <c:v>-1.2789999999999999E-2</c:v>
                </c:pt>
                <c:pt idx="1958">
                  <c:v>0.67786000000000002</c:v>
                </c:pt>
                <c:pt idx="1959">
                  <c:v>0.48715999999999998</c:v>
                </c:pt>
                <c:pt idx="1960">
                  <c:v>0.69499</c:v>
                </c:pt>
                <c:pt idx="1961">
                  <c:v>1.7700000000000001E-3</c:v>
                </c:pt>
                <c:pt idx="1962">
                  <c:v>-0.78354999999999997</c:v>
                </c:pt>
                <c:pt idx="1963">
                  <c:v>-0.86360000000000003</c:v>
                </c:pt>
                <c:pt idx="1964">
                  <c:v>-7.2300000000000003E-3</c:v>
                </c:pt>
                <c:pt idx="1965">
                  <c:v>0.95221</c:v>
                </c:pt>
                <c:pt idx="1966">
                  <c:v>0.45721000000000001</c:v>
                </c:pt>
                <c:pt idx="1967">
                  <c:v>0.74766999999999995</c:v>
                </c:pt>
                <c:pt idx="1968">
                  <c:v>0.27616000000000002</c:v>
                </c:pt>
                <c:pt idx="1969">
                  <c:v>0.57596999999999998</c:v>
                </c:pt>
                <c:pt idx="1970">
                  <c:v>8.9300000000000004E-2</c:v>
                </c:pt>
                <c:pt idx="1971">
                  <c:v>-0.81855</c:v>
                </c:pt>
                <c:pt idx="1972">
                  <c:v>0.13722000000000001</c:v>
                </c:pt>
                <c:pt idx="1973">
                  <c:v>0.47056999999999999</c:v>
                </c:pt>
                <c:pt idx="1974">
                  <c:v>0.27596999999999999</c:v>
                </c:pt>
                <c:pt idx="1975">
                  <c:v>0.49417</c:v>
                </c:pt>
                <c:pt idx="1976">
                  <c:v>-0.10188999999999999</c:v>
                </c:pt>
                <c:pt idx="1977">
                  <c:v>-0.21178</c:v>
                </c:pt>
                <c:pt idx="1978">
                  <c:v>-0.16234999999999999</c:v>
                </c:pt>
                <c:pt idx="1979">
                  <c:v>0.20660000000000001</c:v>
                </c:pt>
                <c:pt idx="1980">
                  <c:v>-0.34795999999999999</c:v>
                </c:pt>
                <c:pt idx="1981">
                  <c:v>0.40533999999999998</c:v>
                </c:pt>
                <c:pt idx="1982">
                  <c:v>-8.1059999999999993E-2</c:v>
                </c:pt>
                <c:pt idx="1983">
                  <c:v>-0.51175999999999999</c:v>
                </c:pt>
                <c:pt idx="1984">
                  <c:v>-0.93235000000000001</c:v>
                </c:pt>
                <c:pt idx="1985">
                  <c:v>-0.29642000000000002</c:v>
                </c:pt>
                <c:pt idx="1986">
                  <c:v>-0.83989000000000003</c:v>
                </c:pt>
                <c:pt idx="1987">
                  <c:v>-0.68198000000000003</c:v>
                </c:pt>
                <c:pt idx="1988">
                  <c:v>-0.95287999999999995</c:v>
                </c:pt>
                <c:pt idx="1989">
                  <c:v>-0.5454</c:v>
                </c:pt>
                <c:pt idx="1990">
                  <c:v>-4.6519999999999999E-2</c:v>
                </c:pt>
                <c:pt idx="1991">
                  <c:v>0.50051999999999996</c:v>
                </c:pt>
                <c:pt idx="1992">
                  <c:v>0.24167</c:v>
                </c:pt>
                <c:pt idx="1993">
                  <c:v>-0.85770000000000002</c:v>
                </c:pt>
                <c:pt idx="1994">
                  <c:v>0.49653999999999998</c:v>
                </c:pt>
                <c:pt idx="1995">
                  <c:v>-9.7089999999999996E-2</c:v>
                </c:pt>
                <c:pt idx="1996">
                  <c:v>-0.10081</c:v>
                </c:pt>
                <c:pt idx="1997">
                  <c:v>0.9708</c:v>
                </c:pt>
                <c:pt idx="1998">
                  <c:v>0.95684000000000002</c:v>
                </c:pt>
                <c:pt idx="1999">
                  <c:v>-0.49348999999999998</c:v>
                </c:pt>
                <c:pt idx="2000">
                  <c:v>-6.9389999999999993E-2</c:v>
                </c:pt>
                <c:pt idx="2001">
                  <c:v>0.16644</c:v>
                </c:pt>
                <c:pt idx="2002">
                  <c:v>0.56952000000000003</c:v>
                </c:pt>
                <c:pt idx="2003">
                  <c:v>0.36636000000000002</c:v>
                </c:pt>
                <c:pt idx="2004">
                  <c:v>-0.30813000000000001</c:v>
                </c:pt>
                <c:pt idx="2005">
                  <c:v>-5.9360000000000003E-2</c:v>
                </c:pt>
                <c:pt idx="2006">
                  <c:v>0.96796000000000004</c:v>
                </c:pt>
                <c:pt idx="2007">
                  <c:v>-0.61404000000000003</c:v>
                </c:pt>
                <c:pt idx="2008">
                  <c:v>0.35763</c:v>
                </c:pt>
                <c:pt idx="2009">
                  <c:v>-0.16088</c:v>
                </c:pt>
                <c:pt idx="2010">
                  <c:v>-0.51800000000000002</c:v>
                </c:pt>
                <c:pt idx="2011">
                  <c:v>0.41954000000000002</c:v>
                </c:pt>
                <c:pt idx="2012">
                  <c:v>0.25176999999999999</c:v>
                </c:pt>
                <c:pt idx="2013">
                  <c:v>3.968E-2</c:v>
                </c:pt>
                <c:pt idx="2014">
                  <c:v>0.25541000000000003</c:v>
                </c:pt>
                <c:pt idx="2015">
                  <c:v>-0.65939999999999999</c:v>
                </c:pt>
                <c:pt idx="2016">
                  <c:v>-0.25114999999999998</c:v>
                </c:pt>
                <c:pt idx="2017">
                  <c:v>-0.84992999999999996</c:v>
                </c:pt>
                <c:pt idx="2018">
                  <c:v>0.85655999999999999</c:v>
                </c:pt>
                <c:pt idx="2019">
                  <c:v>-0.45123000000000002</c:v>
                </c:pt>
                <c:pt idx="2020">
                  <c:v>2.6329999999999999E-2</c:v>
                </c:pt>
                <c:pt idx="2021">
                  <c:v>-0.33587</c:v>
                </c:pt>
                <c:pt idx="2022">
                  <c:v>-0.88261999999999996</c:v>
                </c:pt>
                <c:pt idx="2023">
                  <c:v>-0.87546000000000002</c:v>
                </c:pt>
                <c:pt idx="2024">
                  <c:v>0.94506000000000001</c:v>
                </c:pt>
                <c:pt idx="2025">
                  <c:v>-0.2248</c:v>
                </c:pt>
                <c:pt idx="2026">
                  <c:v>-0.7772</c:v>
                </c:pt>
                <c:pt idx="2027">
                  <c:v>0.57194999999999996</c:v>
                </c:pt>
                <c:pt idx="2028">
                  <c:v>-0.40365000000000001</c:v>
                </c:pt>
                <c:pt idx="2029">
                  <c:v>0.41694999999999999</c:v>
                </c:pt>
                <c:pt idx="2030">
                  <c:v>0.44941999999999999</c:v>
                </c:pt>
                <c:pt idx="2031">
                  <c:v>9.1120000000000007E-2</c:v>
                </c:pt>
                <c:pt idx="2032">
                  <c:v>0.78903999999999996</c:v>
                </c:pt>
                <c:pt idx="2033">
                  <c:v>-0.96355000000000002</c:v>
                </c:pt>
                <c:pt idx="2034">
                  <c:v>-0.38807000000000003</c:v>
                </c:pt>
                <c:pt idx="2035">
                  <c:v>0.71621000000000001</c:v>
                </c:pt>
                <c:pt idx="2036">
                  <c:v>-0.67357</c:v>
                </c:pt>
                <c:pt idx="2037">
                  <c:v>0.75085999999999997</c:v>
                </c:pt>
                <c:pt idx="2038">
                  <c:v>-0.35736000000000001</c:v>
                </c:pt>
                <c:pt idx="2039">
                  <c:v>-0.28111999999999998</c:v>
                </c:pt>
                <c:pt idx="2040">
                  <c:v>0.38218000000000002</c:v>
                </c:pt>
                <c:pt idx="2041">
                  <c:v>-0.73729999999999996</c:v>
                </c:pt>
                <c:pt idx="2042">
                  <c:v>-0.76598999999999995</c:v>
                </c:pt>
                <c:pt idx="2043">
                  <c:v>-0.75361</c:v>
                </c:pt>
                <c:pt idx="2044">
                  <c:v>0.81706000000000001</c:v>
                </c:pt>
                <c:pt idx="2045">
                  <c:v>0.16170999999999999</c:v>
                </c:pt>
                <c:pt idx="2046">
                  <c:v>-0.85290999999999995</c:v>
                </c:pt>
                <c:pt idx="2047">
                  <c:v>-0.58847000000000005</c:v>
                </c:pt>
                <c:pt idx="2048">
                  <c:v>0.66434000000000004</c:v>
                </c:pt>
                <c:pt idx="2049">
                  <c:v>-0.79779</c:v>
                </c:pt>
                <c:pt idx="2050">
                  <c:v>3.0839999999999999E-2</c:v>
                </c:pt>
                <c:pt idx="2051">
                  <c:v>-0.44188</c:v>
                </c:pt>
                <c:pt idx="2052">
                  <c:v>0.83364000000000005</c:v>
                </c:pt>
                <c:pt idx="2053">
                  <c:v>-0.57369999999999999</c:v>
                </c:pt>
                <c:pt idx="2054">
                  <c:v>0.18479999999999999</c:v>
                </c:pt>
                <c:pt idx="2055">
                  <c:v>0.37361</c:v>
                </c:pt>
                <c:pt idx="2056">
                  <c:v>-4.6559999999999997E-2</c:v>
                </c:pt>
                <c:pt idx="2057">
                  <c:v>0.93225000000000002</c:v>
                </c:pt>
                <c:pt idx="2058">
                  <c:v>0.83199999999999996</c:v>
                </c:pt>
                <c:pt idx="2059">
                  <c:v>0.51951999999999998</c:v>
                </c:pt>
                <c:pt idx="2060">
                  <c:v>-0.66161000000000003</c:v>
                </c:pt>
                <c:pt idx="2061">
                  <c:v>-0.66288999999999998</c:v>
                </c:pt>
                <c:pt idx="2062">
                  <c:v>-0.74512</c:v>
                </c:pt>
                <c:pt idx="2063">
                  <c:v>0.99151</c:v>
                </c:pt>
                <c:pt idx="2064">
                  <c:v>-0.84974000000000005</c:v>
                </c:pt>
                <c:pt idx="2065">
                  <c:v>0.12180000000000001</c:v>
                </c:pt>
                <c:pt idx="2066">
                  <c:v>-0.72036</c:v>
                </c:pt>
                <c:pt idx="2067">
                  <c:v>-0.58594999999999997</c:v>
                </c:pt>
                <c:pt idx="2068">
                  <c:v>-0.10888</c:v>
                </c:pt>
                <c:pt idx="2069">
                  <c:v>-0.87565000000000004</c:v>
                </c:pt>
                <c:pt idx="2070">
                  <c:v>-0.84340999999999999</c:v>
                </c:pt>
                <c:pt idx="2071">
                  <c:v>-0.12628</c:v>
                </c:pt>
                <c:pt idx="2072">
                  <c:v>-0.36758999999999997</c:v>
                </c:pt>
                <c:pt idx="2073">
                  <c:v>5.6329999999999998E-2</c:v>
                </c:pt>
                <c:pt idx="2074">
                  <c:v>-0.38413000000000003</c:v>
                </c:pt>
                <c:pt idx="2075">
                  <c:v>-0.15690000000000001</c:v>
                </c:pt>
                <c:pt idx="2076">
                  <c:v>0.85904999999999998</c:v>
                </c:pt>
                <c:pt idx="2077">
                  <c:v>0.91598000000000002</c:v>
                </c:pt>
                <c:pt idx="2078">
                  <c:v>-0.68591999999999997</c:v>
                </c:pt>
                <c:pt idx="2079">
                  <c:v>-2.7779999999999999E-2</c:v>
                </c:pt>
                <c:pt idx="2080">
                  <c:v>0.67049999999999998</c:v>
                </c:pt>
                <c:pt idx="2081">
                  <c:v>-0.49623</c:v>
                </c:pt>
                <c:pt idx="2082">
                  <c:v>0.61216999999999999</c:v>
                </c:pt>
                <c:pt idx="2083">
                  <c:v>-0.90271000000000001</c:v>
                </c:pt>
                <c:pt idx="2084">
                  <c:v>0.96672999999999998</c:v>
                </c:pt>
                <c:pt idx="2085">
                  <c:v>-0.65266000000000002</c:v>
                </c:pt>
                <c:pt idx="2086">
                  <c:v>0.91218999999999995</c:v>
                </c:pt>
                <c:pt idx="2087">
                  <c:v>0.79732999999999998</c:v>
                </c:pt>
                <c:pt idx="2088">
                  <c:v>-8.1009999999999999E-2</c:v>
                </c:pt>
                <c:pt idx="2089">
                  <c:v>0.35065000000000002</c:v>
                </c:pt>
                <c:pt idx="2090">
                  <c:v>-0.17327999999999999</c:v>
                </c:pt>
                <c:pt idx="2091">
                  <c:v>-0.72284999999999999</c:v>
                </c:pt>
                <c:pt idx="2092">
                  <c:v>0.17460000000000001</c:v>
                </c:pt>
                <c:pt idx="2093">
                  <c:v>3.3459999999999997E-2</c:v>
                </c:pt>
                <c:pt idx="2094">
                  <c:v>-0.73424999999999996</c:v>
                </c:pt>
                <c:pt idx="2095">
                  <c:v>0.63844999999999996</c:v>
                </c:pt>
                <c:pt idx="2096">
                  <c:v>0.62585000000000002</c:v>
                </c:pt>
                <c:pt idx="2097">
                  <c:v>9.6310000000000007E-2</c:v>
                </c:pt>
                <c:pt idx="2098">
                  <c:v>-0.23380999999999999</c:v>
                </c:pt>
                <c:pt idx="2099">
                  <c:v>-0.56108999999999998</c:v>
                </c:pt>
                <c:pt idx="2100">
                  <c:v>0.43446000000000001</c:v>
                </c:pt>
                <c:pt idx="2101">
                  <c:v>-0.91727000000000003</c:v>
                </c:pt>
                <c:pt idx="2102">
                  <c:v>-0.49958000000000002</c:v>
                </c:pt>
                <c:pt idx="2103">
                  <c:v>-0.42992000000000002</c:v>
                </c:pt>
                <c:pt idx="2104">
                  <c:v>-0.30528</c:v>
                </c:pt>
                <c:pt idx="2105">
                  <c:v>0.67029000000000005</c:v>
                </c:pt>
                <c:pt idx="2106">
                  <c:v>0.59440000000000004</c:v>
                </c:pt>
                <c:pt idx="2107">
                  <c:v>-0.51361000000000001</c:v>
                </c:pt>
                <c:pt idx="2108">
                  <c:v>0.26346000000000003</c:v>
                </c:pt>
                <c:pt idx="2109">
                  <c:v>0.55347999999999997</c:v>
                </c:pt>
                <c:pt idx="2110">
                  <c:v>0.87041000000000002</c:v>
                </c:pt>
                <c:pt idx="2111">
                  <c:v>-0.44607000000000002</c:v>
                </c:pt>
                <c:pt idx="2112">
                  <c:v>-0.59104999999999996</c:v>
                </c:pt>
                <c:pt idx="2113">
                  <c:v>0.16142000000000001</c:v>
                </c:pt>
                <c:pt idx="2114">
                  <c:v>0.46888000000000002</c:v>
                </c:pt>
                <c:pt idx="2115">
                  <c:v>0.98055000000000003</c:v>
                </c:pt>
                <c:pt idx="2116">
                  <c:v>-0.26046999999999998</c:v>
                </c:pt>
                <c:pt idx="2117">
                  <c:v>0.79608000000000001</c:v>
                </c:pt>
                <c:pt idx="2118">
                  <c:v>-0.57206000000000001</c:v>
                </c:pt>
                <c:pt idx="2119">
                  <c:v>0.80088999999999999</c:v>
                </c:pt>
                <c:pt idx="2120">
                  <c:v>0.19681999999999999</c:v>
                </c:pt>
                <c:pt idx="2121">
                  <c:v>0.70216999999999996</c:v>
                </c:pt>
                <c:pt idx="2122">
                  <c:v>0.98743000000000003</c:v>
                </c:pt>
                <c:pt idx="2123">
                  <c:v>0.33144000000000001</c:v>
                </c:pt>
                <c:pt idx="2124">
                  <c:v>-5.8939999999999999E-2</c:v>
                </c:pt>
                <c:pt idx="2125">
                  <c:v>-0.62929999999999997</c:v>
                </c:pt>
                <c:pt idx="2126">
                  <c:v>0.50768999999999997</c:v>
                </c:pt>
                <c:pt idx="2127">
                  <c:v>0.19244</c:v>
                </c:pt>
                <c:pt idx="2128">
                  <c:v>-0.94116</c:v>
                </c:pt>
                <c:pt idx="2129">
                  <c:v>0.36781000000000003</c:v>
                </c:pt>
                <c:pt idx="2130">
                  <c:v>0.56823999999999997</c:v>
                </c:pt>
                <c:pt idx="2131">
                  <c:v>-0.33448</c:v>
                </c:pt>
                <c:pt idx="2132">
                  <c:v>-0.49578</c:v>
                </c:pt>
                <c:pt idx="2133">
                  <c:v>0.84953000000000001</c:v>
                </c:pt>
                <c:pt idx="2134">
                  <c:v>-0.36726999999999999</c:v>
                </c:pt>
                <c:pt idx="2135">
                  <c:v>-0.42976999999999999</c:v>
                </c:pt>
                <c:pt idx="2136">
                  <c:v>3.8879999999999998E-2</c:v>
                </c:pt>
                <c:pt idx="2137">
                  <c:v>0.80723</c:v>
                </c:pt>
                <c:pt idx="2138">
                  <c:v>0.51115999999999995</c:v>
                </c:pt>
                <c:pt idx="2139">
                  <c:v>-0.52246000000000004</c:v>
                </c:pt>
                <c:pt idx="2140">
                  <c:v>0.87185000000000001</c:v>
                </c:pt>
                <c:pt idx="2141">
                  <c:v>0.24887000000000001</c:v>
                </c:pt>
                <c:pt idx="2142">
                  <c:v>0.9788</c:v>
                </c:pt>
                <c:pt idx="2143">
                  <c:v>-0.92854999999999999</c:v>
                </c:pt>
                <c:pt idx="2144">
                  <c:v>0.6643</c:v>
                </c:pt>
                <c:pt idx="2145">
                  <c:v>-9.1060000000000002E-2</c:v>
                </c:pt>
                <c:pt idx="2146">
                  <c:v>-0.45423999999999998</c:v>
                </c:pt>
                <c:pt idx="2147">
                  <c:v>0.20429</c:v>
                </c:pt>
                <c:pt idx="2148">
                  <c:v>-0.45074999999999998</c:v>
                </c:pt>
                <c:pt idx="2149">
                  <c:v>-0.58887</c:v>
                </c:pt>
                <c:pt idx="2150">
                  <c:v>-0.89505999999999997</c:v>
                </c:pt>
                <c:pt idx="2151">
                  <c:v>-0.26545999999999997</c:v>
                </c:pt>
                <c:pt idx="2152">
                  <c:v>-0.73675000000000002</c:v>
                </c:pt>
                <c:pt idx="2153">
                  <c:v>-0.60138000000000003</c:v>
                </c:pt>
                <c:pt idx="2154">
                  <c:v>-0.23079</c:v>
                </c:pt>
                <c:pt idx="2155">
                  <c:v>0.46340999999999999</c:v>
                </c:pt>
                <c:pt idx="2156">
                  <c:v>-0.33595000000000003</c:v>
                </c:pt>
                <c:pt idx="2157">
                  <c:v>0.68001999999999996</c:v>
                </c:pt>
                <c:pt idx="2158">
                  <c:v>-0.13602</c:v>
                </c:pt>
                <c:pt idx="2159">
                  <c:v>0.73680999999999996</c:v>
                </c:pt>
                <c:pt idx="2160">
                  <c:v>-0.80696000000000001</c:v>
                </c:pt>
                <c:pt idx="2161">
                  <c:v>0.23354</c:v>
                </c:pt>
                <c:pt idx="2162">
                  <c:v>0.51498999999999995</c:v>
                </c:pt>
                <c:pt idx="2163">
                  <c:v>0.91947000000000001</c:v>
                </c:pt>
                <c:pt idx="2164">
                  <c:v>0.16805</c:v>
                </c:pt>
                <c:pt idx="2165">
                  <c:v>-0.81820000000000004</c:v>
                </c:pt>
                <c:pt idx="2166">
                  <c:v>0.76444999999999996</c:v>
                </c:pt>
                <c:pt idx="2167">
                  <c:v>0.6129</c:v>
                </c:pt>
                <c:pt idx="2168">
                  <c:v>-5.2900000000000004E-3</c:v>
                </c:pt>
                <c:pt idx="2169">
                  <c:v>-0.74758000000000002</c:v>
                </c:pt>
                <c:pt idx="2170">
                  <c:v>-0.20316000000000001</c:v>
                </c:pt>
                <c:pt idx="2171">
                  <c:v>0.85131000000000001</c:v>
                </c:pt>
                <c:pt idx="2172">
                  <c:v>0.18285000000000001</c:v>
                </c:pt>
                <c:pt idx="2173">
                  <c:v>0.12303</c:v>
                </c:pt>
                <c:pt idx="2174">
                  <c:v>0.32484000000000002</c:v>
                </c:pt>
                <c:pt idx="2175">
                  <c:v>0.32318999999999998</c:v>
                </c:pt>
                <c:pt idx="2176">
                  <c:v>-0.62209999999999999</c:v>
                </c:pt>
                <c:pt idx="2177">
                  <c:v>0.40187</c:v>
                </c:pt>
                <c:pt idx="2178">
                  <c:v>-0.88878999999999997</c:v>
                </c:pt>
                <c:pt idx="2179">
                  <c:v>-0.88087000000000004</c:v>
                </c:pt>
                <c:pt idx="2180">
                  <c:v>-0.70733000000000001</c:v>
                </c:pt>
                <c:pt idx="2181">
                  <c:v>-0.38983000000000001</c:v>
                </c:pt>
                <c:pt idx="2182">
                  <c:v>-0.97075</c:v>
                </c:pt>
                <c:pt idx="2183">
                  <c:v>0.65081999999999995</c:v>
                </c:pt>
                <c:pt idx="2184">
                  <c:v>-0.64766999999999997</c:v>
                </c:pt>
                <c:pt idx="2185">
                  <c:v>0.75492000000000004</c:v>
                </c:pt>
                <c:pt idx="2186">
                  <c:v>0.31552000000000002</c:v>
                </c:pt>
                <c:pt idx="2187">
                  <c:v>-0.94260999999999995</c:v>
                </c:pt>
                <c:pt idx="2188">
                  <c:v>-0.24551000000000001</c:v>
                </c:pt>
                <c:pt idx="2189">
                  <c:v>0.23544999999999999</c:v>
                </c:pt>
                <c:pt idx="2190">
                  <c:v>-0.42610999999999999</c:v>
                </c:pt>
                <c:pt idx="2191">
                  <c:v>-0.89934999999999998</c:v>
                </c:pt>
                <c:pt idx="2192">
                  <c:v>-0.91998000000000002</c:v>
                </c:pt>
                <c:pt idx="2193">
                  <c:v>-6.6930000000000003E-2</c:v>
                </c:pt>
                <c:pt idx="2194">
                  <c:v>0.21704000000000001</c:v>
                </c:pt>
                <c:pt idx="2195">
                  <c:v>0.75531000000000004</c:v>
                </c:pt>
                <c:pt idx="2196">
                  <c:v>0.26816000000000001</c:v>
                </c:pt>
                <c:pt idx="2197">
                  <c:v>0.39118999999999998</c:v>
                </c:pt>
                <c:pt idx="2198">
                  <c:v>6.2579999999999997E-2</c:v>
                </c:pt>
                <c:pt idx="2199">
                  <c:v>-0.66679999999999995</c:v>
                </c:pt>
                <c:pt idx="2200">
                  <c:v>0.40769</c:v>
                </c:pt>
                <c:pt idx="2201">
                  <c:v>0.59809999999999997</c:v>
                </c:pt>
                <c:pt idx="2202">
                  <c:v>0.73477999999999999</c:v>
                </c:pt>
                <c:pt idx="2203">
                  <c:v>0.70482</c:v>
                </c:pt>
                <c:pt idx="2204">
                  <c:v>-0.63917000000000002</c:v>
                </c:pt>
                <c:pt idx="2205">
                  <c:v>-0.58279000000000003</c:v>
                </c:pt>
                <c:pt idx="2206">
                  <c:v>-0.97230000000000005</c:v>
                </c:pt>
                <c:pt idx="2207">
                  <c:v>-4.7190000000000003E-2</c:v>
                </c:pt>
                <c:pt idx="2208">
                  <c:v>-0.41142000000000001</c:v>
                </c:pt>
                <c:pt idx="2209">
                  <c:v>0.79044000000000003</c:v>
                </c:pt>
                <c:pt idx="2210">
                  <c:v>-0.99165000000000003</c:v>
                </c:pt>
                <c:pt idx="2211">
                  <c:v>0.69077999999999995</c:v>
                </c:pt>
                <c:pt idx="2212">
                  <c:v>0.68369000000000002</c:v>
                </c:pt>
                <c:pt idx="2213">
                  <c:v>0.64183000000000001</c:v>
                </c:pt>
                <c:pt idx="2214">
                  <c:v>-0.20912</c:v>
                </c:pt>
                <c:pt idx="2215">
                  <c:v>0.48198999999999997</c:v>
                </c:pt>
                <c:pt idx="2216">
                  <c:v>0.12925</c:v>
                </c:pt>
                <c:pt idx="2217">
                  <c:v>0.36585000000000001</c:v>
                </c:pt>
                <c:pt idx="2218">
                  <c:v>0.37120999999999998</c:v>
                </c:pt>
                <c:pt idx="2219">
                  <c:v>-0.52978999999999998</c:v>
                </c:pt>
                <c:pt idx="2220">
                  <c:v>0.14957000000000001</c:v>
                </c:pt>
                <c:pt idx="2221">
                  <c:v>-0.38353999999999999</c:v>
                </c:pt>
                <c:pt idx="2222">
                  <c:v>-0.42107</c:v>
                </c:pt>
                <c:pt idx="2223">
                  <c:v>0.26107000000000002</c:v>
                </c:pt>
                <c:pt idx="2224">
                  <c:v>-0.69998000000000005</c:v>
                </c:pt>
                <c:pt idx="2225">
                  <c:v>0.97731999999999997</c:v>
                </c:pt>
                <c:pt idx="2226">
                  <c:v>0.58555000000000001</c:v>
                </c:pt>
                <c:pt idx="2227">
                  <c:v>-0.40282000000000001</c:v>
                </c:pt>
                <c:pt idx="2228">
                  <c:v>5.3240000000000003E-2</c:v>
                </c:pt>
                <c:pt idx="2229">
                  <c:v>0.77302999999999999</c:v>
                </c:pt>
                <c:pt idx="2230">
                  <c:v>-0.71679999999999999</c:v>
                </c:pt>
                <c:pt idx="2231">
                  <c:v>0.80081999999999998</c:v>
                </c:pt>
                <c:pt idx="2232">
                  <c:v>-0.18901000000000001</c:v>
                </c:pt>
                <c:pt idx="2233">
                  <c:v>0.96772000000000002</c:v>
                </c:pt>
                <c:pt idx="2234">
                  <c:v>-0.98118000000000005</c:v>
                </c:pt>
                <c:pt idx="2235">
                  <c:v>-0.50275000000000003</c:v>
                </c:pt>
                <c:pt idx="2236">
                  <c:v>-0.21937000000000001</c:v>
                </c:pt>
                <c:pt idx="2237">
                  <c:v>-0.92296</c:v>
                </c:pt>
                <c:pt idx="2238">
                  <c:v>-0.64934999999999998</c:v>
                </c:pt>
                <c:pt idx="2239">
                  <c:v>0.48235</c:v>
                </c:pt>
                <c:pt idx="2240">
                  <c:v>8.1449999999999995E-2</c:v>
                </c:pt>
                <c:pt idx="2241">
                  <c:v>-0.84284999999999999</c:v>
                </c:pt>
                <c:pt idx="2242">
                  <c:v>0.10886999999999999</c:v>
                </c:pt>
                <c:pt idx="2243">
                  <c:v>-0.95059000000000005</c:v>
                </c:pt>
                <c:pt idx="2244">
                  <c:v>-4.0579999999999998E-2</c:v>
                </c:pt>
                <c:pt idx="2245">
                  <c:v>-0.30171999999999999</c:v>
                </c:pt>
                <c:pt idx="2246">
                  <c:v>-0.10698000000000001</c:v>
                </c:pt>
                <c:pt idx="2247">
                  <c:v>-0.13638</c:v>
                </c:pt>
                <c:pt idx="2248">
                  <c:v>0.24085000000000001</c:v>
                </c:pt>
                <c:pt idx="2249">
                  <c:v>-6.5259999999999999E-2</c:v>
                </c:pt>
                <c:pt idx="2250">
                  <c:v>-0.66563000000000005</c:v>
                </c:pt>
                <c:pt idx="2251">
                  <c:v>-0.70223000000000002</c:v>
                </c:pt>
                <c:pt idx="2252">
                  <c:v>0.98709999999999998</c:v>
                </c:pt>
                <c:pt idx="2253">
                  <c:v>-0.77300000000000002</c:v>
                </c:pt>
                <c:pt idx="2254">
                  <c:v>0.55066000000000004</c:v>
                </c:pt>
                <c:pt idx="2255">
                  <c:v>-0.91107000000000005</c:v>
                </c:pt>
                <c:pt idx="2256">
                  <c:v>0.73387999999999998</c:v>
                </c:pt>
                <c:pt idx="2257">
                  <c:v>0.80212000000000006</c:v>
                </c:pt>
                <c:pt idx="2258">
                  <c:v>-0.75261</c:v>
                </c:pt>
                <c:pt idx="2259">
                  <c:v>0.14973</c:v>
                </c:pt>
                <c:pt idx="2260">
                  <c:v>0.76007000000000002</c:v>
                </c:pt>
                <c:pt idx="2261">
                  <c:v>0.10564999999999999</c:v>
                </c:pt>
                <c:pt idx="2262">
                  <c:v>0.20709</c:v>
                </c:pt>
                <c:pt idx="2263">
                  <c:v>-0.72350999999999999</c:v>
                </c:pt>
                <c:pt idx="2264">
                  <c:v>0.94904999999999995</c:v>
                </c:pt>
                <c:pt idx="2265">
                  <c:v>0.73917999999999995</c:v>
                </c:pt>
                <c:pt idx="2266">
                  <c:v>0.34671000000000002</c:v>
                </c:pt>
                <c:pt idx="2267">
                  <c:v>0.51310999999999996</c:v>
                </c:pt>
                <c:pt idx="2268">
                  <c:v>-0.89788000000000001</c:v>
                </c:pt>
                <c:pt idx="2269">
                  <c:v>-0.78337999999999997</c:v>
                </c:pt>
                <c:pt idx="2270">
                  <c:v>-0.32951000000000003</c:v>
                </c:pt>
                <c:pt idx="2271">
                  <c:v>-0.30076999999999998</c:v>
                </c:pt>
                <c:pt idx="2272">
                  <c:v>-0.34182000000000001</c:v>
                </c:pt>
                <c:pt idx="2273">
                  <c:v>0.52773999999999999</c:v>
                </c:pt>
                <c:pt idx="2274">
                  <c:v>-0.42886000000000002</c:v>
                </c:pt>
                <c:pt idx="2275">
                  <c:v>-0.53208</c:v>
                </c:pt>
                <c:pt idx="2276">
                  <c:v>-0.93769000000000002</c:v>
                </c:pt>
                <c:pt idx="2277">
                  <c:v>-7.7039999999999997E-2</c:v>
                </c:pt>
                <c:pt idx="2278">
                  <c:v>7.3340000000000002E-2</c:v>
                </c:pt>
                <c:pt idx="2279">
                  <c:v>0.83818999999999999</c:v>
                </c:pt>
                <c:pt idx="2280">
                  <c:v>0.18948000000000001</c:v>
                </c:pt>
                <c:pt idx="2281">
                  <c:v>-0.31141999999999997</c:v>
                </c:pt>
                <c:pt idx="2282">
                  <c:v>-0.67939000000000005</c:v>
                </c:pt>
                <c:pt idx="2283">
                  <c:v>-5.3330000000000002E-2</c:v>
                </c:pt>
                <c:pt idx="2284">
                  <c:v>-0.99582999999999999</c:v>
                </c:pt>
                <c:pt idx="2285">
                  <c:v>0.76656999999999997</c:v>
                </c:pt>
                <c:pt idx="2286">
                  <c:v>-6.139E-2</c:v>
                </c:pt>
                <c:pt idx="2287">
                  <c:v>0.15110999999999999</c:v>
                </c:pt>
                <c:pt idx="2288">
                  <c:v>-0.77646999999999999</c:v>
                </c:pt>
                <c:pt idx="2289">
                  <c:v>-0.90410000000000001</c:v>
                </c:pt>
                <c:pt idx="2290">
                  <c:v>0.67327000000000004</c:v>
                </c:pt>
                <c:pt idx="2291">
                  <c:v>-0.90003</c:v>
                </c:pt>
                <c:pt idx="2292">
                  <c:v>-0.11322</c:v>
                </c:pt>
                <c:pt idx="2293">
                  <c:v>-0.32028000000000001</c:v>
                </c:pt>
                <c:pt idx="2294">
                  <c:v>-5.4789999999999998E-2</c:v>
                </c:pt>
                <c:pt idx="2295">
                  <c:v>-0.83501999999999998</c:v>
                </c:pt>
                <c:pt idx="2296">
                  <c:v>-0.59950000000000003</c:v>
                </c:pt>
                <c:pt idx="2297">
                  <c:v>0.86667000000000005</c:v>
                </c:pt>
                <c:pt idx="2298">
                  <c:v>-0.72133999999999998</c:v>
                </c:pt>
                <c:pt idx="2299">
                  <c:v>9.9900000000000003E-2</c:v>
                </c:pt>
                <c:pt idx="2300">
                  <c:v>0.66752999999999996</c:v>
                </c:pt>
                <c:pt idx="2301">
                  <c:v>0.46797</c:v>
                </c:pt>
                <c:pt idx="2302">
                  <c:v>0.55493000000000003</c:v>
                </c:pt>
                <c:pt idx="2303">
                  <c:v>0.21831999999999999</c:v>
                </c:pt>
                <c:pt idx="2304">
                  <c:v>0.64432</c:v>
                </c:pt>
                <c:pt idx="2305">
                  <c:v>-0.13</c:v>
                </c:pt>
                <c:pt idx="2306">
                  <c:v>0.80562999999999996</c:v>
                </c:pt>
                <c:pt idx="2307">
                  <c:v>0.64876</c:v>
                </c:pt>
                <c:pt idx="2308">
                  <c:v>-0.53044000000000002</c:v>
                </c:pt>
                <c:pt idx="2309">
                  <c:v>-0.23007</c:v>
                </c:pt>
                <c:pt idx="2310">
                  <c:v>-0.64598</c:v>
                </c:pt>
                <c:pt idx="2311">
                  <c:v>-0.79940999999999995</c:v>
                </c:pt>
                <c:pt idx="2312">
                  <c:v>0.14621000000000001</c:v>
                </c:pt>
                <c:pt idx="2313">
                  <c:v>0.33268999999999999</c:v>
                </c:pt>
                <c:pt idx="2314">
                  <c:v>-0.30314000000000002</c:v>
                </c:pt>
                <c:pt idx="2315">
                  <c:v>-0.34628999999999999</c:v>
                </c:pt>
                <c:pt idx="2316">
                  <c:v>-0.70753999999999995</c:v>
                </c:pt>
                <c:pt idx="2317">
                  <c:v>0.499</c:v>
                </c:pt>
                <c:pt idx="2318">
                  <c:v>0.63222</c:v>
                </c:pt>
                <c:pt idx="2319">
                  <c:v>-3.2410000000000001E-2</c:v>
                </c:pt>
                <c:pt idx="2320">
                  <c:v>-0.36225000000000002</c:v>
                </c:pt>
                <c:pt idx="2321">
                  <c:v>-9.9409999999999998E-2</c:v>
                </c:pt>
                <c:pt idx="2322">
                  <c:v>-0.43495</c:v>
                </c:pt>
                <c:pt idx="2323">
                  <c:v>0.52800999999999998</c:v>
                </c:pt>
                <c:pt idx="2324">
                  <c:v>3.2890000000000003E-2</c:v>
                </c:pt>
                <c:pt idx="2325">
                  <c:v>-0.85135000000000005</c:v>
                </c:pt>
                <c:pt idx="2326">
                  <c:v>-0.39127000000000001</c:v>
                </c:pt>
                <c:pt idx="2327">
                  <c:v>-0.89185999999999999</c:v>
                </c:pt>
                <c:pt idx="2328">
                  <c:v>0.46076</c:v>
                </c:pt>
                <c:pt idx="2329">
                  <c:v>-0.27137</c:v>
                </c:pt>
                <c:pt idx="2330">
                  <c:v>0.58172000000000001</c:v>
                </c:pt>
                <c:pt idx="2331">
                  <c:v>-0.57027000000000005</c:v>
                </c:pt>
                <c:pt idx="2332">
                  <c:v>7.9189999999999997E-2</c:v>
                </c:pt>
                <c:pt idx="2333">
                  <c:v>-5.3960000000000001E-2</c:v>
                </c:pt>
                <c:pt idx="2334">
                  <c:v>0.30368000000000001</c:v>
                </c:pt>
                <c:pt idx="2335">
                  <c:v>-7.8299999999999995E-2</c:v>
                </c:pt>
                <c:pt idx="2336">
                  <c:v>-0.20327000000000001</c:v>
                </c:pt>
                <c:pt idx="2337">
                  <c:v>-0.42063</c:v>
                </c:pt>
                <c:pt idx="2338">
                  <c:v>-0.70238999999999996</c:v>
                </c:pt>
                <c:pt idx="2339">
                  <c:v>0.83262999999999998</c:v>
                </c:pt>
                <c:pt idx="2340">
                  <c:v>0.69303000000000003</c:v>
                </c:pt>
                <c:pt idx="2341">
                  <c:v>-3.5720000000000002E-2</c:v>
                </c:pt>
                <c:pt idx="2342">
                  <c:v>0.38982</c:v>
                </c:pt>
                <c:pt idx="2343">
                  <c:v>-0.34419</c:v>
                </c:pt>
                <c:pt idx="2344">
                  <c:v>0.60970999999999997</c:v>
                </c:pt>
                <c:pt idx="2345">
                  <c:v>-0.71425000000000005</c:v>
                </c:pt>
                <c:pt idx="2346">
                  <c:v>-0.91364999999999996</c:v>
                </c:pt>
                <c:pt idx="2347">
                  <c:v>-0.93381999999999998</c:v>
                </c:pt>
                <c:pt idx="2348">
                  <c:v>0.25655</c:v>
                </c:pt>
                <c:pt idx="2349">
                  <c:v>0.32400000000000001</c:v>
                </c:pt>
                <c:pt idx="2350">
                  <c:v>-0.70589000000000002</c:v>
                </c:pt>
                <c:pt idx="2351">
                  <c:v>-0.76988000000000001</c:v>
                </c:pt>
                <c:pt idx="2352">
                  <c:v>0.50363000000000002</c:v>
                </c:pt>
                <c:pt idx="2353">
                  <c:v>0.39606999999999998</c:v>
                </c:pt>
                <c:pt idx="2354">
                  <c:v>0.78815000000000002</c:v>
                </c:pt>
                <c:pt idx="2355">
                  <c:v>-0.27696999999999999</c:v>
                </c:pt>
                <c:pt idx="2356">
                  <c:v>-0.85626999999999998</c:v>
                </c:pt>
                <c:pt idx="2357">
                  <c:v>0.47258</c:v>
                </c:pt>
                <c:pt idx="2358">
                  <c:v>-0.44162000000000001</c:v>
                </c:pt>
                <c:pt idx="2359">
                  <c:v>0.43979000000000001</c:v>
                </c:pt>
                <c:pt idx="2360">
                  <c:v>0.85521000000000003</c:v>
                </c:pt>
                <c:pt idx="2361">
                  <c:v>-0.26463999999999999</c:v>
                </c:pt>
                <c:pt idx="2362">
                  <c:v>-0.66710999999999998</c:v>
                </c:pt>
                <c:pt idx="2363">
                  <c:v>0.58823000000000003</c:v>
                </c:pt>
                <c:pt idx="2364">
                  <c:v>-0.20250000000000001</c:v>
                </c:pt>
                <c:pt idx="2365">
                  <c:v>0.67673000000000005</c:v>
                </c:pt>
                <c:pt idx="2366">
                  <c:v>0.86107999999999996</c:v>
                </c:pt>
                <c:pt idx="2367">
                  <c:v>0.28256999999999999</c:v>
                </c:pt>
                <c:pt idx="2368">
                  <c:v>4.7530000000000003E-2</c:v>
                </c:pt>
                <c:pt idx="2369">
                  <c:v>-0.36688999999999999</c:v>
                </c:pt>
                <c:pt idx="2370">
                  <c:v>-0.50787000000000004</c:v>
                </c:pt>
                <c:pt idx="2371">
                  <c:v>0.70860999999999996</c:v>
                </c:pt>
                <c:pt idx="2372">
                  <c:v>-0.47986000000000001</c:v>
                </c:pt>
                <c:pt idx="2373">
                  <c:v>0.65630999999999995</c:v>
                </c:pt>
                <c:pt idx="2374">
                  <c:v>-0.95769000000000004</c:v>
                </c:pt>
                <c:pt idx="2375">
                  <c:v>-0.92030000000000001</c:v>
                </c:pt>
                <c:pt idx="2376">
                  <c:v>-0.25020999999999999</c:v>
                </c:pt>
                <c:pt idx="2377">
                  <c:v>0.95899000000000001</c:v>
                </c:pt>
                <c:pt idx="2378">
                  <c:v>0.69625999999999999</c:v>
                </c:pt>
                <c:pt idx="2379">
                  <c:v>-0.96723999999999999</c:v>
                </c:pt>
                <c:pt idx="2380">
                  <c:v>0.91086</c:v>
                </c:pt>
                <c:pt idx="2381">
                  <c:v>-0.66520999999999997</c:v>
                </c:pt>
                <c:pt idx="2382">
                  <c:v>0.44662000000000002</c:v>
                </c:pt>
                <c:pt idx="2383">
                  <c:v>-0.24826999999999999</c:v>
                </c:pt>
                <c:pt idx="2384">
                  <c:v>0.50133000000000005</c:v>
                </c:pt>
                <c:pt idx="2385">
                  <c:v>-0.25001000000000001</c:v>
                </c:pt>
                <c:pt idx="2386">
                  <c:v>8.6040000000000005E-2</c:v>
                </c:pt>
                <c:pt idx="2387">
                  <c:v>-0.42971999999999999</c:v>
                </c:pt>
                <c:pt idx="2388">
                  <c:v>-0.86507000000000001</c:v>
                </c:pt>
                <c:pt idx="2389">
                  <c:v>-0.17272999999999999</c:v>
                </c:pt>
                <c:pt idx="2390">
                  <c:v>0.82098000000000004</c:v>
                </c:pt>
                <c:pt idx="2391">
                  <c:v>0.14296</c:v>
                </c:pt>
                <c:pt idx="2392">
                  <c:v>-0.94352000000000003</c:v>
                </c:pt>
                <c:pt idx="2393">
                  <c:v>-0.89236000000000004</c:v>
                </c:pt>
                <c:pt idx="2394">
                  <c:v>0.33650999999999998</c:v>
                </c:pt>
                <c:pt idx="2395">
                  <c:v>-0.55067999999999995</c:v>
                </c:pt>
                <c:pt idx="2396">
                  <c:v>0.73631000000000002</c:v>
                </c:pt>
                <c:pt idx="2397">
                  <c:v>0.86334999999999995</c:v>
                </c:pt>
                <c:pt idx="2398">
                  <c:v>-0.83291000000000004</c:v>
                </c:pt>
                <c:pt idx="2399">
                  <c:v>-0.50212000000000001</c:v>
                </c:pt>
                <c:pt idx="2400">
                  <c:v>-0.67457</c:v>
                </c:pt>
                <c:pt idx="2401">
                  <c:v>-3.4119999999999998E-2</c:v>
                </c:pt>
                <c:pt idx="2402">
                  <c:v>-7.7259999999999995E-2</c:v>
                </c:pt>
                <c:pt idx="2403">
                  <c:v>-0.18554000000000001</c:v>
                </c:pt>
                <c:pt idx="2404">
                  <c:v>-0.34039000000000003</c:v>
                </c:pt>
                <c:pt idx="2405">
                  <c:v>-0.42271999999999998</c:v>
                </c:pt>
                <c:pt idx="2406">
                  <c:v>0.13200000000000001</c:v>
                </c:pt>
                <c:pt idx="2407">
                  <c:v>-0.56903000000000004</c:v>
                </c:pt>
                <c:pt idx="2408">
                  <c:v>-0.24840000000000001</c:v>
                </c:pt>
                <c:pt idx="2409">
                  <c:v>-0.79291</c:v>
                </c:pt>
                <c:pt idx="2410">
                  <c:v>-0.93984000000000001</c:v>
                </c:pt>
                <c:pt idx="2411">
                  <c:v>7.9699999999999997E-3</c:v>
                </c:pt>
                <c:pt idx="2412">
                  <c:v>0.44950000000000001</c:v>
                </c:pt>
                <c:pt idx="2413">
                  <c:v>-5.7529999999999998E-2</c:v>
                </c:pt>
                <c:pt idx="2414">
                  <c:v>-0.40314</c:v>
                </c:pt>
                <c:pt idx="2415">
                  <c:v>0.94189000000000001</c:v>
                </c:pt>
                <c:pt idx="2416">
                  <c:v>0.20141000000000001</c:v>
                </c:pt>
                <c:pt idx="2417">
                  <c:v>0.58801999999999999</c:v>
                </c:pt>
                <c:pt idx="2418">
                  <c:v>-0.50317000000000001</c:v>
                </c:pt>
                <c:pt idx="2419">
                  <c:v>-0.49492999999999998</c:v>
                </c:pt>
                <c:pt idx="2420">
                  <c:v>-0.2666</c:v>
                </c:pt>
                <c:pt idx="2421">
                  <c:v>-0.37292999999999998</c:v>
                </c:pt>
                <c:pt idx="2422">
                  <c:v>5.015E-2</c:v>
                </c:pt>
                <c:pt idx="2423">
                  <c:v>0.41565000000000002</c:v>
                </c:pt>
                <c:pt idx="2424">
                  <c:v>-0.37308999999999998</c:v>
                </c:pt>
                <c:pt idx="2425">
                  <c:v>-0.47513</c:v>
                </c:pt>
                <c:pt idx="2426">
                  <c:v>-7.4490000000000001E-2</c:v>
                </c:pt>
                <c:pt idx="2427">
                  <c:v>-0.27189999999999998</c:v>
                </c:pt>
                <c:pt idx="2428">
                  <c:v>-9.6200000000000001E-3</c:v>
                </c:pt>
                <c:pt idx="2429">
                  <c:v>0.28745999999999999</c:v>
                </c:pt>
                <c:pt idx="2430">
                  <c:v>0.73455999999999999</c:v>
                </c:pt>
                <c:pt idx="2431">
                  <c:v>-0.22914999999999999</c:v>
                </c:pt>
                <c:pt idx="2432">
                  <c:v>0.40289999999999998</c:v>
                </c:pt>
                <c:pt idx="2433">
                  <c:v>-0.68254999999999999</c:v>
                </c:pt>
                <c:pt idx="2434">
                  <c:v>-0.63024999999999998</c:v>
                </c:pt>
                <c:pt idx="2435">
                  <c:v>-0.28175</c:v>
                </c:pt>
                <c:pt idx="2436">
                  <c:v>0.53480000000000005</c:v>
                </c:pt>
                <c:pt idx="2437">
                  <c:v>-0.52129999999999999</c:v>
                </c:pt>
                <c:pt idx="2438">
                  <c:v>0.1198</c:v>
                </c:pt>
                <c:pt idx="2439">
                  <c:v>0.91049000000000002</c:v>
                </c:pt>
                <c:pt idx="2440">
                  <c:v>-0.99041999999999997</c:v>
                </c:pt>
                <c:pt idx="2441">
                  <c:v>0.35841000000000001</c:v>
                </c:pt>
                <c:pt idx="2442">
                  <c:v>0.45406000000000002</c:v>
                </c:pt>
                <c:pt idx="2443">
                  <c:v>0.18484999999999999</c:v>
                </c:pt>
                <c:pt idx="2444">
                  <c:v>-0.77625</c:v>
                </c:pt>
                <c:pt idx="2445">
                  <c:v>-0.73568</c:v>
                </c:pt>
                <c:pt idx="2446">
                  <c:v>-0.33395999999999998</c:v>
                </c:pt>
                <c:pt idx="2447">
                  <c:v>0.33052999999999999</c:v>
                </c:pt>
                <c:pt idx="2448">
                  <c:v>0.47497</c:v>
                </c:pt>
                <c:pt idx="2449">
                  <c:v>-0.71392999999999995</c:v>
                </c:pt>
                <c:pt idx="2450">
                  <c:v>0.27567999999999998</c:v>
                </c:pt>
                <c:pt idx="2451">
                  <c:v>0.97443999999999997</c:v>
                </c:pt>
                <c:pt idx="2452">
                  <c:v>0.38362000000000002</c:v>
                </c:pt>
                <c:pt idx="2453">
                  <c:v>0.10958</c:v>
                </c:pt>
                <c:pt idx="2454">
                  <c:v>0.23901</c:v>
                </c:pt>
                <c:pt idx="2455">
                  <c:v>-0.35519000000000001</c:v>
                </c:pt>
                <c:pt idx="2456">
                  <c:v>0.80930999999999997</c:v>
                </c:pt>
                <c:pt idx="2457">
                  <c:v>-0.91379999999999995</c:v>
                </c:pt>
                <c:pt idx="2458">
                  <c:v>-0.32514999999999999</c:v>
                </c:pt>
                <c:pt idx="2459">
                  <c:v>-0.52102000000000004</c:v>
                </c:pt>
                <c:pt idx="2460">
                  <c:v>0.89502000000000004</c:v>
                </c:pt>
                <c:pt idx="2461">
                  <c:v>0.15407000000000001</c:v>
                </c:pt>
                <c:pt idx="2462">
                  <c:v>0.11183</c:v>
                </c:pt>
                <c:pt idx="2463">
                  <c:v>0.53298000000000001</c:v>
                </c:pt>
                <c:pt idx="2464">
                  <c:v>0.33478000000000002</c:v>
                </c:pt>
                <c:pt idx="2465">
                  <c:v>0.20458999999999999</c:v>
                </c:pt>
                <c:pt idx="2466">
                  <c:v>3.1850000000000003E-2</c:v>
                </c:pt>
                <c:pt idx="2467">
                  <c:v>0.66010000000000002</c:v>
                </c:pt>
                <c:pt idx="2468">
                  <c:v>4.931E-2</c:v>
                </c:pt>
                <c:pt idx="2469">
                  <c:v>-0.21845000000000001</c:v>
                </c:pt>
                <c:pt idx="2470">
                  <c:v>0.38134000000000001</c:v>
                </c:pt>
                <c:pt idx="2471">
                  <c:v>0.64932999999999996</c:v>
                </c:pt>
                <c:pt idx="2472">
                  <c:v>-0.74111000000000005</c:v>
                </c:pt>
                <c:pt idx="2473">
                  <c:v>0.99192999999999998</c:v>
                </c:pt>
                <c:pt idx="2474">
                  <c:v>0.43591000000000002</c:v>
                </c:pt>
                <c:pt idx="2475">
                  <c:v>-0.76461000000000001</c:v>
                </c:pt>
                <c:pt idx="2476">
                  <c:v>-0.51244999999999996</c:v>
                </c:pt>
                <c:pt idx="2477">
                  <c:v>0.96319999999999995</c:v>
                </c:pt>
                <c:pt idx="2478">
                  <c:v>0.83560000000000001</c:v>
                </c:pt>
                <c:pt idx="2479">
                  <c:v>-0.83530000000000004</c:v>
                </c:pt>
                <c:pt idx="2480">
                  <c:v>-0.56884000000000001</c:v>
                </c:pt>
                <c:pt idx="2481">
                  <c:v>-0.27761999999999998</c:v>
                </c:pt>
                <c:pt idx="2482">
                  <c:v>0.75761999999999996</c:v>
                </c:pt>
                <c:pt idx="2483">
                  <c:v>0.91703000000000001</c:v>
                </c:pt>
                <c:pt idx="2484">
                  <c:v>-0.84926000000000001</c:v>
                </c:pt>
                <c:pt idx="2485">
                  <c:v>0.53900000000000003</c:v>
                </c:pt>
                <c:pt idx="2486">
                  <c:v>-0.68242999999999998</c:v>
                </c:pt>
                <c:pt idx="2487">
                  <c:v>0.12617999999999999</c:v>
                </c:pt>
                <c:pt idx="2488">
                  <c:v>0.49478</c:v>
                </c:pt>
                <c:pt idx="2489">
                  <c:v>0.90407000000000004</c:v>
                </c:pt>
                <c:pt idx="2490">
                  <c:v>-0.95716999999999997</c:v>
                </c:pt>
                <c:pt idx="2491">
                  <c:v>-2.921E-2</c:v>
                </c:pt>
                <c:pt idx="2492">
                  <c:v>-0.63724999999999998</c:v>
                </c:pt>
                <c:pt idx="2493">
                  <c:v>-0.87534000000000001</c:v>
                </c:pt>
                <c:pt idx="2494">
                  <c:v>0.88859999999999995</c:v>
                </c:pt>
                <c:pt idx="2495">
                  <c:v>0.91408</c:v>
                </c:pt>
                <c:pt idx="2496">
                  <c:v>0.67581000000000002</c:v>
                </c:pt>
                <c:pt idx="2497">
                  <c:v>-0.43851000000000001</c:v>
                </c:pt>
                <c:pt idx="2498">
                  <c:v>0.36709000000000003</c:v>
                </c:pt>
                <c:pt idx="2499">
                  <c:v>0.75355000000000005</c:v>
                </c:pt>
                <c:pt idx="2500">
                  <c:v>0.24972</c:v>
                </c:pt>
                <c:pt idx="2501">
                  <c:v>-0.30027999999999999</c:v>
                </c:pt>
                <c:pt idx="2502">
                  <c:v>-9.604E-2</c:v>
                </c:pt>
                <c:pt idx="2503">
                  <c:v>-0.16106999999999999</c:v>
                </c:pt>
                <c:pt idx="2504">
                  <c:v>-0.80088999999999999</c:v>
                </c:pt>
                <c:pt idx="2505">
                  <c:v>-0.58828999999999998</c:v>
                </c:pt>
                <c:pt idx="2506">
                  <c:v>-0.78673000000000004</c:v>
                </c:pt>
                <c:pt idx="2507">
                  <c:v>-0.71933000000000002</c:v>
                </c:pt>
                <c:pt idx="2508">
                  <c:v>0.22026999999999999</c:v>
                </c:pt>
                <c:pt idx="2509">
                  <c:v>0.93428999999999995</c:v>
                </c:pt>
                <c:pt idx="2510">
                  <c:v>0.32017000000000001</c:v>
                </c:pt>
                <c:pt idx="2511">
                  <c:v>0.48675000000000002</c:v>
                </c:pt>
                <c:pt idx="2512">
                  <c:v>-0.15245</c:v>
                </c:pt>
                <c:pt idx="2513">
                  <c:v>-0.44446999999999998</c:v>
                </c:pt>
                <c:pt idx="2514">
                  <c:v>-0.15639</c:v>
                </c:pt>
                <c:pt idx="2515">
                  <c:v>0.48823</c:v>
                </c:pt>
                <c:pt idx="2516">
                  <c:v>-0.22142000000000001</c:v>
                </c:pt>
                <c:pt idx="2517">
                  <c:v>-0.86351999999999995</c:v>
                </c:pt>
                <c:pt idx="2518">
                  <c:v>0.96062000000000003</c:v>
                </c:pt>
                <c:pt idx="2519">
                  <c:v>-0.18628</c:v>
                </c:pt>
                <c:pt idx="2520">
                  <c:v>0.26232</c:v>
                </c:pt>
                <c:pt idx="2521">
                  <c:v>-0.92</c:v>
                </c:pt>
                <c:pt idx="2522">
                  <c:v>0.13175000000000001</c:v>
                </c:pt>
                <c:pt idx="2523">
                  <c:v>-0.13183</c:v>
                </c:pt>
                <c:pt idx="2524">
                  <c:v>0.50807000000000002</c:v>
                </c:pt>
                <c:pt idx="2525">
                  <c:v>0.37093999999999999</c:v>
                </c:pt>
                <c:pt idx="2526">
                  <c:v>0.4032</c:v>
                </c:pt>
                <c:pt idx="2527">
                  <c:v>-0.88453999999999999</c:v>
                </c:pt>
                <c:pt idx="2528">
                  <c:v>-0.84955999999999998</c:v>
                </c:pt>
                <c:pt idx="2529">
                  <c:v>-0.36854999999999999</c:v>
                </c:pt>
                <c:pt idx="2530">
                  <c:v>0.30370000000000003</c:v>
                </c:pt>
                <c:pt idx="2531">
                  <c:v>6.0240000000000002E-2</c:v>
                </c:pt>
                <c:pt idx="2532">
                  <c:v>-0.63593</c:v>
                </c:pt>
                <c:pt idx="2533">
                  <c:v>0.31891000000000003</c:v>
                </c:pt>
                <c:pt idx="2534">
                  <c:v>0.78090000000000004</c:v>
                </c:pt>
                <c:pt idx="2535">
                  <c:v>-0.38349</c:v>
                </c:pt>
                <c:pt idx="2536">
                  <c:v>-0.15811</c:v>
                </c:pt>
                <c:pt idx="2537">
                  <c:v>0.61577999999999999</c:v>
                </c:pt>
                <c:pt idx="2538">
                  <c:v>0.65752999999999995</c:v>
                </c:pt>
                <c:pt idx="2539">
                  <c:v>0.89253000000000005</c:v>
                </c:pt>
                <c:pt idx="2540">
                  <c:v>-0.38957000000000003</c:v>
                </c:pt>
                <c:pt idx="2541">
                  <c:v>0.94886000000000004</c:v>
                </c:pt>
                <c:pt idx="2542">
                  <c:v>0.23507</c:v>
                </c:pt>
                <c:pt idx="2543">
                  <c:v>0.12479999999999999</c:v>
                </c:pt>
                <c:pt idx="2544">
                  <c:v>0.24154999999999999</c:v>
                </c:pt>
                <c:pt idx="2545">
                  <c:v>0.14166000000000001</c:v>
                </c:pt>
                <c:pt idx="2546">
                  <c:v>-0.86185999999999996</c:v>
                </c:pt>
                <c:pt idx="2547">
                  <c:v>0.64046999999999998</c:v>
                </c:pt>
                <c:pt idx="2548">
                  <c:v>-0.50439999999999996</c:v>
                </c:pt>
                <c:pt idx="2549">
                  <c:v>-5.0200000000000002E-2</c:v>
                </c:pt>
                <c:pt idx="2550">
                  <c:v>0.74512999999999996</c:v>
                </c:pt>
                <c:pt idx="2551">
                  <c:v>-0.87427999999999995</c:v>
                </c:pt>
                <c:pt idx="2552">
                  <c:v>-0.47835</c:v>
                </c:pt>
                <c:pt idx="2553">
                  <c:v>0.23130999999999999</c:v>
                </c:pt>
                <c:pt idx="2554">
                  <c:v>0.61911000000000005</c:v>
                </c:pt>
                <c:pt idx="2555">
                  <c:v>-0.69930000000000003</c:v>
                </c:pt>
                <c:pt idx="2556">
                  <c:v>0.30110999999999999</c:v>
                </c:pt>
                <c:pt idx="2557">
                  <c:v>-0.48943999999999999</c:v>
                </c:pt>
                <c:pt idx="2558">
                  <c:v>-0.31628000000000001</c:v>
                </c:pt>
                <c:pt idx="2559">
                  <c:v>-0.71123000000000003</c:v>
                </c:pt>
                <c:pt idx="2560">
                  <c:v>0.65503</c:v>
                </c:pt>
                <c:pt idx="2561">
                  <c:v>-0.15798000000000001</c:v>
                </c:pt>
                <c:pt idx="2562">
                  <c:v>0.53647</c:v>
                </c:pt>
                <c:pt idx="2563">
                  <c:v>-0.85141</c:v>
                </c:pt>
                <c:pt idx="2564">
                  <c:v>-0.62351000000000001</c:v>
                </c:pt>
                <c:pt idx="2565">
                  <c:v>-0.11717</c:v>
                </c:pt>
                <c:pt idx="2566">
                  <c:v>-0.54203999999999997</c:v>
                </c:pt>
                <c:pt idx="2567">
                  <c:v>5.6910000000000002E-2</c:v>
                </c:pt>
                <c:pt idx="2568">
                  <c:v>5.0020000000000002E-2</c:v>
                </c:pt>
                <c:pt idx="2569">
                  <c:v>-0.46133000000000002</c:v>
                </c:pt>
                <c:pt idx="2570">
                  <c:v>3.243E-2</c:v>
                </c:pt>
                <c:pt idx="2571">
                  <c:v>-0.41842000000000001</c:v>
                </c:pt>
                <c:pt idx="2572">
                  <c:v>0.65824000000000005</c:v>
                </c:pt>
                <c:pt idx="2573">
                  <c:v>0.54718</c:v>
                </c:pt>
                <c:pt idx="2574">
                  <c:v>0.23025000000000001</c:v>
                </c:pt>
                <c:pt idx="2575">
                  <c:v>-0.16353999999999999</c:v>
                </c:pt>
                <c:pt idx="2576">
                  <c:v>-7.0199999999999999E-2</c:v>
                </c:pt>
                <c:pt idx="2577">
                  <c:v>0.85775999999999997</c:v>
                </c:pt>
                <c:pt idx="2578">
                  <c:v>0.29881000000000002</c:v>
                </c:pt>
                <c:pt idx="2579">
                  <c:v>-0.89571000000000001</c:v>
                </c:pt>
                <c:pt idx="2580">
                  <c:v>-0.83281000000000005</c:v>
                </c:pt>
                <c:pt idx="2581">
                  <c:v>-0.83406999999999998</c:v>
                </c:pt>
                <c:pt idx="2582">
                  <c:v>-0.27665000000000001</c:v>
                </c:pt>
                <c:pt idx="2583">
                  <c:v>0.61839999999999995</c:v>
                </c:pt>
                <c:pt idx="2584">
                  <c:v>0.98839999999999995</c:v>
                </c:pt>
                <c:pt idx="2585">
                  <c:v>0.31978000000000001</c:v>
                </c:pt>
                <c:pt idx="2586">
                  <c:v>0.21457000000000001</c:v>
                </c:pt>
                <c:pt idx="2587">
                  <c:v>0.46589000000000003</c:v>
                </c:pt>
                <c:pt idx="2588">
                  <c:v>-0.62170999999999998</c:v>
                </c:pt>
                <c:pt idx="2589">
                  <c:v>-0.18062</c:v>
                </c:pt>
                <c:pt idx="2590">
                  <c:v>0.12553</c:v>
                </c:pt>
                <c:pt idx="2591">
                  <c:v>0.83692999999999995</c:v>
                </c:pt>
                <c:pt idx="2592">
                  <c:v>-0.79934000000000005</c:v>
                </c:pt>
                <c:pt idx="2593">
                  <c:v>0.73133999999999999</c:v>
                </c:pt>
                <c:pt idx="2594">
                  <c:v>0.50805999999999996</c:v>
                </c:pt>
                <c:pt idx="2595">
                  <c:v>0.95218999999999998</c:v>
                </c:pt>
                <c:pt idx="2596">
                  <c:v>5.7950000000000002E-2</c:v>
                </c:pt>
                <c:pt idx="2597">
                  <c:v>-0.21493999999999999</c:v>
                </c:pt>
                <c:pt idx="2598">
                  <c:v>0.90461999999999998</c:v>
                </c:pt>
                <c:pt idx="2599">
                  <c:v>0.23368</c:v>
                </c:pt>
                <c:pt idx="2600">
                  <c:v>8.5000000000000006E-2</c:v>
                </c:pt>
                <c:pt idx="2601">
                  <c:v>0.45423999999999998</c:v>
                </c:pt>
                <c:pt idx="2602">
                  <c:v>-0.34564</c:v>
                </c:pt>
                <c:pt idx="2603">
                  <c:v>-0.68511999999999995</c:v>
                </c:pt>
                <c:pt idx="2604">
                  <c:v>-0.13181999999999999</c:v>
                </c:pt>
                <c:pt idx="2605">
                  <c:v>-0.53349999999999997</c:v>
                </c:pt>
                <c:pt idx="2606">
                  <c:v>-0.96187</c:v>
                </c:pt>
                <c:pt idx="2607">
                  <c:v>-0.39905000000000002</c:v>
                </c:pt>
                <c:pt idx="2608">
                  <c:v>-0.66035999999999995</c:v>
                </c:pt>
                <c:pt idx="2609">
                  <c:v>-0.75477000000000005</c:v>
                </c:pt>
                <c:pt idx="2610">
                  <c:v>-0.30482999999999999</c:v>
                </c:pt>
                <c:pt idx="2611">
                  <c:v>0.75346000000000002</c:v>
                </c:pt>
                <c:pt idx="2612">
                  <c:v>-0.25257000000000002</c:v>
                </c:pt>
                <c:pt idx="2613">
                  <c:v>-0.88193999999999995</c:v>
                </c:pt>
                <c:pt idx="2614">
                  <c:v>-0.51497999999999999</c:v>
                </c:pt>
                <c:pt idx="2615">
                  <c:v>-0.55334000000000005</c:v>
                </c:pt>
                <c:pt idx="2616">
                  <c:v>-1.4E-2</c:v>
                </c:pt>
                <c:pt idx="2617">
                  <c:v>0.93303999999999998</c:v>
                </c:pt>
                <c:pt idx="2618">
                  <c:v>0.50036000000000003</c:v>
                </c:pt>
                <c:pt idx="2619">
                  <c:v>9.9680000000000005E-2</c:v>
                </c:pt>
                <c:pt idx="2620">
                  <c:v>0.96003000000000005</c:v>
                </c:pt>
                <c:pt idx="2621">
                  <c:v>-0.76688999999999996</c:v>
                </c:pt>
                <c:pt idx="2622">
                  <c:v>0.73751999999999995</c:v>
                </c:pt>
                <c:pt idx="2623">
                  <c:v>0.15917000000000001</c:v>
                </c:pt>
                <c:pt idx="2624">
                  <c:v>9.3619999999999995E-2</c:v>
                </c:pt>
                <c:pt idx="2625">
                  <c:v>-0.71438999999999997</c:v>
                </c:pt>
                <c:pt idx="2626">
                  <c:v>0.67447999999999997</c:v>
                </c:pt>
                <c:pt idx="2627">
                  <c:v>-0.15783</c:v>
                </c:pt>
                <c:pt idx="2628">
                  <c:v>0.90285000000000004</c:v>
                </c:pt>
                <c:pt idx="2629">
                  <c:v>-0.58411999999999997</c:v>
                </c:pt>
                <c:pt idx="2630">
                  <c:v>-0.85260999999999998</c:v>
                </c:pt>
                <c:pt idx="2631">
                  <c:v>0.62841000000000002</c:v>
                </c:pt>
                <c:pt idx="2632">
                  <c:v>-0.58025000000000004</c:v>
                </c:pt>
                <c:pt idx="2633">
                  <c:v>-0.46400999999999998</c:v>
                </c:pt>
                <c:pt idx="2634">
                  <c:v>0.51642999999999994</c:v>
                </c:pt>
                <c:pt idx="2635">
                  <c:v>0.78834000000000004</c:v>
                </c:pt>
                <c:pt idx="2636">
                  <c:v>0.86946000000000001</c:v>
                </c:pt>
                <c:pt idx="2637">
                  <c:v>0.47765999999999997</c:v>
                </c:pt>
                <c:pt idx="2638">
                  <c:v>0.29498000000000002</c:v>
                </c:pt>
                <c:pt idx="2639">
                  <c:v>0.56088000000000005</c:v>
                </c:pt>
                <c:pt idx="2640">
                  <c:v>0.49260999999999999</c:v>
                </c:pt>
                <c:pt idx="2641">
                  <c:v>0.63956999999999997</c:v>
                </c:pt>
                <c:pt idx="2642">
                  <c:v>1.8169999999999999E-2</c:v>
                </c:pt>
                <c:pt idx="2643">
                  <c:v>-1.1939999999999999E-2</c:v>
                </c:pt>
                <c:pt idx="2644">
                  <c:v>-0.31974999999999998</c:v>
                </c:pt>
                <c:pt idx="2645">
                  <c:v>-0.61677000000000004</c:v>
                </c:pt>
                <c:pt idx="2646">
                  <c:v>0.90115000000000001</c:v>
                </c:pt>
                <c:pt idx="2647">
                  <c:v>-3.3500000000000002E-2</c:v>
                </c:pt>
                <c:pt idx="2648">
                  <c:v>0.22961999999999999</c:v>
                </c:pt>
                <c:pt idx="2649">
                  <c:v>5.4960000000000002E-2</c:v>
                </c:pt>
                <c:pt idx="2650">
                  <c:v>-0.74958999999999998</c:v>
                </c:pt>
                <c:pt idx="2651">
                  <c:v>-0.23701</c:v>
                </c:pt>
                <c:pt idx="2652">
                  <c:v>-0.55491000000000001</c:v>
                </c:pt>
                <c:pt idx="2653">
                  <c:v>0.66322999999999999</c:v>
                </c:pt>
                <c:pt idx="2654">
                  <c:v>0.12573999999999999</c:v>
                </c:pt>
                <c:pt idx="2655">
                  <c:v>0.94735000000000003</c:v>
                </c:pt>
                <c:pt idx="2656">
                  <c:v>0.38549</c:v>
                </c:pt>
                <c:pt idx="2657">
                  <c:v>0.42718</c:v>
                </c:pt>
                <c:pt idx="2658">
                  <c:v>0.17196</c:v>
                </c:pt>
                <c:pt idx="2659">
                  <c:v>-0.21831</c:v>
                </c:pt>
                <c:pt idx="2660">
                  <c:v>-4.5569999999999999E-2</c:v>
                </c:pt>
                <c:pt idx="2661">
                  <c:v>-0.59965000000000002</c:v>
                </c:pt>
                <c:pt idx="2662">
                  <c:v>0.51937</c:v>
                </c:pt>
                <c:pt idx="2663">
                  <c:v>0.15140000000000001</c:v>
                </c:pt>
                <c:pt idx="2664">
                  <c:v>0.45879999999999999</c:v>
                </c:pt>
                <c:pt idx="2665">
                  <c:v>-0.54381999999999997</c:v>
                </c:pt>
                <c:pt idx="2666">
                  <c:v>0.68181000000000003</c:v>
                </c:pt>
                <c:pt idx="2667">
                  <c:v>-0.15733</c:v>
                </c:pt>
                <c:pt idx="2668">
                  <c:v>-0.60387999999999997</c:v>
                </c:pt>
                <c:pt idx="2669">
                  <c:v>0.85214000000000001</c:v>
                </c:pt>
                <c:pt idx="2670">
                  <c:v>0.45007999999999998</c:v>
                </c:pt>
                <c:pt idx="2671">
                  <c:v>-0.14080000000000001</c:v>
                </c:pt>
                <c:pt idx="2672">
                  <c:v>9.5909999999999995E-2</c:v>
                </c:pt>
                <c:pt idx="2673">
                  <c:v>-0.10514</c:v>
                </c:pt>
                <c:pt idx="2674">
                  <c:v>0.42814000000000002</c:v>
                </c:pt>
                <c:pt idx="2675">
                  <c:v>0.44359999999999999</c:v>
                </c:pt>
                <c:pt idx="2676">
                  <c:v>-0.51202999999999999</c:v>
                </c:pt>
                <c:pt idx="2677">
                  <c:v>-0.83291999999999999</c:v>
                </c:pt>
                <c:pt idx="2678">
                  <c:v>-0.41704000000000002</c:v>
                </c:pt>
                <c:pt idx="2679">
                  <c:v>0.80364000000000002</c:v>
                </c:pt>
                <c:pt idx="2680">
                  <c:v>-0.89036000000000004</c:v>
                </c:pt>
                <c:pt idx="2681">
                  <c:v>-0.1661</c:v>
                </c:pt>
                <c:pt idx="2682">
                  <c:v>-0.83423999999999998</c:v>
                </c:pt>
                <c:pt idx="2683">
                  <c:v>0.70733999999999997</c:v>
                </c:pt>
                <c:pt idx="2684">
                  <c:v>-0.93286000000000002</c:v>
                </c:pt>
                <c:pt idx="2685">
                  <c:v>0.52315</c:v>
                </c:pt>
                <c:pt idx="2686">
                  <c:v>-0.52753000000000005</c:v>
                </c:pt>
                <c:pt idx="2687">
                  <c:v>-0.99692000000000003</c:v>
                </c:pt>
                <c:pt idx="2688">
                  <c:v>-0.63619999999999999</c:v>
                </c:pt>
                <c:pt idx="2689">
                  <c:v>-0.10507</c:v>
                </c:pt>
                <c:pt idx="2690">
                  <c:v>0.62861999999999996</c:v>
                </c:pt>
                <c:pt idx="2691">
                  <c:v>-0.14191999999999999</c:v>
                </c:pt>
                <c:pt idx="2692">
                  <c:v>0.90859000000000001</c:v>
                </c:pt>
                <c:pt idx="2693">
                  <c:v>0.49495</c:v>
                </c:pt>
                <c:pt idx="2694">
                  <c:v>-0.75219999999999998</c:v>
                </c:pt>
                <c:pt idx="2695">
                  <c:v>0.65856000000000003</c:v>
                </c:pt>
                <c:pt idx="2696">
                  <c:v>-0.31004999999999999</c:v>
                </c:pt>
                <c:pt idx="2697">
                  <c:v>0.29383999999999999</c:v>
                </c:pt>
                <c:pt idx="2698">
                  <c:v>-0.3513</c:v>
                </c:pt>
                <c:pt idx="2699">
                  <c:v>-7.8740000000000004E-2</c:v>
                </c:pt>
                <c:pt idx="2700">
                  <c:v>0.80352999999999997</c:v>
                </c:pt>
                <c:pt idx="2701">
                  <c:v>0.19378999999999999</c:v>
                </c:pt>
                <c:pt idx="2702">
                  <c:v>-0.37989000000000001</c:v>
                </c:pt>
                <c:pt idx="2703">
                  <c:v>-6.1769999999999999E-2</c:v>
                </c:pt>
                <c:pt idx="2704">
                  <c:v>0.49081000000000002</c:v>
                </c:pt>
                <c:pt idx="2705">
                  <c:v>-0.60782000000000003</c:v>
                </c:pt>
                <c:pt idx="2706">
                  <c:v>-5.493E-2</c:v>
                </c:pt>
                <c:pt idx="2707">
                  <c:v>-0.92634000000000005</c:v>
                </c:pt>
                <c:pt idx="2708">
                  <c:v>0.74651000000000001</c:v>
                </c:pt>
                <c:pt idx="2709">
                  <c:v>0.77209000000000005</c:v>
                </c:pt>
                <c:pt idx="2710">
                  <c:v>0.65169999999999995</c:v>
                </c:pt>
                <c:pt idx="2711">
                  <c:v>-0.22653000000000001</c:v>
                </c:pt>
                <c:pt idx="2712">
                  <c:v>-0.87414000000000003</c:v>
                </c:pt>
                <c:pt idx="2713">
                  <c:v>0.87539</c:v>
                </c:pt>
                <c:pt idx="2714">
                  <c:v>0.40544000000000002</c:v>
                </c:pt>
                <c:pt idx="2715">
                  <c:v>-0.59958999999999996</c:v>
                </c:pt>
                <c:pt idx="2716">
                  <c:v>0.70984999999999998</c:v>
                </c:pt>
                <c:pt idx="2717">
                  <c:v>-0.38017000000000001</c:v>
                </c:pt>
                <c:pt idx="2718">
                  <c:v>-0.36536999999999997</c:v>
                </c:pt>
                <c:pt idx="2719">
                  <c:v>-0.64973000000000003</c:v>
                </c:pt>
                <c:pt idx="2720">
                  <c:v>0.82713999999999999</c:v>
                </c:pt>
                <c:pt idx="2721">
                  <c:v>0.68616999999999995</c:v>
                </c:pt>
                <c:pt idx="2722">
                  <c:v>0.75797999999999999</c:v>
                </c:pt>
                <c:pt idx="2723">
                  <c:v>0.52710000000000001</c:v>
                </c:pt>
                <c:pt idx="2724">
                  <c:v>-0.66113999999999995</c:v>
                </c:pt>
                <c:pt idx="2725">
                  <c:v>-0.81438999999999995</c:v>
                </c:pt>
                <c:pt idx="2726">
                  <c:v>-0.98243000000000003</c:v>
                </c:pt>
                <c:pt idx="2727">
                  <c:v>0.30132999999999999</c:v>
                </c:pt>
                <c:pt idx="2728">
                  <c:v>4.709E-2</c:v>
                </c:pt>
                <c:pt idx="2729">
                  <c:v>0.51729000000000003</c:v>
                </c:pt>
                <c:pt idx="2730">
                  <c:v>0.77690000000000003</c:v>
                </c:pt>
                <c:pt idx="2731">
                  <c:v>-0.13558000000000001</c:v>
                </c:pt>
                <c:pt idx="2732">
                  <c:v>0.30737999999999999</c:v>
                </c:pt>
                <c:pt idx="2733">
                  <c:v>-0.43151</c:v>
                </c:pt>
                <c:pt idx="2734">
                  <c:v>-0.23066</c:v>
                </c:pt>
                <c:pt idx="2735">
                  <c:v>0.88721000000000005</c:v>
                </c:pt>
                <c:pt idx="2736">
                  <c:v>-0.55488999999999999</c:v>
                </c:pt>
                <c:pt idx="2737">
                  <c:v>-0.63546999999999998</c:v>
                </c:pt>
                <c:pt idx="2738">
                  <c:v>0.83187</c:v>
                </c:pt>
                <c:pt idx="2739">
                  <c:v>-4.5330000000000002E-2</c:v>
                </c:pt>
                <c:pt idx="2740">
                  <c:v>-0.39350000000000002</c:v>
                </c:pt>
                <c:pt idx="2741">
                  <c:v>-0.34597</c:v>
                </c:pt>
                <c:pt idx="2742">
                  <c:v>-9.5E-4</c:v>
                </c:pt>
                <c:pt idx="2743">
                  <c:v>-0.62604000000000004</c:v>
                </c:pt>
                <c:pt idx="2744">
                  <c:v>-0.87080999999999997</c:v>
                </c:pt>
                <c:pt idx="2745">
                  <c:v>0.63893</c:v>
                </c:pt>
                <c:pt idx="2746">
                  <c:v>-0.43231999999999998</c:v>
                </c:pt>
                <c:pt idx="2747">
                  <c:v>-0.56096999999999997</c:v>
                </c:pt>
                <c:pt idx="2748">
                  <c:v>-0.57069000000000003</c:v>
                </c:pt>
                <c:pt idx="2749">
                  <c:v>-1.461E-2</c:v>
                </c:pt>
                <c:pt idx="2750">
                  <c:v>0.89371999999999996</c:v>
                </c:pt>
                <c:pt idx="2751">
                  <c:v>0.31491999999999998</c:v>
                </c:pt>
                <c:pt idx="2752">
                  <c:v>-0.44307999999999997</c:v>
                </c:pt>
                <c:pt idx="2753">
                  <c:v>0.41528999999999999</c:v>
                </c:pt>
                <c:pt idx="2754">
                  <c:v>-0.11094</c:v>
                </c:pt>
                <c:pt idx="2755">
                  <c:v>0.79554999999999998</c:v>
                </c:pt>
                <c:pt idx="2756">
                  <c:v>-2.99E-3</c:v>
                </c:pt>
                <c:pt idx="2757">
                  <c:v>-0.84438999999999997</c:v>
                </c:pt>
                <c:pt idx="2758">
                  <c:v>-0.31819999999999998</c:v>
                </c:pt>
                <c:pt idx="2759">
                  <c:v>-0.67739000000000005</c:v>
                </c:pt>
                <c:pt idx="2760">
                  <c:v>-0.42193000000000003</c:v>
                </c:pt>
                <c:pt idx="2761">
                  <c:v>-8.7340000000000001E-2</c:v>
                </c:pt>
                <c:pt idx="2762">
                  <c:v>-0.30842999999999998</c:v>
                </c:pt>
                <c:pt idx="2763">
                  <c:v>-0.77281999999999995</c:v>
                </c:pt>
                <c:pt idx="2764">
                  <c:v>-0.22026000000000001</c:v>
                </c:pt>
                <c:pt idx="2765">
                  <c:v>0.69903000000000004</c:v>
                </c:pt>
                <c:pt idx="2766">
                  <c:v>0.80500000000000005</c:v>
                </c:pt>
                <c:pt idx="2767">
                  <c:v>-0.39495999999999998</c:v>
                </c:pt>
                <c:pt idx="2768">
                  <c:v>0.14226</c:v>
                </c:pt>
                <c:pt idx="2769">
                  <c:v>0.91917000000000004</c:v>
                </c:pt>
                <c:pt idx="2770">
                  <c:v>-0.83620000000000005</c:v>
                </c:pt>
                <c:pt idx="2771">
                  <c:v>0.60096000000000005</c:v>
                </c:pt>
                <c:pt idx="2772">
                  <c:v>0.81705000000000005</c:v>
                </c:pt>
                <c:pt idx="2773">
                  <c:v>0.97019</c:v>
                </c:pt>
                <c:pt idx="2774">
                  <c:v>-0.18740999999999999</c:v>
                </c:pt>
                <c:pt idx="2775">
                  <c:v>0.93605000000000005</c:v>
                </c:pt>
                <c:pt idx="2776">
                  <c:v>0.43191000000000002</c:v>
                </c:pt>
                <c:pt idx="2777">
                  <c:v>0.7923</c:v>
                </c:pt>
                <c:pt idx="2778">
                  <c:v>-0.85834999999999995</c:v>
                </c:pt>
                <c:pt idx="2779">
                  <c:v>-0.34797</c:v>
                </c:pt>
                <c:pt idx="2780">
                  <c:v>-0.72850000000000004</c:v>
                </c:pt>
                <c:pt idx="2781">
                  <c:v>0.89905000000000002</c:v>
                </c:pt>
                <c:pt idx="2782">
                  <c:v>0.98007</c:v>
                </c:pt>
                <c:pt idx="2783">
                  <c:v>0.46022000000000002</c:v>
                </c:pt>
                <c:pt idx="2784">
                  <c:v>-0.52244999999999997</c:v>
                </c:pt>
                <c:pt idx="2785">
                  <c:v>0.45294000000000001</c:v>
                </c:pt>
                <c:pt idx="2786">
                  <c:v>-0.38773000000000002</c:v>
                </c:pt>
                <c:pt idx="2787">
                  <c:v>0.56710000000000005</c:v>
                </c:pt>
                <c:pt idx="2788">
                  <c:v>-0.14929999999999999</c:v>
                </c:pt>
                <c:pt idx="2789">
                  <c:v>-7.4329999999999993E-2</c:v>
                </c:pt>
                <c:pt idx="2790">
                  <c:v>-0.28298000000000001</c:v>
                </c:pt>
                <c:pt idx="2791">
                  <c:v>-0.75029000000000001</c:v>
                </c:pt>
                <c:pt idx="2792">
                  <c:v>-0.13433</c:v>
                </c:pt>
                <c:pt idx="2793">
                  <c:v>-0.85919000000000001</c:v>
                </c:pt>
                <c:pt idx="2794">
                  <c:v>-0.45057000000000003</c:v>
                </c:pt>
                <c:pt idx="2795">
                  <c:v>-0.22456999999999999</c:v>
                </c:pt>
                <c:pt idx="2796">
                  <c:v>8.8719999999999993E-2</c:v>
                </c:pt>
                <c:pt idx="2797">
                  <c:v>-0.25169000000000002</c:v>
                </c:pt>
                <c:pt idx="2798">
                  <c:v>-0.38106000000000001</c:v>
                </c:pt>
                <c:pt idx="2799">
                  <c:v>-0.22756000000000001</c:v>
                </c:pt>
                <c:pt idx="2800">
                  <c:v>0.29415000000000002</c:v>
                </c:pt>
                <c:pt idx="2801">
                  <c:v>0.40901999999999999</c:v>
                </c:pt>
                <c:pt idx="2802">
                  <c:v>-0.27483999999999997</c:v>
                </c:pt>
                <c:pt idx="2803">
                  <c:v>-2.614E-2</c:v>
                </c:pt>
                <c:pt idx="2804">
                  <c:v>-0.61617</c:v>
                </c:pt>
                <c:pt idx="2805">
                  <c:v>-0.66303999999999996</c:v>
                </c:pt>
                <c:pt idx="2806">
                  <c:v>0.82438</c:v>
                </c:pt>
                <c:pt idx="2807">
                  <c:v>0.97770999999999997</c:v>
                </c:pt>
                <c:pt idx="2808">
                  <c:v>-0.46856999999999999</c:v>
                </c:pt>
                <c:pt idx="2809">
                  <c:v>-6.0580000000000002E-2</c:v>
                </c:pt>
                <c:pt idx="2810">
                  <c:v>-0.45784999999999998</c:v>
                </c:pt>
                <c:pt idx="2811">
                  <c:v>-0.15795000000000001</c:v>
                </c:pt>
                <c:pt idx="2812">
                  <c:v>0.62099000000000004</c:v>
                </c:pt>
                <c:pt idx="2813">
                  <c:v>-0.78056999999999999</c:v>
                </c:pt>
                <c:pt idx="2814">
                  <c:v>0.12623000000000001</c:v>
                </c:pt>
                <c:pt idx="2815">
                  <c:v>-0.60041999999999995</c:v>
                </c:pt>
                <c:pt idx="2816">
                  <c:v>0.50358000000000003</c:v>
                </c:pt>
                <c:pt idx="2817">
                  <c:v>-0.40400000000000003</c:v>
                </c:pt>
                <c:pt idx="2818">
                  <c:v>-0.76324000000000003</c:v>
                </c:pt>
                <c:pt idx="2819">
                  <c:v>-0.92871000000000004</c:v>
                </c:pt>
                <c:pt idx="2820">
                  <c:v>-0.86828000000000005</c:v>
                </c:pt>
                <c:pt idx="2821">
                  <c:v>0.50822999999999996</c:v>
                </c:pt>
                <c:pt idx="2822">
                  <c:v>0.25324000000000002</c:v>
                </c:pt>
                <c:pt idx="2823">
                  <c:v>-0.34081</c:v>
                </c:pt>
                <c:pt idx="2824">
                  <c:v>-0.13331999999999999</c:v>
                </c:pt>
                <c:pt idx="2825">
                  <c:v>-0.63780000000000003</c:v>
                </c:pt>
                <c:pt idx="2826">
                  <c:v>0.53898000000000001</c:v>
                </c:pt>
                <c:pt idx="2827">
                  <c:v>-0.20759</c:v>
                </c:pt>
                <c:pt idx="2828">
                  <c:v>-0.40844999999999998</c:v>
                </c:pt>
                <c:pt idx="2829">
                  <c:v>-0.39356999999999998</c:v>
                </c:pt>
                <c:pt idx="2830">
                  <c:v>-0.25380999999999998</c:v>
                </c:pt>
                <c:pt idx="2831">
                  <c:v>-0.57150999999999996</c:v>
                </c:pt>
                <c:pt idx="2832">
                  <c:v>-0.43334</c:v>
                </c:pt>
                <c:pt idx="2833">
                  <c:v>0.82418000000000002</c:v>
                </c:pt>
                <c:pt idx="2834">
                  <c:v>0.76034999999999997</c:v>
                </c:pt>
                <c:pt idx="2835">
                  <c:v>0.25977</c:v>
                </c:pt>
                <c:pt idx="2836">
                  <c:v>-0.77395999999999998</c:v>
                </c:pt>
                <c:pt idx="2837">
                  <c:v>-0.16669</c:v>
                </c:pt>
                <c:pt idx="2838">
                  <c:v>0.90388999999999997</c:v>
                </c:pt>
                <c:pt idx="2839">
                  <c:v>0.83296999999999999</c:v>
                </c:pt>
                <c:pt idx="2840">
                  <c:v>-0.49071999999999999</c:v>
                </c:pt>
                <c:pt idx="2841">
                  <c:v>4.6629999999999998E-2</c:v>
                </c:pt>
                <c:pt idx="2842">
                  <c:v>-0.11705</c:v>
                </c:pt>
                <c:pt idx="2843">
                  <c:v>-0.48081000000000002</c:v>
                </c:pt>
                <c:pt idx="2844">
                  <c:v>-0.27895999999999999</c:v>
                </c:pt>
                <c:pt idx="2845">
                  <c:v>-0.57404999999999995</c:v>
                </c:pt>
                <c:pt idx="2846">
                  <c:v>-0.40444000000000002</c:v>
                </c:pt>
                <c:pt idx="2847">
                  <c:v>0.77210000000000001</c:v>
                </c:pt>
                <c:pt idx="2848">
                  <c:v>-0.96958</c:v>
                </c:pt>
                <c:pt idx="2849">
                  <c:v>2.2519999999999998E-2</c:v>
                </c:pt>
                <c:pt idx="2850">
                  <c:v>-0.58057999999999998</c:v>
                </c:pt>
                <c:pt idx="2851">
                  <c:v>-0.70052999999999999</c:v>
                </c:pt>
                <c:pt idx="2852">
                  <c:v>-0.87444999999999995</c:v>
                </c:pt>
                <c:pt idx="2853">
                  <c:v>0.62773000000000001</c:v>
                </c:pt>
                <c:pt idx="2854">
                  <c:v>0.21068999999999999</c:v>
                </c:pt>
                <c:pt idx="2855">
                  <c:v>-0.30053000000000002</c:v>
                </c:pt>
                <c:pt idx="2856">
                  <c:v>0.24118000000000001</c:v>
                </c:pt>
                <c:pt idx="2857">
                  <c:v>0.48077999999999999</c:v>
                </c:pt>
                <c:pt idx="2858">
                  <c:v>-0.86592000000000002</c:v>
                </c:pt>
                <c:pt idx="2859">
                  <c:v>0.32640999999999998</c:v>
                </c:pt>
                <c:pt idx="2860">
                  <c:v>0.76044999999999996</c:v>
                </c:pt>
                <c:pt idx="2861">
                  <c:v>-0.12881999999999999</c:v>
                </c:pt>
                <c:pt idx="2862">
                  <c:v>0.47761999999999999</c:v>
                </c:pt>
                <c:pt idx="2863">
                  <c:v>0.95792999999999995</c:v>
                </c:pt>
                <c:pt idx="2864">
                  <c:v>0.96870000000000001</c:v>
                </c:pt>
                <c:pt idx="2865">
                  <c:v>0.95696000000000003</c:v>
                </c:pt>
                <c:pt idx="2866">
                  <c:v>-2.043E-2</c:v>
                </c:pt>
                <c:pt idx="2867">
                  <c:v>0.27837000000000001</c:v>
                </c:pt>
                <c:pt idx="2868">
                  <c:v>0.53429000000000004</c:v>
                </c:pt>
                <c:pt idx="2869">
                  <c:v>-8.9940000000000006E-2</c:v>
                </c:pt>
                <c:pt idx="2870">
                  <c:v>-0.69574999999999998</c:v>
                </c:pt>
                <c:pt idx="2871">
                  <c:v>0.31896999999999998</c:v>
                </c:pt>
                <c:pt idx="2872">
                  <c:v>-0.50258999999999998</c:v>
                </c:pt>
                <c:pt idx="2873">
                  <c:v>0.45236999999999999</c:v>
                </c:pt>
                <c:pt idx="2874">
                  <c:v>-0.27822999999999998</c:v>
                </c:pt>
                <c:pt idx="2875">
                  <c:v>0.46300000000000002</c:v>
                </c:pt>
                <c:pt idx="2876">
                  <c:v>0.96379999999999999</c:v>
                </c:pt>
                <c:pt idx="2877">
                  <c:v>0.48720999999999998</c:v>
                </c:pt>
                <c:pt idx="2878">
                  <c:v>0.31440000000000001</c:v>
                </c:pt>
                <c:pt idx="2879">
                  <c:v>-0.81950999999999996</c:v>
                </c:pt>
                <c:pt idx="2880">
                  <c:v>0.71552000000000004</c:v>
                </c:pt>
                <c:pt idx="2881">
                  <c:v>-0.6069</c:v>
                </c:pt>
                <c:pt idx="2882">
                  <c:v>0.23838999999999999</c:v>
                </c:pt>
                <c:pt idx="2883">
                  <c:v>0.71799999999999997</c:v>
                </c:pt>
                <c:pt idx="2884">
                  <c:v>-0.99324999999999997</c:v>
                </c:pt>
                <c:pt idx="2885">
                  <c:v>0.81013000000000002</c:v>
                </c:pt>
                <c:pt idx="2886">
                  <c:v>-0.84733000000000003</c:v>
                </c:pt>
                <c:pt idx="2887">
                  <c:v>-0.96172000000000002</c:v>
                </c:pt>
                <c:pt idx="2888">
                  <c:v>-7.4450000000000002E-2</c:v>
                </c:pt>
                <c:pt idx="2889">
                  <c:v>0.81133</c:v>
                </c:pt>
                <c:pt idx="2890">
                  <c:v>0.36</c:v>
                </c:pt>
                <c:pt idx="2891">
                  <c:v>0.78988000000000003</c:v>
                </c:pt>
                <c:pt idx="2892">
                  <c:v>0.42703999999999998</c:v>
                </c:pt>
                <c:pt idx="2893">
                  <c:v>-0.25706000000000001</c:v>
                </c:pt>
                <c:pt idx="2894">
                  <c:v>-0.57699</c:v>
                </c:pt>
                <c:pt idx="2895">
                  <c:v>0.51009000000000004</c:v>
                </c:pt>
                <c:pt idx="2896">
                  <c:v>-0.61377000000000004</c:v>
                </c:pt>
                <c:pt idx="2897">
                  <c:v>-0.64832000000000001</c:v>
                </c:pt>
                <c:pt idx="2898">
                  <c:v>0.66054000000000002</c:v>
                </c:pt>
                <c:pt idx="2899">
                  <c:v>0.75868999999999998</c:v>
                </c:pt>
                <c:pt idx="2900">
                  <c:v>-0.63278000000000001</c:v>
                </c:pt>
                <c:pt idx="2901">
                  <c:v>0.26012000000000002</c:v>
                </c:pt>
                <c:pt idx="2902">
                  <c:v>0.75134000000000001</c:v>
                </c:pt>
                <c:pt idx="2903">
                  <c:v>-0.63490999999999997</c:v>
                </c:pt>
                <c:pt idx="2904">
                  <c:v>-0.84621999999999997</c:v>
                </c:pt>
                <c:pt idx="2905">
                  <c:v>0.72157000000000004</c:v>
                </c:pt>
                <c:pt idx="2906">
                  <c:v>0.15084</c:v>
                </c:pt>
                <c:pt idx="2907">
                  <c:v>-0.76221000000000005</c:v>
                </c:pt>
                <c:pt idx="2908">
                  <c:v>-0.50058000000000002</c:v>
                </c:pt>
                <c:pt idx="2909">
                  <c:v>-3.5529999999999999E-2</c:v>
                </c:pt>
                <c:pt idx="2910">
                  <c:v>0.25736999999999999</c:v>
                </c:pt>
                <c:pt idx="2911">
                  <c:v>-0.57662000000000002</c:v>
                </c:pt>
                <c:pt idx="2912">
                  <c:v>-0.61828000000000005</c:v>
                </c:pt>
                <c:pt idx="2913">
                  <c:v>-7.0209999999999995E-2</c:v>
                </c:pt>
                <c:pt idx="2914">
                  <c:v>0.47697000000000001</c:v>
                </c:pt>
                <c:pt idx="2915">
                  <c:v>0.16803000000000001</c:v>
                </c:pt>
                <c:pt idx="2916">
                  <c:v>0.24415999999999999</c:v>
                </c:pt>
                <c:pt idx="2917">
                  <c:v>-4.4080000000000001E-2</c:v>
                </c:pt>
                <c:pt idx="2918">
                  <c:v>-0.80003999999999997</c:v>
                </c:pt>
                <c:pt idx="2919">
                  <c:v>0.71899999999999997</c:v>
                </c:pt>
                <c:pt idx="2920">
                  <c:v>-0.12983</c:v>
                </c:pt>
                <c:pt idx="2921">
                  <c:v>0.41110999999999998</c:v>
                </c:pt>
                <c:pt idx="2922">
                  <c:v>0.67686000000000002</c:v>
                </c:pt>
                <c:pt idx="2923">
                  <c:v>0.14224000000000001</c:v>
                </c:pt>
                <c:pt idx="2924">
                  <c:v>-0.17652000000000001</c:v>
                </c:pt>
                <c:pt idx="2925">
                  <c:v>-0.22525000000000001</c:v>
                </c:pt>
                <c:pt idx="2926">
                  <c:v>0.28265000000000001</c:v>
                </c:pt>
                <c:pt idx="2927">
                  <c:v>-0.54625000000000001</c:v>
                </c:pt>
                <c:pt idx="2928">
                  <c:v>8.6099999999999996E-2</c:v>
                </c:pt>
                <c:pt idx="2929">
                  <c:v>0.58355000000000001</c:v>
                </c:pt>
                <c:pt idx="2930">
                  <c:v>0.10886999999999999</c:v>
                </c:pt>
                <c:pt idx="2931">
                  <c:v>0.61280000000000001</c:v>
                </c:pt>
                <c:pt idx="2932">
                  <c:v>-0.67930000000000001</c:v>
                </c:pt>
                <c:pt idx="2933">
                  <c:v>-0.44341000000000003</c:v>
                </c:pt>
                <c:pt idx="2934">
                  <c:v>0.49664999999999998</c:v>
                </c:pt>
                <c:pt idx="2935">
                  <c:v>0.29844999999999999</c:v>
                </c:pt>
                <c:pt idx="2936">
                  <c:v>0.95111000000000001</c:v>
                </c:pt>
                <c:pt idx="2937">
                  <c:v>-0.24107000000000001</c:v>
                </c:pt>
                <c:pt idx="2938">
                  <c:v>-0.34519</c:v>
                </c:pt>
                <c:pt idx="2939">
                  <c:v>0.78295999999999999</c:v>
                </c:pt>
                <c:pt idx="2940">
                  <c:v>-4.0160000000000001E-2</c:v>
                </c:pt>
                <c:pt idx="2941">
                  <c:v>-0.46179999999999999</c:v>
                </c:pt>
                <c:pt idx="2942">
                  <c:v>-0.72587999999999997</c:v>
                </c:pt>
                <c:pt idx="2943">
                  <c:v>0.38602999999999998</c:v>
                </c:pt>
                <c:pt idx="2944">
                  <c:v>7.1989999999999998E-2</c:v>
                </c:pt>
                <c:pt idx="2945">
                  <c:v>-0.92664999999999997</c:v>
                </c:pt>
                <c:pt idx="2946">
                  <c:v>-0.60033999999999998</c:v>
                </c:pt>
                <c:pt idx="2947">
                  <c:v>-0.44638</c:v>
                </c:pt>
                <c:pt idx="2948">
                  <c:v>-0.95430000000000004</c:v>
                </c:pt>
                <c:pt idx="2949">
                  <c:v>-0.25297999999999998</c:v>
                </c:pt>
                <c:pt idx="2950">
                  <c:v>0.5423</c:v>
                </c:pt>
                <c:pt idx="2951">
                  <c:v>0.33034000000000002</c:v>
                </c:pt>
                <c:pt idx="2952">
                  <c:v>0.28225</c:v>
                </c:pt>
                <c:pt idx="2953">
                  <c:v>0.66501999999999994</c:v>
                </c:pt>
                <c:pt idx="2954">
                  <c:v>0.24334</c:v>
                </c:pt>
                <c:pt idx="2955">
                  <c:v>0.62724000000000002</c:v>
                </c:pt>
                <c:pt idx="2956">
                  <c:v>-0.16123000000000001</c:v>
                </c:pt>
                <c:pt idx="2957">
                  <c:v>0.84492999999999996</c:v>
                </c:pt>
                <c:pt idx="2958">
                  <c:v>-0.68866000000000005</c:v>
                </c:pt>
                <c:pt idx="2959">
                  <c:v>0.86985000000000001</c:v>
                </c:pt>
                <c:pt idx="2960">
                  <c:v>-0.31311</c:v>
                </c:pt>
                <c:pt idx="2961">
                  <c:v>-0.57208000000000003</c:v>
                </c:pt>
                <c:pt idx="2962">
                  <c:v>-0.78076000000000001</c:v>
                </c:pt>
                <c:pt idx="2963">
                  <c:v>-0.42624000000000001</c:v>
                </c:pt>
                <c:pt idx="2964">
                  <c:v>0.71287</c:v>
                </c:pt>
                <c:pt idx="2965">
                  <c:v>-0.61768999999999996</c:v>
                </c:pt>
                <c:pt idx="2966">
                  <c:v>-0.16935</c:v>
                </c:pt>
                <c:pt idx="2967">
                  <c:v>0.36237000000000003</c:v>
                </c:pt>
                <c:pt idx="2968">
                  <c:v>-0.79590000000000005</c:v>
                </c:pt>
                <c:pt idx="2969">
                  <c:v>-0.99089000000000005</c:v>
                </c:pt>
                <c:pt idx="2970">
                  <c:v>8.8700000000000001E-2</c:v>
                </c:pt>
                <c:pt idx="2971">
                  <c:v>1.349E-2</c:v>
                </c:pt>
                <c:pt idx="2972">
                  <c:v>0.41766999999999999</c:v>
                </c:pt>
                <c:pt idx="2973">
                  <c:v>-0.30491000000000001</c:v>
                </c:pt>
                <c:pt idx="2974">
                  <c:v>0.25178</c:v>
                </c:pt>
                <c:pt idx="2975">
                  <c:v>-0.17817</c:v>
                </c:pt>
                <c:pt idx="2976">
                  <c:v>-0.10111000000000001</c:v>
                </c:pt>
                <c:pt idx="2977">
                  <c:v>-1.653E-2</c:v>
                </c:pt>
                <c:pt idx="2978">
                  <c:v>0.50468999999999997</c:v>
                </c:pt>
                <c:pt idx="2979">
                  <c:v>0.25799</c:v>
                </c:pt>
                <c:pt idx="2980">
                  <c:v>0.35320000000000001</c:v>
                </c:pt>
                <c:pt idx="2981">
                  <c:v>0.86917999999999995</c:v>
                </c:pt>
                <c:pt idx="2982">
                  <c:v>0.75963999999999998</c:v>
                </c:pt>
                <c:pt idx="2983">
                  <c:v>-0.56842999999999999</c:v>
                </c:pt>
                <c:pt idx="2984">
                  <c:v>-0.44190000000000002</c:v>
                </c:pt>
                <c:pt idx="2985">
                  <c:v>-0.51149999999999995</c:v>
                </c:pt>
                <c:pt idx="2986">
                  <c:v>-0.55088000000000004</c:v>
                </c:pt>
                <c:pt idx="2987">
                  <c:v>-0.73429</c:v>
                </c:pt>
                <c:pt idx="2988">
                  <c:v>0.51112999999999997</c:v>
                </c:pt>
                <c:pt idx="2989">
                  <c:v>-0.51746999999999999</c:v>
                </c:pt>
                <c:pt idx="2990">
                  <c:v>-0.70470999999999995</c:v>
                </c:pt>
                <c:pt idx="2991">
                  <c:v>0.67303000000000002</c:v>
                </c:pt>
                <c:pt idx="2992">
                  <c:v>0.92279999999999995</c:v>
                </c:pt>
                <c:pt idx="2993">
                  <c:v>-0.82955000000000001</c:v>
                </c:pt>
                <c:pt idx="2994">
                  <c:v>0.60116000000000003</c:v>
                </c:pt>
                <c:pt idx="2995">
                  <c:v>-0.81137000000000004</c:v>
                </c:pt>
                <c:pt idx="2996">
                  <c:v>0.64529000000000003</c:v>
                </c:pt>
                <c:pt idx="2997">
                  <c:v>0.97777999999999998</c:v>
                </c:pt>
                <c:pt idx="2998">
                  <c:v>0.80776000000000003</c:v>
                </c:pt>
                <c:pt idx="2999">
                  <c:v>0.74814000000000003</c:v>
                </c:pt>
                <c:pt idx="3000">
                  <c:v>0.35576999999999998</c:v>
                </c:pt>
                <c:pt idx="3001">
                  <c:v>0.42059999999999997</c:v>
                </c:pt>
                <c:pt idx="3002">
                  <c:v>-1.3299999999999999E-2</c:v>
                </c:pt>
                <c:pt idx="3003">
                  <c:v>5.6439999999999997E-2</c:v>
                </c:pt>
                <c:pt idx="3004">
                  <c:v>-0.13375999999999999</c:v>
                </c:pt>
                <c:pt idx="3005">
                  <c:v>-0.36223</c:v>
                </c:pt>
                <c:pt idx="3006">
                  <c:v>1.2359999999999999E-2</c:v>
                </c:pt>
                <c:pt idx="3007">
                  <c:v>0.43158999999999997</c:v>
                </c:pt>
                <c:pt idx="3008">
                  <c:v>-0.71121999999999996</c:v>
                </c:pt>
                <c:pt idx="3009">
                  <c:v>-0.77610000000000001</c:v>
                </c:pt>
                <c:pt idx="3010">
                  <c:v>0.77454000000000001</c:v>
                </c:pt>
                <c:pt idx="3011">
                  <c:v>0.12769</c:v>
                </c:pt>
                <c:pt idx="3012">
                  <c:v>0.69037999999999999</c:v>
                </c:pt>
                <c:pt idx="3013">
                  <c:v>-0.52749000000000001</c:v>
                </c:pt>
                <c:pt idx="3014">
                  <c:v>0.16183</c:v>
                </c:pt>
                <c:pt idx="3015">
                  <c:v>-0.92972999999999995</c:v>
                </c:pt>
                <c:pt idx="3016">
                  <c:v>0.42202000000000001</c:v>
                </c:pt>
                <c:pt idx="3017">
                  <c:v>0.92266000000000004</c:v>
                </c:pt>
                <c:pt idx="3018">
                  <c:v>-0.83950999999999998</c:v>
                </c:pt>
                <c:pt idx="3019">
                  <c:v>0.78476999999999997</c:v>
                </c:pt>
                <c:pt idx="3020">
                  <c:v>0.34894999999999998</c:v>
                </c:pt>
                <c:pt idx="3021">
                  <c:v>-0.12291000000000001</c:v>
                </c:pt>
                <c:pt idx="3022">
                  <c:v>-0.82998000000000005</c:v>
                </c:pt>
                <c:pt idx="3023">
                  <c:v>4.4630000000000003E-2</c:v>
                </c:pt>
                <c:pt idx="3024">
                  <c:v>8.7110000000000007E-2</c:v>
                </c:pt>
                <c:pt idx="3025">
                  <c:v>0.37985000000000002</c:v>
                </c:pt>
                <c:pt idx="3026">
                  <c:v>0.53429000000000004</c:v>
                </c:pt>
                <c:pt idx="3027">
                  <c:v>-0.84536999999999995</c:v>
                </c:pt>
                <c:pt idx="3028">
                  <c:v>0.23352000000000001</c:v>
                </c:pt>
                <c:pt idx="3029">
                  <c:v>0.21548999999999999</c:v>
                </c:pt>
                <c:pt idx="3030">
                  <c:v>-0.26408999999999999</c:v>
                </c:pt>
                <c:pt idx="3031">
                  <c:v>0.62985999999999998</c:v>
                </c:pt>
                <c:pt idx="3032">
                  <c:v>-3.2469999999999999E-2</c:v>
                </c:pt>
                <c:pt idx="3033">
                  <c:v>0.30901000000000001</c:v>
                </c:pt>
                <c:pt idx="3034">
                  <c:v>0.97043000000000001</c:v>
                </c:pt>
                <c:pt idx="3035">
                  <c:v>-0.84036999999999995</c:v>
                </c:pt>
                <c:pt idx="3036">
                  <c:v>-0.34756999999999999</c:v>
                </c:pt>
                <c:pt idx="3037">
                  <c:v>0.10654</c:v>
                </c:pt>
                <c:pt idx="3038">
                  <c:v>0.90290999999999999</c:v>
                </c:pt>
                <c:pt idx="3039">
                  <c:v>0.22425</c:v>
                </c:pt>
                <c:pt idx="3040">
                  <c:v>-0.64110999999999996</c:v>
                </c:pt>
                <c:pt idx="3041">
                  <c:v>-0.22832</c:v>
                </c:pt>
                <c:pt idx="3042">
                  <c:v>0.52822999999999998</c:v>
                </c:pt>
                <c:pt idx="3043">
                  <c:v>0.62136000000000002</c:v>
                </c:pt>
                <c:pt idx="3044">
                  <c:v>0.85311000000000003</c:v>
                </c:pt>
                <c:pt idx="3045">
                  <c:v>0.45312999999999998</c:v>
                </c:pt>
                <c:pt idx="3046">
                  <c:v>0.36375999999999997</c:v>
                </c:pt>
                <c:pt idx="3047">
                  <c:v>0.23859</c:v>
                </c:pt>
                <c:pt idx="3048">
                  <c:v>-0.93461000000000005</c:v>
                </c:pt>
                <c:pt idx="3049">
                  <c:v>-0.61058999999999997</c:v>
                </c:pt>
                <c:pt idx="3050">
                  <c:v>0.27977000000000002</c:v>
                </c:pt>
                <c:pt idx="3051">
                  <c:v>-0.47176000000000001</c:v>
                </c:pt>
                <c:pt idx="3052">
                  <c:v>-0.34921999999999997</c:v>
                </c:pt>
                <c:pt idx="3053">
                  <c:v>-0.78820999999999997</c:v>
                </c:pt>
                <c:pt idx="3054">
                  <c:v>0.32604</c:v>
                </c:pt>
                <c:pt idx="3055">
                  <c:v>-0.44707000000000002</c:v>
                </c:pt>
                <c:pt idx="3056">
                  <c:v>-0.31435000000000002</c:v>
                </c:pt>
                <c:pt idx="3057">
                  <c:v>-0.46615000000000001</c:v>
                </c:pt>
                <c:pt idx="3058">
                  <c:v>-0.39922000000000002</c:v>
                </c:pt>
                <c:pt idx="3059">
                  <c:v>-0.43003999999999998</c:v>
                </c:pt>
                <c:pt idx="3060">
                  <c:v>-0.46105000000000002</c:v>
                </c:pt>
                <c:pt idx="3061">
                  <c:v>0.37953999999999999</c:v>
                </c:pt>
                <c:pt idx="3062">
                  <c:v>0.26474999999999999</c:v>
                </c:pt>
                <c:pt idx="3063">
                  <c:v>0.30021999999999999</c:v>
                </c:pt>
                <c:pt idx="3064">
                  <c:v>-0.57325000000000004</c:v>
                </c:pt>
                <c:pt idx="3065">
                  <c:v>0.21298</c:v>
                </c:pt>
                <c:pt idx="3066">
                  <c:v>-0.59389000000000003</c:v>
                </c:pt>
                <c:pt idx="3067">
                  <c:v>-0.63973000000000002</c:v>
                </c:pt>
                <c:pt idx="3068">
                  <c:v>0.78680000000000005</c:v>
                </c:pt>
                <c:pt idx="3069">
                  <c:v>-1.155E-2</c:v>
                </c:pt>
                <c:pt idx="3070">
                  <c:v>0.54540999999999995</c:v>
                </c:pt>
                <c:pt idx="3071">
                  <c:v>-5.3710000000000001E-2</c:v>
                </c:pt>
                <c:pt idx="3072">
                  <c:v>-0.12035</c:v>
                </c:pt>
                <c:pt idx="3073">
                  <c:v>0.31663999999999998</c:v>
                </c:pt>
                <c:pt idx="3074">
                  <c:v>-0.30310999999999999</c:v>
                </c:pt>
                <c:pt idx="3075">
                  <c:v>-0.75163000000000002</c:v>
                </c:pt>
                <c:pt idx="3076">
                  <c:v>0.92079999999999995</c:v>
                </c:pt>
                <c:pt idx="3077">
                  <c:v>-0.88715999999999995</c:v>
                </c:pt>
                <c:pt idx="3078">
                  <c:v>0.20505999999999999</c:v>
                </c:pt>
                <c:pt idx="3079">
                  <c:v>-0.48398999999999998</c:v>
                </c:pt>
                <c:pt idx="3080">
                  <c:v>0.49135000000000001</c:v>
                </c:pt>
                <c:pt idx="3081">
                  <c:v>-3.909E-2</c:v>
                </c:pt>
                <c:pt idx="3082">
                  <c:v>0.59375999999999995</c:v>
                </c:pt>
                <c:pt idx="3083">
                  <c:v>-0.27778999999999998</c:v>
                </c:pt>
                <c:pt idx="3084">
                  <c:v>0.38712999999999997</c:v>
                </c:pt>
                <c:pt idx="3085">
                  <c:v>0.49497999999999998</c:v>
                </c:pt>
                <c:pt idx="3086">
                  <c:v>-0.20329</c:v>
                </c:pt>
                <c:pt idx="3087">
                  <c:v>0.30342999999999998</c:v>
                </c:pt>
                <c:pt idx="3088">
                  <c:v>0.43248999999999999</c:v>
                </c:pt>
                <c:pt idx="3089">
                  <c:v>-0.48264000000000001</c:v>
                </c:pt>
                <c:pt idx="3090">
                  <c:v>-1.4189999999999999E-2</c:v>
                </c:pt>
                <c:pt idx="3091">
                  <c:v>0.73824000000000001</c:v>
                </c:pt>
                <c:pt idx="3092">
                  <c:v>0.14057</c:v>
                </c:pt>
                <c:pt idx="3093">
                  <c:v>-0.13386000000000001</c:v>
                </c:pt>
                <c:pt idx="3094">
                  <c:v>-0.33323999999999998</c:v>
                </c:pt>
                <c:pt idx="3095">
                  <c:v>0.75670000000000004</c:v>
                </c:pt>
                <c:pt idx="3096">
                  <c:v>2.963E-2</c:v>
                </c:pt>
                <c:pt idx="3097">
                  <c:v>-0.74178999999999995</c:v>
                </c:pt>
                <c:pt idx="3098">
                  <c:v>0.82335000000000003</c:v>
                </c:pt>
                <c:pt idx="3099">
                  <c:v>-0.95476000000000005</c:v>
                </c:pt>
                <c:pt idx="3100">
                  <c:v>0.43364999999999998</c:v>
                </c:pt>
                <c:pt idx="3101">
                  <c:v>-0.10745</c:v>
                </c:pt>
                <c:pt idx="3102">
                  <c:v>0.49564000000000002</c:v>
                </c:pt>
                <c:pt idx="3103">
                  <c:v>-0.42710999999999999</c:v>
                </c:pt>
                <c:pt idx="3104">
                  <c:v>-0.13725999999999999</c:v>
                </c:pt>
                <c:pt idx="3105">
                  <c:v>-0.33522999999999997</c:v>
                </c:pt>
                <c:pt idx="3106">
                  <c:v>0.68540999999999996</c:v>
                </c:pt>
                <c:pt idx="3107">
                  <c:v>-0.95879000000000003</c:v>
                </c:pt>
                <c:pt idx="3108">
                  <c:v>0.43157000000000001</c:v>
                </c:pt>
                <c:pt idx="3109">
                  <c:v>9.3789999999999998E-2</c:v>
                </c:pt>
                <c:pt idx="3110">
                  <c:v>-0.99973000000000001</c:v>
                </c:pt>
                <c:pt idx="3111">
                  <c:v>0.90130999999999994</c:v>
                </c:pt>
                <c:pt idx="3112">
                  <c:v>-0.23411999999999999</c:v>
                </c:pt>
                <c:pt idx="3113">
                  <c:v>0.59509000000000001</c:v>
                </c:pt>
                <c:pt idx="3114">
                  <c:v>4.5589999999999999E-2</c:v>
                </c:pt>
                <c:pt idx="3115">
                  <c:v>0.57999999999999996</c:v>
                </c:pt>
                <c:pt idx="3116">
                  <c:v>0.66017000000000003</c:v>
                </c:pt>
                <c:pt idx="3117">
                  <c:v>0.89541000000000004</c:v>
                </c:pt>
                <c:pt idx="3118">
                  <c:v>-0.20369000000000001</c:v>
                </c:pt>
                <c:pt idx="3119">
                  <c:v>-0.70072000000000001</c:v>
                </c:pt>
                <c:pt idx="3120">
                  <c:v>0.12548999999999999</c:v>
                </c:pt>
                <c:pt idx="3121">
                  <c:v>0.78935999999999995</c:v>
                </c:pt>
                <c:pt idx="3122">
                  <c:v>6.8269999999999997E-2</c:v>
                </c:pt>
                <c:pt idx="3123">
                  <c:v>-5.7750000000000003E-2</c:v>
                </c:pt>
                <c:pt idx="3124">
                  <c:v>0.68047999999999997</c:v>
                </c:pt>
                <c:pt idx="3125">
                  <c:v>0.83326999999999996</c:v>
                </c:pt>
                <c:pt idx="3126">
                  <c:v>-0.34560000000000002</c:v>
                </c:pt>
                <c:pt idx="3127">
                  <c:v>0.46748000000000001</c:v>
                </c:pt>
                <c:pt idx="3128">
                  <c:v>0.54461999999999999</c:v>
                </c:pt>
                <c:pt idx="3129">
                  <c:v>-0.87392999999999998</c:v>
                </c:pt>
                <c:pt idx="3130">
                  <c:v>0.41527999999999998</c:v>
                </c:pt>
                <c:pt idx="3131">
                  <c:v>-0.88961000000000001</c:v>
                </c:pt>
                <c:pt idx="3132">
                  <c:v>4.1799999999999997E-2</c:v>
                </c:pt>
                <c:pt idx="3133">
                  <c:v>-0.39315</c:v>
                </c:pt>
                <c:pt idx="3134">
                  <c:v>-0.68228999999999995</c:v>
                </c:pt>
                <c:pt idx="3135">
                  <c:v>0.67388000000000003</c:v>
                </c:pt>
                <c:pt idx="3136">
                  <c:v>0.68742000000000003</c:v>
                </c:pt>
                <c:pt idx="3137">
                  <c:v>-0.25696999999999998</c:v>
                </c:pt>
                <c:pt idx="3138">
                  <c:v>0.13186999999999999</c:v>
                </c:pt>
                <c:pt idx="3139">
                  <c:v>-0.15357000000000001</c:v>
                </c:pt>
                <c:pt idx="3140">
                  <c:v>-0.32657000000000003</c:v>
                </c:pt>
                <c:pt idx="3141">
                  <c:v>0.56645999999999996</c:v>
                </c:pt>
                <c:pt idx="3142">
                  <c:v>0.14460999999999999</c:v>
                </c:pt>
                <c:pt idx="3143">
                  <c:v>-0.97228999999999999</c:v>
                </c:pt>
                <c:pt idx="3144">
                  <c:v>0.44075999999999999</c:v>
                </c:pt>
                <c:pt idx="3145">
                  <c:v>-0.89283999999999997</c:v>
                </c:pt>
                <c:pt idx="3146">
                  <c:v>-7.7030000000000001E-2</c:v>
                </c:pt>
                <c:pt idx="3147">
                  <c:v>-0.48863000000000001</c:v>
                </c:pt>
                <c:pt idx="3148">
                  <c:v>-0.26963999999999999</c:v>
                </c:pt>
                <c:pt idx="3149">
                  <c:v>-0.58692999999999995</c:v>
                </c:pt>
                <c:pt idx="3150">
                  <c:v>-8.2900000000000001E-2</c:v>
                </c:pt>
                <c:pt idx="3151">
                  <c:v>-0.53264999999999996</c:v>
                </c:pt>
                <c:pt idx="3152">
                  <c:v>-0.92054999999999998</c:v>
                </c:pt>
                <c:pt idx="3153">
                  <c:v>-0.88583999999999996</c:v>
                </c:pt>
                <c:pt idx="3154">
                  <c:v>-0.39116000000000001</c:v>
                </c:pt>
                <c:pt idx="3155">
                  <c:v>0.29153000000000001</c:v>
                </c:pt>
                <c:pt idx="3156">
                  <c:v>-0.90725</c:v>
                </c:pt>
                <c:pt idx="3157">
                  <c:v>-0.62673999999999996</c:v>
                </c:pt>
                <c:pt idx="3158">
                  <c:v>-0.34449000000000002</c:v>
                </c:pt>
                <c:pt idx="3159">
                  <c:v>-0.16294</c:v>
                </c:pt>
                <c:pt idx="3160">
                  <c:v>0.12856999999999999</c:v>
                </c:pt>
                <c:pt idx="3161">
                  <c:v>-0.70426999999999995</c:v>
                </c:pt>
                <c:pt idx="3162">
                  <c:v>0.84970000000000001</c:v>
                </c:pt>
                <c:pt idx="3163">
                  <c:v>-0.62638000000000005</c:v>
                </c:pt>
                <c:pt idx="3164">
                  <c:v>-9.58E-3</c:v>
                </c:pt>
                <c:pt idx="3165">
                  <c:v>-0.91137000000000001</c:v>
                </c:pt>
                <c:pt idx="3166">
                  <c:v>-0.39907999999999999</c:v>
                </c:pt>
                <c:pt idx="3167">
                  <c:v>-0.34728999999999999</c:v>
                </c:pt>
                <c:pt idx="3168">
                  <c:v>-0.22674</c:v>
                </c:pt>
                <c:pt idx="3169">
                  <c:v>0.51670000000000005</c:v>
                </c:pt>
                <c:pt idx="3170">
                  <c:v>-5.6559999999999999E-2</c:v>
                </c:pt>
                <c:pt idx="3171">
                  <c:v>-0.39533000000000001</c:v>
                </c:pt>
                <c:pt idx="3172">
                  <c:v>0.47415000000000002</c:v>
                </c:pt>
                <c:pt idx="3173">
                  <c:v>-0.75422999999999996</c:v>
                </c:pt>
                <c:pt idx="3174">
                  <c:v>0.58784000000000003</c:v>
                </c:pt>
                <c:pt idx="3175">
                  <c:v>0.31798999999999999</c:v>
                </c:pt>
                <c:pt idx="3176">
                  <c:v>0.47247</c:v>
                </c:pt>
                <c:pt idx="3177">
                  <c:v>0.73609999999999998</c:v>
                </c:pt>
                <c:pt idx="3178">
                  <c:v>1.14E-2</c:v>
                </c:pt>
                <c:pt idx="3179">
                  <c:v>0.77871999999999997</c:v>
                </c:pt>
                <c:pt idx="3180">
                  <c:v>0.1479</c:v>
                </c:pt>
                <c:pt idx="3181">
                  <c:v>0.12458</c:v>
                </c:pt>
                <c:pt idx="3182">
                  <c:v>0.73524999999999996</c:v>
                </c:pt>
                <c:pt idx="3183">
                  <c:v>7.1279999999999996E-2</c:v>
                </c:pt>
                <c:pt idx="3184">
                  <c:v>-0.88295999999999997</c:v>
                </c:pt>
                <c:pt idx="3185">
                  <c:v>0.13633999999999999</c:v>
                </c:pt>
                <c:pt idx="3186">
                  <c:v>0.72772000000000003</c:v>
                </c:pt>
                <c:pt idx="3187">
                  <c:v>-0.41765999999999998</c:v>
                </c:pt>
                <c:pt idx="3188">
                  <c:v>0.26874999999999999</c:v>
                </c:pt>
                <c:pt idx="3189">
                  <c:v>-6.7960000000000007E-2</c:v>
                </c:pt>
                <c:pt idx="3190">
                  <c:v>0.69745999999999997</c:v>
                </c:pt>
                <c:pt idx="3191">
                  <c:v>0.61965999999999999</c:v>
                </c:pt>
                <c:pt idx="3192">
                  <c:v>-0.33856000000000003</c:v>
                </c:pt>
                <c:pt idx="3193">
                  <c:v>0.99358000000000002</c:v>
                </c:pt>
                <c:pt idx="3194">
                  <c:v>0.96357000000000004</c:v>
                </c:pt>
                <c:pt idx="3195">
                  <c:v>-4.5530000000000001E-2</c:v>
                </c:pt>
                <c:pt idx="3196">
                  <c:v>-0.10042</c:v>
                </c:pt>
                <c:pt idx="3197">
                  <c:v>0.43862000000000001</c:v>
                </c:pt>
                <c:pt idx="3198">
                  <c:v>0.14082</c:v>
                </c:pt>
                <c:pt idx="3199">
                  <c:v>3.6799999999999999E-2</c:v>
                </c:pt>
                <c:pt idx="3200">
                  <c:v>-9.2520000000000005E-2</c:v>
                </c:pt>
                <c:pt idx="3201">
                  <c:v>-4.2259999999999999E-2</c:v>
                </c:pt>
                <c:pt idx="3202">
                  <c:v>0.59367000000000003</c:v>
                </c:pt>
                <c:pt idx="3203">
                  <c:v>0.43976999999999999</c:v>
                </c:pt>
                <c:pt idx="3204">
                  <c:v>5.7669999999999999E-2</c:v>
                </c:pt>
                <c:pt idx="3205">
                  <c:v>0.45057999999999998</c:v>
                </c:pt>
                <c:pt idx="3206">
                  <c:v>0.86794000000000004</c:v>
                </c:pt>
                <c:pt idx="3207">
                  <c:v>-3.7199999999999997E-2</c:v>
                </c:pt>
                <c:pt idx="3208">
                  <c:v>-0.55169000000000001</c:v>
                </c:pt>
                <c:pt idx="3209">
                  <c:v>0.45247999999999999</c:v>
                </c:pt>
                <c:pt idx="3210">
                  <c:v>3.6720000000000003E-2</c:v>
                </c:pt>
                <c:pt idx="3211">
                  <c:v>2.9199999999999999E-3</c:v>
                </c:pt>
                <c:pt idx="3212">
                  <c:v>-0.28027999999999997</c:v>
                </c:pt>
                <c:pt idx="3213">
                  <c:v>0.39213999999999999</c:v>
                </c:pt>
                <c:pt idx="3214">
                  <c:v>2.274E-2</c:v>
                </c:pt>
                <c:pt idx="3215">
                  <c:v>-0.75497999999999998</c:v>
                </c:pt>
                <c:pt idx="3216">
                  <c:v>0.92425999999999997</c:v>
                </c:pt>
                <c:pt idx="3217">
                  <c:v>-0.17630999999999999</c:v>
                </c:pt>
                <c:pt idx="3218">
                  <c:v>-0.98948000000000003</c:v>
                </c:pt>
                <c:pt idx="3219">
                  <c:v>-0.69993000000000005</c:v>
                </c:pt>
                <c:pt idx="3220">
                  <c:v>0.85768</c:v>
                </c:pt>
                <c:pt idx="3221">
                  <c:v>-0.82042999999999999</c:v>
                </c:pt>
                <c:pt idx="3222">
                  <c:v>-0.89754</c:v>
                </c:pt>
                <c:pt idx="3223">
                  <c:v>-0.50366</c:v>
                </c:pt>
                <c:pt idx="3224">
                  <c:v>0.14321999999999999</c:v>
                </c:pt>
                <c:pt idx="3225">
                  <c:v>-0.47709000000000001</c:v>
                </c:pt>
                <c:pt idx="3226">
                  <c:v>-0.36886000000000002</c:v>
                </c:pt>
                <c:pt idx="3227">
                  <c:v>0.19378000000000001</c:v>
                </c:pt>
                <c:pt idx="3228">
                  <c:v>0.48359000000000002</c:v>
                </c:pt>
                <c:pt idx="3229">
                  <c:v>-5.4219999999999997E-2</c:v>
                </c:pt>
                <c:pt idx="3230">
                  <c:v>0.28814000000000001</c:v>
                </c:pt>
                <c:pt idx="3231">
                  <c:v>-0.60468999999999995</c:v>
                </c:pt>
                <c:pt idx="3232">
                  <c:v>-0.70340000000000003</c:v>
                </c:pt>
                <c:pt idx="3233">
                  <c:v>0.70860999999999996</c:v>
                </c:pt>
                <c:pt idx="3234">
                  <c:v>0.44309999999999999</c:v>
                </c:pt>
                <c:pt idx="3235">
                  <c:v>-0.19719999999999999</c:v>
                </c:pt>
                <c:pt idx="3236">
                  <c:v>0.37080999999999997</c:v>
                </c:pt>
                <c:pt idx="3237">
                  <c:v>0.99785000000000001</c:v>
                </c:pt>
                <c:pt idx="3238">
                  <c:v>0.37568000000000001</c:v>
                </c:pt>
                <c:pt idx="3239">
                  <c:v>-0.88756000000000002</c:v>
                </c:pt>
                <c:pt idx="3240">
                  <c:v>-0.69471000000000005</c:v>
                </c:pt>
                <c:pt idx="3241">
                  <c:v>0.65658000000000005</c:v>
                </c:pt>
                <c:pt idx="3242">
                  <c:v>1.3509999999999999E-2</c:v>
                </c:pt>
                <c:pt idx="3243">
                  <c:v>0.31247999999999998</c:v>
                </c:pt>
                <c:pt idx="3244">
                  <c:v>0.23816999999999999</c:v>
                </c:pt>
                <c:pt idx="3245">
                  <c:v>0.28510000000000002</c:v>
                </c:pt>
                <c:pt idx="3246">
                  <c:v>-0.39906000000000003</c:v>
                </c:pt>
                <c:pt idx="3247">
                  <c:v>-0.44016</c:v>
                </c:pt>
                <c:pt idx="3248">
                  <c:v>0.77197000000000005</c:v>
                </c:pt>
                <c:pt idx="3249">
                  <c:v>-0.22996</c:v>
                </c:pt>
                <c:pt idx="3250">
                  <c:v>0.98282000000000003</c:v>
                </c:pt>
                <c:pt idx="3251">
                  <c:v>-0.15759000000000001</c:v>
                </c:pt>
                <c:pt idx="3252">
                  <c:v>0.36531999999999998</c:v>
                </c:pt>
                <c:pt idx="3253">
                  <c:v>0.49547000000000002</c:v>
                </c:pt>
                <c:pt idx="3254">
                  <c:v>0.82772999999999997</c:v>
                </c:pt>
                <c:pt idx="3255">
                  <c:v>0.99419999999999997</c:v>
                </c:pt>
                <c:pt idx="3256">
                  <c:v>-0.37873000000000001</c:v>
                </c:pt>
                <c:pt idx="3257">
                  <c:v>0.42520000000000002</c:v>
                </c:pt>
                <c:pt idx="3258">
                  <c:v>-0.92593999999999999</c:v>
                </c:pt>
                <c:pt idx="3259">
                  <c:v>0.58130999999999999</c:v>
                </c:pt>
                <c:pt idx="3260">
                  <c:v>-0.56574000000000002</c:v>
                </c:pt>
                <c:pt idx="3261">
                  <c:v>0.66051000000000004</c:v>
                </c:pt>
                <c:pt idx="3262">
                  <c:v>-0.21556</c:v>
                </c:pt>
                <c:pt idx="3263">
                  <c:v>0.39846999999999999</c:v>
                </c:pt>
                <c:pt idx="3264">
                  <c:v>-0.51729000000000003</c:v>
                </c:pt>
                <c:pt idx="3265">
                  <c:v>4.0009999999999997E-2</c:v>
                </c:pt>
                <c:pt idx="3266">
                  <c:v>-0.91198000000000001</c:v>
                </c:pt>
                <c:pt idx="3267">
                  <c:v>-0.10085</c:v>
                </c:pt>
                <c:pt idx="3268">
                  <c:v>-0.60309999999999997</c:v>
                </c:pt>
                <c:pt idx="3269">
                  <c:v>0.86643000000000003</c:v>
                </c:pt>
                <c:pt idx="3270">
                  <c:v>-1.847E-2</c:v>
                </c:pt>
                <c:pt idx="3271">
                  <c:v>0.13289999999999999</c:v>
                </c:pt>
                <c:pt idx="3272">
                  <c:v>1.711E-2</c:v>
                </c:pt>
                <c:pt idx="3273">
                  <c:v>-0.11549</c:v>
                </c:pt>
                <c:pt idx="3274">
                  <c:v>7.417E-2</c:v>
                </c:pt>
                <c:pt idx="3275">
                  <c:v>0.97170999999999996</c:v>
                </c:pt>
                <c:pt idx="3276">
                  <c:v>0.32563999999999999</c:v>
                </c:pt>
                <c:pt idx="3277">
                  <c:v>0.37880999999999998</c:v>
                </c:pt>
                <c:pt idx="3278">
                  <c:v>0.70872000000000002</c:v>
                </c:pt>
                <c:pt idx="3279">
                  <c:v>-3.4700000000000002E-2</c:v>
                </c:pt>
                <c:pt idx="3280">
                  <c:v>0.72311000000000003</c:v>
                </c:pt>
                <c:pt idx="3281">
                  <c:v>-0.83421999999999996</c:v>
                </c:pt>
                <c:pt idx="3282">
                  <c:v>0.15362999999999999</c:v>
                </c:pt>
                <c:pt idx="3283">
                  <c:v>-0.23605000000000001</c:v>
                </c:pt>
                <c:pt idx="3284">
                  <c:v>0.20679</c:v>
                </c:pt>
                <c:pt idx="3285">
                  <c:v>-0.46887000000000001</c:v>
                </c:pt>
                <c:pt idx="3286">
                  <c:v>-0.33023000000000002</c:v>
                </c:pt>
                <c:pt idx="3287">
                  <c:v>0.36520000000000002</c:v>
                </c:pt>
                <c:pt idx="3288">
                  <c:v>-0.45174999999999998</c:v>
                </c:pt>
                <c:pt idx="3289">
                  <c:v>-0.40262999999999999</c:v>
                </c:pt>
                <c:pt idx="3290">
                  <c:v>-0.94467999999999996</c:v>
                </c:pt>
                <c:pt idx="3291">
                  <c:v>-9.7850000000000006E-2</c:v>
                </c:pt>
                <c:pt idx="3292">
                  <c:v>-0.2387</c:v>
                </c:pt>
                <c:pt idx="3293">
                  <c:v>-0.45789000000000002</c:v>
                </c:pt>
                <c:pt idx="3294">
                  <c:v>-0.28078999999999998</c:v>
                </c:pt>
                <c:pt idx="3295">
                  <c:v>-0.35911999999999999</c:v>
                </c:pt>
                <c:pt idx="3296">
                  <c:v>-0.2767</c:v>
                </c:pt>
                <c:pt idx="3297">
                  <c:v>4.5830000000000003E-2</c:v>
                </c:pt>
                <c:pt idx="3298">
                  <c:v>-0.28954000000000002</c:v>
                </c:pt>
                <c:pt idx="3299">
                  <c:v>0.91169999999999995</c:v>
                </c:pt>
                <c:pt idx="3300">
                  <c:v>-0.86216999999999999</c:v>
                </c:pt>
                <c:pt idx="3301">
                  <c:v>0.82801000000000002</c:v>
                </c:pt>
                <c:pt idx="3302">
                  <c:v>-0.73058000000000001</c:v>
                </c:pt>
                <c:pt idx="3303">
                  <c:v>0.51639000000000002</c:v>
                </c:pt>
                <c:pt idx="3304">
                  <c:v>0.66837000000000002</c:v>
                </c:pt>
                <c:pt idx="3305">
                  <c:v>0.17229</c:v>
                </c:pt>
                <c:pt idx="3306">
                  <c:v>-0.83567999999999998</c:v>
                </c:pt>
                <c:pt idx="3307">
                  <c:v>0.56194999999999995</c:v>
                </c:pt>
                <c:pt idx="3308">
                  <c:v>-0.97121000000000002</c:v>
                </c:pt>
                <c:pt idx="3309">
                  <c:v>-5.1429999999999997E-2</c:v>
                </c:pt>
                <c:pt idx="3310">
                  <c:v>6.2309999999999997E-2</c:v>
                </c:pt>
                <c:pt idx="3311">
                  <c:v>-0.62985999999999998</c:v>
                </c:pt>
                <c:pt idx="3312">
                  <c:v>-0.30216999999999999</c:v>
                </c:pt>
                <c:pt idx="3313">
                  <c:v>-0.65519000000000005</c:v>
                </c:pt>
                <c:pt idx="3314">
                  <c:v>-0.27789999999999998</c:v>
                </c:pt>
                <c:pt idx="3315">
                  <c:v>-0.29109000000000002</c:v>
                </c:pt>
                <c:pt idx="3316">
                  <c:v>-0.58933000000000002</c:v>
                </c:pt>
                <c:pt idx="3317">
                  <c:v>0.16625000000000001</c:v>
                </c:pt>
                <c:pt idx="3318">
                  <c:v>-7.1429999999999993E-2</c:v>
                </c:pt>
                <c:pt idx="3319">
                  <c:v>0.96072999999999997</c:v>
                </c:pt>
                <c:pt idx="3320">
                  <c:v>0.70913999999999999</c:v>
                </c:pt>
                <c:pt idx="3321">
                  <c:v>0.43864999999999998</c:v>
                </c:pt>
                <c:pt idx="3322">
                  <c:v>0.13069</c:v>
                </c:pt>
                <c:pt idx="3323">
                  <c:v>0.70521</c:v>
                </c:pt>
                <c:pt idx="3324">
                  <c:v>-0.24102999999999999</c:v>
                </c:pt>
                <c:pt idx="3325">
                  <c:v>0.56994</c:v>
                </c:pt>
                <c:pt idx="3326">
                  <c:v>0.93681000000000003</c:v>
                </c:pt>
                <c:pt idx="3327">
                  <c:v>-0.24776000000000001</c:v>
                </c:pt>
                <c:pt idx="3328">
                  <c:v>-0.37605</c:v>
                </c:pt>
                <c:pt idx="3329">
                  <c:v>-0.15007000000000001</c:v>
                </c:pt>
                <c:pt idx="3330">
                  <c:v>0.44633</c:v>
                </c:pt>
                <c:pt idx="3331">
                  <c:v>-0.35428999999999999</c:v>
                </c:pt>
                <c:pt idx="3332">
                  <c:v>-0.94445999999999997</c:v>
                </c:pt>
                <c:pt idx="3333">
                  <c:v>0.85956999999999995</c:v>
                </c:pt>
                <c:pt idx="3334">
                  <c:v>0.19197</c:v>
                </c:pt>
                <c:pt idx="3335">
                  <c:v>-7.0000000000000007E-2</c:v>
                </c:pt>
                <c:pt idx="3336">
                  <c:v>0.57557999999999998</c:v>
                </c:pt>
                <c:pt idx="3337">
                  <c:v>-0.56837000000000004</c:v>
                </c:pt>
                <c:pt idx="3338">
                  <c:v>-0.31844</c:v>
                </c:pt>
                <c:pt idx="3339">
                  <c:v>-0.85318000000000005</c:v>
                </c:pt>
                <c:pt idx="3340">
                  <c:v>-0.13428000000000001</c:v>
                </c:pt>
                <c:pt idx="3341">
                  <c:v>-8.2820000000000005E-2</c:v>
                </c:pt>
                <c:pt idx="3342">
                  <c:v>-0.87441999999999998</c:v>
                </c:pt>
                <c:pt idx="3343">
                  <c:v>0.94584999999999997</c:v>
                </c:pt>
                <c:pt idx="3344">
                  <c:v>-8.3030000000000007E-2</c:v>
                </c:pt>
                <c:pt idx="3345">
                  <c:v>0.19250999999999999</c:v>
                </c:pt>
                <c:pt idx="3346">
                  <c:v>-0.77190000000000003</c:v>
                </c:pt>
                <c:pt idx="3347">
                  <c:v>0.73411000000000004</c:v>
                </c:pt>
                <c:pt idx="3348">
                  <c:v>-0.63914000000000004</c:v>
                </c:pt>
                <c:pt idx="3349">
                  <c:v>-0.98807</c:v>
                </c:pt>
                <c:pt idx="3350">
                  <c:v>-0.13619000000000001</c:v>
                </c:pt>
                <c:pt idx="3351">
                  <c:v>-0.72840000000000005</c:v>
                </c:pt>
                <c:pt idx="3352">
                  <c:v>0.70725000000000005</c:v>
                </c:pt>
                <c:pt idx="3353">
                  <c:v>-6.2149999999999997E-2</c:v>
                </c:pt>
                <c:pt idx="3354">
                  <c:v>-0.11183</c:v>
                </c:pt>
                <c:pt idx="3355">
                  <c:v>-0.52129999999999999</c:v>
                </c:pt>
                <c:pt idx="3356">
                  <c:v>-0.18812999999999999</c:v>
                </c:pt>
                <c:pt idx="3357">
                  <c:v>-0.27292</c:v>
                </c:pt>
                <c:pt idx="3358">
                  <c:v>0.36037000000000002</c:v>
                </c:pt>
                <c:pt idx="3359">
                  <c:v>0.11569</c:v>
                </c:pt>
                <c:pt idx="3360">
                  <c:v>5.4760000000000003E-2</c:v>
                </c:pt>
                <c:pt idx="3361">
                  <c:v>0.23057</c:v>
                </c:pt>
                <c:pt idx="3362">
                  <c:v>-0.61878999999999995</c:v>
                </c:pt>
                <c:pt idx="3363">
                  <c:v>-0.56981999999999999</c:v>
                </c:pt>
                <c:pt idx="3364">
                  <c:v>0.63517000000000001</c:v>
                </c:pt>
                <c:pt idx="3365">
                  <c:v>8.2739999999999994E-2</c:v>
                </c:pt>
                <c:pt idx="3366">
                  <c:v>3.29E-3</c:v>
                </c:pt>
                <c:pt idx="3367">
                  <c:v>0.31497000000000003</c:v>
                </c:pt>
                <c:pt idx="3368">
                  <c:v>0.76190000000000002</c:v>
                </c:pt>
                <c:pt idx="3369">
                  <c:v>-0.57587999999999995</c:v>
                </c:pt>
                <c:pt idx="3370">
                  <c:v>-0.70250999999999997</c:v>
                </c:pt>
                <c:pt idx="3371">
                  <c:v>0.75627999999999995</c:v>
                </c:pt>
                <c:pt idx="3372">
                  <c:v>-0.67778000000000005</c:v>
                </c:pt>
                <c:pt idx="3373">
                  <c:v>0.46944999999999998</c:v>
                </c:pt>
                <c:pt idx="3374">
                  <c:v>-0.80535000000000001</c:v>
                </c:pt>
                <c:pt idx="3375">
                  <c:v>-0.36465999999999998</c:v>
                </c:pt>
                <c:pt idx="3376">
                  <c:v>-0.25845000000000001</c:v>
                </c:pt>
                <c:pt idx="3377">
                  <c:v>-0.38230999999999998</c:v>
                </c:pt>
                <c:pt idx="3378">
                  <c:v>0.52007999999999999</c:v>
                </c:pt>
                <c:pt idx="3379">
                  <c:v>-0.4793</c:v>
                </c:pt>
                <c:pt idx="3380">
                  <c:v>0.12493</c:v>
                </c:pt>
                <c:pt idx="3381">
                  <c:v>-7.3969999999999994E-2</c:v>
                </c:pt>
                <c:pt idx="3382">
                  <c:v>0.99634999999999996</c:v>
                </c:pt>
                <c:pt idx="3383">
                  <c:v>-0.78151000000000004</c:v>
                </c:pt>
                <c:pt idx="3384">
                  <c:v>0.44320999999999999</c:v>
                </c:pt>
                <c:pt idx="3385">
                  <c:v>0.38651999999999997</c:v>
                </c:pt>
                <c:pt idx="3386">
                  <c:v>0.53776000000000002</c:v>
                </c:pt>
                <c:pt idx="3387">
                  <c:v>0.40331</c:v>
                </c:pt>
                <c:pt idx="3388">
                  <c:v>-0.70099999999999996</c:v>
                </c:pt>
                <c:pt idx="3389">
                  <c:v>0.64922999999999997</c:v>
                </c:pt>
                <c:pt idx="3390">
                  <c:v>-0.87255000000000005</c:v>
                </c:pt>
                <c:pt idx="3391">
                  <c:v>-0.76534999999999997</c:v>
                </c:pt>
                <c:pt idx="3392">
                  <c:v>-0.46262999999999999</c:v>
                </c:pt>
                <c:pt idx="3393">
                  <c:v>-0.64831000000000005</c:v>
                </c:pt>
                <c:pt idx="3394">
                  <c:v>0.65778999999999999</c:v>
                </c:pt>
                <c:pt idx="3395">
                  <c:v>6.1330000000000003E-2</c:v>
                </c:pt>
                <c:pt idx="3396">
                  <c:v>-0.73980000000000001</c:v>
                </c:pt>
                <c:pt idx="3397">
                  <c:v>-0.20050000000000001</c:v>
                </c:pt>
                <c:pt idx="3398">
                  <c:v>-0.25036999999999998</c:v>
                </c:pt>
                <c:pt idx="3399">
                  <c:v>-3.6420000000000001E-2</c:v>
                </c:pt>
                <c:pt idx="3400">
                  <c:v>0.66600999999999999</c:v>
                </c:pt>
                <c:pt idx="3401">
                  <c:v>0.66205000000000003</c:v>
                </c:pt>
                <c:pt idx="3402">
                  <c:v>-0.26856999999999998</c:v>
                </c:pt>
                <c:pt idx="3403">
                  <c:v>-0.61958000000000002</c:v>
                </c:pt>
                <c:pt idx="3404">
                  <c:v>-0.68915999999999999</c:v>
                </c:pt>
                <c:pt idx="3405">
                  <c:v>-0.76720999999999995</c:v>
                </c:pt>
                <c:pt idx="3406">
                  <c:v>-1.73E-3</c:v>
                </c:pt>
                <c:pt idx="3407">
                  <c:v>-0.54584999999999995</c:v>
                </c:pt>
                <c:pt idx="3408">
                  <c:v>0.85868</c:v>
                </c:pt>
                <c:pt idx="3409">
                  <c:v>0.89937999999999996</c:v>
                </c:pt>
                <c:pt idx="3410">
                  <c:v>-7.324E-2</c:v>
                </c:pt>
                <c:pt idx="3411">
                  <c:v>-0.65432000000000001</c:v>
                </c:pt>
                <c:pt idx="3412">
                  <c:v>-0.63765000000000005</c:v>
                </c:pt>
                <c:pt idx="3413">
                  <c:v>0.12573000000000001</c:v>
                </c:pt>
                <c:pt idx="3414">
                  <c:v>0.32107000000000002</c:v>
                </c:pt>
                <c:pt idx="3415">
                  <c:v>-0.63702000000000003</c:v>
                </c:pt>
                <c:pt idx="3416">
                  <c:v>0.36995</c:v>
                </c:pt>
                <c:pt idx="3417">
                  <c:v>0.32768000000000003</c:v>
                </c:pt>
                <c:pt idx="3418">
                  <c:v>0.61746000000000001</c:v>
                </c:pt>
                <c:pt idx="3419">
                  <c:v>-0.24345</c:v>
                </c:pt>
                <c:pt idx="3420">
                  <c:v>-0.61568999999999996</c:v>
                </c:pt>
                <c:pt idx="3421">
                  <c:v>0.46439999999999998</c:v>
                </c:pt>
                <c:pt idx="3422">
                  <c:v>0.76941999999999999</c:v>
                </c:pt>
                <c:pt idx="3423">
                  <c:v>0.90559999999999996</c:v>
                </c:pt>
                <c:pt idx="3424">
                  <c:v>0.74658999999999998</c:v>
                </c:pt>
                <c:pt idx="3425">
                  <c:v>-0.70367999999999997</c:v>
                </c:pt>
                <c:pt idx="3426">
                  <c:v>0.37286999999999998</c:v>
                </c:pt>
                <c:pt idx="3427">
                  <c:v>-0.87492000000000003</c:v>
                </c:pt>
                <c:pt idx="3428">
                  <c:v>-9.9699999999999997E-2</c:v>
                </c:pt>
                <c:pt idx="3429">
                  <c:v>0.35428999999999999</c:v>
                </c:pt>
                <c:pt idx="3430">
                  <c:v>-0.25013000000000002</c:v>
                </c:pt>
                <c:pt idx="3431">
                  <c:v>-0.86543000000000003</c:v>
                </c:pt>
                <c:pt idx="3432">
                  <c:v>-0.79674999999999996</c:v>
                </c:pt>
                <c:pt idx="3433">
                  <c:v>0.63536000000000004</c:v>
                </c:pt>
                <c:pt idx="3434">
                  <c:v>0.72504000000000002</c:v>
                </c:pt>
                <c:pt idx="3435">
                  <c:v>-0.57406999999999997</c:v>
                </c:pt>
                <c:pt idx="3436">
                  <c:v>0.98497000000000001</c:v>
                </c:pt>
                <c:pt idx="3437">
                  <c:v>0.45101999999999998</c:v>
                </c:pt>
                <c:pt idx="3438">
                  <c:v>0.50385000000000002</c:v>
                </c:pt>
                <c:pt idx="3439">
                  <c:v>-0.62756999999999996</c:v>
                </c:pt>
                <c:pt idx="3440">
                  <c:v>-0.55493000000000003</c:v>
                </c:pt>
                <c:pt idx="3441">
                  <c:v>0.14771999999999999</c:v>
                </c:pt>
                <c:pt idx="3442">
                  <c:v>-0.44990000000000002</c:v>
                </c:pt>
                <c:pt idx="3443">
                  <c:v>-0.69701999999999997</c:v>
                </c:pt>
                <c:pt idx="3444">
                  <c:v>-0.99624999999999997</c:v>
                </c:pt>
                <c:pt idx="3445">
                  <c:v>0.87080000000000002</c:v>
                </c:pt>
                <c:pt idx="3446">
                  <c:v>0.72062000000000004</c:v>
                </c:pt>
                <c:pt idx="3447">
                  <c:v>-0.60275999999999996</c:v>
                </c:pt>
                <c:pt idx="3448">
                  <c:v>0.68181000000000003</c:v>
                </c:pt>
                <c:pt idx="3449">
                  <c:v>8.8169999999999998E-2</c:v>
                </c:pt>
                <c:pt idx="3450">
                  <c:v>-0.23976</c:v>
                </c:pt>
                <c:pt idx="3451">
                  <c:v>-0.32976</c:v>
                </c:pt>
                <c:pt idx="3452">
                  <c:v>-0.11694</c:v>
                </c:pt>
                <c:pt idx="3453">
                  <c:v>-0.32114999999999999</c:v>
                </c:pt>
                <c:pt idx="3454">
                  <c:v>0.22066</c:v>
                </c:pt>
                <c:pt idx="3455">
                  <c:v>5.62E-3</c:v>
                </c:pt>
                <c:pt idx="3456">
                  <c:v>-0.8972</c:v>
                </c:pt>
                <c:pt idx="3457">
                  <c:v>-0.12078999999999999</c:v>
                </c:pt>
                <c:pt idx="3458">
                  <c:v>0.62646999999999997</c:v>
                </c:pt>
                <c:pt idx="3459">
                  <c:v>-0.14573</c:v>
                </c:pt>
                <c:pt idx="3460">
                  <c:v>-0.95091000000000003</c:v>
                </c:pt>
                <c:pt idx="3461">
                  <c:v>-0.86302000000000001</c:v>
                </c:pt>
                <c:pt idx="3462">
                  <c:v>-0.41443999999999998</c:v>
                </c:pt>
                <c:pt idx="3463">
                  <c:v>0.69186000000000003</c:v>
                </c:pt>
                <c:pt idx="3464">
                  <c:v>0.95242000000000004</c:v>
                </c:pt>
                <c:pt idx="3465">
                  <c:v>-0.84879000000000004</c:v>
                </c:pt>
                <c:pt idx="3466">
                  <c:v>-0.66537999999999997</c:v>
                </c:pt>
                <c:pt idx="3467">
                  <c:v>-0.86658999999999997</c:v>
                </c:pt>
                <c:pt idx="3468">
                  <c:v>0.82028000000000001</c:v>
                </c:pt>
                <c:pt idx="3469">
                  <c:v>0.82055999999999996</c:v>
                </c:pt>
                <c:pt idx="3470">
                  <c:v>-0.40923999999999999</c:v>
                </c:pt>
                <c:pt idx="3471">
                  <c:v>-0.21146999999999999</c:v>
                </c:pt>
                <c:pt idx="3472">
                  <c:v>-0.70865</c:v>
                </c:pt>
                <c:pt idx="3473">
                  <c:v>0.35624</c:v>
                </c:pt>
                <c:pt idx="3474">
                  <c:v>0.71584000000000003</c:v>
                </c:pt>
                <c:pt idx="3475">
                  <c:v>-0.52739000000000003</c:v>
                </c:pt>
                <c:pt idx="3476">
                  <c:v>-0.74329999999999996</c:v>
                </c:pt>
                <c:pt idx="3477">
                  <c:v>-0.52522999999999997</c:v>
                </c:pt>
                <c:pt idx="3478">
                  <c:v>-0.15787000000000001</c:v>
                </c:pt>
                <c:pt idx="3479">
                  <c:v>-0.66556000000000004</c:v>
                </c:pt>
                <c:pt idx="3480">
                  <c:v>0.98204000000000002</c:v>
                </c:pt>
                <c:pt idx="3481">
                  <c:v>-4.9459999999999997E-2</c:v>
                </c:pt>
                <c:pt idx="3482">
                  <c:v>-0.82398000000000005</c:v>
                </c:pt>
                <c:pt idx="3483">
                  <c:v>0.45457999999999998</c:v>
                </c:pt>
                <c:pt idx="3484">
                  <c:v>0.73458000000000001</c:v>
                </c:pt>
                <c:pt idx="3485">
                  <c:v>-0.89239999999999997</c:v>
                </c:pt>
                <c:pt idx="3486">
                  <c:v>-0.68801999999999996</c:v>
                </c:pt>
                <c:pt idx="3487">
                  <c:v>0.82279999999999998</c:v>
                </c:pt>
                <c:pt idx="3488">
                  <c:v>-0.31264999999999998</c:v>
                </c:pt>
                <c:pt idx="3489">
                  <c:v>9.6049999999999996E-2</c:v>
                </c:pt>
                <c:pt idx="3490">
                  <c:v>0.56884999999999997</c:v>
                </c:pt>
                <c:pt idx="3491">
                  <c:v>0.18546000000000001</c:v>
                </c:pt>
                <c:pt idx="3492">
                  <c:v>-0.35785</c:v>
                </c:pt>
                <c:pt idx="3493">
                  <c:v>-0.77671000000000001</c:v>
                </c:pt>
                <c:pt idx="3494">
                  <c:v>-0.51826000000000005</c:v>
                </c:pt>
                <c:pt idx="3495">
                  <c:v>-0.44591999999999998</c:v>
                </c:pt>
                <c:pt idx="3496">
                  <c:v>-0.41241</c:v>
                </c:pt>
                <c:pt idx="3497">
                  <c:v>0.57457999999999998</c:v>
                </c:pt>
                <c:pt idx="3498">
                  <c:v>-0.70799999999999996</c:v>
                </c:pt>
                <c:pt idx="3499">
                  <c:v>-0.53459999999999996</c:v>
                </c:pt>
                <c:pt idx="3500">
                  <c:v>-0.99580000000000002</c:v>
                </c:pt>
                <c:pt idx="3501">
                  <c:v>0.55978000000000006</c:v>
                </c:pt>
                <c:pt idx="3502">
                  <c:v>-0.64363000000000004</c:v>
                </c:pt>
                <c:pt idx="3503">
                  <c:v>0.69121999999999995</c:v>
                </c:pt>
                <c:pt idx="3504">
                  <c:v>-7.1429999999999993E-2</c:v>
                </c:pt>
                <c:pt idx="3505">
                  <c:v>-0.96482000000000001</c:v>
                </c:pt>
                <c:pt idx="3506">
                  <c:v>-0.65100000000000002</c:v>
                </c:pt>
                <c:pt idx="3507">
                  <c:v>0.26246999999999998</c:v>
                </c:pt>
                <c:pt idx="3508">
                  <c:v>-0.78290999999999999</c:v>
                </c:pt>
                <c:pt idx="3509">
                  <c:v>-0.50636000000000003</c:v>
                </c:pt>
                <c:pt idx="3510">
                  <c:v>0.91139000000000003</c:v>
                </c:pt>
                <c:pt idx="3511">
                  <c:v>-0.57518000000000002</c:v>
                </c:pt>
                <c:pt idx="3512">
                  <c:v>7.3660000000000003E-2</c:v>
                </c:pt>
                <c:pt idx="3513">
                  <c:v>0.10077</c:v>
                </c:pt>
                <c:pt idx="3514">
                  <c:v>0.33346999999999999</c:v>
                </c:pt>
                <c:pt idx="3515">
                  <c:v>0.46833999999999998</c:v>
                </c:pt>
                <c:pt idx="3516">
                  <c:v>-0.80184</c:v>
                </c:pt>
                <c:pt idx="3517">
                  <c:v>0.78676999999999997</c:v>
                </c:pt>
                <c:pt idx="3518">
                  <c:v>-0.83691000000000004</c:v>
                </c:pt>
                <c:pt idx="3519">
                  <c:v>0.49042999999999998</c:v>
                </c:pt>
                <c:pt idx="3520">
                  <c:v>0.66815999999999998</c:v>
                </c:pt>
                <c:pt idx="3521">
                  <c:v>-0.76732999999999996</c:v>
                </c:pt>
                <c:pt idx="3522">
                  <c:v>-0.11645</c:v>
                </c:pt>
                <c:pt idx="3523">
                  <c:v>-0.17716000000000001</c:v>
                </c:pt>
                <c:pt idx="3524">
                  <c:v>0.70038999999999996</c:v>
                </c:pt>
                <c:pt idx="3525">
                  <c:v>0.18254000000000001</c:v>
                </c:pt>
                <c:pt idx="3526">
                  <c:v>0.44579000000000002</c:v>
                </c:pt>
                <c:pt idx="3527">
                  <c:v>-2.3650000000000001E-2</c:v>
                </c:pt>
                <c:pt idx="3528">
                  <c:v>0.80542000000000002</c:v>
                </c:pt>
                <c:pt idx="3529">
                  <c:v>-0.52105000000000001</c:v>
                </c:pt>
                <c:pt idx="3530">
                  <c:v>0.75549999999999995</c:v>
                </c:pt>
                <c:pt idx="3531">
                  <c:v>-0.21673000000000001</c:v>
                </c:pt>
                <c:pt idx="3532">
                  <c:v>0.38612000000000002</c:v>
                </c:pt>
                <c:pt idx="3533">
                  <c:v>0.33061000000000001</c:v>
                </c:pt>
                <c:pt idx="3534">
                  <c:v>0.25425999999999999</c:v>
                </c:pt>
                <c:pt idx="3535">
                  <c:v>0.91141000000000005</c:v>
                </c:pt>
                <c:pt idx="3536">
                  <c:v>-9.9290000000000003E-2</c:v>
                </c:pt>
                <c:pt idx="3537">
                  <c:v>0.17513000000000001</c:v>
                </c:pt>
                <c:pt idx="3538">
                  <c:v>0.17294999999999999</c:v>
                </c:pt>
                <c:pt idx="3539">
                  <c:v>-0.63805999999999996</c:v>
                </c:pt>
                <c:pt idx="3540">
                  <c:v>0.66986999999999997</c:v>
                </c:pt>
                <c:pt idx="3541">
                  <c:v>0.53208</c:v>
                </c:pt>
                <c:pt idx="3542">
                  <c:v>-0.94547000000000003</c:v>
                </c:pt>
                <c:pt idx="3543">
                  <c:v>-0.56699999999999995</c:v>
                </c:pt>
                <c:pt idx="3544">
                  <c:v>0.24238999999999999</c:v>
                </c:pt>
                <c:pt idx="3545">
                  <c:v>-0.14716000000000001</c:v>
                </c:pt>
                <c:pt idx="3546">
                  <c:v>7.8820000000000001E-2</c:v>
                </c:pt>
                <c:pt idx="3547">
                  <c:v>-0.83423999999999998</c:v>
                </c:pt>
                <c:pt idx="3548">
                  <c:v>-0.8599</c:v>
                </c:pt>
                <c:pt idx="3549">
                  <c:v>0.38141999999999998</c:v>
                </c:pt>
                <c:pt idx="3550">
                  <c:v>0.32135999999999998</c:v>
                </c:pt>
                <c:pt idx="3551">
                  <c:v>-0.2651</c:v>
                </c:pt>
                <c:pt idx="3552">
                  <c:v>-0.65654000000000001</c:v>
                </c:pt>
                <c:pt idx="3553">
                  <c:v>0.22101000000000001</c:v>
                </c:pt>
                <c:pt idx="3554">
                  <c:v>-0.54195000000000004</c:v>
                </c:pt>
                <c:pt idx="3555">
                  <c:v>-0.85152000000000005</c:v>
                </c:pt>
                <c:pt idx="3556">
                  <c:v>-0.41282999999999997</c:v>
                </c:pt>
                <c:pt idx="3557">
                  <c:v>-0.92796000000000001</c:v>
                </c:pt>
                <c:pt idx="3558">
                  <c:v>-0.99858000000000002</c:v>
                </c:pt>
                <c:pt idx="3559">
                  <c:v>4.8939999999999997E-2</c:v>
                </c:pt>
                <c:pt idx="3560">
                  <c:v>0.69816999999999996</c:v>
                </c:pt>
                <c:pt idx="3561">
                  <c:v>5.6779999999999997E-2</c:v>
                </c:pt>
                <c:pt idx="3562">
                  <c:v>0.99636000000000002</c:v>
                </c:pt>
                <c:pt idx="3563">
                  <c:v>0.48831999999999998</c:v>
                </c:pt>
                <c:pt idx="3564">
                  <c:v>-0.85829</c:v>
                </c:pt>
                <c:pt idx="3565">
                  <c:v>-0.60895999999999995</c:v>
                </c:pt>
                <c:pt idx="3566">
                  <c:v>-0.16456000000000001</c:v>
                </c:pt>
                <c:pt idx="3567">
                  <c:v>0.65617000000000003</c:v>
                </c:pt>
                <c:pt idx="3568">
                  <c:v>0.42327999999999999</c:v>
                </c:pt>
                <c:pt idx="3569">
                  <c:v>-0.46224999999999999</c:v>
                </c:pt>
                <c:pt idx="3570">
                  <c:v>0.21118999999999999</c:v>
                </c:pt>
                <c:pt idx="3571">
                  <c:v>-0.34311000000000003</c:v>
                </c:pt>
                <c:pt idx="3572">
                  <c:v>0.12175</c:v>
                </c:pt>
                <c:pt idx="3573">
                  <c:v>-0.55347000000000002</c:v>
                </c:pt>
                <c:pt idx="3574">
                  <c:v>-7.8880000000000006E-2</c:v>
                </c:pt>
                <c:pt idx="3575">
                  <c:v>-0.36113000000000001</c:v>
                </c:pt>
                <c:pt idx="3576">
                  <c:v>0.90717000000000003</c:v>
                </c:pt>
                <c:pt idx="3577">
                  <c:v>-9.1439999999999994E-2</c:v>
                </c:pt>
                <c:pt idx="3578">
                  <c:v>-0.54073000000000004</c:v>
                </c:pt>
                <c:pt idx="3579">
                  <c:v>-0.48930000000000001</c:v>
                </c:pt>
                <c:pt idx="3580">
                  <c:v>0.68408999999999998</c:v>
                </c:pt>
                <c:pt idx="3581">
                  <c:v>0.86846000000000001</c:v>
                </c:pt>
                <c:pt idx="3582">
                  <c:v>-9.6829999999999999E-2</c:v>
                </c:pt>
                <c:pt idx="3583">
                  <c:v>0.27150000000000002</c:v>
                </c:pt>
                <c:pt idx="3584">
                  <c:v>-0.58326</c:v>
                </c:pt>
                <c:pt idx="3585">
                  <c:v>0.16888</c:v>
                </c:pt>
                <c:pt idx="3586">
                  <c:v>-0.77388999999999997</c:v>
                </c:pt>
                <c:pt idx="3587">
                  <c:v>-0.59245999999999999</c:v>
                </c:pt>
                <c:pt idx="3588">
                  <c:v>0.55552000000000001</c:v>
                </c:pt>
                <c:pt idx="3589">
                  <c:v>-0.2515</c:v>
                </c:pt>
                <c:pt idx="3590">
                  <c:v>0.73931999999999998</c:v>
                </c:pt>
                <c:pt idx="3591">
                  <c:v>-0.78576000000000001</c:v>
                </c:pt>
                <c:pt idx="3592">
                  <c:v>0.99294000000000004</c:v>
                </c:pt>
                <c:pt idx="3593">
                  <c:v>-0.88146000000000002</c:v>
                </c:pt>
                <c:pt idx="3594">
                  <c:v>0.86101000000000005</c:v>
                </c:pt>
                <c:pt idx="3595">
                  <c:v>-0.75024999999999997</c:v>
                </c:pt>
                <c:pt idx="3596">
                  <c:v>0.75353999999999999</c:v>
                </c:pt>
                <c:pt idx="3597">
                  <c:v>0.92671000000000003</c:v>
                </c:pt>
                <c:pt idx="3598">
                  <c:v>-0.34656999999999999</c:v>
                </c:pt>
                <c:pt idx="3599">
                  <c:v>-1.503E-2</c:v>
                </c:pt>
                <c:pt idx="3600">
                  <c:v>-0.43923000000000001</c:v>
                </c:pt>
                <c:pt idx="3601">
                  <c:v>-0.95074999999999998</c:v>
                </c:pt>
                <c:pt idx="3602">
                  <c:v>0.43252000000000002</c:v>
                </c:pt>
                <c:pt idx="3603">
                  <c:v>-0.88695000000000002</c:v>
                </c:pt>
                <c:pt idx="3604">
                  <c:v>-0.19907</c:v>
                </c:pt>
                <c:pt idx="3605">
                  <c:v>0.25158999999999998</c:v>
                </c:pt>
                <c:pt idx="3606">
                  <c:v>0.69064999999999999</c:v>
                </c:pt>
                <c:pt idx="3607">
                  <c:v>0.91120999999999996</c:v>
                </c:pt>
                <c:pt idx="3608">
                  <c:v>-1.1520000000000001E-2</c:v>
                </c:pt>
                <c:pt idx="3609">
                  <c:v>0.92578000000000005</c:v>
                </c:pt>
                <c:pt idx="3610">
                  <c:v>0.42409999999999998</c:v>
                </c:pt>
                <c:pt idx="3611">
                  <c:v>0.76924999999999999</c:v>
                </c:pt>
                <c:pt idx="3612">
                  <c:v>-0.76168999999999998</c:v>
                </c:pt>
                <c:pt idx="3613">
                  <c:v>-0.96247000000000005</c:v>
                </c:pt>
                <c:pt idx="3614">
                  <c:v>7.7660000000000007E-2</c:v>
                </c:pt>
                <c:pt idx="3615">
                  <c:v>0.77532000000000001</c:v>
                </c:pt>
                <c:pt idx="3616">
                  <c:v>-0.82745999999999997</c:v>
                </c:pt>
                <c:pt idx="3617">
                  <c:v>-1.4619999999999999E-2</c:v>
                </c:pt>
                <c:pt idx="3618">
                  <c:v>0.16378999999999999</c:v>
                </c:pt>
                <c:pt idx="3619">
                  <c:v>-0.48942999999999998</c:v>
                </c:pt>
                <c:pt idx="3620">
                  <c:v>-0.84248999999999996</c:v>
                </c:pt>
                <c:pt idx="3621">
                  <c:v>3.313E-2</c:v>
                </c:pt>
                <c:pt idx="3622">
                  <c:v>-0.26489000000000001</c:v>
                </c:pt>
                <c:pt idx="3623">
                  <c:v>-0.81425000000000003</c:v>
                </c:pt>
                <c:pt idx="3624">
                  <c:v>0.95913999999999999</c:v>
                </c:pt>
                <c:pt idx="3625">
                  <c:v>0.79461999999999999</c:v>
                </c:pt>
                <c:pt idx="3626">
                  <c:v>0.16888</c:v>
                </c:pt>
                <c:pt idx="3627">
                  <c:v>0.98280999999999996</c:v>
                </c:pt>
                <c:pt idx="3628">
                  <c:v>0.20186000000000001</c:v>
                </c:pt>
                <c:pt idx="3629">
                  <c:v>0.51615</c:v>
                </c:pt>
                <c:pt idx="3630">
                  <c:v>2.8340000000000001E-2</c:v>
                </c:pt>
                <c:pt idx="3631">
                  <c:v>-0.15090999999999999</c:v>
                </c:pt>
                <c:pt idx="3632">
                  <c:v>0.49517</c:v>
                </c:pt>
                <c:pt idx="3633">
                  <c:v>-0.74378999999999995</c:v>
                </c:pt>
                <c:pt idx="3634">
                  <c:v>3.5529999999999999E-2</c:v>
                </c:pt>
                <c:pt idx="3635">
                  <c:v>0.41372999999999999</c:v>
                </c:pt>
                <c:pt idx="3636">
                  <c:v>0.72514000000000001</c:v>
                </c:pt>
                <c:pt idx="3637">
                  <c:v>-0.82399999999999995</c:v>
                </c:pt>
                <c:pt idx="3638">
                  <c:v>0.55145999999999995</c:v>
                </c:pt>
                <c:pt idx="3639">
                  <c:v>-3.6700000000000001E-3</c:v>
                </c:pt>
                <c:pt idx="3640">
                  <c:v>0.47998000000000002</c:v>
                </c:pt>
                <c:pt idx="3641">
                  <c:v>0.82255</c:v>
                </c:pt>
                <c:pt idx="3642">
                  <c:v>-9.5699999999999993E-2</c:v>
                </c:pt>
                <c:pt idx="3643">
                  <c:v>0.57564000000000004</c:v>
                </c:pt>
                <c:pt idx="3644">
                  <c:v>0.13735</c:v>
                </c:pt>
                <c:pt idx="3645">
                  <c:v>0.74758999999999998</c:v>
                </c:pt>
                <c:pt idx="3646">
                  <c:v>-0.88832</c:v>
                </c:pt>
                <c:pt idx="3647">
                  <c:v>0.54293999999999998</c:v>
                </c:pt>
                <c:pt idx="3648">
                  <c:v>-5.7439999999999998E-2</c:v>
                </c:pt>
                <c:pt idx="3649">
                  <c:v>0.85604000000000002</c:v>
                </c:pt>
                <c:pt idx="3650">
                  <c:v>0.23236000000000001</c:v>
                </c:pt>
                <c:pt idx="3651">
                  <c:v>0.22563</c:v>
                </c:pt>
                <c:pt idx="3652">
                  <c:v>-0.46786</c:v>
                </c:pt>
                <c:pt idx="3653">
                  <c:v>0.85072000000000003</c:v>
                </c:pt>
                <c:pt idx="3654">
                  <c:v>0.71553</c:v>
                </c:pt>
                <c:pt idx="3655">
                  <c:v>-0.33404</c:v>
                </c:pt>
                <c:pt idx="3656">
                  <c:v>7.0610000000000006E-2</c:v>
                </c:pt>
                <c:pt idx="3657">
                  <c:v>0.38535999999999998</c:v>
                </c:pt>
                <c:pt idx="3658">
                  <c:v>-0.99705999999999995</c:v>
                </c:pt>
                <c:pt idx="3659">
                  <c:v>0.49398999999999998</c:v>
                </c:pt>
                <c:pt idx="3660">
                  <c:v>0.23132</c:v>
                </c:pt>
                <c:pt idx="3661">
                  <c:v>0.29065999999999997</c:v>
                </c:pt>
                <c:pt idx="3662">
                  <c:v>-0.73904000000000003</c:v>
                </c:pt>
                <c:pt idx="3663">
                  <c:v>-0.44202999999999998</c:v>
                </c:pt>
                <c:pt idx="3664">
                  <c:v>-0.62897000000000003</c:v>
                </c:pt>
                <c:pt idx="3665">
                  <c:v>-0.82728999999999997</c:v>
                </c:pt>
                <c:pt idx="3666">
                  <c:v>-0.71628000000000003</c:v>
                </c:pt>
                <c:pt idx="3667">
                  <c:v>-0.63171999999999995</c:v>
                </c:pt>
                <c:pt idx="3668">
                  <c:v>-0.41549000000000003</c:v>
                </c:pt>
                <c:pt idx="3669">
                  <c:v>0.38274000000000002</c:v>
                </c:pt>
                <c:pt idx="3670">
                  <c:v>0.63380999999999998</c:v>
                </c:pt>
                <c:pt idx="3671">
                  <c:v>0.42203000000000002</c:v>
                </c:pt>
                <c:pt idx="3672">
                  <c:v>0.55601999999999996</c:v>
                </c:pt>
                <c:pt idx="3673">
                  <c:v>0.20016</c:v>
                </c:pt>
                <c:pt idx="3674">
                  <c:v>0.70540000000000003</c:v>
                </c:pt>
                <c:pt idx="3675">
                  <c:v>0.86384000000000005</c:v>
                </c:pt>
                <c:pt idx="3676">
                  <c:v>0.35683999999999999</c:v>
                </c:pt>
                <c:pt idx="3677">
                  <c:v>-0.71728999999999998</c:v>
                </c:pt>
                <c:pt idx="3678">
                  <c:v>0.16162000000000001</c:v>
                </c:pt>
                <c:pt idx="3679">
                  <c:v>0.73646</c:v>
                </c:pt>
                <c:pt idx="3680">
                  <c:v>0.29526999999999998</c:v>
                </c:pt>
                <c:pt idx="3681">
                  <c:v>0.34388999999999997</c:v>
                </c:pt>
                <c:pt idx="3682">
                  <c:v>0.76949000000000001</c:v>
                </c:pt>
                <c:pt idx="3683">
                  <c:v>-0.69135000000000002</c:v>
                </c:pt>
                <c:pt idx="3684">
                  <c:v>0.52581</c:v>
                </c:pt>
                <c:pt idx="3685">
                  <c:v>-0.70950999999999997</c:v>
                </c:pt>
                <c:pt idx="3686">
                  <c:v>-0.68918000000000001</c:v>
                </c:pt>
                <c:pt idx="3687">
                  <c:v>0.47552</c:v>
                </c:pt>
                <c:pt idx="3688">
                  <c:v>-0.41460000000000002</c:v>
                </c:pt>
                <c:pt idx="3689">
                  <c:v>-0.75695000000000001</c:v>
                </c:pt>
                <c:pt idx="3690">
                  <c:v>0.71916000000000002</c:v>
                </c:pt>
                <c:pt idx="3691">
                  <c:v>0.69088000000000005</c:v>
                </c:pt>
                <c:pt idx="3692">
                  <c:v>-0.76122999999999996</c:v>
                </c:pt>
                <c:pt idx="3693">
                  <c:v>0.13300999999999999</c:v>
                </c:pt>
                <c:pt idx="3694">
                  <c:v>-0.81157000000000001</c:v>
                </c:pt>
                <c:pt idx="3695">
                  <c:v>9.4039999999999999E-2</c:v>
                </c:pt>
                <c:pt idx="3696">
                  <c:v>-0.58896999999999999</c:v>
                </c:pt>
                <c:pt idx="3697">
                  <c:v>0.42409000000000002</c:v>
                </c:pt>
                <c:pt idx="3698">
                  <c:v>-0.58391999999999999</c:v>
                </c:pt>
                <c:pt idx="3699">
                  <c:v>-0.73614000000000002</c:v>
                </c:pt>
                <c:pt idx="3700">
                  <c:v>-0.33662999999999998</c:v>
                </c:pt>
                <c:pt idx="3701">
                  <c:v>0.93366000000000005</c:v>
                </c:pt>
                <c:pt idx="3702">
                  <c:v>-0.55828999999999995</c:v>
                </c:pt>
                <c:pt idx="3703">
                  <c:v>0.45730999999999999</c:v>
                </c:pt>
                <c:pt idx="3704">
                  <c:v>-0.37192999999999998</c:v>
                </c:pt>
                <c:pt idx="3705">
                  <c:v>0.56032999999999999</c:v>
                </c:pt>
                <c:pt idx="3706">
                  <c:v>-7.5160000000000005E-2</c:v>
                </c:pt>
                <c:pt idx="3707">
                  <c:v>-0.78664000000000001</c:v>
                </c:pt>
                <c:pt idx="3708">
                  <c:v>0.33648</c:v>
                </c:pt>
                <c:pt idx="3709">
                  <c:v>-0.16249</c:v>
                </c:pt>
                <c:pt idx="3710">
                  <c:v>-0.51273000000000002</c:v>
                </c:pt>
                <c:pt idx="3711">
                  <c:v>0.92969999999999997</c:v>
                </c:pt>
                <c:pt idx="3712">
                  <c:v>-0.14743999999999999</c:v>
                </c:pt>
                <c:pt idx="3713">
                  <c:v>-0.84440000000000004</c:v>
                </c:pt>
                <c:pt idx="3714">
                  <c:v>-0.82838999999999996</c:v>
                </c:pt>
                <c:pt idx="3715">
                  <c:v>-4.6300000000000001E-2</c:v>
                </c:pt>
                <c:pt idx="3716">
                  <c:v>0.76232</c:v>
                </c:pt>
                <c:pt idx="3717">
                  <c:v>-3.322E-2</c:v>
                </c:pt>
                <c:pt idx="3718">
                  <c:v>-0.59775</c:v>
                </c:pt>
                <c:pt idx="3719">
                  <c:v>0.67449000000000003</c:v>
                </c:pt>
                <c:pt idx="3720">
                  <c:v>-0.69208000000000003</c:v>
                </c:pt>
                <c:pt idx="3721">
                  <c:v>-0.60272999999999999</c:v>
                </c:pt>
                <c:pt idx="3722">
                  <c:v>0.84967999999999999</c:v>
                </c:pt>
                <c:pt idx="3723">
                  <c:v>-0.42871999999999999</c:v>
                </c:pt>
                <c:pt idx="3724">
                  <c:v>-0.24107000000000001</c:v>
                </c:pt>
                <c:pt idx="3725">
                  <c:v>0.34777999999999998</c:v>
                </c:pt>
                <c:pt idx="3726">
                  <c:v>-0.32314999999999999</c:v>
                </c:pt>
                <c:pt idx="3727">
                  <c:v>-0.20968000000000001</c:v>
                </c:pt>
                <c:pt idx="3728">
                  <c:v>0.20549999999999999</c:v>
                </c:pt>
                <c:pt idx="3729">
                  <c:v>-0.95584999999999998</c:v>
                </c:pt>
                <c:pt idx="3730">
                  <c:v>-0.2039</c:v>
                </c:pt>
                <c:pt idx="3731">
                  <c:v>0.41649999999999998</c:v>
                </c:pt>
                <c:pt idx="3732">
                  <c:v>-0.25530999999999998</c:v>
                </c:pt>
                <c:pt idx="3733">
                  <c:v>-0.13557</c:v>
                </c:pt>
                <c:pt idx="3734">
                  <c:v>-0.2389</c:v>
                </c:pt>
                <c:pt idx="3735">
                  <c:v>-0.44796000000000002</c:v>
                </c:pt>
                <c:pt idx="3736">
                  <c:v>-0.12098</c:v>
                </c:pt>
                <c:pt idx="3737">
                  <c:v>0.43532999999999999</c:v>
                </c:pt>
                <c:pt idx="3738">
                  <c:v>-0.56786000000000003</c:v>
                </c:pt>
                <c:pt idx="3739">
                  <c:v>0.34434999999999999</c:v>
                </c:pt>
                <c:pt idx="3740">
                  <c:v>0.56399999999999995</c:v>
                </c:pt>
                <c:pt idx="3741">
                  <c:v>-0.41449000000000003</c:v>
                </c:pt>
                <c:pt idx="3742">
                  <c:v>-0.55608999999999997</c:v>
                </c:pt>
                <c:pt idx="3743">
                  <c:v>0.58616999999999997</c:v>
                </c:pt>
                <c:pt idx="3744">
                  <c:v>0.98453999999999997</c:v>
                </c:pt>
                <c:pt idx="3745">
                  <c:v>0.69428999999999996</c:v>
                </c:pt>
                <c:pt idx="3746">
                  <c:v>-0.78871999999999998</c:v>
                </c:pt>
                <c:pt idx="3747">
                  <c:v>0.34311999999999998</c:v>
                </c:pt>
                <c:pt idx="3748">
                  <c:v>-0.3931</c:v>
                </c:pt>
                <c:pt idx="3749">
                  <c:v>0.53569999999999995</c:v>
                </c:pt>
                <c:pt idx="3750">
                  <c:v>0.56057999999999997</c:v>
                </c:pt>
                <c:pt idx="3751">
                  <c:v>0.44469999999999998</c:v>
                </c:pt>
                <c:pt idx="3752">
                  <c:v>0.36243999999999998</c:v>
                </c:pt>
                <c:pt idx="3753">
                  <c:v>0.48916999999999999</c:v>
                </c:pt>
                <c:pt idx="3754">
                  <c:v>-0.88626000000000005</c:v>
                </c:pt>
                <c:pt idx="3755">
                  <c:v>0.25078</c:v>
                </c:pt>
                <c:pt idx="3756">
                  <c:v>-0.82584000000000002</c:v>
                </c:pt>
                <c:pt idx="3757">
                  <c:v>-0.26396999999999998</c:v>
                </c:pt>
                <c:pt idx="3758">
                  <c:v>-0.75634999999999997</c:v>
                </c:pt>
                <c:pt idx="3759">
                  <c:v>0.80098999999999998</c:v>
                </c:pt>
                <c:pt idx="3760">
                  <c:v>-0.93047000000000002</c:v>
                </c:pt>
                <c:pt idx="3761">
                  <c:v>-0.35697000000000001</c:v>
                </c:pt>
                <c:pt idx="3762">
                  <c:v>6.5250000000000002E-2</c:v>
                </c:pt>
                <c:pt idx="3763">
                  <c:v>0.95091999999999999</c:v>
                </c:pt>
                <c:pt idx="3764">
                  <c:v>0.1711</c:v>
                </c:pt>
                <c:pt idx="3765">
                  <c:v>0.92254000000000003</c:v>
                </c:pt>
                <c:pt idx="3766">
                  <c:v>-0.35335</c:v>
                </c:pt>
                <c:pt idx="3767">
                  <c:v>4.768E-2</c:v>
                </c:pt>
                <c:pt idx="3768">
                  <c:v>-0.62685000000000002</c:v>
                </c:pt>
                <c:pt idx="3769">
                  <c:v>-2.196E-2</c:v>
                </c:pt>
                <c:pt idx="3770">
                  <c:v>0.84126999999999996</c:v>
                </c:pt>
                <c:pt idx="3771">
                  <c:v>-0.54981999999999998</c:v>
                </c:pt>
                <c:pt idx="3772">
                  <c:v>-0.13208</c:v>
                </c:pt>
                <c:pt idx="3773">
                  <c:v>0.61892999999999998</c:v>
                </c:pt>
                <c:pt idx="3774">
                  <c:v>-0.25747999999999999</c:v>
                </c:pt>
                <c:pt idx="3775">
                  <c:v>-0.32905000000000001</c:v>
                </c:pt>
                <c:pt idx="3776">
                  <c:v>0.90964999999999996</c:v>
                </c:pt>
                <c:pt idx="3777">
                  <c:v>-0.12883</c:v>
                </c:pt>
                <c:pt idx="3778">
                  <c:v>0.40865000000000001</c:v>
                </c:pt>
                <c:pt idx="3779">
                  <c:v>0.92940999999999996</c:v>
                </c:pt>
                <c:pt idx="3780">
                  <c:v>0.63136999999999999</c:v>
                </c:pt>
                <c:pt idx="3781">
                  <c:v>-0.78010999999999997</c:v>
                </c:pt>
                <c:pt idx="3782">
                  <c:v>0.52985000000000004</c:v>
                </c:pt>
                <c:pt idx="3783">
                  <c:v>-0.96802999999999995</c:v>
                </c:pt>
                <c:pt idx="3784">
                  <c:v>0.41819000000000001</c:v>
                </c:pt>
                <c:pt idx="3785">
                  <c:v>0.11942999999999999</c:v>
                </c:pt>
                <c:pt idx="3786">
                  <c:v>-0.41305999999999998</c:v>
                </c:pt>
                <c:pt idx="3787">
                  <c:v>0.70879999999999999</c:v>
                </c:pt>
                <c:pt idx="3788">
                  <c:v>0.80237999999999998</c:v>
                </c:pt>
                <c:pt idx="3789">
                  <c:v>-0.79888999999999999</c:v>
                </c:pt>
                <c:pt idx="3790">
                  <c:v>-0.60316999999999998</c:v>
                </c:pt>
                <c:pt idx="3791">
                  <c:v>9.7650000000000001E-2</c:v>
                </c:pt>
                <c:pt idx="3792">
                  <c:v>0.58677999999999997</c:v>
                </c:pt>
                <c:pt idx="3793">
                  <c:v>-0.83555000000000001</c:v>
                </c:pt>
                <c:pt idx="3794">
                  <c:v>-0.49695</c:v>
                </c:pt>
                <c:pt idx="3795">
                  <c:v>-0.85068999999999995</c:v>
                </c:pt>
                <c:pt idx="3796">
                  <c:v>-0.38025999999999999</c:v>
                </c:pt>
                <c:pt idx="3797">
                  <c:v>-0.36812</c:v>
                </c:pt>
                <c:pt idx="3798">
                  <c:v>-0.71382000000000001</c:v>
                </c:pt>
                <c:pt idx="3799">
                  <c:v>0.95003000000000004</c:v>
                </c:pt>
                <c:pt idx="3800">
                  <c:v>0.77671000000000001</c:v>
                </c:pt>
                <c:pt idx="3801">
                  <c:v>6.0699999999999997E-2</c:v>
                </c:pt>
                <c:pt idx="3802">
                  <c:v>0.32528000000000001</c:v>
                </c:pt>
                <c:pt idx="3803">
                  <c:v>0.84985999999999995</c:v>
                </c:pt>
                <c:pt idx="3804">
                  <c:v>-0.73514999999999997</c:v>
                </c:pt>
                <c:pt idx="3805">
                  <c:v>-7.6910000000000006E-2</c:v>
                </c:pt>
                <c:pt idx="3806">
                  <c:v>0.49983</c:v>
                </c:pt>
                <c:pt idx="3807">
                  <c:v>-0.85763999999999996</c:v>
                </c:pt>
                <c:pt idx="3808">
                  <c:v>-0.95916999999999997</c:v>
                </c:pt>
                <c:pt idx="3809">
                  <c:v>0.81391000000000002</c:v>
                </c:pt>
                <c:pt idx="3810">
                  <c:v>-0.42553000000000002</c:v>
                </c:pt>
                <c:pt idx="3811">
                  <c:v>0.41549999999999998</c:v>
                </c:pt>
                <c:pt idx="3812">
                  <c:v>-0.38080999999999998</c:v>
                </c:pt>
                <c:pt idx="3813">
                  <c:v>-0.41658000000000001</c:v>
                </c:pt>
                <c:pt idx="3814">
                  <c:v>-0.45449000000000001</c:v>
                </c:pt>
                <c:pt idx="3815">
                  <c:v>0.64254999999999995</c:v>
                </c:pt>
                <c:pt idx="3816">
                  <c:v>0.26763999999999999</c:v>
                </c:pt>
                <c:pt idx="3817">
                  <c:v>0.10803</c:v>
                </c:pt>
                <c:pt idx="3818">
                  <c:v>0.37486999999999998</c:v>
                </c:pt>
                <c:pt idx="3819">
                  <c:v>0.34138000000000002</c:v>
                </c:pt>
                <c:pt idx="3820">
                  <c:v>-0.63243000000000005</c:v>
                </c:pt>
                <c:pt idx="3821">
                  <c:v>0.41154000000000002</c:v>
                </c:pt>
                <c:pt idx="3822">
                  <c:v>-0.12751000000000001</c:v>
                </c:pt>
                <c:pt idx="3823">
                  <c:v>-0.33295000000000002</c:v>
                </c:pt>
                <c:pt idx="3824">
                  <c:v>0.19247</c:v>
                </c:pt>
                <c:pt idx="3825">
                  <c:v>0.2039</c:v>
                </c:pt>
                <c:pt idx="3826">
                  <c:v>-0.22795000000000001</c:v>
                </c:pt>
                <c:pt idx="3827">
                  <c:v>0.48815999999999998</c:v>
                </c:pt>
                <c:pt idx="3828">
                  <c:v>0.78488000000000002</c:v>
                </c:pt>
                <c:pt idx="3829">
                  <c:v>0.37905</c:v>
                </c:pt>
                <c:pt idx="3830">
                  <c:v>0.83560999999999996</c:v>
                </c:pt>
                <c:pt idx="3831">
                  <c:v>0.90842000000000001</c:v>
                </c:pt>
                <c:pt idx="3832">
                  <c:v>0.98738999999999999</c:v>
                </c:pt>
                <c:pt idx="3833">
                  <c:v>0.54271999999999998</c:v>
                </c:pt>
                <c:pt idx="3834">
                  <c:v>0.6573</c:v>
                </c:pt>
                <c:pt idx="3835">
                  <c:v>0.78142999999999996</c:v>
                </c:pt>
                <c:pt idx="3836">
                  <c:v>-0.2155</c:v>
                </c:pt>
                <c:pt idx="3837">
                  <c:v>-0.46356000000000003</c:v>
                </c:pt>
                <c:pt idx="3838">
                  <c:v>0.28245999999999999</c:v>
                </c:pt>
                <c:pt idx="3839">
                  <c:v>-0.99312</c:v>
                </c:pt>
                <c:pt idx="3840">
                  <c:v>-0.67584999999999995</c:v>
                </c:pt>
                <c:pt idx="3841">
                  <c:v>-0.71892</c:v>
                </c:pt>
                <c:pt idx="3842">
                  <c:v>0.37235000000000001</c:v>
                </c:pt>
                <c:pt idx="3843">
                  <c:v>-0.85275999999999996</c:v>
                </c:pt>
                <c:pt idx="3844">
                  <c:v>-0.97992999999999997</c:v>
                </c:pt>
                <c:pt idx="3845">
                  <c:v>0.68015999999999999</c:v>
                </c:pt>
                <c:pt idx="3846">
                  <c:v>0.95367000000000002</c:v>
                </c:pt>
                <c:pt idx="3847">
                  <c:v>0.87795999999999996</c:v>
                </c:pt>
                <c:pt idx="3848">
                  <c:v>-0.92079999999999995</c:v>
                </c:pt>
                <c:pt idx="3849">
                  <c:v>-0.22933999999999999</c:v>
                </c:pt>
                <c:pt idx="3850">
                  <c:v>0.92766999999999999</c:v>
                </c:pt>
                <c:pt idx="3851">
                  <c:v>-0.11322</c:v>
                </c:pt>
                <c:pt idx="3852">
                  <c:v>0.99511000000000005</c:v>
                </c:pt>
                <c:pt idx="3853">
                  <c:v>-0.3256</c:v>
                </c:pt>
                <c:pt idx="3854">
                  <c:v>1.197E-2</c:v>
                </c:pt>
                <c:pt idx="3855">
                  <c:v>-0.46468999999999999</c:v>
                </c:pt>
                <c:pt idx="3856">
                  <c:v>0.65169999999999995</c:v>
                </c:pt>
                <c:pt idx="3857">
                  <c:v>0.39723000000000003</c:v>
                </c:pt>
                <c:pt idx="3858">
                  <c:v>-0.64415999999999995</c:v>
                </c:pt>
                <c:pt idx="3859">
                  <c:v>-0.30114000000000002</c:v>
                </c:pt>
                <c:pt idx="3860">
                  <c:v>-0.89602999999999999</c:v>
                </c:pt>
                <c:pt idx="3861">
                  <c:v>0.51073000000000002</c:v>
                </c:pt>
                <c:pt idx="3862">
                  <c:v>0.90517000000000003</c:v>
                </c:pt>
                <c:pt idx="3863">
                  <c:v>-0.50443000000000005</c:v>
                </c:pt>
                <c:pt idx="3864">
                  <c:v>0.27162999999999998</c:v>
                </c:pt>
                <c:pt idx="3865">
                  <c:v>3.4180000000000002E-2</c:v>
                </c:pt>
                <c:pt idx="3866">
                  <c:v>-0.66369999999999996</c:v>
                </c:pt>
                <c:pt idx="3867">
                  <c:v>-0.11216</c:v>
                </c:pt>
                <c:pt idx="3868">
                  <c:v>-0.17596000000000001</c:v>
                </c:pt>
                <c:pt idx="3869">
                  <c:v>0.77029000000000003</c:v>
                </c:pt>
                <c:pt idx="3870">
                  <c:v>0.83713000000000004</c:v>
                </c:pt>
                <c:pt idx="3871">
                  <c:v>0.11884</c:v>
                </c:pt>
                <c:pt idx="3872">
                  <c:v>0.84689000000000003</c:v>
                </c:pt>
                <c:pt idx="3873">
                  <c:v>-0.64176</c:v>
                </c:pt>
                <c:pt idx="3874">
                  <c:v>-0.57377999999999996</c:v>
                </c:pt>
                <c:pt idx="3875">
                  <c:v>0.39761999999999997</c:v>
                </c:pt>
                <c:pt idx="3876">
                  <c:v>-0.71089000000000002</c:v>
                </c:pt>
                <c:pt idx="3877">
                  <c:v>-0.96181000000000005</c:v>
                </c:pt>
                <c:pt idx="3878">
                  <c:v>0.13549</c:v>
                </c:pt>
                <c:pt idx="3879">
                  <c:v>0.22785</c:v>
                </c:pt>
                <c:pt idx="3880">
                  <c:v>2.1760000000000002E-2</c:v>
                </c:pt>
                <c:pt idx="3881">
                  <c:v>0.47388000000000002</c:v>
                </c:pt>
                <c:pt idx="3882">
                  <c:v>-0.43725999999999998</c:v>
                </c:pt>
                <c:pt idx="3883">
                  <c:v>0.39600999999999997</c:v>
                </c:pt>
                <c:pt idx="3884">
                  <c:v>-0.89963000000000004</c:v>
                </c:pt>
                <c:pt idx="3885">
                  <c:v>0.99451000000000001</c:v>
                </c:pt>
                <c:pt idx="3886">
                  <c:v>-0.95113999999999999</c:v>
                </c:pt>
                <c:pt idx="3887">
                  <c:v>0.30103000000000002</c:v>
                </c:pt>
                <c:pt idx="3888">
                  <c:v>-0.31397999999999998</c:v>
                </c:pt>
                <c:pt idx="3889">
                  <c:v>0.33761999999999998</c:v>
                </c:pt>
                <c:pt idx="3890">
                  <c:v>-0.70904999999999996</c:v>
                </c:pt>
                <c:pt idx="3891">
                  <c:v>0.45107999999999998</c:v>
                </c:pt>
                <c:pt idx="3892">
                  <c:v>0.35436000000000001</c:v>
                </c:pt>
                <c:pt idx="3893">
                  <c:v>0.66486000000000001</c:v>
                </c:pt>
                <c:pt idx="3894">
                  <c:v>0.60470000000000002</c:v>
                </c:pt>
                <c:pt idx="3895">
                  <c:v>0.32223000000000002</c:v>
                </c:pt>
                <c:pt idx="3896">
                  <c:v>0.68998000000000004</c:v>
                </c:pt>
                <c:pt idx="3897">
                  <c:v>0.74633000000000005</c:v>
                </c:pt>
                <c:pt idx="3898">
                  <c:v>-0.62282999999999999</c:v>
                </c:pt>
                <c:pt idx="3899">
                  <c:v>-0.93527000000000005</c:v>
                </c:pt>
                <c:pt idx="3900">
                  <c:v>-0.55598000000000003</c:v>
                </c:pt>
                <c:pt idx="3901">
                  <c:v>-0.88005</c:v>
                </c:pt>
                <c:pt idx="3902">
                  <c:v>-0.81289</c:v>
                </c:pt>
                <c:pt idx="3903">
                  <c:v>-0.97772999999999999</c:v>
                </c:pt>
                <c:pt idx="3904">
                  <c:v>-0.66430999999999996</c:v>
                </c:pt>
                <c:pt idx="3905">
                  <c:v>-0.44189000000000001</c:v>
                </c:pt>
                <c:pt idx="3906">
                  <c:v>-0.2306</c:v>
                </c:pt>
                <c:pt idx="3907">
                  <c:v>0.85829999999999995</c:v>
                </c:pt>
                <c:pt idx="3908">
                  <c:v>-0.23569999999999999</c:v>
                </c:pt>
                <c:pt idx="3909">
                  <c:v>0.85268999999999995</c:v>
                </c:pt>
                <c:pt idx="3910">
                  <c:v>0.99582000000000004</c:v>
                </c:pt>
                <c:pt idx="3911">
                  <c:v>-7.4800000000000005E-2</c:v>
                </c:pt>
                <c:pt idx="3912">
                  <c:v>0.93906999999999996</c:v>
                </c:pt>
                <c:pt idx="3913">
                  <c:v>-0.85457000000000005</c:v>
                </c:pt>
                <c:pt idx="3914">
                  <c:v>0.72238999999999998</c:v>
                </c:pt>
                <c:pt idx="3915">
                  <c:v>-0.39330999999999999</c:v>
                </c:pt>
                <c:pt idx="3916">
                  <c:v>0.20186999999999999</c:v>
                </c:pt>
                <c:pt idx="3917">
                  <c:v>0.65417999999999998</c:v>
                </c:pt>
                <c:pt idx="3918">
                  <c:v>0.20585000000000001</c:v>
                </c:pt>
                <c:pt idx="3919">
                  <c:v>-0.10713</c:v>
                </c:pt>
                <c:pt idx="3920">
                  <c:v>0.90064</c:v>
                </c:pt>
                <c:pt idx="3921">
                  <c:v>-0.51612999999999998</c:v>
                </c:pt>
                <c:pt idx="3922">
                  <c:v>-3.4099999999999998E-3</c:v>
                </c:pt>
                <c:pt idx="3923">
                  <c:v>-0.44922000000000001</c:v>
                </c:pt>
                <c:pt idx="3924">
                  <c:v>-2.247E-2</c:v>
                </c:pt>
                <c:pt idx="3925">
                  <c:v>-9.214E-2</c:v>
                </c:pt>
                <c:pt idx="3926">
                  <c:v>-0.20984</c:v>
                </c:pt>
                <c:pt idx="3927">
                  <c:v>0.36342999999999998</c:v>
                </c:pt>
                <c:pt idx="3928">
                  <c:v>-0.80830000000000002</c:v>
                </c:pt>
                <c:pt idx="3929">
                  <c:v>-0.36363000000000001</c:v>
                </c:pt>
                <c:pt idx="3930">
                  <c:v>0.49375000000000002</c:v>
                </c:pt>
                <c:pt idx="3931">
                  <c:v>0.20791000000000001</c:v>
                </c:pt>
                <c:pt idx="3932">
                  <c:v>0.67664000000000002</c:v>
                </c:pt>
                <c:pt idx="3933">
                  <c:v>0.26601000000000002</c:v>
                </c:pt>
                <c:pt idx="3934">
                  <c:v>-0.89714000000000005</c:v>
                </c:pt>
                <c:pt idx="3935">
                  <c:v>-0.55935999999999997</c:v>
                </c:pt>
                <c:pt idx="3936">
                  <c:v>0.47156999999999999</c:v>
                </c:pt>
                <c:pt idx="3937">
                  <c:v>0.86792000000000002</c:v>
                </c:pt>
                <c:pt idx="3938">
                  <c:v>-0.57782</c:v>
                </c:pt>
                <c:pt idx="3939">
                  <c:v>-0.45395999999999997</c:v>
                </c:pt>
                <c:pt idx="3940">
                  <c:v>-0.43797000000000003</c:v>
                </c:pt>
                <c:pt idx="3941">
                  <c:v>9.0450000000000003E-2</c:v>
                </c:pt>
                <c:pt idx="3942">
                  <c:v>8.7470000000000006E-2</c:v>
                </c:pt>
                <c:pt idx="3943">
                  <c:v>-0.74160000000000004</c:v>
                </c:pt>
                <c:pt idx="3944">
                  <c:v>-0.58008000000000004</c:v>
                </c:pt>
                <c:pt idx="3945">
                  <c:v>-0.16042999999999999</c:v>
                </c:pt>
                <c:pt idx="3946">
                  <c:v>-0.80755999999999994</c:v>
                </c:pt>
                <c:pt idx="3947">
                  <c:v>0.36763000000000001</c:v>
                </c:pt>
                <c:pt idx="3948">
                  <c:v>0.19217999999999999</c:v>
                </c:pt>
                <c:pt idx="3949">
                  <c:v>0.64309000000000005</c:v>
                </c:pt>
                <c:pt idx="3950">
                  <c:v>-0.55772999999999995</c:v>
                </c:pt>
                <c:pt idx="3951">
                  <c:v>0.28233000000000003</c:v>
                </c:pt>
                <c:pt idx="3952">
                  <c:v>0.95825000000000005</c:v>
                </c:pt>
                <c:pt idx="3953">
                  <c:v>0.87629999999999997</c:v>
                </c:pt>
                <c:pt idx="3954">
                  <c:v>-0.36524000000000001</c:v>
                </c:pt>
                <c:pt idx="3955">
                  <c:v>0.65573000000000004</c:v>
                </c:pt>
                <c:pt idx="3956">
                  <c:v>-3.6249999999999998E-2</c:v>
                </c:pt>
                <c:pt idx="3957">
                  <c:v>-0.18378</c:v>
                </c:pt>
                <c:pt idx="3958">
                  <c:v>-0.88331999999999999</c:v>
                </c:pt>
                <c:pt idx="3959">
                  <c:v>0.62824000000000002</c:v>
                </c:pt>
                <c:pt idx="3960">
                  <c:v>-0.56989999999999996</c:v>
                </c:pt>
                <c:pt idx="3961">
                  <c:v>0.58257999999999999</c:v>
                </c:pt>
                <c:pt idx="3962">
                  <c:v>-0.86875999999999998</c:v>
                </c:pt>
                <c:pt idx="3963">
                  <c:v>-5.5219999999999998E-2</c:v>
                </c:pt>
                <c:pt idx="3964">
                  <c:v>-0.29649999999999999</c:v>
                </c:pt>
                <c:pt idx="3965">
                  <c:v>-0.30042000000000002</c:v>
                </c:pt>
                <c:pt idx="3966">
                  <c:v>0.30524000000000001</c:v>
                </c:pt>
                <c:pt idx="3967">
                  <c:v>-0.83318000000000003</c:v>
                </c:pt>
                <c:pt idx="3968">
                  <c:v>-0.95418000000000003</c:v>
                </c:pt>
                <c:pt idx="3969">
                  <c:v>-0.55613000000000001</c:v>
                </c:pt>
                <c:pt idx="3970">
                  <c:v>0.74097000000000002</c:v>
                </c:pt>
                <c:pt idx="3971">
                  <c:v>0.93362000000000001</c:v>
                </c:pt>
                <c:pt idx="3972">
                  <c:v>-0.92686000000000002</c:v>
                </c:pt>
                <c:pt idx="3973">
                  <c:v>-0.22314999999999999</c:v>
                </c:pt>
                <c:pt idx="3974">
                  <c:v>0.42</c:v>
                </c:pt>
                <c:pt idx="3975">
                  <c:v>-0.42075000000000001</c:v>
                </c:pt>
                <c:pt idx="3976">
                  <c:v>0.44590999999999997</c:v>
                </c:pt>
                <c:pt idx="3977">
                  <c:v>-8.4659999999999999E-2</c:v>
                </c:pt>
                <c:pt idx="3978">
                  <c:v>-0.83645000000000003</c:v>
                </c:pt>
                <c:pt idx="3979">
                  <c:v>0.82377999999999996</c:v>
                </c:pt>
                <c:pt idx="3980">
                  <c:v>0.24254999999999999</c:v>
                </c:pt>
                <c:pt idx="3981">
                  <c:v>-0.27287</c:v>
                </c:pt>
                <c:pt idx="3982">
                  <c:v>-0.82674999999999998</c:v>
                </c:pt>
                <c:pt idx="3983">
                  <c:v>-0.58248999999999995</c:v>
                </c:pt>
                <c:pt idx="3984">
                  <c:v>-0.87456999999999996</c:v>
                </c:pt>
                <c:pt idx="3985">
                  <c:v>-0.34105000000000002</c:v>
                </c:pt>
                <c:pt idx="3986">
                  <c:v>-0.57303000000000004</c:v>
                </c:pt>
                <c:pt idx="3987">
                  <c:v>-0.28449000000000002</c:v>
                </c:pt>
                <c:pt idx="3988">
                  <c:v>0.76043000000000005</c:v>
                </c:pt>
                <c:pt idx="3989">
                  <c:v>0.34453</c:v>
                </c:pt>
                <c:pt idx="3990">
                  <c:v>0.60677000000000003</c:v>
                </c:pt>
                <c:pt idx="3991">
                  <c:v>-0.36559000000000003</c:v>
                </c:pt>
                <c:pt idx="3992">
                  <c:v>-0.88056999999999996</c:v>
                </c:pt>
                <c:pt idx="3993">
                  <c:v>-0.77846000000000004</c:v>
                </c:pt>
                <c:pt idx="3994">
                  <c:v>-0.47716999999999998</c:v>
                </c:pt>
                <c:pt idx="3995">
                  <c:v>0.89265000000000005</c:v>
                </c:pt>
                <c:pt idx="3996">
                  <c:v>-9.9519999999999997E-2</c:v>
                </c:pt>
                <c:pt idx="3997">
                  <c:v>-0.22447</c:v>
                </c:pt>
                <c:pt idx="3998">
                  <c:v>-0.99592000000000003</c:v>
                </c:pt>
                <c:pt idx="3999">
                  <c:v>0.79405000000000003</c:v>
                </c:pt>
                <c:pt idx="4000">
                  <c:v>-0.14557</c:v>
                </c:pt>
                <c:pt idx="4001">
                  <c:v>0.24368000000000001</c:v>
                </c:pt>
                <c:pt idx="4002">
                  <c:v>-9.3939999999999996E-2</c:v>
                </c:pt>
                <c:pt idx="4003">
                  <c:v>-0.29819000000000001</c:v>
                </c:pt>
                <c:pt idx="4004">
                  <c:v>-0.66019000000000005</c:v>
                </c:pt>
                <c:pt idx="4005">
                  <c:v>0.69518000000000002</c:v>
                </c:pt>
                <c:pt idx="4006">
                  <c:v>0.34633999999999998</c:v>
                </c:pt>
                <c:pt idx="4007">
                  <c:v>0.86751</c:v>
                </c:pt>
                <c:pt idx="4008">
                  <c:v>0.96691000000000005</c:v>
                </c:pt>
                <c:pt idx="4009">
                  <c:v>0.53417999999999999</c:v>
                </c:pt>
                <c:pt idx="4010">
                  <c:v>0.23677000000000001</c:v>
                </c:pt>
                <c:pt idx="4011">
                  <c:v>4.938E-2</c:v>
                </c:pt>
                <c:pt idx="4012">
                  <c:v>-3.8690000000000002E-2</c:v>
                </c:pt>
                <c:pt idx="4013">
                  <c:v>8.0199999999999994E-2</c:v>
                </c:pt>
                <c:pt idx="4014">
                  <c:v>-0.91884999999999994</c:v>
                </c:pt>
                <c:pt idx="4015">
                  <c:v>0.46942</c:v>
                </c:pt>
                <c:pt idx="4016">
                  <c:v>0.10967</c:v>
                </c:pt>
                <c:pt idx="4017">
                  <c:v>-0.40212999999999999</c:v>
                </c:pt>
                <c:pt idx="4018">
                  <c:v>-0.60287000000000002</c:v>
                </c:pt>
                <c:pt idx="4019">
                  <c:v>0.62094000000000005</c:v>
                </c:pt>
                <c:pt idx="4020">
                  <c:v>0.61607999999999996</c:v>
                </c:pt>
                <c:pt idx="4021">
                  <c:v>-0.56098000000000003</c:v>
                </c:pt>
                <c:pt idx="4022">
                  <c:v>-0.83694999999999997</c:v>
                </c:pt>
                <c:pt idx="4023">
                  <c:v>0.28427999999999998</c:v>
                </c:pt>
                <c:pt idx="4024">
                  <c:v>0.76327</c:v>
                </c:pt>
                <c:pt idx="4025">
                  <c:v>-0.21189</c:v>
                </c:pt>
                <c:pt idx="4026">
                  <c:v>0.51907999999999999</c:v>
                </c:pt>
                <c:pt idx="4027">
                  <c:v>-0.80783000000000005</c:v>
                </c:pt>
                <c:pt idx="4028">
                  <c:v>-0.29376000000000002</c:v>
                </c:pt>
                <c:pt idx="4029">
                  <c:v>-0.66764000000000001</c:v>
                </c:pt>
                <c:pt idx="4030">
                  <c:v>0.93642000000000003</c:v>
                </c:pt>
                <c:pt idx="4031">
                  <c:v>0.97762000000000004</c:v>
                </c:pt>
                <c:pt idx="4032">
                  <c:v>0.86958000000000002</c:v>
                </c:pt>
                <c:pt idx="4033">
                  <c:v>0.25742999999999999</c:v>
                </c:pt>
                <c:pt idx="4034">
                  <c:v>-0.45888000000000001</c:v>
                </c:pt>
                <c:pt idx="4035">
                  <c:v>0.11939</c:v>
                </c:pt>
                <c:pt idx="4036">
                  <c:v>-0.45341999999999999</c:v>
                </c:pt>
                <c:pt idx="4037">
                  <c:v>-6.4560000000000006E-2</c:v>
                </c:pt>
                <c:pt idx="4038">
                  <c:v>-6.4599999999999996E-3</c:v>
                </c:pt>
                <c:pt idx="4039">
                  <c:v>0.1014</c:v>
                </c:pt>
                <c:pt idx="4040">
                  <c:v>0.65908</c:v>
                </c:pt>
                <c:pt idx="4041">
                  <c:v>0.45923000000000003</c:v>
                </c:pt>
                <c:pt idx="4042">
                  <c:v>-0.66029000000000004</c:v>
                </c:pt>
                <c:pt idx="4043">
                  <c:v>0.10097</c:v>
                </c:pt>
                <c:pt idx="4044">
                  <c:v>-0.80981000000000003</c:v>
                </c:pt>
                <c:pt idx="4045">
                  <c:v>-0.58633999999999997</c:v>
                </c:pt>
                <c:pt idx="4046">
                  <c:v>0.86602999999999997</c:v>
                </c:pt>
                <c:pt idx="4047">
                  <c:v>0.96003000000000005</c:v>
                </c:pt>
                <c:pt idx="4048">
                  <c:v>-0.55395000000000005</c:v>
                </c:pt>
                <c:pt idx="4049">
                  <c:v>3.8309999999999997E-2</c:v>
                </c:pt>
                <c:pt idx="4050">
                  <c:v>-0.18936</c:v>
                </c:pt>
                <c:pt idx="4051">
                  <c:v>-0.45789999999999997</c:v>
                </c:pt>
                <c:pt idx="4052">
                  <c:v>0.68381000000000003</c:v>
                </c:pt>
                <c:pt idx="4053">
                  <c:v>-0.49297000000000002</c:v>
                </c:pt>
                <c:pt idx="4054">
                  <c:v>0.37008999999999997</c:v>
                </c:pt>
                <c:pt idx="4055">
                  <c:v>-0.84809000000000001</c:v>
                </c:pt>
                <c:pt idx="4056">
                  <c:v>-0.96289000000000002</c:v>
                </c:pt>
                <c:pt idx="4057">
                  <c:v>0.51290999999999998</c:v>
                </c:pt>
                <c:pt idx="4058">
                  <c:v>0.21573000000000001</c:v>
                </c:pt>
                <c:pt idx="4059">
                  <c:v>0.10972</c:v>
                </c:pt>
                <c:pt idx="4060">
                  <c:v>0.39316000000000001</c:v>
                </c:pt>
                <c:pt idx="4061">
                  <c:v>-0.34542</c:v>
                </c:pt>
                <c:pt idx="4062">
                  <c:v>-0.25063999999999997</c:v>
                </c:pt>
                <c:pt idx="4063">
                  <c:v>0.64397000000000004</c:v>
                </c:pt>
                <c:pt idx="4064">
                  <c:v>-0.97650999999999999</c:v>
                </c:pt>
                <c:pt idx="4065">
                  <c:v>-0.14033999999999999</c:v>
                </c:pt>
                <c:pt idx="4066">
                  <c:v>-0.10459</c:v>
                </c:pt>
                <c:pt idx="4067">
                  <c:v>-0.75643000000000005</c:v>
                </c:pt>
                <c:pt idx="4068">
                  <c:v>-0.70011999999999996</c:v>
                </c:pt>
                <c:pt idx="4069">
                  <c:v>0.52354000000000001</c:v>
                </c:pt>
                <c:pt idx="4070">
                  <c:v>-0.45358999999999999</c:v>
                </c:pt>
                <c:pt idx="4071">
                  <c:v>0.48575000000000002</c:v>
                </c:pt>
                <c:pt idx="4072">
                  <c:v>-0.63766999999999996</c:v>
                </c:pt>
                <c:pt idx="4073">
                  <c:v>0.23938999999999999</c:v>
                </c:pt>
                <c:pt idx="4074">
                  <c:v>0.57001000000000002</c:v>
                </c:pt>
                <c:pt idx="4075">
                  <c:v>2.6249999999999999E-2</c:v>
                </c:pt>
                <c:pt idx="4076">
                  <c:v>0.80718999999999996</c:v>
                </c:pt>
                <c:pt idx="4077">
                  <c:v>0.16919999999999999</c:v>
                </c:pt>
                <c:pt idx="4078">
                  <c:v>5.3929999999999999E-2</c:v>
                </c:pt>
                <c:pt idx="4079">
                  <c:v>-0.76470000000000005</c:v>
                </c:pt>
                <c:pt idx="4080">
                  <c:v>-0.32705000000000001</c:v>
                </c:pt>
                <c:pt idx="4081">
                  <c:v>0.26323999999999997</c:v>
                </c:pt>
                <c:pt idx="4082">
                  <c:v>-4.761E-2</c:v>
                </c:pt>
                <c:pt idx="4083">
                  <c:v>-8.931E-2</c:v>
                </c:pt>
                <c:pt idx="4084">
                  <c:v>0.29937000000000002</c:v>
                </c:pt>
                <c:pt idx="4085">
                  <c:v>-6.0929999999999998E-2</c:v>
                </c:pt>
                <c:pt idx="4086">
                  <c:v>-0.25162000000000001</c:v>
                </c:pt>
                <c:pt idx="4087">
                  <c:v>0.10155</c:v>
                </c:pt>
                <c:pt idx="4088">
                  <c:v>0.42157</c:v>
                </c:pt>
                <c:pt idx="4089">
                  <c:v>0.21665000000000001</c:v>
                </c:pt>
                <c:pt idx="4090">
                  <c:v>-8.1759999999999999E-2</c:v>
                </c:pt>
                <c:pt idx="4091">
                  <c:v>-4.478E-2</c:v>
                </c:pt>
                <c:pt idx="4092">
                  <c:v>-0.60616999999999999</c:v>
                </c:pt>
                <c:pt idx="4093">
                  <c:v>-5.8740000000000001E-2</c:v>
                </c:pt>
                <c:pt idx="4094">
                  <c:v>-0.47594999999999998</c:v>
                </c:pt>
                <c:pt idx="4095">
                  <c:v>-0.98338999999999999</c:v>
                </c:pt>
                <c:pt idx="4096">
                  <c:v>-0.93125999999999998</c:v>
                </c:pt>
                <c:pt idx="4097">
                  <c:v>-0.80844000000000005</c:v>
                </c:pt>
                <c:pt idx="4098">
                  <c:v>-0.94703000000000004</c:v>
                </c:pt>
                <c:pt idx="4099">
                  <c:v>0.68818000000000001</c:v>
                </c:pt>
                <c:pt idx="4100">
                  <c:v>1.46E-2</c:v>
                </c:pt>
                <c:pt idx="4101">
                  <c:v>0.69645999999999997</c:v>
                </c:pt>
                <c:pt idx="4102">
                  <c:v>-0.57104999999999995</c:v>
                </c:pt>
                <c:pt idx="4103">
                  <c:v>0.40647</c:v>
                </c:pt>
                <c:pt idx="4104">
                  <c:v>8.0729999999999996E-2</c:v>
                </c:pt>
                <c:pt idx="4105">
                  <c:v>-0.54125000000000001</c:v>
                </c:pt>
                <c:pt idx="4106">
                  <c:v>0.19872999999999999</c:v>
                </c:pt>
                <c:pt idx="4107">
                  <c:v>0.77063000000000004</c:v>
                </c:pt>
                <c:pt idx="4108">
                  <c:v>-1.3350000000000001E-2</c:v>
                </c:pt>
                <c:pt idx="4109">
                  <c:v>0.48494999999999999</c:v>
                </c:pt>
                <c:pt idx="4110">
                  <c:v>0.52385999999999999</c:v>
                </c:pt>
                <c:pt idx="4111">
                  <c:v>0.28527999999999998</c:v>
                </c:pt>
                <c:pt idx="4112">
                  <c:v>0.19857</c:v>
                </c:pt>
                <c:pt idx="4113">
                  <c:v>8.6059999999999998E-2</c:v>
                </c:pt>
                <c:pt idx="4114">
                  <c:v>0.31572</c:v>
                </c:pt>
                <c:pt idx="4115">
                  <c:v>0.70608000000000004</c:v>
                </c:pt>
                <c:pt idx="4116">
                  <c:v>-0.94076000000000004</c:v>
                </c:pt>
                <c:pt idx="4117">
                  <c:v>0.25712000000000002</c:v>
                </c:pt>
                <c:pt idx="4118">
                  <c:v>-0.51968000000000003</c:v>
                </c:pt>
                <c:pt idx="4119">
                  <c:v>-0.34950999999999999</c:v>
                </c:pt>
                <c:pt idx="4120">
                  <c:v>0.2989</c:v>
                </c:pt>
                <c:pt idx="4121">
                  <c:v>-0.89981</c:v>
                </c:pt>
                <c:pt idx="4122">
                  <c:v>0.25548999999999999</c:v>
                </c:pt>
                <c:pt idx="4123">
                  <c:v>-0.89503999999999995</c:v>
                </c:pt>
                <c:pt idx="4124">
                  <c:v>-0.11841</c:v>
                </c:pt>
                <c:pt idx="4125">
                  <c:v>-1.7739999999999999E-2</c:v>
                </c:pt>
                <c:pt idx="4126">
                  <c:v>0.44367000000000001</c:v>
                </c:pt>
                <c:pt idx="4127">
                  <c:v>0.84792000000000001</c:v>
                </c:pt>
                <c:pt idx="4128">
                  <c:v>7.2330000000000005E-2</c:v>
                </c:pt>
                <c:pt idx="4129">
                  <c:v>-0.69033</c:v>
                </c:pt>
                <c:pt idx="4130">
                  <c:v>0.84996000000000005</c:v>
                </c:pt>
                <c:pt idx="4131">
                  <c:v>0.39518999999999999</c:v>
                </c:pt>
                <c:pt idx="4132">
                  <c:v>0.64256999999999997</c:v>
                </c:pt>
                <c:pt idx="4133">
                  <c:v>0.88666999999999996</c:v>
                </c:pt>
                <c:pt idx="4134">
                  <c:v>9.1829999999999995E-2</c:v>
                </c:pt>
                <c:pt idx="4135">
                  <c:v>0.34970000000000001</c:v>
                </c:pt>
                <c:pt idx="4136">
                  <c:v>2.044E-2</c:v>
                </c:pt>
                <c:pt idx="4137">
                  <c:v>-0.30798999999999999</c:v>
                </c:pt>
                <c:pt idx="4138">
                  <c:v>-0.80103000000000002</c:v>
                </c:pt>
                <c:pt idx="4139">
                  <c:v>-0.41266000000000003</c:v>
                </c:pt>
                <c:pt idx="4140">
                  <c:v>0.32035999999999998</c:v>
                </c:pt>
                <c:pt idx="4141">
                  <c:v>-0.36398000000000003</c:v>
                </c:pt>
                <c:pt idx="4142">
                  <c:v>0.24073</c:v>
                </c:pt>
                <c:pt idx="4143">
                  <c:v>-0.99743999999999999</c:v>
                </c:pt>
                <c:pt idx="4144">
                  <c:v>0.93889999999999996</c:v>
                </c:pt>
                <c:pt idx="4145">
                  <c:v>-0.72872999999999999</c:v>
                </c:pt>
                <c:pt idx="4146">
                  <c:v>7.9070000000000001E-2</c:v>
                </c:pt>
                <c:pt idx="4147">
                  <c:v>0.87617</c:v>
                </c:pt>
                <c:pt idx="4148">
                  <c:v>5.5799999999999999E-3</c:v>
                </c:pt>
                <c:pt idx="4149">
                  <c:v>0.87012</c:v>
                </c:pt>
                <c:pt idx="4150">
                  <c:v>0.68905000000000005</c:v>
                </c:pt>
                <c:pt idx="4151">
                  <c:v>0.18745999999999999</c:v>
                </c:pt>
                <c:pt idx="4152">
                  <c:v>-0.48837999999999998</c:v>
                </c:pt>
                <c:pt idx="4153">
                  <c:v>0.28142</c:v>
                </c:pt>
                <c:pt idx="4154">
                  <c:v>-0.91859000000000002</c:v>
                </c:pt>
                <c:pt idx="4155">
                  <c:v>0.14013999999999999</c:v>
                </c:pt>
                <c:pt idx="4156">
                  <c:v>0.12603</c:v>
                </c:pt>
                <c:pt idx="4157">
                  <c:v>-0.12820000000000001</c:v>
                </c:pt>
                <c:pt idx="4158">
                  <c:v>0.37309999999999999</c:v>
                </c:pt>
                <c:pt idx="4159">
                  <c:v>0.36668000000000001</c:v>
                </c:pt>
                <c:pt idx="4160">
                  <c:v>0.95755999999999997</c:v>
                </c:pt>
                <c:pt idx="4161">
                  <c:v>-7.7210000000000001E-2</c:v>
                </c:pt>
                <c:pt idx="4162">
                  <c:v>0.57172000000000001</c:v>
                </c:pt>
                <c:pt idx="4163">
                  <c:v>-0.96636999999999995</c:v>
                </c:pt>
                <c:pt idx="4164">
                  <c:v>-9.8580000000000001E-2</c:v>
                </c:pt>
                <c:pt idx="4165">
                  <c:v>0.65117000000000003</c:v>
                </c:pt>
                <c:pt idx="4166">
                  <c:v>0.94455999999999996</c:v>
                </c:pt>
                <c:pt idx="4167">
                  <c:v>-0.76441999999999999</c:v>
                </c:pt>
                <c:pt idx="4168">
                  <c:v>0.86404000000000003</c:v>
                </c:pt>
                <c:pt idx="4169">
                  <c:v>-0.41737000000000002</c:v>
                </c:pt>
                <c:pt idx="4170">
                  <c:v>-0.21679999999999999</c:v>
                </c:pt>
                <c:pt idx="4171">
                  <c:v>-0.76817999999999997</c:v>
                </c:pt>
                <c:pt idx="4172">
                  <c:v>0.83757000000000004</c:v>
                </c:pt>
                <c:pt idx="4173">
                  <c:v>0.73236999999999997</c:v>
                </c:pt>
                <c:pt idx="4174">
                  <c:v>-0.52229000000000003</c:v>
                </c:pt>
                <c:pt idx="4175">
                  <c:v>-0.80761000000000005</c:v>
                </c:pt>
                <c:pt idx="4176">
                  <c:v>0.63285000000000002</c:v>
                </c:pt>
                <c:pt idx="4177">
                  <c:v>0.24051</c:v>
                </c:pt>
                <c:pt idx="4178">
                  <c:v>0.72084999999999999</c:v>
                </c:pt>
                <c:pt idx="4179">
                  <c:v>0.26240999999999998</c:v>
                </c:pt>
                <c:pt idx="4180">
                  <c:v>0.82632000000000005</c:v>
                </c:pt>
                <c:pt idx="4181">
                  <c:v>-0.86545000000000005</c:v>
                </c:pt>
                <c:pt idx="4182">
                  <c:v>-0.67401</c:v>
                </c:pt>
                <c:pt idx="4183">
                  <c:v>0.51119999999999999</c:v>
                </c:pt>
                <c:pt idx="4184">
                  <c:v>0.44047999999999998</c:v>
                </c:pt>
                <c:pt idx="4185">
                  <c:v>-0.80079999999999996</c:v>
                </c:pt>
                <c:pt idx="4186">
                  <c:v>-0.62727999999999995</c:v>
                </c:pt>
                <c:pt idx="4187">
                  <c:v>-0.5242</c:v>
                </c:pt>
                <c:pt idx="4188">
                  <c:v>-0.57257999999999998</c:v>
                </c:pt>
                <c:pt idx="4189">
                  <c:v>-0.42820000000000003</c:v>
                </c:pt>
                <c:pt idx="4190">
                  <c:v>0.73148999999999997</c:v>
                </c:pt>
                <c:pt idx="4191">
                  <c:v>-0.62099000000000004</c:v>
                </c:pt>
                <c:pt idx="4192">
                  <c:v>-0.20930000000000001</c:v>
                </c:pt>
                <c:pt idx="4193">
                  <c:v>0.91449999999999998</c:v>
                </c:pt>
                <c:pt idx="4194">
                  <c:v>-0.88212000000000002</c:v>
                </c:pt>
                <c:pt idx="4195">
                  <c:v>-0.69389999999999996</c:v>
                </c:pt>
                <c:pt idx="4196">
                  <c:v>0.36906</c:v>
                </c:pt>
                <c:pt idx="4197">
                  <c:v>-0.71167000000000002</c:v>
                </c:pt>
                <c:pt idx="4198">
                  <c:v>0.76143000000000005</c:v>
                </c:pt>
                <c:pt idx="4199">
                  <c:v>0.62697000000000003</c:v>
                </c:pt>
                <c:pt idx="4200">
                  <c:v>0.13436000000000001</c:v>
                </c:pt>
                <c:pt idx="4201">
                  <c:v>-0.47839999999999999</c:v>
                </c:pt>
                <c:pt idx="4202">
                  <c:v>0.57135999999999998</c:v>
                </c:pt>
                <c:pt idx="4203">
                  <c:v>-0.44719999999999999</c:v>
                </c:pt>
                <c:pt idx="4204">
                  <c:v>-0.20352999999999999</c:v>
                </c:pt>
                <c:pt idx="4205">
                  <c:v>-0.25896000000000002</c:v>
                </c:pt>
                <c:pt idx="4206">
                  <c:v>0.42686000000000002</c:v>
                </c:pt>
                <c:pt idx="4207">
                  <c:v>-0.40666999999999998</c:v>
                </c:pt>
                <c:pt idx="4208">
                  <c:v>0.60187999999999997</c:v>
                </c:pt>
                <c:pt idx="4209">
                  <c:v>0.70350999999999997</c:v>
                </c:pt>
                <c:pt idx="4210">
                  <c:v>0.79825999999999997</c:v>
                </c:pt>
                <c:pt idx="4211">
                  <c:v>0.83374999999999999</c:v>
                </c:pt>
                <c:pt idx="4212">
                  <c:v>0.78810000000000002</c:v>
                </c:pt>
                <c:pt idx="4213">
                  <c:v>-0.59528000000000003</c:v>
                </c:pt>
                <c:pt idx="4214">
                  <c:v>0.37759999999999999</c:v>
                </c:pt>
                <c:pt idx="4215">
                  <c:v>-0.77881</c:v>
                </c:pt>
                <c:pt idx="4216">
                  <c:v>-0.31286000000000003</c:v>
                </c:pt>
                <c:pt idx="4217">
                  <c:v>0.76797000000000004</c:v>
                </c:pt>
                <c:pt idx="4218">
                  <c:v>0.38989000000000001</c:v>
                </c:pt>
                <c:pt idx="4219">
                  <c:v>-2.3769999999999999E-2</c:v>
                </c:pt>
                <c:pt idx="4220">
                  <c:v>0.91779999999999995</c:v>
                </c:pt>
                <c:pt idx="4221">
                  <c:v>-0.94042999999999999</c:v>
                </c:pt>
                <c:pt idx="4222">
                  <c:v>0.35135</c:v>
                </c:pt>
                <c:pt idx="4223">
                  <c:v>0.68725000000000003</c:v>
                </c:pt>
                <c:pt idx="4224">
                  <c:v>-0.65783000000000003</c:v>
                </c:pt>
                <c:pt idx="4225">
                  <c:v>-0.67552000000000001</c:v>
                </c:pt>
                <c:pt idx="4226">
                  <c:v>-0.57828000000000002</c:v>
                </c:pt>
                <c:pt idx="4227">
                  <c:v>-0.89532999999999996</c:v>
                </c:pt>
                <c:pt idx="4228">
                  <c:v>0.71501000000000003</c:v>
                </c:pt>
                <c:pt idx="4229">
                  <c:v>-0.93262999999999996</c:v>
                </c:pt>
                <c:pt idx="4230">
                  <c:v>-0.80112000000000005</c:v>
                </c:pt>
                <c:pt idx="4231">
                  <c:v>0.63944999999999996</c:v>
                </c:pt>
                <c:pt idx="4232">
                  <c:v>0.95121999999999995</c:v>
                </c:pt>
                <c:pt idx="4233">
                  <c:v>-0.52512000000000003</c:v>
                </c:pt>
                <c:pt idx="4234">
                  <c:v>-0.83526999999999996</c:v>
                </c:pt>
                <c:pt idx="4235">
                  <c:v>-0.87631000000000003</c:v>
                </c:pt>
                <c:pt idx="4236">
                  <c:v>0.55918999999999996</c:v>
                </c:pt>
                <c:pt idx="4237">
                  <c:v>-0.36179</c:v>
                </c:pt>
                <c:pt idx="4238">
                  <c:v>-0.57506000000000002</c:v>
                </c:pt>
                <c:pt idx="4239">
                  <c:v>8.7110000000000007E-2</c:v>
                </c:pt>
                <c:pt idx="4240">
                  <c:v>-0.57264999999999999</c:v>
                </c:pt>
                <c:pt idx="4241">
                  <c:v>-0.52963000000000005</c:v>
                </c:pt>
                <c:pt idx="4242">
                  <c:v>9.9519999999999997E-2</c:v>
                </c:pt>
                <c:pt idx="4243">
                  <c:v>-0.34037000000000001</c:v>
                </c:pt>
                <c:pt idx="4244">
                  <c:v>0.88993999999999995</c:v>
                </c:pt>
                <c:pt idx="4245">
                  <c:v>0.79871999999999999</c:v>
                </c:pt>
                <c:pt idx="4246">
                  <c:v>0.60053999999999996</c:v>
                </c:pt>
                <c:pt idx="4247">
                  <c:v>-0.85668999999999995</c:v>
                </c:pt>
                <c:pt idx="4248">
                  <c:v>-0.85472000000000004</c:v>
                </c:pt>
                <c:pt idx="4249">
                  <c:v>0.71894999999999998</c:v>
                </c:pt>
                <c:pt idx="4250">
                  <c:v>-4.0390000000000002E-2</c:v>
                </c:pt>
                <c:pt idx="4251">
                  <c:v>0.80579000000000001</c:v>
                </c:pt>
                <c:pt idx="4252">
                  <c:v>0.30897999999999998</c:v>
                </c:pt>
                <c:pt idx="4253">
                  <c:v>0.96899000000000002</c:v>
                </c:pt>
                <c:pt idx="4254">
                  <c:v>0.24490999999999999</c:v>
                </c:pt>
                <c:pt idx="4255">
                  <c:v>0.20088</c:v>
                </c:pt>
                <c:pt idx="4256">
                  <c:v>0.20124</c:v>
                </c:pt>
                <c:pt idx="4257">
                  <c:v>-0.77431000000000005</c:v>
                </c:pt>
                <c:pt idx="4258">
                  <c:v>0.58543999999999996</c:v>
                </c:pt>
                <c:pt idx="4259">
                  <c:v>0.12639</c:v>
                </c:pt>
                <c:pt idx="4260">
                  <c:v>-0.25862000000000002</c:v>
                </c:pt>
                <c:pt idx="4261">
                  <c:v>0.50349999999999995</c:v>
                </c:pt>
                <c:pt idx="4262">
                  <c:v>-0.70638999999999996</c:v>
                </c:pt>
                <c:pt idx="4263">
                  <c:v>0.68654999999999999</c:v>
                </c:pt>
                <c:pt idx="4264">
                  <c:v>-0.53425</c:v>
                </c:pt>
                <c:pt idx="4265">
                  <c:v>-0.13139000000000001</c:v>
                </c:pt>
                <c:pt idx="4266">
                  <c:v>-0.88031999999999999</c:v>
                </c:pt>
                <c:pt idx="4267">
                  <c:v>-5.169E-2</c:v>
                </c:pt>
                <c:pt idx="4268">
                  <c:v>-0.88327</c:v>
                </c:pt>
                <c:pt idx="4269">
                  <c:v>-1.8400000000000001E-3</c:v>
                </c:pt>
                <c:pt idx="4270">
                  <c:v>-0.68403999999999998</c:v>
                </c:pt>
                <c:pt idx="4271">
                  <c:v>0.53617999999999999</c:v>
                </c:pt>
                <c:pt idx="4272">
                  <c:v>-0.47960999999999998</c:v>
                </c:pt>
                <c:pt idx="4273">
                  <c:v>0.91068000000000005</c:v>
                </c:pt>
                <c:pt idx="4274">
                  <c:v>-0.53334000000000004</c:v>
                </c:pt>
                <c:pt idx="4275">
                  <c:v>0.76656999999999997</c:v>
                </c:pt>
                <c:pt idx="4276">
                  <c:v>0.39116000000000001</c:v>
                </c:pt>
                <c:pt idx="4277">
                  <c:v>-0.54295000000000004</c:v>
                </c:pt>
                <c:pt idx="4278">
                  <c:v>0.24958</c:v>
                </c:pt>
                <c:pt idx="4279">
                  <c:v>0.1794</c:v>
                </c:pt>
                <c:pt idx="4280">
                  <c:v>-0.26072000000000001</c:v>
                </c:pt>
                <c:pt idx="4281">
                  <c:v>0.75278999999999996</c:v>
                </c:pt>
                <c:pt idx="4282">
                  <c:v>0.26225999999999999</c:v>
                </c:pt>
                <c:pt idx="4283">
                  <c:v>0.19711000000000001</c:v>
                </c:pt>
                <c:pt idx="4284">
                  <c:v>0.74707999999999997</c:v>
                </c:pt>
                <c:pt idx="4285">
                  <c:v>-0.66674</c:v>
                </c:pt>
                <c:pt idx="4286">
                  <c:v>-0.61087000000000002</c:v>
                </c:pt>
                <c:pt idx="4287">
                  <c:v>-8.2489999999999994E-2</c:v>
                </c:pt>
                <c:pt idx="4288">
                  <c:v>-0.77585000000000004</c:v>
                </c:pt>
                <c:pt idx="4289">
                  <c:v>-0.48191000000000001</c:v>
                </c:pt>
                <c:pt idx="4290">
                  <c:v>-0.86138000000000003</c:v>
                </c:pt>
                <c:pt idx="4291">
                  <c:v>-0.44446000000000002</c:v>
                </c:pt>
                <c:pt idx="4292">
                  <c:v>0.46622000000000002</c:v>
                </c:pt>
                <c:pt idx="4293">
                  <c:v>-0.66600000000000004</c:v>
                </c:pt>
                <c:pt idx="4294">
                  <c:v>0.95106999999999997</c:v>
                </c:pt>
                <c:pt idx="4295">
                  <c:v>0.68128</c:v>
                </c:pt>
                <c:pt idx="4296">
                  <c:v>0.65129000000000004</c:v>
                </c:pt>
                <c:pt idx="4297">
                  <c:v>-0.69669999999999999</c:v>
                </c:pt>
                <c:pt idx="4298">
                  <c:v>-0.57311000000000001</c:v>
                </c:pt>
                <c:pt idx="4299">
                  <c:v>0.93572</c:v>
                </c:pt>
                <c:pt idx="4300">
                  <c:v>-0.60565000000000002</c:v>
                </c:pt>
                <c:pt idx="4301">
                  <c:v>-0.80481000000000003</c:v>
                </c:pt>
                <c:pt idx="4302">
                  <c:v>0.22162000000000001</c:v>
                </c:pt>
                <c:pt idx="4303">
                  <c:v>0.58567000000000002</c:v>
                </c:pt>
                <c:pt idx="4304">
                  <c:v>0.40647</c:v>
                </c:pt>
                <c:pt idx="4305">
                  <c:v>0.74578999999999995</c:v>
                </c:pt>
                <c:pt idx="4306">
                  <c:v>0.22020999999999999</c:v>
                </c:pt>
                <c:pt idx="4307">
                  <c:v>-0.96152000000000004</c:v>
                </c:pt>
                <c:pt idx="4308">
                  <c:v>-0.16950999999999999</c:v>
                </c:pt>
                <c:pt idx="4309">
                  <c:v>0.65973000000000004</c:v>
                </c:pt>
                <c:pt idx="4310">
                  <c:v>-0.91500999999999999</c:v>
                </c:pt>
                <c:pt idx="4311">
                  <c:v>-0.29010000000000002</c:v>
                </c:pt>
                <c:pt idx="4312">
                  <c:v>0.17571999999999999</c:v>
                </c:pt>
                <c:pt idx="4313">
                  <c:v>0.84070999999999996</c:v>
                </c:pt>
                <c:pt idx="4314">
                  <c:v>0.37095</c:v>
                </c:pt>
                <c:pt idx="4315">
                  <c:v>-0.50312000000000001</c:v>
                </c:pt>
                <c:pt idx="4316">
                  <c:v>-0.54318999999999995</c:v>
                </c:pt>
                <c:pt idx="4317">
                  <c:v>0.24124000000000001</c:v>
                </c:pt>
                <c:pt idx="4318">
                  <c:v>-0.27483999999999997</c:v>
                </c:pt>
                <c:pt idx="4319">
                  <c:v>0.65264</c:v>
                </c:pt>
                <c:pt idx="4320">
                  <c:v>0.77949000000000002</c:v>
                </c:pt>
                <c:pt idx="4321">
                  <c:v>0.57477999999999996</c:v>
                </c:pt>
                <c:pt idx="4322">
                  <c:v>0.30871999999999999</c:v>
                </c:pt>
                <c:pt idx="4323">
                  <c:v>-0.11914</c:v>
                </c:pt>
                <c:pt idx="4324">
                  <c:v>-2.615E-2</c:v>
                </c:pt>
                <c:pt idx="4325">
                  <c:v>0.81969999999999998</c:v>
                </c:pt>
                <c:pt idx="4326">
                  <c:v>0.32355</c:v>
                </c:pt>
                <c:pt idx="4327">
                  <c:v>-3.5200000000000001E-3</c:v>
                </c:pt>
                <c:pt idx="4328">
                  <c:v>7.3749999999999996E-2</c:v>
                </c:pt>
                <c:pt idx="4329">
                  <c:v>0.41345999999999999</c:v>
                </c:pt>
                <c:pt idx="4330">
                  <c:v>-0.36076999999999998</c:v>
                </c:pt>
                <c:pt idx="4331">
                  <c:v>-0.32053999999999999</c:v>
                </c:pt>
                <c:pt idx="4332">
                  <c:v>-0.57815000000000005</c:v>
                </c:pt>
                <c:pt idx="4333">
                  <c:v>-0.82640999999999998</c:v>
                </c:pt>
                <c:pt idx="4334">
                  <c:v>-0.53322000000000003</c:v>
                </c:pt>
                <c:pt idx="4335">
                  <c:v>-0.29210999999999998</c:v>
                </c:pt>
                <c:pt idx="4336">
                  <c:v>0.77429999999999999</c:v>
                </c:pt>
                <c:pt idx="4337">
                  <c:v>0.89810999999999996</c:v>
                </c:pt>
                <c:pt idx="4338">
                  <c:v>0.27060000000000001</c:v>
                </c:pt>
                <c:pt idx="4339">
                  <c:v>0.59531999999999996</c:v>
                </c:pt>
                <c:pt idx="4340">
                  <c:v>-0.22783</c:v>
                </c:pt>
                <c:pt idx="4341">
                  <c:v>-0.64922999999999997</c:v>
                </c:pt>
                <c:pt idx="4342">
                  <c:v>0.84801000000000004</c:v>
                </c:pt>
                <c:pt idx="4343">
                  <c:v>0.70948</c:v>
                </c:pt>
                <c:pt idx="4344">
                  <c:v>-0.53200000000000003</c:v>
                </c:pt>
                <c:pt idx="4345">
                  <c:v>0.90232000000000001</c:v>
                </c:pt>
                <c:pt idx="4346">
                  <c:v>-0.30503999999999998</c:v>
                </c:pt>
                <c:pt idx="4347">
                  <c:v>0.86417999999999995</c:v>
                </c:pt>
                <c:pt idx="4348">
                  <c:v>-0.63492000000000004</c:v>
                </c:pt>
                <c:pt idx="4349">
                  <c:v>0.97950000000000004</c:v>
                </c:pt>
                <c:pt idx="4350">
                  <c:v>0.99772000000000005</c:v>
                </c:pt>
                <c:pt idx="4351">
                  <c:v>-0.2727</c:v>
                </c:pt>
                <c:pt idx="4352">
                  <c:v>0.53588999999999998</c:v>
                </c:pt>
                <c:pt idx="4353">
                  <c:v>0.76885999999999999</c:v>
                </c:pt>
                <c:pt idx="4354">
                  <c:v>0.75070999999999999</c:v>
                </c:pt>
                <c:pt idx="4355">
                  <c:v>-0.20671999999999999</c:v>
                </c:pt>
                <c:pt idx="4356">
                  <c:v>0.54808000000000001</c:v>
                </c:pt>
                <c:pt idx="4357">
                  <c:v>-0.20527999999999999</c:v>
                </c:pt>
                <c:pt idx="4358">
                  <c:v>0.49698999999999999</c:v>
                </c:pt>
                <c:pt idx="4359">
                  <c:v>0.68830999999999998</c:v>
                </c:pt>
                <c:pt idx="4360">
                  <c:v>-0.14754</c:v>
                </c:pt>
                <c:pt idx="4361">
                  <c:v>0.83833999999999997</c:v>
                </c:pt>
                <c:pt idx="4362">
                  <c:v>-0.84384000000000003</c:v>
                </c:pt>
                <c:pt idx="4363">
                  <c:v>-6.4490000000000006E-2</c:v>
                </c:pt>
                <c:pt idx="4364">
                  <c:v>-0.73489000000000004</c:v>
                </c:pt>
                <c:pt idx="4365">
                  <c:v>-0.34510999999999997</c:v>
                </c:pt>
                <c:pt idx="4366">
                  <c:v>-0.21931</c:v>
                </c:pt>
                <c:pt idx="4367">
                  <c:v>-0.72396000000000005</c:v>
                </c:pt>
                <c:pt idx="4368">
                  <c:v>-0.90434000000000003</c:v>
                </c:pt>
                <c:pt idx="4369">
                  <c:v>-0.21168999999999999</c:v>
                </c:pt>
                <c:pt idx="4370">
                  <c:v>-0.16294</c:v>
                </c:pt>
                <c:pt idx="4371">
                  <c:v>0.28012999999999999</c:v>
                </c:pt>
                <c:pt idx="4372">
                  <c:v>0.1075</c:v>
                </c:pt>
                <c:pt idx="4373">
                  <c:v>0.77141000000000004</c:v>
                </c:pt>
                <c:pt idx="4374">
                  <c:v>0.41770000000000002</c:v>
                </c:pt>
                <c:pt idx="4375">
                  <c:v>-0.98414999999999997</c:v>
                </c:pt>
                <c:pt idx="4376">
                  <c:v>0.15053</c:v>
                </c:pt>
                <c:pt idx="4377">
                  <c:v>-0.84850999999999999</c:v>
                </c:pt>
                <c:pt idx="4378">
                  <c:v>0.81345000000000001</c:v>
                </c:pt>
                <c:pt idx="4379">
                  <c:v>-0.75102000000000002</c:v>
                </c:pt>
                <c:pt idx="4380">
                  <c:v>0.72172999999999998</c:v>
                </c:pt>
                <c:pt idx="4381">
                  <c:v>0.62546999999999997</c:v>
                </c:pt>
                <c:pt idx="4382">
                  <c:v>-0.34836</c:v>
                </c:pt>
                <c:pt idx="4383">
                  <c:v>9.0999999999999998E-2</c:v>
                </c:pt>
                <c:pt idx="4384">
                  <c:v>-0.96931999999999996</c:v>
                </c:pt>
                <c:pt idx="4385">
                  <c:v>0.23405999999999999</c:v>
                </c:pt>
                <c:pt idx="4386">
                  <c:v>-0.50654999999999994</c:v>
                </c:pt>
                <c:pt idx="4387">
                  <c:v>-0.62624999999999997</c:v>
                </c:pt>
                <c:pt idx="4388">
                  <c:v>-0.68859000000000004</c:v>
                </c:pt>
                <c:pt idx="4389">
                  <c:v>-3.3239999999999999E-2</c:v>
                </c:pt>
                <c:pt idx="4390">
                  <c:v>-0.48898999999999998</c:v>
                </c:pt>
                <c:pt idx="4391">
                  <c:v>-0.44085999999999997</c:v>
                </c:pt>
                <c:pt idx="4392">
                  <c:v>0.5857</c:v>
                </c:pt>
                <c:pt idx="4393">
                  <c:v>0.60956999999999995</c:v>
                </c:pt>
                <c:pt idx="4394">
                  <c:v>-0.80489999999999995</c:v>
                </c:pt>
                <c:pt idx="4395">
                  <c:v>-0.62870999999999999</c:v>
                </c:pt>
                <c:pt idx="4396">
                  <c:v>-7.1360000000000007E-2</c:v>
                </c:pt>
                <c:pt idx="4397">
                  <c:v>0.39140000000000003</c:v>
                </c:pt>
                <c:pt idx="4398">
                  <c:v>-0.29914000000000002</c:v>
                </c:pt>
                <c:pt idx="4399">
                  <c:v>-0.21321000000000001</c:v>
                </c:pt>
                <c:pt idx="4400">
                  <c:v>-0.89344999999999997</c:v>
                </c:pt>
                <c:pt idx="4401">
                  <c:v>2.0310000000000002E-2</c:v>
                </c:pt>
                <c:pt idx="4402">
                  <c:v>-0.89946000000000004</c:v>
                </c:pt>
                <c:pt idx="4403">
                  <c:v>-0.90290999999999999</c:v>
                </c:pt>
                <c:pt idx="4404">
                  <c:v>-5.7299999999999997E-2</c:v>
                </c:pt>
                <c:pt idx="4405">
                  <c:v>-0.65449999999999997</c:v>
                </c:pt>
                <c:pt idx="4406">
                  <c:v>0.92310999999999999</c:v>
                </c:pt>
                <c:pt idx="4407">
                  <c:v>0.50536000000000003</c:v>
                </c:pt>
                <c:pt idx="4408">
                  <c:v>-0.10344</c:v>
                </c:pt>
                <c:pt idx="4409">
                  <c:v>-0.43284</c:v>
                </c:pt>
                <c:pt idx="4410">
                  <c:v>-0.65215000000000001</c:v>
                </c:pt>
                <c:pt idx="4411">
                  <c:v>-0.11081000000000001</c:v>
                </c:pt>
                <c:pt idx="4412">
                  <c:v>-0.42181000000000002</c:v>
                </c:pt>
                <c:pt idx="4413">
                  <c:v>0.89427999999999996</c:v>
                </c:pt>
                <c:pt idx="4414">
                  <c:v>0.97984000000000004</c:v>
                </c:pt>
                <c:pt idx="4415">
                  <c:v>-0.61489000000000005</c:v>
                </c:pt>
                <c:pt idx="4416">
                  <c:v>0.25779999999999997</c:v>
                </c:pt>
                <c:pt idx="4417">
                  <c:v>0.87853999999999999</c:v>
                </c:pt>
                <c:pt idx="4418">
                  <c:v>0.13403000000000001</c:v>
                </c:pt>
                <c:pt idx="4419">
                  <c:v>-0.40910000000000002</c:v>
                </c:pt>
                <c:pt idx="4420">
                  <c:v>-0.63051999999999997</c:v>
                </c:pt>
                <c:pt idx="4421">
                  <c:v>-0.84340999999999999</c:v>
                </c:pt>
                <c:pt idx="4422">
                  <c:v>-0.35482000000000002</c:v>
                </c:pt>
                <c:pt idx="4423">
                  <c:v>0.29176000000000002</c:v>
                </c:pt>
                <c:pt idx="4424">
                  <c:v>7.6219999999999996E-2</c:v>
                </c:pt>
                <c:pt idx="4425">
                  <c:v>-0.38142999999999999</c:v>
                </c:pt>
                <c:pt idx="4426">
                  <c:v>-0.67527999999999999</c:v>
                </c:pt>
                <c:pt idx="4427">
                  <c:v>-0.10297000000000001</c:v>
                </c:pt>
                <c:pt idx="4428">
                  <c:v>0.86546999999999996</c:v>
                </c:pt>
                <c:pt idx="4429">
                  <c:v>0.78844999999999998</c:v>
                </c:pt>
                <c:pt idx="4430">
                  <c:v>0.50555000000000005</c:v>
                </c:pt>
                <c:pt idx="4431">
                  <c:v>-0.67718999999999996</c:v>
                </c:pt>
                <c:pt idx="4432">
                  <c:v>0.24385000000000001</c:v>
                </c:pt>
                <c:pt idx="4433">
                  <c:v>-0.35450999999999999</c:v>
                </c:pt>
                <c:pt idx="4434">
                  <c:v>0.70947000000000005</c:v>
                </c:pt>
                <c:pt idx="4435">
                  <c:v>-0.41017999999999999</c:v>
                </c:pt>
                <c:pt idx="4436">
                  <c:v>-0.43907000000000002</c:v>
                </c:pt>
                <c:pt idx="4437">
                  <c:v>-0.87641000000000002</c:v>
                </c:pt>
                <c:pt idx="4438">
                  <c:v>0.36409000000000002</c:v>
                </c:pt>
                <c:pt idx="4439">
                  <c:v>0.72719</c:v>
                </c:pt>
                <c:pt idx="4440">
                  <c:v>0.53441000000000005</c:v>
                </c:pt>
                <c:pt idx="4441">
                  <c:v>0.81376000000000004</c:v>
                </c:pt>
                <c:pt idx="4442">
                  <c:v>-0.53110000000000002</c:v>
                </c:pt>
                <c:pt idx="4443">
                  <c:v>-0.78837999999999997</c:v>
                </c:pt>
                <c:pt idx="4444">
                  <c:v>-0.56749000000000005</c:v>
                </c:pt>
                <c:pt idx="4445">
                  <c:v>-0.49321999999999999</c:v>
                </c:pt>
                <c:pt idx="4446">
                  <c:v>0.86895999999999995</c:v>
                </c:pt>
                <c:pt idx="4447">
                  <c:v>-0.44938</c:v>
                </c:pt>
                <c:pt idx="4448">
                  <c:v>-0.49280000000000002</c:v>
                </c:pt>
                <c:pt idx="4449">
                  <c:v>0.81882999999999995</c:v>
                </c:pt>
                <c:pt idx="4450">
                  <c:v>-0.43174000000000001</c:v>
                </c:pt>
                <c:pt idx="4451">
                  <c:v>-0.62278</c:v>
                </c:pt>
                <c:pt idx="4452">
                  <c:v>-0.46417000000000003</c:v>
                </c:pt>
                <c:pt idx="4453">
                  <c:v>-0.42645</c:v>
                </c:pt>
                <c:pt idx="4454">
                  <c:v>-0.83909999999999996</c:v>
                </c:pt>
                <c:pt idx="4455">
                  <c:v>-0.40100999999999998</c:v>
                </c:pt>
                <c:pt idx="4456">
                  <c:v>0.82728999999999997</c:v>
                </c:pt>
                <c:pt idx="4457">
                  <c:v>0.18023</c:v>
                </c:pt>
                <c:pt idx="4458">
                  <c:v>-0.16752</c:v>
                </c:pt>
                <c:pt idx="4459">
                  <c:v>-0.83045999999999998</c:v>
                </c:pt>
                <c:pt idx="4460">
                  <c:v>0.29329</c:v>
                </c:pt>
                <c:pt idx="4461">
                  <c:v>0.64673000000000003</c:v>
                </c:pt>
                <c:pt idx="4462">
                  <c:v>-4.2509999999999999E-2</c:v>
                </c:pt>
                <c:pt idx="4463">
                  <c:v>-0.65985000000000005</c:v>
                </c:pt>
                <c:pt idx="4464">
                  <c:v>0.72021000000000002</c:v>
                </c:pt>
                <c:pt idx="4465">
                  <c:v>0.29494999999999999</c:v>
                </c:pt>
                <c:pt idx="4466">
                  <c:v>0.76392000000000004</c:v>
                </c:pt>
                <c:pt idx="4467">
                  <c:v>-0.20860000000000001</c:v>
                </c:pt>
                <c:pt idx="4468">
                  <c:v>-0.37301000000000001</c:v>
                </c:pt>
                <c:pt idx="4469">
                  <c:v>0.34286</c:v>
                </c:pt>
                <c:pt idx="4470">
                  <c:v>0.21759000000000001</c:v>
                </c:pt>
                <c:pt idx="4471">
                  <c:v>-0.43020999999999998</c:v>
                </c:pt>
                <c:pt idx="4472">
                  <c:v>-0.88417999999999997</c:v>
                </c:pt>
                <c:pt idx="4473">
                  <c:v>0.38029000000000002</c:v>
                </c:pt>
                <c:pt idx="4474">
                  <c:v>0.76866000000000001</c:v>
                </c:pt>
                <c:pt idx="4475">
                  <c:v>0.33861000000000002</c:v>
                </c:pt>
                <c:pt idx="4476">
                  <c:v>-0.83426999999999996</c:v>
                </c:pt>
                <c:pt idx="4477">
                  <c:v>-0.57755000000000001</c:v>
                </c:pt>
                <c:pt idx="4478">
                  <c:v>-0.17901</c:v>
                </c:pt>
                <c:pt idx="4479">
                  <c:v>-0.153</c:v>
                </c:pt>
                <c:pt idx="4480">
                  <c:v>0.95008999999999999</c:v>
                </c:pt>
                <c:pt idx="4481">
                  <c:v>0.90092000000000005</c:v>
                </c:pt>
                <c:pt idx="4482">
                  <c:v>-0.30387999999999998</c:v>
                </c:pt>
                <c:pt idx="4483">
                  <c:v>-0.37820999999999999</c:v>
                </c:pt>
                <c:pt idx="4484">
                  <c:v>0.87560000000000004</c:v>
                </c:pt>
                <c:pt idx="4485">
                  <c:v>0.78227999999999998</c:v>
                </c:pt>
                <c:pt idx="4486">
                  <c:v>-0.41694999999999999</c:v>
                </c:pt>
                <c:pt idx="4487">
                  <c:v>0.8216</c:v>
                </c:pt>
                <c:pt idx="4488">
                  <c:v>0.87685000000000002</c:v>
                </c:pt>
                <c:pt idx="4489">
                  <c:v>0.39589000000000002</c:v>
                </c:pt>
                <c:pt idx="4490">
                  <c:v>-0.38583000000000001</c:v>
                </c:pt>
                <c:pt idx="4491">
                  <c:v>0.34395999999999999</c:v>
                </c:pt>
                <c:pt idx="4492">
                  <c:v>3.1440000000000003E-2</c:v>
                </c:pt>
                <c:pt idx="4493">
                  <c:v>0.70652000000000004</c:v>
                </c:pt>
                <c:pt idx="4494">
                  <c:v>0.74112</c:v>
                </c:pt>
                <c:pt idx="4495">
                  <c:v>-0.76556999999999997</c:v>
                </c:pt>
                <c:pt idx="4496">
                  <c:v>0.38205</c:v>
                </c:pt>
                <c:pt idx="4497">
                  <c:v>0.67417000000000005</c:v>
                </c:pt>
                <c:pt idx="4498">
                  <c:v>-0.72550999999999999</c:v>
                </c:pt>
                <c:pt idx="4499">
                  <c:v>0.82828999999999997</c:v>
                </c:pt>
                <c:pt idx="4500">
                  <c:v>0.59838000000000002</c:v>
                </c:pt>
                <c:pt idx="4501">
                  <c:v>0.11515</c:v>
                </c:pt>
                <c:pt idx="4502">
                  <c:v>-0.71323999999999999</c:v>
                </c:pt>
                <c:pt idx="4503">
                  <c:v>-0.76622999999999997</c:v>
                </c:pt>
                <c:pt idx="4504">
                  <c:v>-0.92469999999999997</c:v>
                </c:pt>
                <c:pt idx="4505">
                  <c:v>0.56640000000000001</c:v>
                </c:pt>
                <c:pt idx="4506">
                  <c:v>-0.65939999999999999</c:v>
                </c:pt>
                <c:pt idx="4507">
                  <c:v>-0.57872000000000001</c:v>
                </c:pt>
                <c:pt idx="4508">
                  <c:v>5.4190000000000002E-2</c:v>
                </c:pt>
                <c:pt idx="4509">
                  <c:v>-0.69579000000000002</c:v>
                </c:pt>
                <c:pt idx="4510">
                  <c:v>0.52522000000000002</c:v>
                </c:pt>
                <c:pt idx="4511">
                  <c:v>3.7409999999999999E-2</c:v>
                </c:pt>
                <c:pt idx="4512">
                  <c:v>0.73272999999999999</c:v>
                </c:pt>
                <c:pt idx="4513">
                  <c:v>-0.30776999999999999</c:v>
                </c:pt>
                <c:pt idx="4514">
                  <c:v>0.91679999999999995</c:v>
                </c:pt>
                <c:pt idx="4515">
                  <c:v>0.98804000000000003</c:v>
                </c:pt>
                <c:pt idx="4516">
                  <c:v>0.90300999999999998</c:v>
                </c:pt>
                <c:pt idx="4517">
                  <c:v>-0.98689000000000004</c:v>
                </c:pt>
                <c:pt idx="4518">
                  <c:v>0.56271000000000004</c:v>
                </c:pt>
                <c:pt idx="4519">
                  <c:v>-0.32878000000000002</c:v>
                </c:pt>
                <c:pt idx="4520">
                  <c:v>0.45701999999999998</c:v>
                </c:pt>
                <c:pt idx="4521">
                  <c:v>-0.56057000000000001</c:v>
                </c:pt>
                <c:pt idx="4522">
                  <c:v>0.29169</c:v>
                </c:pt>
                <c:pt idx="4523">
                  <c:v>-0.61446999999999996</c:v>
                </c:pt>
                <c:pt idx="4524">
                  <c:v>-0.44932</c:v>
                </c:pt>
                <c:pt idx="4525">
                  <c:v>0.22739000000000001</c:v>
                </c:pt>
                <c:pt idx="4526">
                  <c:v>0.38834000000000002</c:v>
                </c:pt>
                <c:pt idx="4527">
                  <c:v>0.79105000000000003</c:v>
                </c:pt>
                <c:pt idx="4528">
                  <c:v>0.57130000000000003</c:v>
                </c:pt>
                <c:pt idx="4529">
                  <c:v>-0.1143</c:v>
                </c:pt>
                <c:pt idx="4530">
                  <c:v>-5.074E-2</c:v>
                </c:pt>
                <c:pt idx="4531">
                  <c:v>8.8919999999999999E-2</c:v>
                </c:pt>
                <c:pt idx="4532">
                  <c:v>-0.48179</c:v>
                </c:pt>
                <c:pt idx="4533">
                  <c:v>0.51615</c:v>
                </c:pt>
                <c:pt idx="4534">
                  <c:v>-0.59765000000000001</c:v>
                </c:pt>
                <c:pt idx="4535">
                  <c:v>0.57276000000000005</c:v>
                </c:pt>
                <c:pt idx="4536">
                  <c:v>0.85301000000000005</c:v>
                </c:pt>
                <c:pt idx="4537">
                  <c:v>0.55262</c:v>
                </c:pt>
                <c:pt idx="4538">
                  <c:v>0.33812999999999999</c:v>
                </c:pt>
                <c:pt idx="4539">
                  <c:v>7.8509999999999996E-2</c:v>
                </c:pt>
                <c:pt idx="4540">
                  <c:v>-0.53395999999999999</c:v>
                </c:pt>
                <c:pt idx="4541">
                  <c:v>0.84292</c:v>
                </c:pt>
                <c:pt idx="4542">
                  <c:v>-0.68752000000000002</c:v>
                </c:pt>
                <c:pt idx="4543">
                  <c:v>0.75485999999999998</c:v>
                </c:pt>
                <c:pt idx="4544">
                  <c:v>-4.1189999999999997E-2</c:v>
                </c:pt>
                <c:pt idx="4545">
                  <c:v>-0.60750999999999999</c:v>
                </c:pt>
                <c:pt idx="4546">
                  <c:v>0.32577</c:v>
                </c:pt>
                <c:pt idx="4547">
                  <c:v>-0.42136000000000001</c:v>
                </c:pt>
                <c:pt idx="4548">
                  <c:v>-0.91861999999999999</c:v>
                </c:pt>
                <c:pt idx="4549">
                  <c:v>-0.11996</c:v>
                </c:pt>
                <c:pt idx="4550">
                  <c:v>-0.34595999999999999</c:v>
                </c:pt>
                <c:pt idx="4551">
                  <c:v>0.50434999999999997</c:v>
                </c:pt>
                <c:pt idx="4552">
                  <c:v>-0.98116000000000003</c:v>
                </c:pt>
                <c:pt idx="4553">
                  <c:v>0.35982999999999998</c:v>
                </c:pt>
                <c:pt idx="4554">
                  <c:v>0.69926999999999995</c:v>
                </c:pt>
                <c:pt idx="4555">
                  <c:v>0.76476</c:v>
                </c:pt>
                <c:pt idx="4556">
                  <c:v>0.35244999999999999</c:v>
                </c:pt>
                <c:pt idx="4557">
                  <c:v>0.62294000000000005</c:v>
                </c:pt>
                <c:pt idx="4558">
                  <c:v>0.55767</c:v>
                </c:pt>
                <c:pt idx="4559">
                  <c:v>-0.35258</c:v>
                </c:pt>
                <c:pt idx="4560">
                  <c:v>0.35883999999999999</c:v>
                </c:pt>
                <c:pt idx="4561">
                  <c:v>5.6779999999999997E-2</c:v>
                </c:pt>
                <c:pt idx="4562">
                  <c:v>-0.2737</c:v>
                </c:pt>
                <c:pt idx="4563">
                  <c:v>0.84650000000000003</c:v>
                </c:pt>
                <c:pt idx="4564">
                  <c:v>0.58408000000000004</c:v>
                </c:pt>
                <c:pt idx="4565">
                  <c:v>0.75183999999999995</c:v>
                </c:pt>
                <c:pt idx="4566">
                  <c:v>9.1109999999999997E-2</c:v>
                </c:pt>
                <c:pt idx="4567">
                  <c:v>-7.8070000000000001E-2</c:v>
                </c:pt>
                <c:pt idx="4568">
                  <c:v>-0.24615999999999999</c:v>
                </c:pt>
                <c:pt idx="4569">
                  <c:v>8.4330000000000002E-2</c:v>
                </c:pt>
                <c:pt idx="4570">
                  <c:v>0.92444999999999999</c:v>
                </c:pt>
                <c:pt idx="4571">
                  <c:v>0.10181999999999999</c:v>
                </c:pt>
                <c:pt idx="4572">
                  <c:v>0.88543000000000005</c:v>
                </c:pt>
                <c:pt idx="4573">
                  <c:v>0.35437999999999997</c:v>
                </c:pt>
                <c:pt idx="4574">
                  <c:v>-0.64971000000000001</c:v>
                </c:pt>
                <c:pt idx="4575">
                  <c:v>-0.65093999999999996</c:v>
                </c:pt>
                <c:pt idx="4576">
                  <c:v>0.88522999999999996</c:v>
                </c:pt>
                <c:pt idx="4577">
                  <c:v>-0.43891999999999998</c:v>
                </c:pt>
                <c:pt idx="4578">
                  <c:v>0.28177999999999997</c:v>
                </c:pt>
                <c:pt idx="4579">
                  <c:v>-0.91903000000000001</c:v>
                </c:pt>
                <c:pt idx="4580">
                  <c:v>0.56423999999999996</c:v>
                </c:pt>
                <c:pt idx="4581">
                  <c:v>0.43472</c:v>
                </c:pt>
                <c:pt idx="4582">
                  <c:v>-0.87112999999999996</c:v>
                </c:pt>
                <c:pt idx="4583">
                  <c:v>0.62983999999999996</c:v>
                </c:pt>
                <c:pt idx="4584">
                  <c:v>0.82733999999999996</c:v>
                </c:pt>
                <c:pt idx="4585">
                  <c:v>-0.52381</c:v>
                </c:pt>
                <c:pt idx="4586">
                  <c:v>-0.47865000000000002</c:v>
                </c:pt>
                <c:pt idx="4587">
                  <c:v>-0.37053999999999998</c:v>
                </c:pt>
                <c:pt idx="4588">
                  <c:v>0.23988999999999999</c:v>
                </c:pt>
                <c:pt idx="4589">
                  <c:v>0.16389999999999999</c:v>
                </c:pt>
                <c:pt idx="4590">
                  <c:v>-0.24060000000000001</c:v>
                </c:pt>
                <c:pt idx="4591">
                  <c:v>-0.73304999999999998</c:v>
                </c:pt>
                <c:pt idx="4592">
                  <c:v>0.8579</c:v>
                </c:pt>
                <c:pt idx="4593">
                  <c:v>9.2969999999999997E-2</c:v>
                </c:pt>
                <c:pt idx="4594">
                  <c:v>-0.82799</c:v>
                </c:pt>
                <c:pt idx="4595">
                  <c:v>-0.2737</c:v>
                </c:pt>
                <c:pt idx="4596">
                  <c:v>7.7299999999999999E-3</c:v>
                </c:pt>
                <c:pt idx="4597">
                  <c:v>-0.40200000000000002</c:v>
                </c:pt>
                <c:pt idx="4598">
                  <c:v>0.93457000000000001</c:v>
                </c:pt>
                <c:pt idx="4599">
                  <c:v>0.67695000000000005</c:v>
                </c:pt>
                <c:pt idx="4600">
                  <c:v>0.30507000000000001</c:v>
                </c:pt>
                <c:pt idx="4601">
                  <c:v>0.52205999999999997</c:v>
                </c:pt>
                <c:pt idx="4602">
                  <c:v>0.49057000000000001</c:v>
                </c:pt>
                <c:pt idx="4603">
                  <c:v>-0.48129</c:v>
                </c:pt>
                <c:pt idx="4604">
                  <c:v>-0.39706999999999998</c:v>
                </c:pt>
                <c:pt idx="4605">
                  <c:v>-0.80588000000000004</c:v>
                </c:pt>
                <c:pt idx="4606">
                  <c:v>0.78237000000000001</c:v>
                </c:pt>
                <c:pt idx="4607">
                  <c:v>-1.0999999999999999E-2</c:v>
                </c:pt>
                <c:pt idx="4608">
                  <c:v>0.42953000000000002</c:v>
                </c:pt>
                <c:pt idx="4609">
                  <c:v>-1.008E-2</c:v>
                </c:pt>
                <c:pt idx="4610">
                  <c:v>-0.32902999999999999</c:v>
                </c:pt>
                <c:pt idx="4611">
                  <c:v>0.20707</c:v>
                </c:pt>
                <c:pt idx="4612">
                  <c:v>-0.61756999999999995</c:v>
                </c:pt>
                <c:pt idx="4613">
                  <c:v>0.32822000000000001</c:v>
                </c:pt>
                <c:pt idx="4614">
                  <c:v>-0.95132000000000005</c:v>
                </c:pt>
                <c:pt idx="4615">
                  <c:v>-0.82496999999999998</c:v>
                </c:pt>
                <c:pt idx="4616">
                  <c:v>-0.35026000000000002</c:v>
                </c:pt>
                <c:pt idx="4617">
                  <c:v>0.76043000000000005</c:v>
                </c:pt>
                <c:pt idx="4618">
                  <c:v>-0.48807</c:v>
                </c:pt>
                <c:pt idx="4619">
                  <c:v>-0.86287999999999998</c:v>
                </c:pt>
                <c:pt idx="4620">
                  <c:v>-0.81315999999999999</c:v>
                </c:pt>
                <c:pt idx="4621">
                  <c:v>0.91451000000000005</c:v>
                </c:pt>
                <c:pt idx="4622">
                  <c:v>-0.54900000000000004</c:v>
                </c:pt>
                <c:pt idx="4623">
                  <c:v>-0.13103000000000001</c:v>
                </c:pt>
                <c:pt idx="4624">
                  <c:v>-0.12637000000000001</c:v>
                </c:pt>
                <c:pt idx="4625">
                  <c:v>5.3060000000000003E-2</c:v>
                </c:pt>
                <c:pt idx="4626">
                  <c:v>-2.308E-2</c:v>
                </c:pt>
                <c:pt idx="4627">
                  <c:v>0.93606</c:v>
                </c:pt>
                <c:pt idx="4628">
                  <c:v>0.88383999999999996</c:v>
                </c:pt>
                <c:pt idx="4629">
                  <c:v>-0.31175999999999998</c:v>
                </c:pt>
                <c:pt idx="4630">
                  <c:v>-0.38769999999999999</c:v>
                </c:pt>
                <c:pt idx="4631">
                  <c:v>-0.31752000000000002</c:v>
                </c:pt>
                <c:pt idx="4632">
                  <c:v>3.2309999999999998E-2</c:v>
                </c:pt>
                <c:pt idx="4633">
                  <c:v>-0.51954</c:v>
                </c:pt>
                <c:pt idx="4634">
                  <c:v>-0.19775999999999999</c:v>
                </c:pt>
                <c:pt idx="4635">
                  <c:v>-0.62905999999999995</c:v>
                </c:pt>
                <c:pt idx="4636">
                  <c:v>-3.7560000000000003E-2</c:v>
                </c:pt>
                <c:pt idx="4637">
                  <c:v>-0.82504</c:v>
                </c:pt>
                <c:pt idx="4638">
                  <c:v>-0.36825999999999998</c:v>
                </c:pt>
                <c:pt idx="4639">
                  <c:v>-0.69843</c:v>
                </c:pt>
                <c:pt idx="4640">
                  <c:v>-0.78391</c:v>
                </c:pt>
                <c:pt idx="4641">
                  <c:v>-0.20723</c:v>
                </c:pt>
                <c:pt idx="4642">
                  <c:v>-0.48809000000000002</c:v>
                </c:pt>
                <c:pt idx="4643">
                  <c:v>0.71084999999999998</c:v>
                </c:pt>
                <c:pt idx="4644">
                  <c:v>-0.3115</c:v>
                </c:pt>
                <c:pt idx="4645">
                  <c:v>-0.98455000000000004</c:v>
                </c:pt>
                <c:pt idx="4646">
                  <c:v>0.82618000000000003</c:v>
                </c:pt>
                <c:pt idx="4647">
                  <c:v>-0.84216999999999997</c:v>
                </c:pt>
                <c:pt idx="4648">
                  <c:v>0.46051999999999998</c:v>
                </c:pt>
                <c:pt idx="4649">
                  <c:v>0.43917</c:v>
                </c:pt>
                <c:pt idx="4650">
                  <c:v>-0.92362</c:v>
                </c:pt>
                <c:pt idx="4651">
                  <c:v>-0.19578000000000001</c:v>
                </c:pt>
                <c:pt idx="4652">
                  <c:v>0.75172000000000005</c:v>
                </c:pt>
                <c:pt idx="4653">
                  <c:v>0.26318999999999998</c:v>
                </c:pt>
                <c:pt idx="4654">
                  <c:v>0.40904000000000001</c:v>
                </c:pt>
                <c:pt idx="4655">
                  <c:v>0.66169999999999995</c:v>
                </c:pt>
                <c:pt idx="4656">
                  <c:v>-0.84523000000000004</c:v>
                </c:pt>
                <c:pt idx="4657">
                  <c:v>0.23299</c:v>
                </c:pt>
                <c:pt idx="4658">
                  <c:v>0.22416</c:v>
                </c:pt>
                <c:pt idx="4659">
                  <c:v>-0.36288999999999999</c:v>
                </c:pt>
                <c:pt idx="4660">
                  <c:v>0.62631999999999999</c:v>
                </c:pt>
                <c:pt idx="4661">
                  <c:v>-0.66647000000000001</c:v>
                </c:pt>
                <c:pt idx="4662">
                  <c:v>-0.28295999999999999</c:v>
                </c:pt>
                <c:pt idx="4663">
                  <c:v>-7.5259999999999994E-2</c:v>
                </c:pt>
                <c:pt idx="4664">
                  <c:v>-0.98055999999999999</c:v>
                </c:pt>
                <c:pt idx="4665">
                  <c:v>-0.92803000000000002</c:v>
                </c:pt>
                <c:pt idx="4666">
                  <c:v>-0.13131000000000001</c:v>
                </c:pt>
                <c:pt idx="4667">
                  <c:v>0.26934999999999998</c:v>
                </c:pt>
                <c:pt idx="4668">
                  <c:v>0.36320999999999998</c:v>
                </c:pt>
                <c:pt idx="4669">
                  <c:v>0.68757000000000001</c:v>
                </c:pt>
                <c:pt idx="4670">
                  <c:v>-0.96406999999999998</c:v>
                </c:pt>
                <c:pt idx="4671">
                  <c:v>9.7640000000000005E-2</c:v>
                </c:pt>
                <c:pt idx="4672">
                  <c:v>0.30358000000000002</c:v>
                </c:pt>
                <c:pt idx="4673">
                  <c:v>0.69618000000000002</c:v>
                </c:pt>
                <c:pt idx="4674">
                  <c:v>-0.91532999999999998</c:v>
                </c:pt>
                <c:pt idx="4675">
                  <c:v>0.53444999999999998</c:v>
                </c:pt>
                <c:pt idx="4676">
                  <c:v>-0.13705000000000001</c:v>
                </c:pt>
                <c:pt idx="4677">
                  <c:v>-0.20039000000000001</c:v>
                </c:pt>
                <c:pt idx="4678">
                  <c:v>0.85387000000000002</c:v>
                </c:pt>
                <c:pt idx="4679">
                  <c:v>-0.11907</c:v>
                </c:pt>
                <c:pt idx="4680">
                  <c:v>-0.81952999999999998</c:v>
                </c:pt>
                <c:pt idx="4681">
                  <c:v>-0.12654000000000001</c:v>
                </c:pt>
                <c:pt idx="4682">
                  <c:v>0.78042</c:v>
                </c:pt>
                <c:pt idx="4683">
                  <c:v>-0.83709999999999996</c:v>
                </c:pt>
                <c:pt idx="4684">
                  <c:v>0.68008999999999997</c:v>
                </c:pt>
                <c:pt idx="4685">
                  <c:v>-0.57235999999999998</c:v>
                </c:pt>
                <c:pt idx="4686">
                  <c:v>0.13347999999999999</c:v>
                </c:pt>
                <c:pt idx="4687">
                  <c:v>-0.75527</c:v>
                </c:pt>
                <c:pt idx="4688">
                  <c:v>-0.42320999999999998</c:v>
                </c:pt>
                <c:pt idx="4689">
                  <c:v>-0.98141999999999996</c:v>
                </c:pt>
                <c:pt idx="4690">
                  <c:v>-0.46056000000000002</c:v>
                </c:pt>
                <c:pt idx="4691">
                  <c:v>-0.59816000000000003</c:v>
                </c:pt>
                <c:pt idx="4692">
                  <c:v>0.48154999999999998</c:v>
                </c:pt>
                <c:pt idx="4693">
                  <c:v>0.49114000000000002</c:v>
                </c:pt>
                <c:pt idx="4694">
                  <c:v>0.32899</c:v>
                </c:pt>
                <c:pt idx="4695">
                  <c:v>0.96055999999999997</c:v>
                </c:pt>
                <c:pt idx="4696">
                  <c:v>0.65759999999999996</c:v>
                </c:pt>
                <c:pt idx="4697">
                  <c:v>0.86289000000000005</c:v>
                </c:pt>
                <c:pt idx="4698">
                  <c:v>-0.41685</c:v>
                </c:pt>
                <c:pt idx="4699">
                  <c:v>0.14298</c:v>
                </c:pt>
                <c:pt idx="4700">
                  <c:v>-0.91703000000000001</c:v>
                </c:pt>
                <c:pt idx="4701">
                  <c:v>0.37902000000000002</c:v>
                </c:pt>
                <c:pt idx="4702">
                  <c:v>-0.66596</c:v>
                </c:pt>
                <c:pt idx="4703">
                  <c:v>0.28319</c:v>
                </c:pt>
                <c:pt idx="4704">
                  <c:v>0.47495999999999999</c:v>
                </c:pt>
                <c:pt idx="4705">
                  <c:v>0.54186999999999996</c:v>
                </c:pt>
                <c:pt idx="4706">
                  <c:v>0.80381999999999998</c:v>
                </c:pt>
                <c:pt idx="4707">
                  <c:v>-0.47053</c:v>
                </c:pt>
                <c:pt idx="4708">
                  <c:v>0.13689999999999999</c:v>
                </c:pt>
                <c:pt idx="4709">
                  <c:v>-0.98092999999999997</c:v>
                </c:pt>
                <c:pt idx="4710">
                  <c:v>-0.95169000000000004</c:v>
                </c:pt>
                <c:pt idx="4711">
                  <c:v>-0.31530000000000002</c:v>
                </c:pt>
                <c:pt idx="4712">
                  <c:v>-0.23793</c:v>
                </c:pt>
                <c:pt idx="4713">
                  <c:v>-0.97291000000000005</c:v>
                </c:pt>
                <c:pt idx="4714">
                  <c:v>-0.61309000000000002</c:v>
                </c:pt>
                <c:pt idx="4715">
                  <c:v>0.41138000000000002</c:v>
                </c:pt>
                <c:pt idx="4716">
                  <c:v>0.29277999999999998</c:v>
                </c:pt>
                <c:pt idx="4717">
                  <c:v>0.73270000000000002</c:v>
                </c:pt>
                <c:pt idx="4718">
                  <c:v>-0.45384999999999998</c:v>
                </c:pt>
                <c:pt idx="4719">
                  <c:v>0.16738</c:v>
                </c:pt>
                <c:pt idx="4720">
                  <c:v>-0.92462</c:v>
                </c:pt>
                <c:pt idx="4721">
                  <c:v>0.57045000000000001</c:v>
                </c:pt>
                <c:pt idx="4722">
                  <c:v>-0.44653999999999999</c:v>
                </c:pt>
                <c:pt idx="4723">
                  <c:v>0.64022000000000001</c:v>
                </c:pt>
                <c:pt idx="4724">
                  <c:v>0.52781</c:v>
                </c:pt>
                <c:pt idx="4725">
                  <c:v>0.85468999999999995</c:v>
                </c:pt>
                <c:pt idx="4726">
                  <c:v>-0.22886999999999999</c:v>
                </c:pt>
                <c:pt idx="4727">
                  <c:v>-5.3400000000000003E-2</c:v>
                </c:pt>
                <c:pt idx="4728">
                  <c:v>2.8400000000000002E-2</c:v>
                </c:pt>
                <c:pt idx="4729">
                  <c:v>-0.35799999999999998</c:v>
                </c:pt>
                <c:pt idx="4730">
                  <c:v>0.95982000000000001</c:v>
                </c:pt>
                <c:pt idx="4731">
                  <c:v>-0.13557</c:v>
                </c:pt>
                <c:pt idx="4732">
                  <c:v>0.81830000000000003</c:v>
                </c:pt>
                <c:pt idx="4733">
                  <c:v>-0.33692</c:v>
                </c:pt>
                <c:pt idx="4734">
                  <c:v>1.2E-2</c:v>
                </c:pt>
                <c:pt idx="4735">
                  <c:v>-7.059E-2</c:v>
                </c:pt>
                <c:pt idx="4736">
                  <c:v>-0.93745999999999996</c:v>
                </c:pt>
                <c:pt idx="4737">
                  <c:v>0.67084999999999995</c:v>
                </c:pt>
                <c:pt idx="4738">
                  <c:v>0.88016000000000005</c:v>
                </c:pt>
                <c:pt idx="4739">
                  <c:v>-0.98343000000000003</c:v>
                </c:pt>
                <c:pt idx="4740">
                  <c:v>0.40759000000000001</c:v>
                </c:pt>
                <c:pt idx="4741">
                  <c:v>0.95491999999999999</c:v>
                </c:pt>
                <c:pt idx="4742">
                  <c:v>0.47867999999999999</c:v>
                </c:pt>
                <c:pt idx="4743">
                  <c:v>8.3549999999999999E-2</c:v>
                </c:pt>
                <c:pt idx="4744">
                  <c:v>0.69140000000000001</c:v>
                </c:pt>
                <c:pt idx="4745">
                  <c:v>3.4320000000000003E-2</c:v>
                </c:pt>
                <c:pt idx="4746">
                  <c:v>-0.44923000000000002</c:v>
                </c:pt>
                <c:pt idx="4747">
                  <c:v>-0.32813999999999999</c:v>
                </c:pt>
                <c:pt idx="4748">
                  <c:v>4.2119999999999998E-2</c:v>
                </c:pt>
                <c:pt idx="4749">
                  <c:v>0.21173</c:v>
                </c:pt>
                <c:pt idx="4750">
                  <c:v>0.45644000000000001</c:v>
                </c:pt>
                <c:pt idx="4751">
                  <c:v>0.14147000000000001</c:v>
                </c:pt>
                <c:pt idx="4752">
                  <c:v>-0.52854999999999996</c:v>
                </c:pt>
                <c:pt idx="4753">
                  <c:v>-0.26358999999999999</c:v>
                </c:pt>
                <c:pt idx="4754">
                  <c:v>0.65798999999999996</c:v>
                </c:pt>
                <c:pt idx="4755">
                  <c:v>0.40597</c:v>
                </c:pt>
                <c:pt idx="4756">
                  <c:v>-0.24149000000000001</c:v>
                </c:pt>
                <c:pt idx="4757">
                  <c:v>0.89942</c:v>
                </c:pt>
                <c:pt idx="4758">
                  <c:v>-0.54632000000000003</c:v>
                </c:pt>
                <c:pt idx="4759">
                  <c:v>0.76737999999999995</c:v>
                </c:pt>
                <c:pt idx="4760">
                  <c:v>0.50453999999999999</c:v>
                </c:pt>
                <c:pt idx="4761">
                  <c:v>-0.84821000000000002</c:v>
                </c:pt>
                <c:pt idx="4762">
                  <c:v>0.39382</c:v>
                </c:pt>
                <c:pt idx="4763">
                  <c:v>-0.17669000000000001</c:v>
                </c:pt>
                <c:pt idx="4764">
                  <c:v>0.5887</c:v>
                </c:pt>
                <c:pt idx="4765">
                  <c:v>-0.18865000000000001</c:v>
                </c:pt>
                <c:pt idx="4766">
                  <c:v>-0.35811999999999999</c:v>
                </c:pt>
                <c:pt idx="4767">
                  <c:v>-0.93503999999999998</c:v>
                </c:pt>
                <c:pt idx="4768">
                  <c:v>-0.86368999999999996</c:v>
                </c:pt>
                <c:pt idx="4769">
                  <c:v>0.47831000000000001</c:v>
                </c:pt>
                <c:pt idx="4770">
                  <c:v>0.93823000000000001</c:v>
                </c:pt>
                <c:pt idx="4771">
                  <c:v>-0.84943000000000002</c:v>
                </c:pt>
                <c:pt idx="4772">
                  <c:v>-0.38413999999999998</c:v>
                </c:pt>
                <c:pt idx="4773">
                  <c:v>0.66432000000000002</c:v>
                </c:pt>
                <c:pt idx="4774">
                  <c:v>-0.55061000000000004</c:v>
                </c:pt>
                <c:pt idx="4775">
                  <c:v>0.66576999999999997</c:v>
                </c:pt>
                <c:pt idx="4776">
                  <c:v>-0.97396000000000005</c:v>
                </c:pt>
                <c:pt idx="4777">
                  <c:v>-0.3165</c:v>
                </c:pt>
                <c:pt idx="4778">
                  <c:v>0.85202999999999995</c:v>
                </c:pt>
                <c:pt idx="4779">
                  <c:v>-0.33156000000000002</c:v>
                </c:pt>
                <c:pt idx="4780">
                  <c:v>-0.52527000000000001</c:v>
                </c:pt>
                <c:pt idx="4781">
                  <c:v>0.79735999999999996</c:v>
                </c:pt>
                <c:pt idx="4782">
                  <c:v>-0.31478</c:v>
                </c:pt>
                <c:pt idx="4783">
                  <c:v>-0.67788000000000004</c:v>
                </c:pt>
                <c:pt idx="4784">
                  <c:v>8.0619999999999997E-2</c:v>
                </c:pt>
                <c:pt idx="4785">
                  <c:v>-2.162E-2</c:v>
                </c:pt>
                <c:pt idx="4786">
                  <c:v>-0.70884999999999998</c:v>
                </c:pt>
                <c:pt idx="4787">
                  <c:v>-0.90819000000000005</c:v>
                </c:pt>
                <c:pt idx="4788">
                  <c:v>-0.28784999999999999</c:v>
                </c:pt>
                <c:pt idx="4789">
                  <c:v>0.23435</c:v>
                </c:pt>
                <c:pt idx="4790">
                  <c:v>0.99826999999999999</c:v>
                </c:pt>
                <c:pt idx="4791">
                  <c:v>0.51765000000000005</c:v>
                </c:pt>
                <c:pt idx="4792">
                  <c:v>-0.73716000000000004</c:v>
                </c:pt>
                <c:pt idx="4793">
                  <c:v>0.82962999999999998</c:v>
                </c:pt>
                <c:pt idx="4794">
                  <c:v>-0.96992999999999996</c:v>
                </c:pt>
                <c:pt idx="4795">
                  <c:v>0.18282000000000001</c:v>
                </c:pt>
                <c:pt idx="4796">
                  <c:v>-0.98734</c:v>
                </c:pt>
                <c:pt idx="4797">
                  <c:v>-0.70882999999999996</c:v>
                </c:pt>
                <c:pt idx="4798">
                  <c:v>0.51385999999999998</c:v>
                </c:pt>
                <c:pt idx="4799">
                  <c:v>-0.94399999999999995</c:v>
                </c:pt>
                <c:pt idx="4800">
                  <c:v>-0.1195</c:v>
                </c:pt>
                <c:pt idx="4801">
                  <c:v>-4.8280000000000003E-2</c:v>
                </c:pt>
                <c:pt idx="4802">
                  <c:v>-0.38830999999999999</c:v>
                </c:pt>
                <c:pt idx="4803">
                  <c:v>-0.90417999999999998</c:v>
                </c:pt>
                <c:pt idx="4804">
                  <c:v>0.24973999999999999</c:v>
                </c:pt>
                <c:pt idx="4805">
                  <c:v>0.44335000000000002</c:v>
                </c:pt>
                <c:pt idx="4806">
                  <c:v>-0.19399</c:v>
                </c:pt>
                <c:pt idx="4807">
                  <c:v>0.60985999999999996</c:v>
                </c:pt>
                <c:pt idx="4808">
                  <c:v>-0.32014999999999999</c:v>
                </c:pt>
                <c:pt idx="4809">
                  <c:v>-0.20613000000000001</c:v>
                </c:pt>
                <c:pt idx="4810">
                  <c:v>0.96692</c:v>
                </c:pt>
                <c:pt idx="4811">
                  <c:v>-0.38904</c:v>
                </c:pt>
                <c:pt idx="4812">
                  <c:v>-0.70850000000000002</c:v>
                </c:pt>
                <c:pt idx="4813">
                  <c:v>0.45657999999999999</c:v>
                </c:pt>
                <c:pt idx="4814">
                  <c:v>-0.91857</c:v>
                </c:pt>
                <c:pt idx="4815">
                  <c:v>0.40057999999999999</c:v>
                </c:pt>
                <c:pt idx="4816">
                  <c:v>0.67093999999999998</c:v>
                </c:pt>
                <c:pt idx="4817">
                  <c:v>0.22503000000000001</c:v>
                </c:pt>
                <c:pt idx="4818">
                  <c:v>-6.8400000000000002E-2</c:v>
                </c:pt>
                <c:pt idx="4819">
                  <c:v>0.20183999999999999</c:v>
                </c:pt>
                <c:pt idx="4820">
                  <c:v>-0.29310000000000003</c:v>
                </c:pt>
                <c:pt idx="4821">
                  <c:v>1.187E-2</c:v>
                </c:pt>
                <c:pt idx="4822">
                  <c:v>-0.92245999999999995</c:v>
                </c:pt>
                <c:pt idx="4823">
                  <c:v>-0.42383999999999999</c:v>
                </c:pt>
                <c:pt idx="4824">
                  <c:v>0.91364999999999996</c:v>
                </c:pt>
                <c:pt idx="4825">
                  <c:v>-0.10994</c:v>
                </c:pt>
                <c:pt idx="4826">
                  <c:v>-0.52227000000000001</c:v>
                </c:pt>
                <c:pt idx="4827">
                  <c:v>0.29097000000000001</c:v>
                </c:pt>
                <c:pt idx="4828">
                  <c:v>-0.84528999999999999</c:v>
                </c:pt>
                <c:pt idx="4829">
                  <c:v>-0.2974</c:v>
                </c:pt>
                <c:pt idx="4830">
                  <c:v>0.72324999999999995</c:v>
                </c:pt>
                <c:pt idx="4831">
                  <c:v>-0.96704000000000001</c:v>
                </c:pt>
                <c:pt idx="4832">
                  <c:v>-0.67327999999999999</c:v>
                </c:pt>
                <c:pt idx="4833">
                  <c:v>0.52210000000000001</c:v>
                </c:pt>
                <c:pt idx="4834">
                  <c:v>-0.56786000000000003</c:v>
                </c:pt>
                <c:pt idx="4835">
                  <c:v>0.99153000000000002</c:v>
                </c:pt>
                <c:pt idx="4836">
                  <c:v>-0.37252999999999997</c:v>
                </c:pt>
                <c:pt idx="4837">
                  <c:v>-0.27949000000000002</c:v>
                </c:pt>
                <c:pt idx="4838">
                  <c:v>-0.37846000000000002</c:v>
                </c:pt>
                <c:pt idx="4839">
                  <c:v>-0.60894000000000004</c:v>
                </c:pt>
                <c:pt idx="4840">
                  <c:v>-0.57042999999999999</c:v>
                </c:pt>
                <c:pt idx="4841">
                  <c:v>2.2329999999999999E-2</c:v>
                </c:pt>
                <c:pt idx="4842">
                  <c:v>0.57740999999999998</c:v>
                </c:pt>
                <c:pt idx="4843">
                  <c:v>0.88734000000000002</c:v>
                </c:pt>
                <c:pt idx="4844">
                  <c:v>0.54352</c:v>
                </c:pt>
                <c:pt idx="4845">
                  <c:v>0.21103</c:v>
                </c:pt>
                <c:pt idx="4846">
                  <c:v>-0.20699000000000001</c:v>
                </c:pt>
                <c:pt idx="4847">
                  <c:v>-0.38196000000000002</c:v>
                </c:pt>
                <c:pt idx="4848">
                  <c:v>0.39305000000000001</c:v>
                </c:pt>
                <c:pt idx="4849">
                  <c:v>0.32119999999999999</c:v>
                </c:pt>
                <c:pt idx="4850">
                  <c:v>0.75704000000000005</c:v>
                </c:pt>
                <c:pt idx="4851">
                  <c:v>0.43714999999999998</c:v>
                </c:pt>
                <c:pt idx="4852">
                  <c:v>0.76361999999999997</c:v>
                </c:pt>
                <c:pt idx="4853">
                  <c:v>-0.16245000000000001</c:v>
                </c:pt>
                <c:pt idx="4854">
                  <c:v>0.24773000000000001</c:v>
                </c:pt>
                <c:pt idx="4855">
                  <c:v>0.91044999999999998</c:v>
                </c:pt>
                <c:pt idx="4856">
                  <c:v>-0.86236999999999997</c:v>
                </c:pt>
                <c:pt idx="4857">
                  <c:v>-0.24396999999999999</c:v>
                </c:pt>
                <c:pt idx="4858">
                  <c:v>-0.18087</c:v>
                </c:pt>
                <c:pt idx="4859">
                  <c:v>0.19672999999999999</c:v>
                </c:pt>
                <c:pt idx="4860">
                  <c:v>-0.73729999999999996</c:v>
                </c:pt>
                <c:pt idx="4861">
                  <c:v>0.13314000000000001</c:v>
                </c:pt>
                <c:pt idx="4862">
                  <c:v>0.65637000000000001</c:v>
                </c:pt>
                <c:pt idx="4863">
                  <c:v>0.77151000000000003</c:v>
                </c:pt>
                <c:pt idx="4864">
                  <c:v>-0.53610999999999998</c:v>
                </c:pt>
                <c:pt idx="4865">
                  <c:v>-0.66586000000000001</c:v>
                </c:pt>
                <c:pt idx="4866">
                  <c:v>-0.14468</c:v>
                </c:pt>
                <c:pt idx="4867">
                  <c:v>-0.2177</c:v>
                </c:pt>
                <c:pt idx="4868">
                  <c:v>0.84413000000000005</c:v>
                </c:pt>
                <c:pt idx="4869">
                  <c:v>0.62092000000000003</c:v>
                </c:pt>
                <c:pt idx="4870">
                  <c:v>-0.14041999999999999</c:v>
                </c:pt>
                <c:pt idx="4871">
                  <c:v>0.40433000000000002</c:v>
                </c:pt>
                <c:pt idx="4872">
                  <c:v>8.0170000000000005E-2</c:v>
                </c:pt>
                <c:pt idx="4873">
                  <c:v>-0.89732000000000001</c:v>
                </c:pt>
                <c:pt idx="4874">
                  <c:v>-0.89141999999999999</c:v>
                </c:pt>
                <c:pt idx="4875">
                  <c:v>0.19849</c:v>
                </c:pt>
                <c:pt idx="4876">
                  <c:v>-0.92125999999999997</c:v>
                </c:pt>
                <c:pt idx="4877">
                  <c:v>5.7110000000000001E-2</c:v>
                </c:pt>
                <c:pt idx="4878">
                  <c:v>-0.20155000000000001</c:v>
                </c:pt>
                <c:pt idx="4879">
                  <c:v>-0.16195000000000001</c:v>
                </c:pt>
                <c:pt idx="4880">
                  <c:v>0.66735</c:v>
                </c:pt>
                <c:pt idx="4881">
                  <c:v>0.32682</c:v>
                </c:pt>
                <c:pt idx="4882">
                  <c:v>0.24665999999999999</c:v>
                </c:pt>
                <c:pt idx="4883">
                  <c:v>-0.58550999999999997</c:v>
                </c:pt>
                <c:pt idx="4884">
                  <c:v>-0.55771999999999999</c:v>
                </c:pt>
                <c:pt idx="4885">
                  <c:v>0.39473999999999998</c:v>
                </c:pt>
                <c:pt idx="4886">
                  <c:v>-0.33423000000000003</c:v>
                </c:pt>
                <c:pt idx="4887">
                  <c:v>0.68901000000000001</c:v>
                </c:pt>
                <c:pt idx="4888">
                  <c:v>0.67940999999999996</c:v>
                </c:pt>
                <c:pt idx="4889">
                  <c:v>-2.741E-2</c:v>
                </c:pt>
                <c:pt idx="4890">
                  <c:v>-7.5480000000000005E-2</c:v>
                </c:pt>
                <c:pt idx="4891">
                  <c:v>0.95104</c:v>
                </c:pt>
                <c:pt idx="4892">
                  <c:v>0.40865000000000001</c:v>
                </c:pt>
                <c:pt idx="4893">
                  <c:v>-0.26869999999999999</c:v>
                </c:pt>
                <c:pt idx="4894">
                  <c:v>-0.82299999999999995</c:v>
                </c:pt>
                <c:pt idx="4895">
                  <c:v>0.18887000000000001</c:v>
                </c:pt>
                <c:pt idx="4896">
                  <c:v>0.45251999999999998</c:v>
                </c:pt>
                <c:pt idx="4897">
                  <c:v>-0.12765000000000001</c:v>
                </c:pt>
                <c:pt idx="4898">
                  <c:v>0.95682</c:v>
                </c:pt>
                <c:pt idx="4899">
                  <c:v>0.54359999999999997</c:v>
                </c:pt>
                <c:pt idx="4900">
                  <c:v>0.32769999999999999</c:v>
                </c:pt>
                <c:pt idx="4901">
                  <c:v>-0.40597</c:v>
                </c:pt>
                <c:pt idx="4902">
                  <c:v>0.73180000000000001</c:v>
                </c:pt>
                <c:pt idx="4903">
                  <c:v>0.49382999999999999</c:v>
                </c:pt>
                <c:pt idx="4904">
                  <c:v>-0.28138999999999997</c:v>
                </c:pt>
                <c:pt idx="4905">
                  <c:v>-0.61148999999999998</c:v>
                </c:pt>
                <c:pt idx="4906">
                  <c:v>-0.56918000000000002</c:v>
                </c:pt>
                <c:pt idx="4907">
                  <c:v>0.77127000000000001</c:v>
                </c:pt>
                <c:pt idx="4908">
                  <c:v>-0.51085000000000003</c:v>
                </c:pt>
                <c:pt idx="4909">
                  <c:v>-0.82994000000000001</c:v>
                </c:pt>
                <c:pt idx="4910">
                  <c:v>-0.99253000000000002</c:v>
                </c:pt>
                <c:pt idx="4911">
                  <c:v>0.15</c:v>
                </c:pt>
                <c:pt idx="4912">
                  <c:v>-0.58325000000000005</c:v>
                </c:pt>
                <c:pt idx="4913">
                  <c:v>-0.50097999999999998</c:v>
                </c:pt>
                <c:pt idx="4914">
                  <c:v>0.53713</c:v>
                </c:pt>
                <c:pt idx="4915">
                  <c:v>-0.45944000000000002</c:v>
                </c:pt>
                <c:pt idx="4916">
                  <c:v>-0.14215</c:v>
                </c:pt>
                <c:pt idx="4917">
                  <c:v>0.92018</c:v>
                </c:pt>
                <c:pt idx="4918">
                  <c:v>-0.21795</c:v>
                </c:pt>
                <c:pt idx="4919">
                  <c:v>-0.57986000000000004</c:v>
                </c:pt>
                <c:pt idx="4920">
                  <c:v>0.37457000000000001</c:v>
                </c:pt>
                <c:pt idx="4921">
                  <c:v>0.94677999999999995</c:v>
                </c:pt>
                <c:pt idx="4922">
                  <c:v>-0.65444999999999998</c:v>
                </c:pt>
                <c:pt idx="4923">
                  <c:v>-0.15837999999999999</c:v>
                </c:pt>
                <c:pt idx="4924">
                  <c:v>1.2899999999999999E-3</c:v>
                </c:pt>
                <c:pt idx="4925">
                  <c:v>-0.27261999999999997</c:v>
                </c:pt>
                <c:pt idx="4926">
                  <c:v>-0.78881999999999997</c:v>
                </c:pt>
                <c:pt idx="4927">
                  <c:v>-0.58213000000000004</c:v>
                </c:pt>
                <c:pt idx="4928">
                  <c:v>-0.37224000000000002</c:v>
                </c:pt>
                <c:pt idx="4929">
                  <c:v>0.66359999999999997</c:v>
                </c:pt>
                <c:pt idx="4930">
                  <c:v>0.42746000000000001</c:v>
                </c:pt>
                <c:pt idx="4931">
                  <c:v>0.98523000000000005</c:v>
                </c:pt>
                <c:pt idx="4932">
                  <c:v>0.58120000000000005</c:v>
                </c:pt>
                <c:pt idx="4933">
                  <c:v>-5.5140000000000002E-2</c:v>
                </c:pt>
                <c:pt idx="4934">
                  <c:v>0.17174</c:v>
                </c:pt>
                <c:pt idx="4935">
                  <c:v>0.59084999999999999</c:v>
                </c:pt>
                <c:pt idx="4936">
                  <c:v>0.85377000000000003</c:v>
                </c:pt>
                <c:pt idx="4937">
                  <c:v>5.5980000000000002E-2</c:v>
                </c:pt>
                <c:pt idx="4938">
                  <c:v>0.83426</c:v>
                </c:pt>
                <c:pt idx="4939">
                  <c:v>0.13743</c:v>
                </c:pt>
                <c:pt idx="4940">
                  <c:v>0.51971999999999996</c:v>
                </c:pt>
                <c:pt idx="4941">
                  <c:v>-0.12598999999999999</c:v>
                </c:pt>
                <c:pt idx="4942">
                  <c:v>0.46448</c:v>
                </c:pt>
                <c:pt idx="4943">
                  <c:v>0.81064000000000003</c:v>
                </c:pt>
                <c:pt idx="4944">
                  <c:v>0.26399</c:v>
                </c:pt>
                <c:pt idx="4945">
                  <c:v>0.30642999999999998</c:v>
                </c:pt>
                <c:pt idx="4946">
                  <c:v>0.63666999999999996</c:v>
                </c:pt>
                <c:pt idx="4947">
                  <c:v>-0.58694999999999997</c:v>
                </c:pt>
                <c:pt idx="4948">
                  <c:v>-0.50605</c:v>
                </c:pt>
                <c:pt idx="4949">
                  <c:v>-5.7149999999999999E-2</c:v>
                </c:pt>
                <c:pt idx="4950">
                  <c:v>0.75965000000000005</c:v>
                </c:pt>
                <c:pt idx="4951">
                  <c:v>0.33368999999999999</c:v>
                </c:pt>
                <c:pt idx="4952">
                  <c:v>-2.402E-2</c:v>
                </c:pt>
                <c:pt idx="4953">
                  <c:v>-0.21637000000000001</c:v>
                </c:pt>
                <c:pt idx="4954">
                  <c:v>-0.84155000000000002</c:v>
                </c:pt>
                <c:pt idx="4955">
                  <c:v>-0.38022</c:v>
                </c:pt>
                <c:pt idx="4956">
                  <c:v>0.45710000000000001</c:v>
                </c:pt>
                <c:pt idx="4957">
                  <c:v>7.46E-2</c:v>
                </c:pt>
                <c:pt idx="4958">
                  <c:v>-0.43085000000000001</c:v>
                </c:pt>
                <c:pt idx="4959">
                  <c:v>7.7060000000000003E-2</c:v>
                </c:pt>
                <c:pt idx="4960">
                  <c:v>-0.57548999999999995</c:v>
                </c:pt>
                <c:pt idx="4961">
                  <c:v>0.39889000000000002</c:v>
                </c:pt>
                <c:pt idx="4962">
                  <c:v>-0.92862999999999996</c:v>
                </c:pt>
                <c:pt idx="4963">
                  <c:v>-0.2283</c:v>
                </c:pt>
                <c:pt idx="4964">
                  <c:v>0.44135999999999997</c:v>
                </c:pt>
                <c:pt idx="4965">
                  <c:v>-0.86414999999999997</c:v>
                </c:pt>
                <c:pt idx="4966">
                  <c:v>-0.56655</c:v>
                </c:pt>
                <c:pt idx="4967">
                  <c:v>-0.55798000000000003</c:v>
                </c:pt>
                <c:pt idx="4968">
                  <c:v>0.55167999999999995</c:v>
                </c:pt>
                <c:pt idx="4969">
                  <c:v>-0.51099000000000006</c:v>
                </c:pt>
                <c:pt idx="4970">
                  <c:v>-0.30713000000000001</c:v>
                </c:pt>
                <c:pt idx="4971">
                  <c:v>-0.75061</c:v>
                </c:pt>
                <c:pt idx="4972">
                  <c:v>-0.84140999999999999</c:v>
                </c:pt>
                <c:pt idx="4973">
                  <c:v>-0.67681999999999998</c:v>
                </c:pt>
                <c:pt idx="4974">
                  <c:v>0.40704000000000001</c:v>
                </c:pt>
                <c:pt idx="4975">
                  <c:v>0.55484</c:v>
                </c:pt>
                <c:pt idx="4976">
                  <c:v>-0.48782999999999999</c:v>
                </c:pt>
                <c:pt idx="4977">
                  <c:v>0.10428</c:v>
                </c:pt>
                <c:pt idx="4978">
                  <c:v>0.96741999999999995</c:v>
                </c:pt>
                <c:pt idx="4979">
                  <c:v>-0.36291000000000001</c:v>
                </c:pt>
                <c:pt idx="4980">
                  <c:v>-0.79073000000000004</c:v>
                </c:pt>
                <c:pt idx="4981">
                  <c:v>0.66710000000000003</c:v>
                </c:pt>
                <c:pt idx="4982">
                  <c:v>0.51200000000000001</c:v>
                </c:pt>
                <c:pt idx="4983">
                  <c:v>-0.57018999999999997</c:v>
                </c:pt>
                <c:pt idx="4984">
                  <c:v>0.92918000000000001</c:v>
                </c:pt>
                <c:pt idx="4985">
                  <c:v>4.4810000000000003E-2</c:v>
                </c:pt>
                <c:pt idx="4986">
                  <c:v>-0.35102</c:v>
                </c:pt>
                <c:pt idx="4987">
                  <c:v>0.33678000000000002</c:v>
                </c:pt>
                <c:pt idx="4988">
                  <c:v>-0.23496</c:v>
                </c:pt>
                <c:pt idx="4989">
                  <c:v>-0.82603000000000004</c:v>
                </c:pt>
                <c:pt idx="4990">
                  <c:v>-0.96031999999999995</c:v>
                </c:pt>
                <c:pt idx="4991">
                  <c:v>0.91868000000000005</c:v>
                </c:pt>
                <c:pt idx="4992">
                  <c:v>-0.54654000000000003</c:v>
                </c:pt>
                <c:pt idx="4993">
                  <c:v>0.46214</c:v>
                </c:pt>
                <c:pt idx="4994">
                  <c:v>2.3700000000000001E-3</c:v>
                </c:pt>
                <c:pt idx="4995">
                  <c:v>0.35541</c:v>
                </c:pt>
                <c:pt idx="4996">
                  <c:v>0.56408999999999998</c:v>
                </c:pt>
                <c:pt idx="4997">
                  <c:v>-1.5779999999999999E-2</c:v>
                </c:pt>
                <c:pt idx="4998">
                  <c:v>-0.14460999999999999</c:v>
                </c:pt>
                <c:pt idx="4999">
                  <c:v>0.66995000000000005</c:v>
                </c:pt>
                <c:pt idx="5000">
                  <c:v>-0.26334999999999997</c:v>
                </c:pt>
                <c:pt idx="5001">
                  <c:v>-0.20888000000000001</c:v>
                </c:pt>
                <c:pt idx="5002">
                  <c:v>0.54861000000000004</c:v>
                </c:pt>
                <c:pt idx="5003">
                  <c:v>0.78351999999999999</c:v>
                </c:pt>
                <c:pt idx="5004">
                  <c:v>-0.39774999999999999</c:v>
                </c:pt>
                <c:pt idx="5005">
                  <c:v>0.23896999999999999</c:v>
                </c:pt>
                <c:pt idx="5006">
                  <c:v>-0.68401999999999996</c:v>
                </c:pt>
                <c:pt idx="5007">
                  <c:v>-0.62351000000000001</c:v>
                </c:pt>
                <c:pt idx="5008">
                  <c:v>0.81074000000000002</c:v>
                </c:pt>
                <c:pt idx="5009">
                  <c:v>-0.32641999999999999</c:v>
                </c:pt>
                <c:pt idx="5010">
                  <c:v>-0.22367999999999999</c:v>
                </c:pt>
                <c:pt idx="5011">
                  <c:v>-0.35813</c:v>
                </c:pt>
                <c:pt idx="5012">
                  <c:v>-0.61817</c:v>
                </c:pt>
                <c:pt idx="5013">
                  <c:v>0.71460000000000001</c:v>
                </c:pt>
                <c:pt idx="5014">
                  <c:v>0.64793999999999996</c:v>
                </c:pt>
                <c:pt idx="5015">
                  <c:v>0.47597</c:v>
                </c:pt>
                <c:pt idx="5016">
                  <c:v>-0.37134</c:v>
                </c:pt>
                <c:pt idx="5017">
                  <c:v>-0.31777</c:v>
                </c:pt>
                <c:pt idx="5018">
                  <c:v>0.27335999999999999</c:v>
                </c:pt>
                <c:pt idx="5019">
                  <c:v>0.70889000000000002</c:v>
                </c:pt>
                <c:pt idx="5020">
                  <c:v>-0.61380000000000001</c:v>
                </c:pt>
                <c:pt idx="5021">
                  <c:v>-0.48299999999999998</c:v>
                </c:pt>
                <c:pt idx="5022">
                  <c:v>0.40004000000000001</c:v>
                </c:pt>
                <c:pt idx="5023">
                  <c:v>0.36136000000000001</c:v>
                </c:pt>
                <c:pt idx="5024">
                  <c:v>-3.61E-2</c:v>
                </c:pt>
                <c:pt idx="5025">
                  <c:v>0.75534999999999997</c:v>
                </c:pt>
                <c:pt idx="5026">
                  <c:v>2.7E-4</c:v>
                </c:pt>
                <c:pt idx="5027">
                  <c:v>0.96209</c:v>
                </c:pt>
                <c:pt idx="5028">
                  <c:v>-0.63266999999999995</c:v>
                </c:pt>
                <c:pt idx="5029">
                  <c:v>-0.46736</c:v>
                </c:pt>
                <c:pt idx="5030">
                  <c:v>-0.22156000000000001</c:v>
                </c:pt>
                <c:pt idx="5031">
                  <c:v>0.15486</c:v>
                </c:pt>
                <c:pt idx="5032">
                  <c:v>-0.14792</c:v>
                </c:pt>
                <c:pt idx="5033">
                  <c:v>-0.40227000000000002</c:v>
                </c:pt>
                <c:pt idx="5034">
                  <c:v>-3.49E-3</c:v>
                </c:pt>
                <c:pt idx="5035">
                  <c:v>-0.27877000000000002</c:v>
                </c:pt>
                <c:pt idx="5036">
                  <c:v>0.82296999999999998</c:v>
                </c:pt>
                <c:pt idx="5037">
                  <c:v>-0.60907</c:v>
                </c:pt>
                <c:pt idx="5038">
                  <c:v>1.0489999999999999E-2</c:v>
                </c:pt>
                <c:pt idx="5039">
                  <c:v>0.94006999999999996</c:v>
                </c:pt>
                <c:pt idx="5040">
                  <c:v>-0.53810999999999998</c:v>
                </c:pt>
                <c:pt idx="5041">
                  <c:v>-0.24088999999999999</c:v>
                </c:pt>
                <c:pt idx="5042">
                  <c:v>0.74656</c:v>
                </c:pt>
                <c:pt idx="5043">
                  <c:v>0.31891999999999998</c:v>
                </c:pt>
                <c:pt idx="5044">
                  <c:v>-0.87153000000000003</c:v>
                </c:pt>
                <c:pt idx="5045">
                  <c:v>0.94767000000000001</c:v>
                </c:pt>
                <c:pt idx="5046">
                  <c:v>0.98297000000000001</c:v>
                </c:pt>
                <c:pt idx="5047">
                  <c:v>-0.88124999999999998</c:v>
                </c:pt>
                <c:pt idx="5048">
                  <c:v>-0.89104000000000005</c:v>
                </c:pt>
                <c:pt idx="5049">
                  <c:v>-0.16997999999999999</c:v>
                </c:pt>
                <c:pt idx="5050">
                  <c:v>0.12043</c:v>
                </c:pt>
                <c:pt idx="5051">
                  <c:v>-0.47405000000000003</c:v>
                </c:pt>
                <c:pt idx="5052">
                  <c:v>-0.38951000000000002</c:v>
                </c:pt>
                <c:pt idx="5053">
                  <c:v>0.94357999999999997</c:v>
                </c:pt>
                <c:pt idx="5054">
                  <c:v>-0.44572000000000001</c:v>
                </c:pt>
                <c:pt idx="5055">
                  <c:v>-0.38406000000000001</c:v>
                </c:pt>
                <c:pt idx="5056">
                  <c:v>0.53071000000000002</c:v>
                </c:pt>
                <c:pt idx="5057">
                  <c:v>-0.77293999999999996</c:v>
                </c:pt>
                <c:pt idx="5058">
                  <c:v>-0.57215000000000005</c:v>
                </c:pt>
                <c:pt idx="5059">
                  <c:v>0.74880000000000002</c:v>
                </c:pt>
                <c:pt idx="5060">
                  <c:v>-0.32628000000000001</c:v>
                </c:pt>
                <c:pt idx="5061">
                  <c:v>-0.87983</c:v>
                </c:pt>
                <c:pt idx="5062">
                  <c:v>8.2269999999999996E-2</c:v>
                </c:pt>
                <c:pt idx="5063">
                  <c:v>0.58833000000000002</c:v>
                </c:pt>
                <c:pt idx="5064">
                  <c:v>0.87621000000000004</c:v>
                </c:pt>
                <c:pt idx="5065">
                  <c:v>-0.83862999999999999</c:v>
                </c:pt>
                <c:pt idx="5066">
                  <c:v>-0.54891000000000001</c:v>
                </c:pt>
                <c:pt idx="5067">
                  <c:v>-0.87656000000000001</c:v>
                </c:pt>
                <c:pt idx="5068">
                  <c:v>-0.89993000000000001</c:v>
                </c:pt>
                <c:pt idx="5069">
                  <c:v>0.92217000000000005</c:v>
                </c:pt>
                <c:pt idx="5070">
                  <c:v>-0.16855000000000001</c:v>
                </c:pt>
                <c:pt idx="5071">
                  <c:v>-0.90724000000000005</c:v>
                </c:pt>
                <c:pt idx="5072">
                  <c:v>0.46100000000000002</c:v>
                </c:pt>
                <c:pt idx="5073">
                  <c:v>0.33257999999999999</c:v>
                </c:pt>
                <c:pt idx="5074">
                  <c:v>0.68867999999999996</c:v>
                </c:pt>
                <c:pt idx="5075">
                  <c:v>-0.95865</c:v>
                </c:pt>
                <c:pt idx="5076">
                  <c:v>-0.69757999999999998</c:v>
                </c:pt>
                <c:pt idx="5077">
                  <c:v>0.31312000000000001</c:v>
                </c:pt>
                <c:pt idx="5078">
                  <c:v>0.96862000000000004</c:v>
                </c:pt>
                <c:pt idx="5079">
                  <c:v>0.73604999999999998</c:v>
                </c:pt>
                <c:pt idx="5080">
                  <c:v>-3.1379999999999998E-2</c:v>
                </c:pt>
                <c:pt idx="5081">
                  <c:v>0.88029999999999997</c:v>
                </c:pt>
                <c:pt idx="5082">
                  <c:v>8.6779999999999996E-2</c:v>
                </c:pt>
                <c:pt idx="5083">
                  <c:v>-5.0369999999999998E-2</c:v>
                </c:pt>
                <c:pt idx="5084">
                  <c:v>-0.86138999999999999</c:v>
                </c:pt>
                <c:pt idx="5085">
                  <c:v>0.29294999999999999</c:v>
                </c:pt>
                <c:pt idx="5086">
                  <c:v>0.43842999999999999</c:v>
                </c:pt>
                <c:pt idx="5087">
                  <c:v>0.97316999999999998</c:v>
                </c:pt>
                <c:pt idx="5088">
                  <c:v>0.63424000000000003</c:v>
                </c:pt>
                <c:pt idx="5089">
                  <c:v>0.84079000000000004</c:v>
                </c:pt>
                <c:pt idx="5090">
                  <c:v>-0.37844</c:v>
                </c:pt>
                <c:pt idx="5091">
                  <c:v>-0.74556</c:v>
                </c:pt>
                <c:pt idx="5092">
                  <c:v>-0.85185999999999995</c:v>
                </c:pt>
                <c:pt idx="5093">
                  <c:v>0.83314999999999995</c:v>
                </c:pt>
                <c:pt idx="5094">
                  <c:v>-0.59772000000000003</c:v>
                </c:pt>
                <c:pt idx="5095">
                  <c:v>0.45951999999999998</c:v>
                </c:pt>
                <c:pt idx="5096">
                  <c:v>-0.12892000000000001</c:v>
                </c:pt>
                <c:pt idx="5097">
                  <c:v>-0.41813</c:v>
                </c:pt>
                <c:pt idx="5098">
                  <c:v>-0.45352999999999999</c:v>
                </c:pt>
                <c:pt idx="5099">
                  <c:v>0.56386999999999998</c:v>
                </c:pt>
                <c:pt idx="5100">
                  <c:v>0.81098999999999999</c:v>
                </c:pt>
                <c:pt idx="5101">
                  <c:v>0.72936000000000001</c:v>
                </c:pt>
                <c:pt idx="5102">
                  <c:v>-0.41983999999999999</c:v>
                </c:pt>
                <c:pt idx="5103">
                  <c:v>-0.93179999999999996</c:v>
                </c:pt>
                <c:pt idx="5104">
                  <c:v>-0.22486999999999999</c:v>
                </c:pt>
                <c:pt idx="5105">
                  <c:v>0.71097999999999995</c:v>
                </c:pt>
                <c:pt idx="5106">
                  <c:v>0.42953999999999998</c:v>
                </c:pt>
                <c:pt idx="5107">
                  <c:v>-0.63136000000000003</c:v>
                </c:pt>
                <c:pt idx="5108">
                  <c:v>-0.42664000000000002</c:v>
                </c:pt>
                <c:pt idx="5109">
                  <c:v>-0.37013000000000001</c:v>
                </c:pt>
                <c:pt idx="5110">
                  <c:v>0.30858000000000002</c:v>
                </c:pt>
                <c:pt idx="5111">
                  <c:v>0.17588999999999999</c:v>
                </c:pt>
                <c:pt idx="5112">
                  <c:v>-0.29527999999999999</c:v>
                </c:pt>
                <c:pt idx="5113">
                  <c:v>0.21048</c:v>
                </c:pt>
                <c:pt idx="5114">
                  <c:v>-8.702E-2</c:v>
                </c:pt>
                <c:pt idx="5115">
                  <c:v>-0.79432999999999998</c:v>
                </c:pt>
                <c:pt idx="5116">
                  <c:v>-0.55523999999999996</c:v>
                </c:pt>
                <c:pt idx="5117">
                  <c:v>0.82643</c:v>
                </c:pt>
                <c:pt idx="5118">
                  <c:v>8.3169999999999994E-2</c:v>
                </c:pt>
                <c:pt idx="5119">
                  <c:v>-0.77603999999999995</c:v>
                </c:pt>
                <c:pt idx="5120">
                  <c:v>0.88670000000000004</c:v>
                </c:pt>
                <c:pt idx="5121">
                  <c:v>-0.17924000000000001</c:v>
                </c:pt>
                <c:pt idx="5122">
                  <c:v>0.10557999999999999</c:v>
                </c:pt>
                <c:pt idx="5123">
                  <c:v>0.18765999999999999</c:v>
                </c:pt>
                <c:pt idx="5124">
                  <c:v>-0.40007999999999999</c:v>
                </c:pt>
                <c:pt idx="5125">
                  <c:v>-0.36312</c:v>
                </c:pt>
                <c:pt idx="5126">
                  <c:v>0.58892999999999995</c:v>
                </c:pt>
                <c:pt idx="5127">
                  <c:v>0.24779999999999999</c:v>
                </c:pt>
                <c:pt idx="5128">
                  <c:v>-0.20077</c:v>
                </c:pt>
                <c:pt idx="5129">
                  <c:v>-0.56955999999999996</c:v>
                </c:pt>
                <c:pt idx="5130">
                  <c:v>-0.59557000000000004</c:v>
                </c:pt>
                <c:pt idx="5131">
                  <c:v>-0.70855000000000001</c:v>
                </c:pt>
                <c:pt idx="5132">
                  <c:v>0.50856999999999997</c:v>
                </c:pt>
                <c:pt idx="5133">
                  <c:v>-0.54425999999999997</c:v>
                </c:pt>
                <c:pt idx="5134">
                  <c:v>0.44207000000000002</c:v>
                </c:pt>
                <c:pt idx="5135">
                  <c:v>0.88600000000000001</c:v>
                </c:pt>
                <c:pt idx="5136">
                  <c:v>0.50975999999999999</c:v>
                </c:pt>
                <c:pt idx="5137">
                  <c:v>0.72153999999999996</c:v>
                </c:pt>
                <c:pt idx="5138">
                  <c:v>-1.7819999999999999E-2</c:v>
                </c:pt>
                <c:pt idx="5139">
                  <c:v>-0.61019000000000001</c:v>
                </c:pt>
                <c:pt idx="5140">
                  <c:v>-0.26218000000000002</c:v>
                </c:pt>
                <c:pt idx="5141">
                  <c:v>0.37548999999999999</c:v>
                </c:pt>
                <c:pt idx="5142">
                  <c:v>-0.46348</c:v>
                </c:pt>
                <c:pt idx="5143">
                  <c:v>-0.14815999999999999</c:v>
                </c:pt>
                <c:pt idx="5144">
                  <c:v>0.24396999999999999</c:v>
                </c:pt>
                <c:pt idx="5145">
                  <c:v>-0.43791000000000002</c:v>
                </c:pt>
                <c:pt idx="5146">
                  <c:v>-0.27543000000000001</c:v>
                </c:pt>
                <c:pt idx="5147">
                  <c:v>0.61173999999999995</c:v>
                </c:pt>
                <c:pt idx="5148">
                  <c:v>0.94376000000000004</c:v>
                </c:pt>
                <c:pt idx="5149">
                  <c:v>0.75331000000000004</c:v>
                </c:pt>
                <c:pt idx="5150">
                  <c:v>0.67032000000000003</c:v>
                </c:pt>
                <c:pt idx="5151">
                  <c:v>0.40321000000000001</c:v>
                </c:pt>
                <c:pt idx="5152">
                  <c:v>-0.36986000000000002</c:v>
                </c:pt>
                <c:pt idx="5153">
                  <c:v>0.63683000000000001</c:v>
                </c:pt>
                <c:pt idx="5154">
                  <c:v>0.36569000000000002</c:v>
                </c:pt>
                <c:pt idx="5155">
                  <c:v>-0.34854000000000002</c:v>
                </c:pt>
                <c:pt idx="5156">
                  <c:v>0.23773</c:v>
                </c:pt>
                <c:pt idx="5157">
                  <c:v>-0.59128000000000003</c:v>
                </c:pt>
                <c:pt idx="5158">
                  <c:v>0.18936</c:v>
                </c:pt>
                <c:pt idx="5159">
                  <c:v>0.86002000000000001</c:v>
                </c:pt>
                <c:pt idx="5160">
                  <c:v>0.25636999999999999</c:v>
                </c:pt>
                <c:pt idx="5161">
                  <c:v>0.57833999999999997</c:v>
                </c:pt>
                <c:pt idx="5162">
                  <c:v>-0.91095999999999999</c:v>
                </c:pt>
                <c:pt idx="5163">
                  <c:v>0.79574</c:v>
                </c:pt>
                <c:pt idx="5164">
                  <c:v>0.45013999999999998</c:v>
                </c:pt>
                <c:pt idx="5165">
                  <c:v>-0.57842000000000005</c:v>
                </c:pt>
                <c:pt idx="5166">
                  <c:v>0.82165999999999995</c:v>
                </c:pt>
                <c:pt idx="5167">
                  <c:v>-0.51651999999999998</c:v>
                </c:pt>
                <c:pt idx="5168">
                  <c:v>0.62182000000000004</c:v>
                </c:pt>
                <c:pt idx="5169">
                  <c:v>-3.7080000000000002E-2</c:v>
                </c:pt>
                <c:pt idx="5170">
                  <c:v>-2.6499999999999999E-2</c:v>
                </c:pt>
                <c:pt idx="5171">
                  <c:v>0.69205000000000005</c:v>
                </c:pt>
                <c:pt idx="5172">
                  <c:v>0.32192999999999999</c:v>
                </c:pt>
                <c:pt idx="5173">
                  <c:v>0.10491</c:v>
                </c:pt>
                <c:pt idx="5174">
                  <c:v>-0.15609999999999999</c:v>
                </c:pt>
                <c:pt idx="5175">
                  <c:v>-0.13683999999999999</c:v>
                </c:pt>
                <c:pt idx="5176">
                  <c:v>0.58474999999999999</c:v>
                </c:pt>
                <c:pt idx="5177">
                  <c:v>0.63290000000000002</c:v>
                </c:pt>
                <c:pt idx="5178">
                  <c:v>0.43130000000000002</c:v>
                </c:pt>
                <c:pt idx="5179">
                  <c:v>0.21565000000000001</c:v>
                </c:pt>
                <c:pt idx="5180">
                  <c:v>-0.61348999999999998</c:v>
                </c:pt>
                <c:pt idx="5181">
                  <c:v>-0.39811999999999997</c:v>
                </c:pt>
                <c:pt idx="5182">
                  <c:v>0.21041000000000001</c:v>
                </c:pt>
                <c:pt idx="5183">
                  <c:v>-0.95728000000000002</c:v>
                </c:pt>
                <c:pt idx="5184">
                  <c:v>-0.66732000000000002</c:v>
                </c:pt>
                <c:pt idx="5185">
                  <c:v>0.50939999999999996</c:v>
                </c:pt>
                <c:pt idx="5186">
                  <c:v>0.68798000000000004</c:v>
                </c:pt>
                <c:pt idx="5187">
                  <c:v>-0.85731999999999997</c:v>
                </c:pt>
                <c:pt idx="5188">
                  <c:v>0.20185</c:v>
                </c:pt>
                <c:pt idx="5189">
                  <c:v>-0.70143999999999995</c:v>
                </c:pt>
                <c:pt idx="5190">
                  <c:v>0.65146999999999999</c:v>
                </c:pt>
                <c:pt idx="5191">
                  <c:v>-0.54876000000000003</c:v>
                </c:pt>
                <c:pt idx="5192">
                  <c:v>-0.19048999999999999</c:v>
                </c:pt>
                <c:pt idx="5193">
                  <c:v>-0.22789999999999999</c:v>
                </c:pt>
                <c:pt idx="5194">
                  <c:v>-0.12669</c:v>
                </c:pt>
                <c:pt idx="5195">
                  <c:v>-0.34802</c:v>
                </c:pt>
                <c:pt idx="5196">
                  <c:v>-0.82233999999999996</c:v>
                </c:pt>
                <c:pt idx="5197">
                  <c:v>0.1406</c:v>
                </c:pt>
                <c:pt idx="5198">
                  <c:v>0.80632999999999999</c:v>
                </c:pt>
                <c:pt idx="5199">
                  <c:v>-9.1480000000000006E-2</c:v>
                </c:pt>
                <c:pt idx="5200">
                  <c:v>-0.41738999999999998</c:v>
                </c:pt>
                <c:pt idx="5201">
                  <c:v>0.83804000000000001</c:v>
                </c:pt>
                <c:pt idx="5202">
                  <c:v>-0.63414000000000004</c:v>
                </c:pt>
                <c:pt idx="5203">
                  <c:v>-6.9510000000000002E-2</c:v>
                </c:pt>
                <c:pt idx="5204">
                  <c:v>-0.70696999999999999</c:v>
                </c:pt>
                <c:pt idx="5205">
                  <c:v>0.68954000000000004</c:v>
                </c:pt>
                <c:pt idx="5206">
                  <c:v>7.9949999999999993E-2</c:v>
                </c:pt>
                <c:pt idx="5207">
                  <c:v>0.64571999999999996</c:v>
                </c:pt>
                <c:pt idx="5208">
                  <c:v>0.43454999999999999</c:v>
                </c:pt>
                <c:pt idx="5209">
                  <c:v>0.57186000000000003</c:v>
                </c:pt>
                <c:pt idx="5210">
                  <c:v>-0.56554000000000004</c:v>
                </c:pt>
                <c:pt idx="5211">
                  <c:v>-0.16325000000000001</c:v>
                </c:pt>
                <c:pt idx="5212">
                  <c:v>0.55854999999999999</c:v>
                </c:pt>
                <c:pt idx="5213">
                  <c:v>-0.70135000000000003</c:v>
                </c:pt>
                <c:pt idx="5214">
                  <c:v>0.71106999999999998</c:v>
                </c:pt>
                <c:pt idx="5215">
                  <c:v>0.59714999999999996</c:v>
                </c:pt>
                <c:pt idx="5216">
                  <c:v>0.60052000000000005</c:v>
                </c:pt>
                <c:pt idx="5217">
                  <c:v>0.36049999999999999</c:v>
                </c:pt>
                <c:pt idx="5218">
                  <c:v>-0.85285999999999995</c:v>
                </c:pt>
                <c:pt idx="5219">
                  <c:v>-0.13270000000000001</c:v>
                </c:pt>
                <c:pt idx="5220">
                  <c:v>0.81703999999999999</c:v>
                </c:pt>
                <c:pt idx="5221">
                  <c:v>-0.29869000000000001</c:v>
                </c:pt>
                <c:pt idx="5222">
                  <c:v>0.77588000000000001</c:v>
                </c:pt>
                <c:pt idx="5223">
                  <c:v>-0.57752999999999999</c:v>
                </c:pt>
                <c:pt idx="5224">
                  <c:v>-0.59196000000000004</c:v>
                </c:pt>
                <c:pt idx="5225">
                  <c:v>0.43256</c:v>
                </c:pt>
                <c:pt idx="5226">
                  <c:v>0.28860999999999998</c:v>
                </c:pt>
                <c:pt idx="5227">
                  <c:v>9.8999999999999999E-4</c:v>
                </c:pt>
                <c:pt idx="5228">
                  <c:v>-0.30306</c:v>
                </c:pt>
                <c:pt idx="5229">
                  <c:v>-0.59003000000000005</c:v>
                </c:pt>
                <c:pt idx="5230">
                  <c:v>0.37944</c:v>
                </c:pt>
                <c:pt idx="5231">
                  <c:v>0.18495</c:v>
                </c:pt>
                <c:pt idx="5232">
                  <c:v>-0.92993000000000003</c:v>
                </c:pt>
                <c:pt idx="5233">
                  <c:v>-0.58904000000000001</c:v>
                </c:pt>
                <c:pt idx="5234">
                  <c:v>0.50041000000000002</c:v>
                </c:pt>
                <c:pt idx="5235">
                  <c:v>-0.31230000000000002</c:v>
                </c:pt>
                <c:pt idx="5236">
                  <c:v>0.69481999999999999</c:v>
                </c:pt>
                <c:pt idx="5237">
                  <c:v>-0.94081000000000004</c:v>
                </c:pt>
                <c:pt idx="5238">
                  <c:v>0.71347000000000005</c:v>
                </c:pt>
                <c:pt idx="5239">
                  <c:v>-0.12651000000000001</c:v>
                </c:pt>
                <c:pt idx="5240">
                  <c:v>-0.57709999999999995</c:v>
                </c:pt>
                <c:pt idx="5241">
                  <c:v>0.87483</c:v>
                </c:pt>
                <c:pt idx="5242">
                  <c:v>0.96423000000000003</c:v>
                </c:pt>
                <c:pt idx="5243">
                  <c:v>-0.4617</c:v>
                </c:pt>
                <c:pt idx="5244">
                  <c:v>0.46656999999999998</c:v>
                </c:pt>
                <c:pt idx="5245">
                  <c:v>-0.55837000000000003</c:v>
                </c:pt>
                <c:pt idx="5246">
                  <c:v>0.33100000000000002</c:v>
                </c:pt>
                <c:pt idx="5247">
                  <c:v>0.73623000000000005</c:v>
                </c:pt>
                <c:pt idx="5248">
                  <c:v>0.53456999999999999</c:v>
                </c:pt>
                <c:pt idx="5249">
                  <c:v>5.3499999999999997E-3</c:v>
                </c:pt>
                <c:pt idx="5250">
                  <c:v>0.43386000000000002</c:v>
                </c:pt>
                <c:pt idx="5251">
                  <c:v>-0.33174999999999999</c:v>
                </c:pt>
                <c:pt idx="5252">
                  <c:v>-0.79362999999999995</c:v>
                </c:pt>
                <c:pt idx="5253">
                  <c:v>-4.0710000000000003E-2</c:v>
                </c:pt>
                <c:pt idx="5254">
                  <c:v>0.55315999999999999</c:v>
                </c:pt>
                <c:pt idx="5255">
                  <c:v>-0.72836000000000001</c:v>
                </c:pt>
                <c:pt idx="5256">
                  <c:v>0.88714000000000004</c:v>
                </c:pt>
                <c:pt idx="5257">
                  <c:v>-0.23663000000000001</c:v>
                </c:pt>
                <c:pt idx="5258">
                  <c:v>0.49236999999999997</c:v>
                </c:pt>
                <c:pt idx="5259">
                  <c:v>0.73223000000000005</c:v>
                </c:pt>
                <c:pt idx="5260">
                  <c:v>0.50822999999999996</c:v>
                </c:pt>
                <c:pt idx="5261">
                  <c:v>-0.90381</c:v>
                </c:pt>
                <c:pt idx="5262">
                  <c:v>0.43059999999999998</c:v>
                </c:pt>
                <c:pt idx="5263">
                  <c:v>0.65022999999999997</c:v>
                </c:pt>
                <c:pt idx="5264">
                  <c:v>0.76592000000000005</c:v>
                </c:pt>
                <c:pt idx="5265">
                  <c:v>-0.33534000000000003</c:v>
                </c:pt>
                <c:pt idx="5266">
                  <c:v>-0.89273000000000002</c:v>
                </c:pt>
                <c:pt idx="5267">
                  <c:v>0.11607000000000001</c:v>
                </c:pt>
                <c:pt idx="5268">
                  <c:v>0.77814000000000005</c:v>
                </c:pt>
                <c:pt idx="5269">
                  <c:v>0.49462</c:v>
                </c:pt>
                <c:pt idx="5270">
                  <c:v>0.86821000000000004</c:v>
                </c:pt>
                <c:pt idx="5271">
                  <c:v>0.48452000000000001</c:v>
                </c:pt>
                <c:pt idx="5272">
                  <c:v>0.59018000000000004</c:v>
                </c:pt>
                <c:pt idx="5273">
                  <c:v>0.25464999999999999</c:v>
                </c:pt>
                <c:pt idx="5274">
                  <c:v>-0.84569000000000005</c:v>
                </c:pt>
                <c:pt idx="5275">
                  <c:v>-7.6340000000000005E-2</c:v>
                </c:pt>
                <c:pt idx="5276">
                  <c:v>-0.14577999999999999</c:v>
                </c:pt>
                <c:pt idx="5277">
                  <c:v>-0.29397000000000001</c:v>
                </c:pt>
                <c:pt idx="5278">
                  <c:v>-0.64117999999999997</c:v>
                </c:pt>
                <c:pt idx="5279">
                  <c:v>0.94889999999999997</c:v>
                </c:pt>
                <c:pt idx="5280">
                  <c:v>0.82862000000000002</c:v>
                </c:pt>
                <c:pt idx="5281">
                  <c:v>-0.65437999999999996</c:v>
                </c:pt>
                <c:pt idx="5282">
                  <c:v>5.4179999999999999E-2</c:v>
                </c:pt>
                <c:pt idx="5283">
                  <c:v>-0.85343000000000002</c:v>
                </c:pt>
                <c:pt idx="5284">
                  <c:v>-0.48991000000000001</c:v>
                </c:pt>
                <c:pt idx="5285">
                  <c:v>0.38954</c:v>
                </c:pt>
                <c:pt idx="5286">
                  <c:v>0.45666000000000001</c:v>
                </c:pt>
                <c:pt idx="5287">
                  <c:v>-0.16011</c:v>
                </c:pt>
                <c:pt idx="5288">
                  <c:v>0.20494000000000001</c:v>
                </c:pt>
                <c:pt idx="5289">
                  <c:v>0.34288999999999997</c:v>
                </c:pt>
                <c:pt idx="5290">
                  <c:v>-0.10623</c:v>
                </c:pt>
                <c:pt idx="5291">
                  <c:v>6.7080000000000001E-2</c:v>
                </c:pt>
                <c:pt idx="5292">
                  <c:v>-0.92525999999999997</c:v>
                </c:pt>
                <c:pt idx="5293">
                  <c:v>0.44861000000000001</c:v>
                </c:pt>
                <c:pt idx="5294">
                  <c:v>0.51302000000000003</c:v>
                </c:pt>
                <c:pt idx="5295">
                  <c:v>-0.56733</c:v>
                </c:pt>
                <c:pt idx="5296">
                  <c:v>-0.22969999999999999</c:v>
                </c:pt>
                <c:pt idx="5297">
                  <c:v>-0.88632</c:v>
                </c:pt>
                <c:pt idx="5298">
                  <c:v>-0.89973000000000003</c:v>
                </c:pt>
                <c:pt idx="5299">
                  <c:v>8.4919999999999995E-2</c:v>
                </c:pt>
                <c:pt idx="5300">
                  <c:v>-0.86731999999999998</c:v>
                </c:pt>
                <c:pt idx="5301">
                  <c:v>-0.26523999999999998</c:v>
                </c:pt>
                <c:pt idx="5302">
                  <c:v>0.63417000000000001</c:v>
                </c:pt>
                <c:pt idx="5303">
                  <c:v>0.66113</c:v>
                </c:pt>
                <c:pt idx="5304">
                  <c:v>-0.53354000000000001</c:v>
                </c:pt>
                <c:pt idx="5305">
                  <c:v>-0.28108</c:v>
                </c:pt>
                <c:pt idx="5306">
                  <c:v>0.13886000000000001</c:v>
                </c:pt>
                <c:pt idx="5307">
                  <c:v>0.80118999999999996</c:v>
                </c:pt>
                <c:pt idx="5308">
                  <c:v>-0.85729999999999995</c:v>
                </c:pt>
                <c:pt idx="5309">
                  <c:v>-0.97299000000000002</c:v>
                </c:pt>
                <c:pt idx="5310">
                  <c:v>-0.16302</c:v>
                </c:pt>
                <c:pt idx="5311">
                  <c:v>0.60880000000000001</c:v>
                </c:pt>
                <c:pt idx="5312">
                  <c:v>0.54079999999999995</c:v>
                </c:pt>
                <c:pt idx="5313">
                  <c:v>-0.44486999999999999</c:v>
                </c:pt>
                <c:pt idx="5314">
                  <c:v>8.1790000000000002E-2</c:v>
                </c:pt>
                <c:pt idx="5315">
                  <c:v>0.37563999999999997</c:v>
                </c:pt>
                <c:pt idx="5316">
                  <c:v>-7.2459999999999997E-2</c:v>
                </c:pt>
                <c:pt idx="5317">
                  <c:v>-0.72848999999999997</c:v>
                </c:pt>
                <c:pt idx="5318">
                  <c:v>0.24540000000000001</c:v>
                </c:pt>
                <c:pt idx="5319">
                  <c:v>0.14793000000000001</c:v>
                </c:pt>
                <c:pt idx="5320">
                  <c:v>0.76873999999999998</c:v>
                </c:pt>
                <c:pt idx="5321">
                  <c:v>0.60857000000000006</c:v>
                </c:pt>
                <c:pt idx="5322">
                  <c:v>-0.90207999999999999</c:v>
                </c:pt>
                <c:pt idx="5323">
                  <c:v>7.4099999999999999E-3</c:v>
                </c:pt>
                <c:pt idx="5324">
                  <c:v>1.11E-2</c:v>
                </c:pt>
                <c:pt idx="5325">
                  <c:v>-0.11045000000000001</c:v>
                </c:pt>
                <c:pt idx="5326">
                  <c:v>0.52458000000000005</c:v>
                </c:pt>
                <c:pt idx="5327">
                  <c:v>0.74565999999999999</c:v>
                </c:pt>
                <c:pt idx="5328">
                  <c:v>-3.1199999999999999E-2</c:v>
                </c:pt>
                <c:pt idx="5329">
                  <c:v>0.40603</c:v>
                </c:pt>
                <c:pt idx="5330">
                  <c:v>-0.36606</c:v>
                </c:pt>
                <c:pt idx="5331">
                  <c:v>0.21101</c:v>
                </c:pt>
                <c:pt idx="5332">
                  <c:v>0.42388999999999999</c:v>
                </c:pt>
                <c:pt idx="5333">
                  <c:v>0.65434000000000003</c:v>
                </c:pt>
                <c:pt idx="5334">
                  <c:v>-0.63944000000000001</c:v>
                </c:pt>
                <c:pt idx="5335">
                  <c:v>-0.99070999999999998</c:v>
                </c:pt>
                <c:pt idx="5336">
                  <c:v>-0.51151000000000002</c:v>
                </c:pt>
                <c:pt idx="5337">
                  <c:v>-0.91500000000000004</c:v>
                </c:pt>
                <c:pt idx="5338">
                  <c:v>-0.63632</c:v>
                </c:pt>
                <c:pt idx="5339">
                  <c:v>-0.55662</c:v>
                </c:pt>
                <c:pt idx="5340">
                  <c:v>-0.92625000000000002</c:v>
                </c:pt>
                <c:pt idx="5341">
                  <c:v>-0.95896999999999999</c:v>
                </c:pt>
                <c:pt idx="5342">
                  <c:v>0.99651999999999996</c:v>
                </c:pt>
                <c:pt idx="5343">
                  <c:v>0.81772999999999996</c:v>
                </c:pt>
                <c:pt idx="5344">
                  <c:v>0.51412999999999998</c:v>
                </c:pt>
                <c:pt idx="5345">
                  <c:v>-0.18253</c:v>
                </c:pt>
                <c:pt idx="5346">
                  <c:v>0.59201999999999999</c:v>
                </c:pt>
                <c:pt idx="5347">
                  <c:v>0.48154000000000002</c:v>
                </c:pt>
                <c:pt idx="5348">
                  <c:v>-0.23391999999999999</c:v>
                </c:pt>
                <c:pt idx="5349">
                  <c:v>-0.94789000000000001</c:v>
                </c:pt>
                <c:pt idx="5350">
                  <c:v>0.86678999999999995</c:v>
                </c:pt>
                <c:pt idx="5351">
                  <c:v>0.58116999999999996</c:v>
                </c:pt>
                <c:pt idx="5352">
                  <c:v>9.572E-2</c:v>
                </c:pt>
                <c:pt idx="5353">
                  <c:v>0.73097000000000001</c:v>
                </c:pt>
                <c:pt idx="5354">
                  <c:v>-0.98507999999999996</c:v>
                </c:pt>
                <c:pt idx="5355">
                  <c:v>-0.61968999999999996</c:v>
                </c:pt>
                <c:pt idx="5356">
                  <c:v>-0.69828000000000001</c:v>
                </c:pt>
                <c:pt idx="5357">
                  <c:v>-0.32550000000000001</c:v>
                </c:pt>
                <c:pt idx="5358">
                  <c:v>9.9839999999999998E-2</c:v>
                </c:pt>
                <c:pt idx="5359">
                  <c:v>-0.36602000000000001</c:v>
                </c:pt>
                <c:pt idx="5360">
                  <c:v>-0.67291999999999996</c:v>
                </c:pt>
                <c:pt idx="5361">
                  <c:v>6.6729999999999998E-2</c:v>
                </c:pt>
                <c:pt idx="5362">
                  <c:v>-0.24859000000000001</c:v>
                </c:pt>
                <c:pt idx="5363">
                  <c:v>0.99609999999999999</c:v>
                </c:pt>
                <c:pt idx="5364">
                  <c:v>0.83006000000000002</c:v>
                </c:pt>
                <c:pt idx="5365">
                  <c:v>0.41807</c:v>
                </c:pt>
                <c:pt idx="5366">
                  <c:v>-0.88348000000000004</c:v>
                </c:pt>
                <c:pt idx="5367">
                  <c:v>0.90756000000000003</c:v>
                </c:pt>
                <c:pt idx="5368">
                  <c:v>0.58191000000000004</c:v>
                </c:pt>
                <c:pt idx="5369">
                  <c:v>0.23787</c:v>
                </c:pt>
                <c:pt idx="5370">
                  <c:v>0.91371999999999998</c:v>
                </c:pt>
                <c:pt idx="5371">
                  <c:v>-0.12409000000000001</c:v>
                </c:pt>
                <c:pt idx="5372">
                  <c:v>-0.82845999999999997</c:v>
                </c:pt>
                <c:pt idx="5373">
                  <c:v>-0.68213000000000001</c:v>
                </c:pt>
                <c:pt idx="5374">
                  <c:v>-0.81716999999999995</c:v>
                </c:pt>
                <c:pt idx="5375">
                  <c:v>-0.37213000000000002</c:v>
                </c:pt>
                <c:pt idx="5376">
                  <c:v>-0.76985000000000003</c:v>
                </c:pt>
                <c:pt idx="5377">
                  <c:v>0.89002000000000003</c:v>
                </c:pt>
                <c:pt idx="5378">
                  <c:v>3.4320000000000003E-2</c:v>
                </c:pt>
                <c:pt idx="5379">
                  <c:v>0.80947000000000002</c:v>
                </c:pt>
                <c:pt idx="5380">
                  <c:v>-0.3579</c:v>
                </c:pt>
                <c:pt idx="5381">
                  <c:v>0.45846999999999999</c:v>
                </c:pt>
                <c:pt idx="5382">
                  <c:v>-0.81496999999999997</c:v>
                </c:pt>
                <c:pt idx="5383">
                  <c:v>-0.95794999999999997</c:v>
                </c:pt>
                <c:pt idx="5384">
                  <c:v>-0.14146</c:v>
                </c:pt>
                <c:pt idx="5385">
                  <c:v>0.87143000000000004</c:v>
                </c:pt>
                <c:pt idx="5386">
                  <c:v>-0.81908999999999998</c:v>
                </c:pt>
                <c:pt idx="5387">
                  <c:v>0.56659999999999999</c:v>
                </c:pt>
                <c:pt idx="5388">
                  <c:v>0.48397000000000001</c:v>
                </c:pt>
                <c:pt idx="5389">
                  <c:v>0.64041999999999999</c:v>
                </c:pt>
                <c:pt idx="5390">
                  <c:v>-0.71748999999999996</c:v>
                </c:pt>
                <c:pt idx="5391">
                  <c:v>-0.58903000000000005</c:v>
                </c:pt>
                <c:pt idx="5392">
                  <c:v>0.79066000000000003</c:v>
                </c:pt>
                <c:pt idx="5393">
                  <c:v>0.46964</c:v>
                </c:pt>
                <c:pt idx="5394">
                  <c:v>-0.86926000000000003</c:v>
                </c:pt>
                <c:pt idx="5395">
                  <c:v>4.0559999999999999E-2</c:v>
                </c:pt>
                <c:pt idx="5396">
                  <c:v>0.31224000000000002</c:v>
                </c:pt>
                <c:pt idx="5397">
                  <c:v>0.28725000000000001</c:v>
                </c:pt>
                <c:pt idx="5398">
                  <c:v>0.18321999999999999</c:v>
                </c:pt>
                <c:pt idx="5399">
                  <c:v>-0.10331</c:v>
                </c:pt>
                <c:pt idx="5400">
                  <c:v>-0.36959999999999998</c:v>
                </c:pt>
                <c:pt idx="5401">
                  <c:v>0.39624999999999999</c:v>
                </c:pt>
                <c:pt idx="5402">
                  <c:v>-0.57001999999999997</c:v>
                </c:pt>
                <c:pt idx="5403">
                  <c:v>-2.0330000000000001E-2</c:v>
                </c:pt>
                <c:pt idx="5404">
                  <c:v>-0.50951999999999997</c:v>
                </c:pt>
                <c:pt idx="5405">
                  <c:v>-0.50224000000000002</c:v>
                </c:pt>
                <c:pt idx="5406">
                  <c:v>0.12712000000000001</c:v>
                </c:pt>
                <c:pt idx="5407">
                  <c:v>-8.9359999999999995E-2</c:v>
                </c:pt>
                <c:pt idx="5408">
                  <c:v>-0.96143000000000001</c:v>
                </c:pt>
                <c:pt idx="5409">
                  <c:v>0.26482</c:v>
                </c:pt>
                <c:pt idx="5410">
                  <c:v>-0.14784</c:v>
                </c:pt>
                <c:pt idx="5411">
                  <c:v>0.46300999999999998</c:v>
                </c:pt>
                <c:pt idx="5412">
                  <c:v>-0.51283000000000001</c:v>
                </c:pt>
                <c:pt idx="5413">
                  <c:v>-0.31524000000000002</c:v>
                </c:pt>
                <c:pt idx="5414">
                  <c:v>-0.42329</c:v>
                </c:pt>
                <c:pt idx="5415">
                  <c:v>-0.50868000000000002</c:v>
                </c:pt>
                <c:pt idx="5416">
                  <c:v>0.73057000000000005</c:v>
                </c:pt>
                <c:pt idx="5417">
                  <c:v>0.80432999999999999</c:v>
                </c:pt>
                <c:pt idx="5418">
                  <c:v>0.32841999999999999</c:v>
                </c:pt>
                <c:pt idx="5419">
                  <c:v>0.18978999999999999</c:v>
                </c:pt>
                <c:pt idx="5420">
                  <c:v>0.42988999999999999</c:v>
                </c:pt>
                <c:pt idx="5421">
                  <c:v>0.67362</c:v>
                </c:pt>
                <c:pt idx="5422">
                  <c:v>0.84440000000000004</c:v>
                </c:pt>
                <c:pt idx="5423">
                  <c:v>-0.92301</c:v>
                </c:pt>
                <c:pt idx="5424">
                  <c:v>-0.24026</c:v>
                </c:pt>
                <c:pt idx="5425">
                  <c:v>-0.76334000000000002</c:v>
                </c:pt>
                <c:pt idx="5426">
                  <c:v>0.76063000000000003</c:v>
                </c:pt>
                <c:pt idx="5427">
                  <c:v>-0.30909999999999999</c:v>
                </c:pt>
                <c:pt idx="5428">
                  <c:v>0.67096</c:v>
                </c:pt>
                <c:pt idx="5429">
                  <c:v>0.54500000000000004</c:v>
                </c:pt>
                <c:pt idx="5430">
                  <c:v>-0.83409999999999995</c:v>
                </c:pt>
                <c:pt idx="5431">
                  <c:v>-0.63251999999999997</c:v>
                </c:pt>
                <c:pt idx="5432">
                  <c:v>-0.37851000000000001</c:v>
                </c:pt>
                <c:pt idx="5433">
                  <c:v>-0.85624</c:v>
                </c:pt>
                <c:pt idx="5434">
                  <c:v>0.53081</c:v>
                </c:pt>
                <c:pt idx="5435">
                  <c:v>0.83521000000000001</c:v>
                </c:pt>
                <c:pt idx="5436">
                  <c:v>-0.18969</c:v>
                </c:pt>
                <c:pt idx="5437">
                  <c:v>-1.652E-2</c:v>
                </c:pt>
                <c:pt idx="5438">
                  <c:v>-0.84982999999999997</c:v>
                </c:pt>
                <c:pt idx="5439">
                  <c:v>0.68069999999999997</c:v>
                </c:pt>
                <c:pt idx="5440">
                  <c:v>0.30517</c:v>
                </c:pt>
                <c:pt idx="5441">
                  <c:v>0.40183999999999997</c:v>
                </c:pt>
                <c:pt idx="5442">
                  <c:v>0.88939999999999997</c:v>
                </c:pt>
                <c:pt idx="5443">
                  <c:v>0.52305999999999997</c:v>
                </c:pt>
                <c:pt idx="5444">
                  <c:v>-0.72665000000000002</c:v>
                </c:pt>
                <c:pt idx="5445">
                  <c:v>-0.84480999999999995</c:v>
                </c:pt>
                <c:pt idx="5446">
                  <c:v>-0.91771000000000003</c:v>
                </c:pt>
                <c:pt idx="5447">
                  <c:v>0.80486000000000002</c:v>
                </c:pt>
                <c:pt idx="5448">
                  <c:v>-0.69920000000000004</c:v>
                </c:pt>
                <c:pt idx="5449">
                  <c:v>0.91034999999999999</c:v>
                </c:pt>
                <c:pt idx="5450">
                  <c:v>-0.23028999999999999</c:v>
                </c:pt>
                <c:pt idx="5451">
                  <c:v>-0.10616</c:v>
                </c:pt>
                <c:pt idx="5452">
                  <c:v>-5.3220000000000003E-2</c:v>
                </c:pt>
                <c:pt idx="5453">
                  <c:v>-0.53871000000000002</c:v>
                </c:pt>
                <c:pt idx="5454">
                  <c:v>0.65541000000000005</c:v>
                </c:pt>
                <c:pt idx="5455">
                  <c:v>-0.37742999999999999</c:v>
                </c:pt>
                <c:pt idx="5456">
                  <c:v>0.66522999999999999</c:v>
                </c:pt>
                <c:pt idx="5457">
                  <c:v>-0.78790000000000004</c:v>
                </c:pt>
                <c:pt idx="5458">
                  <c:v>0.15221999999999999</c:v>
                </c:pt>
                <c:pt idx="5459">
                  <c:v>0.63441000000000003</c:v>
                </c:pt>
                <c:pt idx="5460">
                  <c:v>-0.96801999999999999</c:v>
                </c:pt>
                <c:pt idx="5461">
                  <c:v>-0.75122</c:v>
                </c:pt>
                <c:pt idx="5462">
                  <c:v>3.8530000000000002E-2</c:v>
                </c:pt>
                <c:pt idx="5463">
                  <c:v>8.9209999999999998E-2</c:v>
                </c:pt>
                <c:pt idx="5464">
                  <c:v>9.6500000000000002E-2</c:v>
                </c:pt>
                <c:pt idx="5465">
                  <c:v>0.50377000000000005</c:v>
                </c:pt>
                <c:pt idx="5466">
                  <c:v>0.92508999999999997</c:v>
                </c:pt>
                <c:pt idx="5467">
                  <c:v>0.98843999999999999</c:v>
                </c:pt>
                <c:pt idx="5468">
                  <c:v>-8.4059999999999996E-2</c:v>
                </c:pt>
                <c:pt idx="5469">
                  <c:v>2.6679999999999999E-2</c:v>
                </c:pt>
                <c:pt idx="5470">
                  <c:v>0.43153000000000002</c:v>
                </c:pt>
                <c:pt idx="5471">
                  <c:v>0.94179000000000002</c:v>
                </c:pt>
                <c:pt idx="5472">
                  <c:v>0.53542000000000001</c:v>
                </c:pt>
                <c:pt idx="5473">
                  <c:v>-0.98623000000000005</c:v>
                </c:pt>
                <c:pt idx="5474">
                  <c:v>-0.41121000000000002</c:v>
                </c:pt>
                <c:pt idx="5475">
                  <c:v>0.57481000000000004</c:v>
                </c:pt>
                <c:pt idx="5476">
                  <c:v>-0.94657000000000002</c:v>
                </c:pt>
                <c:pt idx="5477">
                  <c:v>-0.69638999999999995</c:v>
                </c:pt>
                <c:pt idx="5478">
                  <c:v>0.80837999999999999</c:v>
                </c:pt>
                <c:pt idx="5479">
                  <c:v>-0.89410000000000001</c:v>
                </c:pt>
                <c:pt idx="5480">
                  <c:v>-1.9220000000000001E-2</c:v>
                </c:pt>
                <c:pt idx="5481">
                  <c:v>0.97953999999999997</c:v>
                </c:pt>
                <c:pt idx="5482">
                  <c:v>-0.32016</c:v>
                </c:pt>
                <c:pt idx="5483">
                  <c:v>-0.40790999999999999</c:v>
                </c:pt>
                <c:pt idx="5484">
                  <c:v>-0.87317999999999996</c:v>
                </c:pt>
                <c:pt idx="5485">
                  <c:v>-0.71338999999999997</c:v>
                </c:pt>
                <c:pt idx="5486">
                  <c:v>-0.35624</c:v>
                </c:pt>
                <c:pt idx="5487">
                  <c:v>0.28514</c:v>
                </c:pt>
                <c:pt idx="5488">
                  <c:v>-0.49370999999999998</c:v>
                </c:pt>
                <c:pt idx="5489">
                  <c:v>0.44451000000000002</c:v>
                </c:pt>
                <c:pt idx="5490">
                  <c:v>-0.58152999999999999</c:v>
                </c:pt>
                <c:pt idx="5491">
                  <c:v>-0.71106000000000003</c:v>
                </c:pt>
                <c:pt idx="5492">
                  <c:v>8.5010000000000002E-2</c:v>
                </c:pt>
                <c:pt idx="5493">
                  <c:v>0.66540999999999995</c:v>
                </c:pt>
                <c:pt idx="5494">
                  <c:v>-0.23607</c:v>
                </c:pt>
                <c:pt idx="5495">
                  <c:v>0.63668999999999998</c:v>
                </c:pt>
                <c:pt idx="5496">
                  <c:v>-0.18468999999999999</c:v>
                </c:pt>
                <c:pt idx="5497">
                  <c:v>-0.22090000000000001</c:v>
                </c:pt>
                <c:pt idx="5498">
                  <c:v>0.72284000000000004</c:v>
                </c:pt>
                <c:pt idx="5499">
                  <c:v>0.5071</c:v>
                </c:pt>
                <c:pt idx="5500">
                  <c:v>0.63329000000000002</c:v>
                </c:pt>
                <c:pt idx="5501">
                  <c:v>0.30058000000000001</c:v>
                </c:pt>
                <c:pt idx="5502">
                  <c:v>0.11483</c:v>
                </c:pt>
                <c:pt idx="5503">
                  <c:v>0.88334999999999997</c:v>
                </c:pt>
                <c:pt idx="5504">
                  <c:v>0.65998999999999997</c:v>
                </c:pt>
                <c:pt idx="5505">
                  <c:v>4.0469999999999999E-2</c:v>
                </c:pt>
                <c:pt idx="5506">
                  <c:v>8.0240000000000006E-2</c:v>
                </c:pt>
                <c:pt idx="5507">
                  <c:v>-0.95528999999999997</c:v>
                </c:pt>
                <c:pt idx="5508">
                  <c:v>0.23866000000000001</c:v>
                </c:pt>
                <c:pt idx="5509">
                  <c:v>-0.14224000000000001</c:v>
                </c:pt>
                <c:pt idx="5510">
                  <c:v>0.29696</c:v>
                </c:pt>
                <c:pt idx="5511">
                  <c:v>0.28314</c:v>
                </c:pt>
                <c:pt idx="5512">
                  <c:v>0.96301999999999999</c:v>
                </c:pt>
                <c:pt idx="5513">
                  <c:v>-0.26766000000000001</c:v>
                </c:pt>
                <c:pt idx="5514">
                  <c:v>0.22636999999999999</c:v>
                </c:pt>
                <c:pt idx="5515">
                  <c:v>0.64170000000000005</c:v>
                </c:pt>
                <c:pt idx="5516">
                  <c:v>-0.23169999999999999</c:v>
                </c:pt>
                <c:pt idx="5517">
                  <c:v>-0.87856999999999996</c:v>
                </c:pt>
                <c:pt idx="5518">
                  <c:v>-0.79607000000000006</c:v>
                </c:pt>
                <c:pt idx="5519">
                  <c:v>-0.23341999999999999</c:v>
                </c:pt>
                <c:pt idx="5520">
                  <c:v>0.1177</c:v>
                </c:pt>
                <c:pt idx="5521">
                  <c:v>2.4209999999999999E-2</c:v>
                </c:pt>
                <c:pt idx="5522">
                  <c:v>-0.54400000000000004</c:v>
                </c:pt>
                <c:pt idx="5523">
                  <c:v>-0.38330999999999998</c:v>
                </c:pt>
                <c:pt idx="5524">
                  <c:v>-0.46656999999999998</c:v>
                </c:pt>
                <c:pt idx="5525">
                  <c:v>-4.7649999999999998E-2</c:v>
                </c:pt>
                <c:pt idx="5526">
                  <c:v>0.59533999999999998</c:v>
                </c:pt>
                <c:pt idx="5527">
                  <c:v>-0.49426999999999999</c:v>
                </c:pt>
                <c:pt idx="5528">
                  <c:v>6.9100000000000003E-3</c:v>
                </c:pt>
                <c:pt idx="5529">
                  <c:v>-0.41548000000000002</c:v>
                </c:pt>
                <c:pt idx="5530">
                  <c:v>0.82203000000000004</c:v>
                </c:pt>
                <c:pt idx="5531">
                  <c:v>-0.66193000000000002</c:v>
                </c:pt>
                <c:pt idx="5532">
                  <c:v>0.49579000000000001</c:v>
                </c:pt>
                <c:pt idx="5533">
                  <c:v>-9.7269999999999995E-2</c:v>
                </c:pt>
                <c:pt idx="5534">
                  <c:v>-0.64012000000000002</c:v>
                </c:pt>
                <c:pt idx="5535">
                  <c:v>-0.98762000000000005</c:v>
                </c:pt>
                <c:pt idx="5536">
                  <c:v>-0.63773000000000002</c:v>
                </c:pt>
                <c:pt idx="5537">
                  <c:v>0.61729000000000001</c:v>
                </c:pt>
                <c:pt idx="5538">
                  <c:v>-0.97540000000000004</c:v>
                </c:pt>
                <c:pt idx="5539">
                  <c:v>0.10285999999999999</c:v>
                </c:pt>
                <c:pt idx="5540">
                  <c:v>-0.61870000000000003</c:v>
                </c:pt>
                <c:pt idx="5541">
                  <c:v>0.38556000000000001</c:v>
                </c:pt>
                <c:pt idx="5542">
                  <c:v>-0.55193000000000003</c:v>
                </c:pt>
                <c:pt idx="5543">
                  <c:v>0.36820000000000003</c:v>
                </c:pt>
                <c:pt idx="5544">
                  <c:v>-0.57972000000000001</c:v>
                </c:pt>
                <c:pt idx="5545">
                  <c:v>-0.67364999999999997</c:v>
                </c:pt>
                <c:pt idx="5546">
                  <c:v>0.13743</c:v>
                </c:pt>
                <c:pt idx="5547">
                  <c:v>9.7479999999999997E-2</c:v>
                </c:pt>
                <c:pt idx="5548">
                  <c:v>0.61926999999999999</c:v>
                </c:pt>
                <c:pt idx="5549">
                  <c:v>-0.97414999999999996</c:v>
                </c:pt>
                <c:pt idx="5550">
                  <c:v>-0.57040000000000002</c:v>
                </c:pt>
                <c:pt idx="5551">
                  <c:v>-0.81067999999999996</c:v>
                </c:pt>
                <c:pt idx="5552">
                  <c:v>4.1849999999999998E-2</c:v>
                </c:pt>
                <c:pt idx="5553">
                  <c:v>0.99346000000000001</c:v>
                </c:pt>
                <c:pt idx="5554">
                  <c:v>0.77749999999999997</c:v>
                </c:pt>
                <c:pt idx="5555">
                  <c:v>0.47091</c:v>
                </c:pt>
                <c:pt idx="5556">
                  <c:v>0.56986000000000003</c:v>
                </c:pt>
                <c:pt idx="5557">
                  <c:v>-0.78695000000000004</c:v>
                </c:pt>
                <c:pt idx="5558">
                  <c:v>-0.42803000000000002</c:v>
                </c:pt>
                <c:pt idx="5559">
                  <c:v>-0.11647</c:v>
                </c:pt>
                <c:pt idx="5560">
                  <c:v>0.45701000000000003</c:v>
                </c:pt>
                <c:pt idx="5561">
                  <c:v>0.11768000000000001</c:v>
                </c:pt>
                <c:pt idx="5562">
                  <c:v>-0.80240999999999996</c:v>
                </c:pt>
                <c:pt idx="5563">
                  <c:v>0.59867999999999999</c:v>
                </c:pt>
                <c:pt idx="5564">
                  <c:v>9.4289999999999999E-2</c:v>
                </c:pt>
                <c:pt idx="5565">
                  <c:v>-0.37395</c:v>
                </c:pt>
                <c:pt idx="5566">
                  <c:v>0.74726999999999999</c:v>
                </c:pt>
                <c:pt idx="5567">
                  <c:v>-0.54479999999999995</c:v>
                </c:pt>
                <c:pt idx="5568">
                  <c:v>0.11255999999999999</c:v>
                </c:pt>
                <c:pt idx="5569">
                  <c:v>0.45624999999999999</c:v>
                </c:pt>
                <c:pt idx="5570">
                  <c:v>0.11544</c:v>
                </c:pt>
                <c:pt idx="5571">
                  <c:v>-1.9910000000000001E-2</c:v>
                </c:pt>
                <c:pt idx="5572">
                  <c:v>-0.31738</c:v>
                </c:pt>
                <c:pt idx="5573">
                  <c:v>-0.54493999999999998</c:v>
                </c:pt>
                <c:pt idx="5574">
                  <c:v>0.88532</c:v>
                </c:pt>
                <c:pt idx="5575">
                  <c:v>0.25978000000000001</c:v>
                </c:pt>
                <c:pt idx="5576">
                  <c:v>-0.20188</c:v>
                </c:pt>
                <c:pt idx="5577">
                  <c:v>0.87660000000000005</c:v>
                </c:pt>
                <c:pt idx="5578">
                  <c:v>-0.75383</c:v>
                </c:pt>
                <c:pt idx="5579">
                  <c:v>-0.34601999999999999</c:v>
                </c:pt>
                <c:pt idx="5580">
                  <c:v>-0.57911999999999997</c:v>
                </c:pt>
                <c:pt idx="5581">
                  <c:v>0.34910999999999998</c:v>
                </c:pt>
                <c:pt idx="5582">
                  <c:v>0.87794000000000005</c:v>
                </c:pt>
                <c:pt idx="5583">
                  <c:v>0.11846</c:v>
                </c:pt>
                <c:pt idx="5584">
                  <c:v>-0.93076999999999999</c:v>
                </c:pt>
                <c:pt idx="5585">
                  <c:v>-0.18878</c:v>
                </c:pt>
                <c:pt idx="5586">
                  <c:v>-0.27467999999999998</c:v>
                </c:pt>
                <c:pt idx="5587">
                  <c:v>-0.39269999999999999</c:v>
                </c:pt>
                <c:pt idx="5588">
                  <c:v>0.52751000000000003</c:v>
                </c:pt>
                <c:pt idx="5589">
                  <c:v>0.80837999999999999</c:v>
                </c:pt>
                <c:pt idx="5590">
                  <c:v>-0.94155</c:v>
                </c:pt>
                <c:pt idx="5591">
                  <c:v>0.53447999999999996</c:v>
                </c:pt>
                <c:pt idx="5592">
                  <c:v>-0.87612000000000001</c:v>
                </c:pt>
                <c:pt idx="5593">
                  <c:v>-7.7189999999999995E-2</c:v>
                </c:pt>
                <c:pt idx="5594">
                  <c:v>0.50378999999999996</c:v>
                </c:pt>
                <c:pt idx="5595">
                  <c:v>0.35233999999999999</c:v>
                </c:pt>
                <c:pt idx="5596">
                  <c:v>-0.87061999999999995</c:v>
                </c:pt>
                <c:pt idx="5597">
                  <c:v>0.58520000000000005</c:v>
                </c:pt>
                <c:pt idx="5598">
                  <c:v>0.35049999999999998</c:v>
                </c:pt>
                <c:pt idx="5599">
                  <c:v>0.55854000000000004</c:v>
                </c:pt>
                <c:pt idx="5600">
                  <c:v>0.25009999999999999</c:v>
                </c:pt>
                <c:pt idx="5601">
                  <c:v>0.50477000000000005</c:v>
                </c:pt>
                <c:pt idx="5602">
                  <c:v>0.51422999999999996</c:v>
                </c:pt>
                <c:pt idx="5603">
                  <c:v>-0.44962000000000002</c:v>
                </c:pt>
                <c:pt idx="5604">
                  <c:v>-0.71140999999999999</c:v>
                </c:pt>
                <c:pt idx="5605">
                  <c:v>0.35844999999999999</c:v>
                </c:pt>
                <c:pt idx="5606">
                  <c:v>-0.41643000000000002</c:v>
                </c:pt>
                <c:pt idx="5607">
                  <c:v>0.20397000000000001</c:v>
                </c:pt>
                <c:pt idx="5608">
                  <c:v>-0.70233999999999996</c:v>
                </c:pt>
                <c:pt idx="5609">
                  <c:v>-4.5109999999999997E-2</c:v>
                </c:pt>
                <c:pt idx="5610">
                  <c:v>0.53837000000000002</c:v>
                </c:pt>
                <c:pt idx="5611">
                  <c:v>-0.58375999999999995</c:v>
                </c:pt>
                <c:pt idx="5612">
                  <c:v>2.0400000000000001E-3</c:v>
                </c:pt>
                <c:pt idx="5613">
                  <c:v>-0.48966999999999999</c:v>
                </c:pt>
                <c:pt idx="5614">
                  <c:v>-0.64300000000000002</c:v>
                </c:pt>
                <c:pt idx="5615">
                  <c:v>0.35324</c:v>
                </c:pt>
                <c:pt idx="5616">
                  <c:v>0.38168000000000002</c:v>
                </c:pt>
                <c:pt idx="5617">
                  <c:v>0.73350000000000004</c:v>
                </c:pt>
                <c:pt idx="5618">
                  <c:v>0.27334999999999998</c:v>
                </c:pt>
                <c:pt idx="5619">
                  <c:v>-0.57884000000000002</c:v>
                </c:pt>
                <c:pt idx="5620">
                  <c:v>0.33655000000000002</c:v>
                </c:pt>
                <c:pt idx="5621">
                  <c:v>0.66815000000000002</c:v>
                </c:pt>
                <c:pt idx="5622">
                  <c:v>0.76161999999999996</c:v>
                </c:pt>
                <c:pt idx="5623">
                  <c:v>-0.10786</c:v>
                </c:pt>
                <c:pt idx="5624">
                  <c:v>0.71042000000000005</c:v>
                </c:pt>
                <c:pt idx="5625">
                  <c:v>-0.86329</c:v>
                </c:pt>
                <c:pt idx="5626">
                  <c:v>0.82262999999999997</c:v>
                </c:pt>
                <c:pt idx="5627">
                  <c:v>-0.23230999999999999</c:v>
                </c:pt>
                <c:pt idx="5628">
                  <c:v>0.94477999999999995</c:v>
                </c:pt>
                <c:pt idx="5629">
                  <c:v>-0.73375000000000001</c:v>
                </c:pt>
                <c:pt idx="5630">
                  <c:v>-0.53922000000000003</c:v>
                </c:pt>
                <c:pt idx="5631">
                  <c:v>-0.25940999999999997</c:v>
                </c:pt>
                <c:pt idx="5632">
                  <c:v>0.83853</c:v>
                </c:pt>
                <c:pt idx="5633">
                  <c:v>0.76976</c:v>
                </c:pt>
                <c:pt idx="5634">
                  <c:v>-0.43186999999999998</c:v>
                </c:pt>
                <c:pt idx="5635">
                  <c:v>0.87812000000000001</c:v>
                </c:pt>
                <c:pt idx="5636">
                  <c:v>-0.27550000000000002</c:v>
                </c:pt>
                <c:pt idx="5637">
                  <c:v>8.6739999999999998E-2</c:v>
                </c:pt>
                <c:pt idx="5638">
                  <c:v>-0.32945999999999998</c:v>
                </c:pt>
                <c:pt idx="5639">
                  <c:v>-1.959E-2</c:v>
                </c:pt>
                <c:pt idx="5640">
                  <c:v>0.57260999999999995</c:v>
                </c:pt>
                <c:pt idx="5641">
                  <c:v>0.58960000000000001</c:v>
                </c:pt>
                <c:pt idx="5642">
                  <c:v>-0.53779999999999994</c:v>
                </c:pt>
                <c:pt idx="5643">
                  <c:v>-0.11402</c:v>
                </c:pt>
                <c:pt idx="5644">
                  <c:v>-0.41506999999999999</c:v>
                </c:pt>
                <c:pt idx="5645">
                  <c:v>-0.10277</c:v>
                </c:pt>
                <c:pt idx="5646">
                  <c:v>5.2449999999999997E-2</c:v>
                </c:pt>
                <c:pt idx="5647">
                  <c:v>0.11051</c:v>
                </c:pt>
                <c:pt idx="5648">
                  <c:v>0.86617</c:v>
                </c:pt>
                <c:pt idx="5649">
                  <c:v>0.19642000000000001</c:v>
                </c:pt>
                <c:pt idx="5650">
                  <c:v>-0.39882000000000001</c:v>
                </c:pt>
                <c:pt idx="5651">
                  <c:v>-0.21362999999999999</c:v>
                </c:pt>
                <c:pt idx="5652">
                  <c:v>0.71965000000000001</c:v>
                </c:pt>
                <c:pt idx="5653">
                  <c:v>0.90969999999999995</c:v>
                </c:pt>
                <c:pt idx="5654">
                  <c:v>0.69191999999999998</c:v>
                </c:pt>
                <c:pt idx="5655">
                  <c:v>0.87658000000000003</c:v>
                </c:pt>
                <c:pt idx="5656">
                  <c:v>-0.43436000000000002</c:v>
                </c:pt>
                <c:pt idx="5657">
                  <c:v>0.51681999999999995</c:v>
                </c:pt>
                <c:pt idx="5658">
                  <c:v>-0.25172</c:v>
                </c:pt>
                <c:pt idx="5659">
                  <c:v>-4.9639999999999997E-2</c:v>
                </c:pt>
                <c:pt idx="5660">
                  <c:v>0.95079999999999998</c:v>
                </c:pt>
                <c:pt idx="5661">
                  <c:v>0.14785000000000001</c:v>
                </c:pt>
                <c:pt idx="5662">
                  <c:v>-0.67229000000000005</c:v>
                </c:pt>
                <c:pt idx="5663">
                  <c:v>-3.2620000000000003E-2</c:v>
                </c:pt>
                <c:pt idx="5664">
                  <c:v>0.46394999999999997</c:v>
                </c:pt>
                <c:pt idx="5665">
                  <c:v>0.91461000000000003</c:v>
                </c:pt>
                <c:pt idx="5666">
                  <c:v>-0.40579999999999999</c:v>
                </c:pt>
                <c:pt idx="5667">
                  <c:v>0.44985000000000003</c:v>
                </c:pt>
                <c:pt idx="5668">
                  <c:v>-0.46611000000000002</c:v>
                </c:pt>
                <c:pt idx="5669">
                  <c:v>-4.3220000000000001E-2</c:v>
                </c:pt>
                <c:pt idx="5670">
                  <c:v>-0.73406000000000005</c:v>
                </c:pt>
                <c:pt idx="5671">
                  <c:v>-0.53115999999999997</c:v>
                </c:pt>
                <c:pt idx="5672">
                  <c:v>-0.4546</c:v>
                </c:pt>
                <c:pt idx="5673">
                  <c:v>-0.80183000000000004</c:v>
                </c:pt>
                <c:pt idx="5674">
                  <c:v>-0.99799000000000004</c:v>
                </c:pt>
                <c:pt idx="5675">
                  <c:v>-0.66764999999999997</c:v>
                </c:pt>
                <c:pt idx="5676">
                  <c:v>0.33278000000000002</c:v>
                </c:pt>
                <c:pt idx="5677">
                  <c:v>-0.90849999999999997</c:v>
                </c:pt>
                <c:pt idx="5678">
                  <c:v>-0.43307000000000001</c:v>
                </c:pt>
                <c:pt idx="5679">
                  <c:v>0.75290000000000001</c:v>
                </c:pt>
                <c:pt idx="5680">
                  <c:v>0.11652999999999999</c:v>
                </c:pt>
                <c:pt idx="5681">
                  <c:v>-0.81342000000000003</c:v>
                </c:pt>
                <c:pt idx="5682">
                  <c:v>0.79566000000000003</c:v>
                </c:pt>
                <c:pt idx="5683">
                  <c:v>0.80398000000000003</c:v>
                </c:pt>
                <c:pt idx="5684">
                  <c:v>-0.90661000000000003</c:v>
                </c:pt>
                <c:pt idx="5685">
                  <c:v>-0.64036000000000004</c:v>
                </c:pt>
                <c:pt idx="5686">
                  <c:v>-0.42236000000000001</c:v>
                </c:pt>
                <c:pt idx="5687">
                  <c:v>-0.50194000000000005</c:v>
                </c:pt>
                <c:pt idx="5688">
                  <c:v>0.97352000000000005</c:v>
                </c:pt>
                <c:pt idx="5689">
                  <c:v>9.078E-2</c:v>
                </c:pt>
                <c:pt idx="5690">
                  <c:v>-0.12964999999999999</c:v>
                </c:pt>
                <c:pt idx="5691">
                  <c:v>0.23849000000000001</c:v>
                </c:pt>
                <c:pt idx="5692">
                  <c:v>-0.51014999999999999</c:v>
                </c:pt>
                <c:pt idx="5693">
                  <c:v>0.92905000000000004</c:v>
                </c:pt>
                <c:pt idx="5694">
                  <c:v>0.50290999999999997</c:v>
                </c:pt>
                <c:pt idx="5695">
                  <c:v>-0.53722000000000003</c:v>
                </c:pt>
                <c:pt idx="5696">
                  <c:v>-0.50249999999999995</c:v>
                </c:pt>
                <c:pt idx="5697">
                  <c:v>0.29188999999999998</c:v>
                </c:pt>
                <c:pt idx="5698">
                  <c:v>2.1600000000000001E-2</c:v>
                </c:pt>
                <c:pt idx="5699">
                  <c:v>-0.49229000000000001</c:v>
                </c:pt>
                <c:pt idx="5700">
                  <c:v>0.19583999999999999</c:v>
                </c:pt>
                <c:pt idx="5701">
                  <c:v>0.20064000000000001</c:v>
                </c:pt>
                <c:pt idx="5702">
                  <c:v>0.45185999999999998</c:v>
                </c:pt>
                <c:pt idx="5703">
                  <c:v>0.90615999999999997</c:v>
                </c:pt>
                <c:pt idx="5704">
                  <c:v>-0.38823000000000002</c:v>
                </c:pt>
                <c:pt idx="5705">
                  <c:v>0.14152000000000001</c:v>
                </c:pt>
                <c:pt idx="5706">
                  <c:v>0.69144000000000005</c:v>
                </c:pt>
                <c:pt idx="5707">
                  <c:v>-0.28617999999999999</c:v>
                </c:pt>
                <c:pt idx="5708">
                  <c:v>-0.73870999999999998</c:v>
                </c:pt>
                <c:pt idx="5709">
                  <c:v>6.3280000000000003E-2</c:v>
                </c:pt>
                <c:pt idx="5710">
                  <c:v>0.89592000000000005</c:v>
                </c:pt>
                <c:pt idx="5711">
                  <c:v>0.73773999999999995</c:v>
                </c:pt>
                <c:pt idx="5712">
                  <c:v>-0.63305</c:v>
                </c:pt>
                <c:pt idx="5713">
                  <c:v>-0.99568000000000001</c:v>
                </c:pt>
                <c:pt idx="5714">
                  <c:v>-0.42865999999999999</c:v>
                </c:pt>
                <c:pt idx="5715">
                  <c:v>-0.30731999999999998</c:v>
                </c:pt>
                <c:pt idx="5716">
                  <c:v>-0.27254</c:v>
                </c:pt>
                <c:pt idx="5717">
                  <c:v>0.47359000000000001</c:v>
                </c:pt>
                <c:pt idx="5718">
                  <c:v>-0.86214999999999997</c:v>
                </c:pt>
                <c:pt idx="5719">
                  <c:v>-0.22416</c:v>
                </c:pt>
                <c:pt idx="5720">
                  <c:v>-0.52971000000000001</c:v>
                </c:pt>
                <c:pt idx="5721">
                  <c:v>0.62527999999999995</c:v>
                </c:pt>
                <c:pt idx="5722">
                  <c:v>0.85114000000000001</c:v>
                </c:pt>
                <c:pt idx="5723">
                  <c:v>0.33610000000000001</c:v>
                </c:pt>
                <c:pt idx="5724">
                  <c:v>-0.77141999999999999</c:v>
                </c:pt>
                <c:pt idx="5725">
                  <c:v>0.88680000000000003</c:v>
                </c:pt>
                <c:pt idx="5726">
                  <c:v>-0.18662000000000001</c:v>
                </c:pt>
                <c:pt idx="5727">
                  <c:v>0.69649000000000005</c:v>
                </c:pt>
                <c:pt idx="5728">
                  <c:v>-0.95582999999999996</c:v>
                </c:pt>
                <c:pt idx="5729">
                  <c:v>4.6390000000000001E-2</c:v>
                </c:pt>
                <c:pt idx="5730">
                  <c:v>-0.51759999999999995</c:v>
                </c:pt>
                <c:pt idx="5731">
                  <c:v>0.5071</c:v>
                </c:pt>
                <c:pt idx="5732">
                  <c:v>0.5665</c:v>
                </c:pt>
                <c:pt idx="5733">
                  <c:v>-0.18872</c:v>
                </c:pt>
                <c:pt idx="5734">
                  <c:v>0.28654000000000002</c:v>
                </c:pt>
                <c:pt idx="5735">
                  <c:v>0.53803999999999996</c:v>
                </c:pt>
                <c:pt idx="5736">
                  <c:v>9.2079999999999995E-2</c:v>
                </c:pt>
                <c:pt idx="5737">
                  <c:v>0.51163999999999998</c:v>
                </c:pt>
                <c:pt idx="5738">
                  <c:v>0.87305999999999995</c:v>
                </c:pt>
                <c:pt idx="5739">
                  <c:v>0.52510999999999997</c:v>
                </c:pt>
                <c:pt idx="5740">
                  <c:v>0.93035000000000001</c:v>
                </c:pt>
                <c:pt idx="5741">
                  <c:v>-0.74878</c:v>
                </c:pt>
                <c:pt idx="5742">
                  <c:v>-0.54464000000000001</c:v>
                </c:pt>
                <c:pt idx="5743">
                  <c:v>0.75065000000000004</c:v>
                </c:pt>
                <c:pt idx="5744">
                  <c:v>-0.47238999999999998</c:v>
                </c:pt>
                <c:pt idx="5745">
                  <c:v>4.2049999999999997E-2</c:v>
                </c:pt>
                <c:pt idx="5746">
                  <c:v>-0.8024</c:v>
                </c:pt>
                <c:pt idx="5747">
                  <c:v>0.5655</c:v>
                </c:pt>
                <c:pt idx="5748">
                  <c:v>0.1108</c:v>
                </c:pt>
                <c:pt idx="5749">
                  <c:v>0.54635999999999996</c:v>
                </c:pt>
                <c:pt idx="5750">
                  <c:v>-0.36270000000000002</c:v>
                </c:pt>
                <c:pt idx="5751">
                  <c:v>-0.52993000000000001</c:v>
                </c:pt>
                <c:pt idx="5752">
                  <c:v>0.68498000000000003</c:v>
                </c:pt>
                <c:pt idx="5753">
                  <c:v>-0.38249</c:v>
                </c:pt>
                <c:pt idx="5754">
                  <c:v>1.52E-2</c:v>
                </c:pt>
                <c:pt idx="5755">
                  <c:v>0.61136000000000001</c:v>
                </c:pt>
                <c:pt idx="5756">
                  <c:v>5.9700000000000003E-2</c:v>
                </c:pt>
                <c:pt idx="5757">
                  <c:v>0.82633999999999996</c:v>
                </c:pt>
                <c:pt idx="5758">
                  <c:v>-0.74946000000000002</c:v>
                </c:pt>
                <c:pt idx="5759">
                  <c:v>-0.71414</c:v>
                </c:pt>
                <c:pt idx="5760">
                  <c:v>-0.70001000000000002</c:v>
                </c:pt>
                <c:pt idx="5761">
                  <c:v>-0.74614999999999998</c:v>
                </c:pt>
                <c:pt idx="5762">
                  <c:v>0.66254999999999997</c:v>
                </c:pt>
                <c:pt idx="5763">
                  <c:v>0.20150999999999999</c:v>
                </c:pt>
                <c:pt idx="5764">
                  <c:v>0.89651999999999998</c:v>
                </c:pt>
                <c:pt idx="5765">
                  <c:v>-0.21321999999999999</c:v>
                </c:pt>
                <c:pt idx="5766">
                  <c:v>-0.12658</c:v>
                </c:pt>
                <c:pt idx="5767">
                  <c:v>0.14180000000000001</c:v>
                </c:pt>
                <c:pt idx="5768">
                  <c:v>-0.63875000000000004</c:v>
                </c:pt>
                <c:pt idx="5769">
                  <c:v>-0.28111999999999998</c:v>
                </c:pt>
                <c:pt idx="5770">
                  <c:v>-0.53681000000000001</c:v>
                </c:pt>
                <c:pt idx="5771">
                  <c:v>7.5300000000000002E-3</c:v>
                </c:pt>
                <c:pt idx="5772">
                  <c:v>0.65849000000000002</c:v>
                </c:pt>
                <c:pt idx="5773">
                  <c:v>0.18820999999999999</c:v>
                </c:pt>
                <c:pt idx="5774">
                  <c:v>8.7069999999999995E-2</c:v>
                </c:pt>
                <c:pt idx="5775">
                  <c:v>0.89122000000000001</c:v>
                </c:pt>
                <c:pt idx="5776">
                  <c:v>-0.31656000000000001</c:v>
                </c:pt>
                <c:pt idx="5777">
                  <c:v>0.33925</c:v>
                </c:pt>
                <c:pt idx="5778">
                  <c:v>-0.41597000000000001</c:v>
                </c:pt>
                <c:pt idx="5779">
                  <c:v>-0.63283</c:v>
                </c:pt>
                <c:pt idx="5780">
                  <c:v>-0.57981000000000005</c:v>
                </c:pt>
                <c:pt idx="5781">
                  <c:v>0.68259000000000003</c:v>
                </c:pt>
                <c:pt idx="5782">
                  <c:v>0.27112999999999998</c:v>
                </c:pt>
                <c:pt idx="5783">
                  <c:v>0.96506000000000003</c:v>
                </c:pt>
                <c:pt idx="5784">
                  <c:v>0.34362999999999999</c:v>
                </c:pt>
                <c:pt idx="5785">
                  <c:v>-0.93689</c:v>
                </c:pt>
                <c:pt idx="5786">
                  <c:v>-4.9419999999999999E-2</c:v>
                </c:pt>
                <c:pt idx="5787">
                  <c:v>2.3879999999999998E-2</c:v>
                </c:pt>
                <c:pt idx="5788">
                  <c:v>-0.75624999999999998</c:v>
                </c:pt>
                <c:pt idx="5789">
                  <c:v>0.61085999999999996</c:v>
                </c:pt>
                <c:pt idx="5790">
                  <c:v>-0.36241000000000001</c:v>
                </c:pt>
                <c:pt idx="5791">
                  <c:v>-0.24321999999999999</c:v>
                </c:pt>
                <c:pt idx="5792">
                  <c:v>-0.44952999999999999</c:v>
                </c:pt>
                <c:pt idx="5793">
                  <c:v>-0.57789999999999997</c:v>
                </c:pt>
                <c:pt idx="5794">
                  <c:v>0.90537999999999996</c:v>
                </c:pt>
                <c:pt idx="5795">
                  <c:v>0.72350999999999999</c:v>
                </c:pt>
                <c:pt idx="5796">
                  <c:v>-0.60201000000000005</c:v>
                </c:pt>
                <c:pt idx="5797">
                  <c:v>-3.3489999999999999E-2</c:v>
                </c:pt>
                <c:pt idx="5798">
                  <c:v>-0.31351000000000001</c:v>
                </c:pt>
                <c:pt idx="5799">
                  <c:v>-0.52998999999999996</c:v>
                </c:pt>
                <c:pt idx="5800">
                  <c:v>-0.48472999999999999</c:v>
                </c:pt>
                <c:pt idx="5801">
                  <c:v>0.88324999999999998</c:v>
                </c:pt>
                <c:pt idx="5802">
                  <c:v>5.4190000000000002E-2</c:v>
                </c:pt>
                <c:pt idx="5803">
                  <c:v>0.1062</c:v>
                </c:pt>
                <c:pt idx="5804">
                  <c:v>-0.29847000000000001</c:v>
                </c:pt>
                <c:pt idx="5805">
                  <c:v>-0.57116999999999996</c:v>
                </c:pt>
                <c:pt idx="5806">
                  <c:v>0.81550999999999996</c:v>
                </c:pt>
                <c:pt idx="5807">
                  <c:v>0.62372000000000005</c:v>
                </c:pt>
                <c:pt idx="5808">
                  <c:v>-0.36658000000000002</c:v>
                </c:pt>
                <c:pt idx="5809">
                  <c:v>-0.38999</c:v>
                </c:pt>
                <c:pt idx="5810">
                  <c:v>0.84841</c:v>
                </c:pt>
                <c:pt idx="5811">
                  <c:v>-0.93859999999999999</c:v>
                </c:pt>
                <c:pt idx="5812">
                  <c:v>0.59382000000000001</c:v>
                </c:pt>
                <c:pt idx="5813">
                  <c:v>-0.97121000000000002</c:v>
                </c:pt>
                <c:pt idx="5814">
                  <c:v>4.6629999999999998E-2</c:v>
                </c:pt>
                <c:pt idx="5815">
                  <c:v>-0.13957</c:v>
                </c:pt>
                <c:pt idx="5816">
                  <c:v>-0.5605</c:v>
                </c:pt>
                <c:pt idx="5817">
                  <c:v>-0.22953000000000001</c:v>
                </c:pt>
                <c:pt idx="5818">
                  <c:v>0.86397000000000002</c:v>
                </c:pt>
                <c:pt idx="5819">
                  <c:v>0.94286000000000003</c:v>
                </c:pt>
                <c:pt idx="5820">
                  <c:v>-0.316</c:v>
                </c:pt>
                <c:pt idx="5821">
                  <c:v>-0.22892999999999999</c:v>
                </c:pt>
                <c:pt idx="5822">
                  <c:v>2.861E-2</c:v>
                </c:pt>
                <c:pt idx="5823">
                  <c:v>0.85109000000000001</c:v>
                </c:pt>
                <c:pt idx="5824">
                  <c:v>-0.28871999999999998</c:v>
                </c:pt>
                <c:pt idx="5825">
                  <c:v>-0.12833</c:v>
                </c:pt>
                <c:pt idx="5826">
                  <c:v>-0.22301000000000001</c:v>
                </c:pt>
                <c:pt idx="5827">
                  <c:v>0.42625000000000002</c:v>
                </c:pt>
                <c:pt idx="5828">
                  <c:v>0.99741999999999997</c:v>
                </c:pt>
                <c:pt idx="5829">
                  <c:v>-0.84758999999999995</c:v>
                </c:pt>
                <c:pt idx="5830">
                  <c:v>-9.5920000000000005E-2</c:v>
                </c:pt>
                <c:pt idx="5831">
                  <c:v>-0.17577999999999999</c:v>
                </c:pt>
                <c:pt idx="5832">
                  <c:v>0.51627000000000001</c:v>
                </c:pt>
                <c:pt idx="5833">
                  <c:v>-0.66464000000000001</c:v>
                </c:pt>
                <c:pt idx="5834">
                  <c:v>-0.97741</c:v>
                </c:pt>
                <c:pt idx="5835">
                  <c:v>-0.21779000000000001</c:v>
                </c:pt>
                <c:pt idx="5836">
                  <c:v>0.70853999999999995</c:v>
                </c:pt>
                <c:pt idx="5837">
                  <c:v>-0.12852</c:v>
                </c:pt>
                <c:pt idx="5838">
                  <c:v>-0.33245999999999998</c:v>
                </c:pt>
                <c:pt idx="5839">
                  <c:v>-0.93838999999999995</c:v>
                </c:pt>
                <c:pt idx="5840">
                  <c:v>0.66942999999999997</c:v>
                </c:pt>
                <c:pt idx="5841">
                  <c:v>-0.88195000000000001</c:v>
                </c:pt>
                <c:pt idx="5842">
                  <c:v>7.9670000000000005E-2</c:v>
                </c:pt>
                <c:pt idx="5843">
                  <c:v>-0.78817999999999999</c:v>
                </c:pt>
                <c:pt idx="5844">
                  <c:v>-0.93522000000000005</c:v>
                </c:pt>
                <c:pt idx="5845">
                  <c:v>-0.68188000000000004</c:v>
                </c:pt>
                <c:pt idx="5846">
                  <c:v>-6.8500000000000005E-2</c:v>
                </c:pt>
                <c:pt idx="5847">
                  <c:v>0.90566999999999998</c:v>
                </c:pt>
                <c:pt idx="5848">
                  <c:v>0.44590000000000002</c:v>
                </c:pt>
                <c:pt idx="5849">
                  <c:v>0.10383000000000001</c:v>
                </c:pt>
                <c:pt idx="5850">
                  <c:v>-0.83067999999999997</c:v>
                </c:pt>
                <c:pt idx="5851">
                  <c:v>0.46855999999999998</c:v>
                </c:pt>
                <c:pt idx="5852">
                  <c:v>0.73953000000000002</c:v>
                </c:pt>
                <c:pt idx="5853">
                  <c:v>-0.19098000000000001</c:v>
                </c:pt>
                <c:pt idx="5854">
                  <c:v>-0.72033000000000003</c:v>
                </c:pt>
                <c:pt idx="5855">
                  <c:v>-0.72374000000000005</c:v>
                </c:pt>
                <c:pt idx="5856">
                  <c:v>-0.75629000000000002</c:v>
                </c:pt>
                <c:pt idx="5857">
                  <c:v>-0.12705</c:v>
                </c:pt>
                <c:pt idx="5858">
                  <c:v>0.81155999999999995</c:v>
                </c:pt>
                <c:pt idx="5859">
                  <c:v>-0.84738999999999998</c:v>
                </c:pt>
                <c:pt idx="5860">
                  <c:v>0.67873000000000006</c:v>
                </c:pt>
                <c:pt idx="5861">
                  <c:v>-0.65032999999999996</c:v>
                </c:pt>
                <c:pt idx="5862">
                  <c:v>-0.79874000000000001</c:v>
                </c:pt>
                <c:pt idx="5863">
                  <c:v>-0.56496000000000002</c:v>
                </c:pt>
                <c:pt idx="5864">
                  <c:v>0.32962999999999998</c:v>
                </c:pt>
                <c:pt idx="5865">
                  <c:v>-0.66534000000000004</c:v>
                </c:pt>
                <c:pt idx="5866">
                  <c:v>-0.69616</c:v>
                </c:pt>
                <c:pt idx="5867">
                  <c:v>0.50033000000000005</c:v>
                </c:pt>
                <c:pt idx="5868">
                  <c:v>0.38812000000000002</c:v>
                </c:pt>
                <c:pt idx="5869">
                  <c:v>-0.7601</c:v>
                </c:pt>
                <c:pt idx="5870">
                  <c:v>0.20096</c:v>
                </c:pt>
                <c:pt idx="5871">
                  <c:v>-0.76870000000000005</c:v>
                </c:pt>
                <c:pt idx="5872">
                  <c:v>0.62317</c:v>
                </c:pt>
                <c:pt idx="5873">
                  <c:v>-0.22506999999999999</c:v>
                </c:pt>
                <c:pt idx="5874">
                  <c:v>0.53686</c:v>
                </c:pt>
                <c:pt idx="5875">
                  <c:v>0.98572000000000004</c:v>
                </c:pt>
                <c:pt idx="5876">
                  <c:v>-0.58355999999999997</c:v>
                </c:pt>
                <c:pt idx="5877">
                  <c:v>0.26512999999999998</c:v>
                </c:pt>
                <c:pt idx="5878">
                  <c:v>-0.52671000000000001</c:v>
                </c:pt>
                <c:pt idx="5879">
                  <c:v>-6.114E-2</c:v>
                </c:pt>
                <c:pt idx="5880">
                  <c:v>0.85831999999999997</c:v>
                </c:pt>
                <c:pt idx="5881">
                  <c:v>-0.52522999999999997</c:v>
                </c:pt>
                <c:pt idx="5882">
                  <c:v>-0.88500000000000001</c:v>
                </c:pt>
                <c:pt idx="5883">
                  <c:v>0.75729999999999997</c:v>
                </c:pt>
                <c:pt idx="5884">
                  <c:v>-0.45357999999999998</c:v>
                </c:pt>
                <c:pt idx="5885">
                  <c:v>-0.84677000000000002</c:v>
                </c:pt>
                <c:pt idx="5886">
                  <c:v>0.94079000000000002</c:v>
                </c:pt>
                <c:pt idx="5887">
                  <c:v>-0.11382</c:v>
                </c:pt>
                <c:pt idx="5888">
                  <c:v>0.82150999999999996</c:v>
                </c:pt>
                <c:pt idx="5889">
                  <c:v>-5.2429999999999997E-2</c:v>
                </c:pt>
                <c:pt idx="5890">
                  <c:v>0.51790000000000003</c:v>
                </c:pt>
                <c:pt idx="5891">
                  <c:v>-0.89953000000000005</c:v>
                </c:pt>
                <c:pt idx="5892">
                  <c:v>-7.7670000000000003E-2</c:v>
                </c:pt>
                <c:pt idx="5893">
                  <c:v>-0.23313</c:v>
                </c:pt>
                <c:pt idx="5894">
                  <c:v>-0.74890999999999996</c:v>
                </c:pt>
                <c:pt idx="5895">
                  <c:v>-0.14793999999999999</c:v>
                </c:pt>
                <c:pt idx="5896">
                  <c:v>-0.96133999999999997</c:v>
                </c:pt>
                <c:pt idx="5897">
                  <c:v>0.52053000000000005</c:v>
                </c:pt>
                <c:pt idx="5898">
                  <c:v>-0.98836000000000002</c:v>
                </c:pt>
                <c:pt idx="5899">
                  <c:v>-0.65869</c:v>
                </c:pt>
                <c:pt idx="5900">
                  <c:v>6.6890000000000005E-2</c:v>
                </c:pt>
                <c:pt idx="5901">
                  <c:v>0.75902000000000003</c:v>
                </c:pt>
                <c:pt idx="5902">
                  <c:v>0.66937000000000002</c:v>
                </c:pt>
                <c:pt idx="5903">
                  <c:v>-0.29863000000000001</c:v>
                </c:pt>
                <c:pt idx="5904">
                  <c:v>0.54135</c:v>
                </c:pt>
                <c:pt idx="5905">
                  <c:v>0.24490000000000001</c:v>
                </c:pt>
                <c:pt idx="5906">
                  <c:v>0.49736000000000002</c:v>
                </c:pt>
                <c:pt idx="5907">
                  <c:v>-0.49606</c:v>
                </c:pt>
                <c:pt idx="5908">
                  <c:v>-0.88217999999999996</c:v>
                </c:pt>
                <c:pt idx="5909">
                  <c:v>0.88880000000000003</c:v>
                </c:pt>
                <c:pt idx="5910">
                  <c:v>0.62543000000000004</c:v>
                </c:pt>
                <c:pt idx="5911">
                  <c:v>-6.6650000000000001E-2</c:v>
                </c:pt>
                <c:pt idx="5912">
                  <c:v>-0.50219000000000003</c:v>
                </c:pt>
                <c:pt idx="5913">
                  <c:v>-0.55881000000000003</c:v>
                </c:pt>
                <c:pt idx="5914">
                  <c:v>0.1744</c:v>
                </c:pt>
                <c:pt idx="5915">
                  <c:v>-0.23563999999999999</c:v>
                </c:pt>
                <c:pt idx="5916">
                  <c:v>0.27332000000000001</c:v>
                </c:pt>
                <c:pt idx="5917">
                  <c:v>0.76817000000000002</c:v>
                </c:pt>
                <c:pt idx="5918">
                  <c:v>-2.8209999999999999E-2</c:v>
                </c:pt>
                <c:pt idx="5919">
                  <c:v>-0.79449999999999998</c:v>
                </c:pt>
                <c:pt idx="5920">
                  <c:v>0.80564999999999998</c:v>
                </c:pt>
                <c:pt idx="5921">
                  <c:v>-0.29332999999999998</c:v>
                </c:pt>
                <c:pt idx="5922">
                  <c:v>0.24995000000000001</c:v>
                </c:pt>
                <c:pt idx="5923">
                  <c:v>0.48182999999999998</c:v>
                </c:pt>
                <c:pt idx="5924">
                  <c:v>-0.64312000000000002</c:v>
                </c:pt>
                <c:pt idx="5925">
                  <c:v>-0.86141000000000001</c:v>
                </c:pt>
                <c:pt idx="5926">
                  <c:v>-0.90007999999999999</c:v>
                </c:pt>
                <c:pt idx="5927">
                  <c:v>-0.61900999999999995</c:v>
                </c:pt>
                <c:pt idx="5928">
                  <c:v>-0.54607000000000006</c:v>
                </c:pt>
                <c:pt idx="5929">
                  <c:v>-9.7999999999999997E-4</c:v>
                </c:pt>
                <c:pt idx="5930">
                  <c:v>0.49147999999999997</c:v>
                </c:pt>
                <c:pt idx="5931">
                  <c:v>0.41672999999999999</c:v>
                </c:pt>
                <c:pt idx="5932">
                  <c:v>0.96641999999999995</c:v>
                </c:pt>
                <c:pt idx="5933">
                  <c:v>-0.83565</c:v>
                </c:pt>
                <c:pt idx="5934">
                  <c:v>0.84362999999999999</c:v>
                </c:pt>
                <c:pt idx="5935">
                  <c:v>0.77424999999999999</c:v>
                </c:pt>
                <c:pt idx="5936">
                  <c:v>-0.43911</c:v>
                </c:pt>
                <c:pt idx="5937">
                  <c:v>-0.42172999999999999</c:v>
                </c:pt>
                <c:pt idx="5938">
                  <c:v>0.35108</c:v>
                </c:pt>
                <c:pt idx="5939">
                  <c:v>0.16278999999999999</c:v>
                </c:pt>
                <c:pt idx="5940">
                  <c:v>0.23571</c:v>
                </c:pt>
                <c:pt idx="5941">
                  <c:v>-0.75087999999999999</c:v>
                </c:pt>
                <c:pt idx="5942">
                  <c:v>0.60129999999999995</c:v>
                </c:pt>
                <c:pt idx="5943">
                  <c:v>-0.82913000000000003</c:v>
                </c:pt>
                <c:pt idx="5944">
                  <c:v>0.32978000000000002</c:v>
                </c:pt>
                <c:pt idx="5945">
                  <c:v>0.90014000000000005</c:v>
                </c:pt>
                <c:pt idx="5946">
                  <c:v>-0.4829</c:v>
                </c:pt>
                <c:pt idx="5947">
                  <c:v>-0.3553</c:v>
                </c:pt>
                <c:pt idx="5948">
                  <c:v>-0.82347999999999999</c:v>
                </c:pt>
                <c:pt idx="5949">
                  <c:v>0.66366000000000003</c:v>
                </c:pt>
                <c:pt idx="5950">
                  <c:v>-9.8059999999999994E-2</c:v>
                </c:pt>
                <c:pt idx="5951">
                  <c:v>0.65468999999999999</c:v>
                </c:pt>
                <c:pt idx="5952">
                  <c:v>0.68267</c:v>
                </c:pt>
                <c:pt idx="5953">
                  <c:v>-0.26411000000000001</c:v>
                </c:pt>
                <c:pt idx="5954">
                  <c:v>-0.81415999999999999</c:v>
                </c:pt>
                <c:pt idx="5955">
                  <c:v>0.39871000000000001</c:v>
                </c:pt>
                <c:pt idx="5956">
                  <c:v>0.39444000000000001</c:v>
                </c:pt>
                <c:pt idx="5957">
                  <c:v>-0.77998999999999996</c:v>
                </c:pt>
                <c:pt idx="5958">
                  <c:v>-0.26834999999999998</c:v>
                </c:pt>
                <c:pt idx="5959">
                  <c:v>-0.26149</c:v>
                </c:pt>
                <c:pt idx="5960">
                  <c:v>-0.14674000000000001</c:v>
                </c:pt>
                <c:pt idx="5961">
                  <c:v>0.26290000000000002</c:v>
                </c:pt>
                <c:pt idx="5962">
                  <c:v>-0.23549</c:v>
                </c:pt>
                <c:pt idx="5963">
                  <c:v>0.62460000000000004</c:v>
                </c:pt>
                <c:pt idx="5964">
                  <c:v>0.46059</c:v>
                </c:pt>
                <c:pt idx="5965">
                  <c:v>0.55462999999999996</c:v>
                </c:pt>
                <c:pt idx="5966">
                  <c:v>0.43833</c:v>
                </c:pt>
                <c:pt idx="5967">
                  <c:v>-0.64678999999999998</c:v>
                </c:pt>
                <c:pt idx="5968">
                  <c:v>0.34289999999999998</c:v>
                </c:pt>
                <c:pt idx="5969">
                  <c:v>0.52734999999999999</c:v>
                </c:pt>
                <c:pt idx="5970">
                  <c:v>-0.73656999999999995</c:v>
                </c:pt>
                <c:pt idx="5971">
                  <c:v>-0.57655000000000001</c:v>
                </c:pt>
                <c:pt idx="5972">
                  <c:v>-0.74678</c:v>
                </c:pt>
                <c:pt idx="5973">
                  <c:v>-7.5929999999999997E-2</c:v>
                </c:pt>
                <c:pt idx="5974">
                  <c:v>0.73507999999999996</c:v>
                </c:pt>
                <c:pt idx="5975">
                  <c:v>0.11053</c:v>
                </c:pt>
                <c:pt idx="5976">
                  <c:v>-0.30331999999999998</c:v>
                </c:pt>
                <c:pt idx="5977">
                  <c:v>3.7900000000000003E-2</c:v>
                </c:pt>
                <c:pt idx="5978">
                  <c:v>0.48942999999999998</c:v>
                </c:pt>
                <c:pt idx="5979">
                  <c:v>0.70821000000000001</c:v>
                </c:pt>
                <c:pt idx="5980">
                  <c:v>-0.19736000000000001</c:v>
                </c:pt>
                <c:pt idx="5981">
                  <c:v>-5.0500000000000003E-2</c:v>
                </c:pt>
                <c:pt idx="5982">
                  <c:v>0.73233999999999999</c:v>
                </c:pt>
                <c:pt idx="5983">
                  <c:v>-0.15698999999999999</c:v>
                </c:pt>
                <c:pt idx="5984">
                  <c:v>0.26196000000000003</c:v>
                </c:pt>
                <c:pt idx="5985">
                  <c:v>0.73829999999999996</c:v>
                </c:pt>
                <c:pt idx="5986">
                  <c:v>-0.46639000000000003</c:v>
                </c:pt>
                <c:pt idx="5987">
                  <c:v>0.29611999999999999</c:v>
                </c:pt>
                <c:pt idx="5988">
                  <c:v>-7.5069999999999998E-2</c:v>
                </c:pt>
                <c:pt idx="5989">
                  <c:v>-0.56740999999999997</c:v>
                </c:pt>
                <c:pt idx="5990">
                  <c:v>0.71811000000000003</c:v>
                </c:pt>
                <c:pt idx="5991">
                  <c:v>-0.41632999999999998</c:v>
                </c:pt>
                <c:pt idx="5992">
                  <c:v>0.30225000000000002</c:v>
                </c:pt>
                <c:pt idx="5993">
                  <c:v>7.5649999999999995E-2</c:v>
                </c:pt>
                <c:pt idx="5994">
                  <c:v>-0.64361000000000002</c:v>
                </c:pt>
                <c:pt idx="5995">
                  <c:v>0.54178999999999999</c:v>
                </c:pt>
                <c:pt idx="5996">
                  <c:v>9.0719999999999995E-2</c:v>
                </c:pt>
                <c:pt idx="5997">
                  <c:v>-0.61516999999999999</c:v>
                </c:pt>
                <c:pt idx="5998">
                  <c:v>0.10153</c:v>
                </c:pt>
                <c:pt idx="5999">
                  <c:v>0.68172999999999995</c:v>
                </c:pt>
                <c:pt idx="6000">
                  <c:v>-0.92232000000000003</c:v>
                </c:pt>
                <c:pt idx="6001">
                  <c:v>-0.17397000000000001</c:v>
                </c:pt>
                <c:pt idx="6002">
                  <c:v>-0.34752</c:v>
                </c:pt>
                <c:pt idx="6003">
                  <c:v>1.031E-2</c:v>
                </c:pt>
                <c:pt idx="6004">
                  <c:v>-0.29332000000000003</c:v>
                </c:pt>
                <c:pt idx="6005">
                  <c:v>0.22943</c:v>
                </c:pt>
                <c:pt idx="6006">
                  <c:v>0.72426000000000001</c:v>
                </c:pt>
                <c:pt idx="6007">
                  <c:v>0.51627000000000001</c:v>
                </c:pt>
                <c:pt idx="6008">
                  <c:v>-0.51060000000000005</c:v>
                </c:pt>
                <c:pt idx="6009">
                  <c:v>-0.21309</c:v>
                </c:pt>
                <c:pt idx="6010">
                  <c:v>-0.90842000000000001</c:v>
                </c:pt>
                <c:pt idx="6011">
                  <c:v>0.28254000000000001</c:v>
                </c:pt>
                <c:pt idx="6012">
                  <c:v>0.12432</c:v>
                </c:pt>
                <c:pt idx="6013">
                  <c:v>0.34273999999999999</c:v>
                </c:pt>
                <c:pt idx="6014">
                  <c:v>-0.18090000000000001</c:v>
                </c:pt>
                <c:pt idx="6015">
                  <c:v>0.24490999999999999</c:v>
                </c:pt>
                <c:pt idx="6016">
                  <c:v>0.42591000000000001</c:v>
                </c:pt>
                <c:pt idx="6017">
                  <c:v>-0.54569999999999996</c:v>
                </c:pt>
                <c:pt idx="6018">
                  <c:v>-0.39978999999999998</c:v>
                </c:pt>
                <c:pt idx="6019">
                  <c:v>-0.63075999999999999</c:v>
                </c:pt>
                <c:pt idx="6020">
                  <c:v>-0.94364999999999999</c:v>
                </c:pt>
                <c:pt idx="6021">
                  <c:v>0.74721000000000004</c:v>
                </c:pt>
                <c:pt idx="6022">
                  <c:v>-0.84389000000000003</c:v>
                </c:pt>
                <c:pt idx="6023">
                  <c:v>0.78708999999999996</c:v>
                </c:pt>
                <c:pt idx="6024">
                  <c:v>-0.1404</c:v>
                </c:pt>
                <c:pt idx="6025">
                  <c:v>-8.3320000000000005E-2</c:v>
                </c:pt>
                <c:pt idx="6026">
                  <c:v>-0.52976999999999996</c:v>
                </c:pt>
                <c:pt idx="6027">
                  <c:v>0.37391000000000002</c:v>
                </c:pt>
                <c:pt idx="6028">
                  <c:v>-0.90676999999999996</c:v>
                </c:pt>
                <c:pt idx="6029">
                  <c:v>-0.59516999999999998</c:v>
                </c:pt>
                <c:pt idx="6030">
                  <c:v>-0.46423999999999999</c:v>
                </c:pt>
                <c:pt idx="6031">
                  <c:v>0.30246000000000001</c:v>
                </c:pt>
                <c:pt idx="6032">
                  <c:v>0.46200000000000002</c:v>
                </c:pt>
                <c:pt idx="6033">
                  <c:v>-0.96026999999999996</c:v>
                </c:pt>
                <c:pt idx="6034">
                  <c:v>-0.26502999999999999</c:v>
                </c:pt>
                <c:pt idx="6035">
                  <c:v>0.37287999999999999</c:v>
                </c:pt>
                <c:pt idx="6036">
                  <c:v>-0.22620000000000001</c:v>
                </c:pt>
                <c:pt idx="6037">
                  <c:v>-0.63643000000000005</c:v>
                </c:pt>
                <c:pt idx="6038">
                  <c:v>0.62622999999999995</c:v>
                </c:pt>
                <c:pt idx="6039">
                  <c:v>-0.44296999999999997</c:v>
                </c:pt>
                <c:pt idx="6040">
                  <c:v>0.53256999999999999</c:v>
                </c:pt>
                <c:pt idx="6041">
                  <c:v>0.73358999999999996</c:v>
                </c:pt>
                <c:pt idx="6042">
                  <c:v>0.56386999999999998</c:v>
                </c:pt>
                <c:pt idx="6043">
                  <c:v>0.46084999999999998</c:v>
                </c:pt>
                <c:pt idx="6044">
                  <c:v>-0.41048000000000001</c:v>
                </c:pt>
                <c:pt idx="6045">
                  <c:v>-0.40098</c:v>
                </c:pt>
                <c:pt idx="6046">
                  <c:v>-0.34077000000000002</c:v>
                </c:pt>
                <c:pt idx="6047">
                  <c:v>-0.33628000000000002</c:v>
                </c:pt>
                <c:pt idx="6048">
                  <c:v>-0.25524000000000002</c:v>
                </c:pt>
                <c:pt idx="6049">
                  <c:v>0.38078000000000001</c:v>
                </c:pt>
                <c:pt idx="6050">
                  <c:v>-0.63785999999999998</c:v>
                </c:pt>
                <c:pt idx="6051">
                  <c:v>-0.62339</c:v>
                </c:pt>
                <c:pt idx="6052">
                  <c:v>-0.58667999999999998</c:v>
                </c:pt>
                <c:pt idx="6053">
                  <c:v>0.41392000000000001</c:v>
                </c:pt>
                <c:pt idx="6054">
                  <c:v>0.88641999999999999</c:v>
                </c:pt>
                <c:pt idx="6055">
                  <c:v>-0.29465000000000002</c:v>
                </c:pt>
                <c:pt idx="6056">
                  <c:v>0.66298999999999997</c:v>
                </c:pt>
                <c:pt idx="6057">
                  <c:v>-0.33932000000000001</c:v>
                </c:pt>
                <c:pt idx="6058">
                  <c:v>-0.21986</c:v>
                </c:pt>
                <c:pt idx="6059">
                  <c:v>0.68245999999999996</c:v>
                </c:pt>
                <c:pt idx="6060">
                  <c:v>-0.29849999999999999</c:v>
                </c:pt>
                <c:pt idx="6061">
                  <c:v>-0.40508</c:v>
                </c:pt>
                <c:pt idx="6062">
                  <c:v>-0.92203999999999997</c:v>
                </c:pt>
                <c:pt idx="6063">
                  <c:v>0.72731999999999997</c:v>
                </c:pt>
                <c:pt idx="6064">
                  <c:v>0.37422</c:v>
                </c:pt>
                <c:pt idx="6065">
                  <c:v>0.52639000000000002</c:v>
                </c:pt>
                <c:pt idx="6066">
                  <c:v>-0.36586999999999997</c:v>
                </c:pt>
                <c:pt idx="6067">
                  <c:v>0.43593999999999999</c:v>
                </c:pt>
                <c:pt idx="6068">
                  <c:v>0.31315999999999999</c:v>
                </c:pt>
                <c:pt idx="6069">
                  <c:v>0.36493999999999999</c:v>
                </c:pt>
                <c:pt idx="6070">
                  <c:v>-0.15328</c:v>
                </c:pt>
                <c:pt idx="6071">
                  <c:v>4.2199999999999998E-3</c:v>
                </c:pt>
                <c:pt idx="6072">
                  <c:v>9.0139999999999998E-2</c:v>
                </c:pt>
                <c:pt idx="6073">
                  <c:v>0.49709999999999999</c:v>
                </c:pt>
                <c:pt idx="6074">
                  <c:v>0.70486000000000004</c:v>
                </c:pt>
                <c:pt idx="6075">
                  <c:v>-0.69098999999999999</c:v>
                </c:pt>
                <c:pt idx="6076">
                  <c:v>0.70555999999999996</c:v>
                </c:pt>
                <c:pt idx="6077">
                  <c:v>-0.52949000000000002</c:v>
                </c:pt>
                <c:pt idx="6078">
                  <c:v>4.2849999999999999E-2</c:v>
                </c:pt>
                <c:pt idx="6079">
                  <c:v>-0.59638000000000002</c:v>
                </c:pt>
                <c:pt idx="6080">
                  <c:v>0.63319000000000003</c:v>
                </c:pt>
                <c:pt idx="6081">
                  <c:v>0.15387999999999999</c:v>
                </c:pt>
                <c:pt idx="6082">
                  <c:v>-0.76063999999999998</c:v>
                </c:pt>
                <c:pt idx="6083">
                  <c:v>-0.66180000000000005</c:v>
                </c:pt>
                <c:pt idx="6084">
                  <c:v>0.23835000000000001</c:v>
                </c:pt>
                <c:pt idx="6085">
                  <c:v>0.26155</c:v>
                </c:pt>
                <c:pt idx="6086">
                  <c:v>0.59636999999999996</c:v>
                </c:pt>
                <c:pt idx="6087">
                  <c:v>0.92983000000000005</c:v>
                </c:pt>
                <c:pt idx="6088">
                  <c:v>-0.73004999999999998</c:v>
                </c:pt>
                <c:pt idx="6089">
                  <c:v>0.89051999999999998</c:v>
                </c:pt>
                <c:pt idx="6090">
                  <c:v>-0.69320999999999999</c:v>
                </c:pt>
                <c:pt idx="6091">
                  <c:v>0.32221</c:v>
                </c:pt>
                <c:pt idx="6092">
                  <c:v>-0.95584000000000002</c:v>
                </c:pt>
                <c:pt idx="6093">
                  <c:v>-0.92323999999999995</c:v>
                </c:pt>
                <c:pt idx="6094">
                  <c:v>-0.31297999999999998</c:v>
                </c:pt>
                <c:pt idx="6095">
                  <c:v>-0.73936999999999997</c:v>
                </c:pt>
                <c:pt idx="6096">
                  <c:v>-0.23219999999999999</c:v>
                </c:pt>
                <c:pt idx="6097">
                  <c:v>2.1530000000000001E-2</c:v>
                </c:pt>
                <c:pt idx="6098">
                  <c:v>0.25963999999999998</c:v>
                </c:pt>
                <c:pt idx="6099">
                  <c:v>-0.23573</c:v>
                </c:pt>
                <c:pt idx="6100">
                  <c:v>0.11577999999999999</c:v>
                </c:pt>
                <c:pt idx="6101">
                  <c:v>-0.25607000000000002</c:v>
                </c:pt>
                <c:pt idx="6102">
                  <c:v>0.33893000000000001</c:v>
                </c:pt>
                <c:pt idx="6103">
                  <c:v>-0.79981999999999998</c:v>
                </c:pt>
                <c:pt idx="6104">
                  <c:v>0.16561000000000001</c:v>
                </c:pt>
                <c:pt idx="6105">
                  <c:v>8.7989999999999999E-2</c:v>
                </c:pt>
                <c:pt idx="6106">
                  <c:v>-3.4419999999999999E-2</c:v>
                </c:pt>
                <c:pt idx="6107">
                  <c:v>0.74112999999999996</c:v>
                </c:pt>
                <c:pt idx="6108">
                  <c:v>-0.37437999999999999</c:v>
                </c:pt>
                <c:pt idx="6109">
                  <c:v>0.91930000000000001</c:v>
                </c:pt>
                <c:pt idx="6110">
                  <c:v>0.46987000000000001</c:v>
                </c:pt>
                <c:pt idx="6111">
                  <c:v>-0.25124999999999997</c:v>
                </c:pt>
                <c:pt idx="6112">
                  <c:v>-0.82718000000000003</c:v>
                </c:pt>
                <c:pt idx="6113">
                  <c:v>-0.83489999999999998</c:v>
                </c:pt>
                <c:pt idx="6114">
                  <c:v>-0.10199999999999999</c:v>
                </c:pt>
                <c:pt idx="6115">
                  <c:v>0.18015</c:v>
                </c:pt>
                <c:pt idx="6116">
                  <c:v>0.69969999999999999</c:v>
                </c:pt>
                <c:pt idx="6117">
                  <c:v>-0.52447999999999995</c:v>
                </c:pt>
                <c:pt idx="6118">
                  <c:v>-0.12161</c:v>
                </c:pt>
                <c:pt idx="6119">
                  <c:v>0.22717999999999999</c:v>
                </c:pt>
                <c:pt idx="6120">
                  <c:v>0.98192999999999997</c:v>
                </c:pt>
                <c:pt idx="6121">
                  <c:v>0.65063000000000004</c:v>
                </c:pt>
                <c:pt idx="6122">
                  <c:v>0.17308999999999999</c:v>
                </c:pt>
                <c:pt idx="6123">
                  <c:v>0.10085</c:v>
                </c:pt>
                <c:pt idx="6124">
                  <c:v>-0.99219999999999997</c:v>
                </c:pt>
                <c:pt idx="6125">
                  <c:v>0.65825999999999996</c:v>
                </c:pt>
                <c:pt idx="6126">
                  <c:v>0.18740000000000001</c:v>
                </c:pt>
                <c:pt idx="6127">
                  <c:v>-0.84406000000000003</c:v>
                </c:pt>
                <c:pt idx="6128">
                  <c:v>-0.52273999999999998</c:v>
                </c:pt>
                <c:pt idx="6129">
                  <c:v>-6.7419999999999994E-2</c:v>
                </c:pt>
                <c:pt idx="6130">
                  <c:v>-0.22836000000000001</c:v>
                </c:pt>
                <c:pt idx="6131">
                  <c:v>0.77261999999999997</c:v>
                </c:pt>
                <c:pt idx="6132">
                  <c:v>0.39861000000000002</c:v>
                </c:pt>
                <c:pt idx="6133">
                  <c:v>2.9069999999999999E-2</c:v>
                </c:pt>
                <c:pt idx="6134">
                  <c:v>0.47215000000000001</c:v>
                </c:pt>
                <c:pt idx="6135">
                  <c:v>-0.18262</c:v>
                </c:pt>
                <c:pt idx="6136">
                  <c:v>0.86665999999999999</c:v>
                </c:pt>
                <c:pt idx="6137">
                  <c:v>0.83779000000000003</c:v>
                </c:pt>
                <c:pt idx="6138">
                  <c:v>-0.47536</c:v>
                </c:pt>
                <c:pt idx="6139">
                  <c:v>0.87570999999999999</c:v>
                </c:pt>
                <c:pt idx="6140">
                  <c:v>0.10545</c:v>
                </c:pt>
                <c:pt idx="6141">
                  <c:v>-0.52612000000000003</c:v>
                </c:pt>
                <c:pt idx="6142">
                  <c:v>0.92825000000000002</c:v>
                </c:pt>
                <c:pt idx="6143">
                  <c:v>-0.90590000000000004</c:v>
                </c:pt>
                <c:pt idx="6144">
                  <c:v>-0.37297999999999998</c:v>
                </c:pt>
                <c:pt idx="6145">
                  <c:v>0.72008000000000005</c:v>
                </c:pt>
                <c:pt idx="6146">
                  <c:v>0.63658999999999999</c:v>
                </c:pt>
                <c:pt idx="6147">
                  <c:v>0.28938000000000003</c:v>
                </c:pt>
                <c:pt idx="6148">
                  <c:v>0.31874999999999998</c:v>
                </c:pt>
                <c:pt idx="6149">
                  <c:v>-0.59784999999999999</c:v>
                </c:pt>
                <c:pt idx="6150">
                  <c:v>6.9510000000000002E-2</c:v>
                </c:pt>
                <c:pt idx="6151">
                  <c:v>-0.92476000000000003</c:v>
                </c:pt>
                <c:pt idx="6152">
                  <c:v>0.61663999999999997</c:v>
                </c:pt>
                <c:pt idx="6153">
                  <c:v>0.89337999999999995</c:v>
                </c:pt>
                <c:pt idx="6154">
                  <c:v>-0.61160000000000003</c:v>
                </c:pt>
                <c:pt idx="6155">
                  <c:v>-0.90454000000000001</c:v>
                </c:pt>
                <c:pt idx="6156">
                  <c:v>-1.2460000000000001E-2</c:v>
                </c:pt>
                <c:pt idx="6157">
                  <c:v>0.21498999999999999</c:v>
                </c:pt>
                <c:pt idx="6158">
                  <c:v>0.73395999999999995</c:v>
                </c:pt>
                <c:pt idx="6159">
                  <c:v>-0.83474000000000004</c:v>
                </c:pt>
                <c:pt idx="6160">
                  <c:v>-0.73673999999999995</c:v>
                </c:pt>
                <c:pt idx="6161">
                  <c:v>0.26077</c:v>
                </c:pt>
                <c:pt idx="6162">
                  <c:v>0.90117000000000003</c:v>
                </c:pt>
                <c:pt idx="6163">
                  <c:v>0.27521000000000001</c:v>
                </c:pt>
                <c:pt idx="6164">
                  <c:v>2.1100000000000001E-2</c:v>
                </c:pt>
                <c:pt idx="6165">
                  <c:v>0.81040999999999996</c:v>
                </c:pt>
                <c:pt idx="6166">
                  <c:v>0.75329000000000002</c:v>
                </c:pt>
                <c:pt idx="6167">
                  <c:v>0.57908000000000004</c:v>
                </c:pt>
                <c:pt idx="6168">
                  <c:v>0.94899</c:v>
                </c:pt>
                <c:pt idx="6169">
                  <c:v>0.59979000000000005</c:v>
                </c:pt>
                <c:pt idx="6170">
                  <c:v>3.4660000000000003E-2</c:v>
                </c:pt>
                <c:pt idx="6171">
                  <c:v>3.755E-2</c:v>
                </c:pt>
                <c:pt idx="6172">
                  <c:v>-0.43542999999999998</c:v>
                </c:pt>
                <c:pt idx="6173">
                  <c:v>-0.56625000000000003</c:v>
                </c:pt>
                <c:pt idx="6174">
                  <c:v>-0.36781000000000003</c:v>
                </c:pt>
                <c:pt idx="6175">
                  <c:v>0.42231999999999997</c:v>
                </c:pt>
                <c:pt idx="6176">
                  <c:v>-0.12656000000000001</c:v>
                </c:pt>
                <c:pt idx="6177">
                  <c:v>4.1160000000000002E-2</c:v>
                </c:pt>
                <c:pt idx="6178">
                  <c:v>-0.49525000000000002</c:v>
                </c:pt>
                <c:pt idx="6179">
                  <c:v>0.80213999999999996</c:v>
                </c:pt>
                <c:pt idx="6180">
                  <c:v>-0.40056999999999998</c:v>
                </c:pt>
                <c:pt idx="6181">
                  <c:v>-0.79815000000000003</c:v>
                </c:pt>
                <c:pt idx="6182">
                  <c:v>0.63546999999999998</c:v>
                </c:pt>
                <c:pt idx="6183">
                  <c:v>-1.047E-2</c:v>
                </c:pt>
                <c:pt idx="6184">
                  <c:v>4.7730000000000002E-2</c:v>
                </c:pt>
                <c:pt idx="6185">
                  <c:v>0.62680999999999998</c:v>
                </c:pt>
                <c:pt idx="6186">
                  <c:v>-0.62988999999999995</c:v>
                </c:pt>
                <c:pt idx="6187">
                  <c:v>0.54979999999999996</c:v>
                </c:pt>
                <c:pt idx="6188">
                  <c:v>-0.20887</c:v>
                </c:pt>
                <c:pt idx="6189">
                  <c:v>-0.90808999999999995</c:v>
                </c:pt>
                <c:pt idx="6190">
                  <c:v>0.14835000000000001</c:v>
                </c:pt>
                <c:pt idx="6191">
                  <c:v>0.40938999999999998</c:v>
                </c:pt>
                <c:pt idx="6192">
                  <c:v>0.58704000000000001</c:v>
                </c:pt>
                <c:pt idx="6193">
                  <c:v>0.47256999999999999</c:v>
                </c:pt>
                <c:pt idx="6194">
                  <c:v>-0.59319999999999995</c:v>
                </c:pt>
                <c:pt idx="6195">
                  <c:v>0.88183999999999996</c:v>
                </c:pt>
                <c:pt idx="6196">
                  <c:v>-0.49292000000000002</c:v>
                </c:pt>
                <c:pt idx="6197">
                  <c:v>0.74719000000000002</c:v>
                </c:pt>
                <c:pt idx="6198">
                  <c:v>0.94479999999999997</c:v>
                </c:pt>
                <c:pt idx="6199">
                  <c:v>0.86848999999999998</c:v>
                </c:pt>
                <c:pt idx="6200">
                  <c:v>0.76488</c:v>
                </c:pt>
                <c:pt idx="6201">
                  <c:v>0.79117999999999999</c:v>
                </c:pt>
                <c:pt idx="6202">
                  <c:v>-0.18875</c:v>
                </c:pt>
                <c:pt idx="6203">
                  <c:v>-6.4229999999999995E-2</c:v>
                </c:pt>
                <c:pt idx="6204">
                  <c:v>0.83396999999999999</c:v>
                </c:pt>
                <c:pt idx="6205">
                  <c:v>0.68061000000000005</c:v>
                </c:pt>
                <c:pt idx="6206">
                  <c:v>0.10137</c:v>
                </c:pt>
                <c:pt idx="6207">
                  <c:v>0.54564000000000001</c:v>
                </c:pt>
                <c:pt idx="6208">
                  <c:v>-0.25816</c:v>
                </c:pt>
                <c:pt idx="6209">
                  <c:v>0.92869000000000002</c:v>
                </c:pt>
                <c:pt idx="6210">
                  <c:v>-0.94274999999999998</c:v>
                </c:pt>
                <c:pt idx="6211">
                  <c:v>0.74539</c:v>
                </c:pt>
                <c:pt idx="6212">
                  <c:v>0.33300999999999997</c:v>
                </c:pt>
                <c:pt idx="6213">
                  <c:v>-0.85546</c:v>
                </c:pt>
                <c:pt idx="6214">
                  <c:v>-0.68028999999999995</c:v>
                </c:pt>
                <c:pt idx="6215">
                  <c:v>0.56896000000000002</c:v>
                </c:pt>
                <c:pt idx="6216">
                  <c:v>0.66249000000000002</c:v>
                </c:pt>
                <c:pt idx="6217">
                  <c:v>-0.96696000000000004</c:v>
                </c:pt>
                <c:pt idx="6218">
                  <c:v>0.25026999999999999</c:v>
                </c:pt>
                <c:pt idx="6219">
                  <c:v>-0.89510000000000001</c:v>
                </c:pt>
                <c:pt idx="6220">
                  <c:v>0.91229000000000005</c:v>
                </c:pt>
                <c:pt idx="6221">
                  <c:v>0.4204</c:v>
                </c:pt>
                <c:pt idx="6222">
                  <c:v>0.64534000000000002</c:v>
                </c:pt>
                <c:pt idx="6223">
                  <c:v>0.10559</c:v>
                </c:pt>
                <c:pt idx="6224">
                  <c:v>-0.40688000000000002</c:v>
                </c:pt>
                <c:pt idx="6225">
                  <c:v>-0.65054999999999996</c:v>
                </c:pt>
                <c:pt idx="6226">
                  <c:v>-0.68981000000000003</c:v>
                </c:pt>
                <c:pt idx="6227">
                  <c:v>-0.18889</c:v>
                </c:pt>
                <c:pt idx="6228">
                  <c:v>0.82343</c:v>
                </c:pt>
                <c:pt idx="6229">
                  <c:v>0.54079999999999995</c:v>
                </c:pt>
                <c:pt idx="6230">
                  <c:v>-0.68852000000000002</c:v>
                </c:pt>
                <c:pt idx="6231">
                  <c:v>-9.8830000000000001E-2</c:v>
                </c:pt>
                <c:pt idx="6232">
                  <c:v>-6.2280000000000002E-2</c:v>
                </c:pt>
                <c:pt idx="6233">
                  <c:v>-8.6199999999999999E-2</c:v>
                </c:pt>
                <c:pt idx="6234">
                  <c:v>-0.20771999999999999</c:v>
                </c:pt>
                <c:pt idx="6235">
                  <c:v>0.38167000000000001</c:v>
                </c:pt>
                <c:pt idx="6236">
                  <c:v>0.34581000000000001</c:v>
                </c:pt>
                <c:pt idx="6237">
                  <c:v>-0.98743000000000003</c:v>
                </c:pt>
                <c:pt idx="6238">
                  <c:v>-0.47066999999999998</c:v>
                </c:pt>
                <c:pt idx="6239">
                  <c:v>0.44644</c:v>
                </c:pt>
                <c:pt idx="6240">
                  <c:v>-0.44836999999999999</c:v>
                </c:pt>
                <c:pt idx="6241">
                  <c:v>0.43274000000000001</c:v>
                </c:pt>
                <c:pt idx="6242">
                  <c:v>-0.38921</c:v>
                </c:pt>
                <c:pt idx="6243">
                  <c:v>-0.61160999999999999</c:v>
                </c:pt>
                <c:pt idx="6244">
                  <c:v>0.58628000000000002</c:v>
                </c:pt>
                <c:pt idx="6245">
                  <c:v>-0.37895000000000001</c:v>
                </c:pt>
                <c:pt idx="6246">
                  <c:v>-0.29408000000000001</c:v>
                </c:pt>
                <c:pt idx="6247">
                  <c:v>-1.261E-2</c:v>
                </c:pt>
                <c:pt idx="6248">
                  <c:v>0.85502999999999996</c:v>
                </c:pt>
                <c:pt idx="6249">
                  <c:v>0.43437999999999999</c:v>
                </c:pt>
                <c:pt idx="6250">
                  <c:v>0.93244000000000005</c:v>
                </c:pt>
                <c:pt idx="6251">
                  <c:v>0.54239999999999999</c:v>
                </c:pt>
                <c:pt idx="6252">
                  <c:v>0.54242999999999997</c:v>
                </c:pt>
                <c:pt idx="6253">
                  <c:v>8.4519999999999998E-2</c:v>
                </c:pt>
                <c:pt idx="6254">
                  <c:v>0.74390000000000001</c:v>
                </c:pt>
                <c:pt idx="6255">
                  <c:v>-0.52839999999999998</c:v>
                </c:pt>
                <c:pt idx="6256">
                  <c:v>-0.49465999999999999</c:v>
                </c:pt>
                <c:pt idx="6257">
                  <c:v>0.49524000000000001</c:v>
                </c:pt>
                <c:pt idx="6258">
                  <c:v>-0.92632000000000003</c:v>
                </c:pt>
                <c:pt idx="6259">
                  <c:v>0.99734</c:v>
                </c:pt>
                <c:pt idx="6260">
                  <c:v>1.163E-2</c:v>
                </c:pt>
                <c:pt idx="6261">
                  <c:v>-3.1719999999999998E-2</c:v>
                </c:pt>
                <c:pt idx="6262">
                  <c:v>0.90344999999999998</c:v>
                </c:pt>
                <c:pt idx="6263">
                  <c:v>-6.3800000000000003E-3</c:v>
                </c:pt>
                <c:pt idx="6264">
                  <c:v>0.48696</c:v>
                </c:pt>
                <c:pt idx="6265">
                  <c:v>0.88670000000000004</c:v>
                </c:pt>
                <c:pt idx="6266">
                  <c:v>-0.21389</c:v>
                </c:pt>
                <c:pt idx="6267">
                  <c:v>-0.53383999999999998</c:v>
                </c:pt>
                <c:pt idx="6268">
                  <c:v>0.97543000000000002</c:v>
                </c:pt>
                <c:pt idx="6269">
                  <c:v>0.61143999999999998</c:v>
                </c:pt>
                <c:pt idx="6270">
                  <c:v>-0.72343000000000002</c:v>
                </c:pt>
                <c:pt idx="6271">
                  <c:v>-5.2429999999999997E-2</c:v>
                </c:pt>
                <c:pt idx="6272">
                  <c:v>0.32119999999999999</c:v>
                </c:pt>
                <c:pt idx="6273">
                  <c:v>0.82184999999999997</c:v>
                </c:pt>
                <c:pt idx="6274">
                  <c:v>0.65154000000000001</c:v>
                </c:pt>
                <c:pt idx="6275">
                  <c:v>-7.0779999999999996E-2</c:v>
                </c:pt>
                <c:pt idx="6276">
                  <c:v>-5.6649999999999999E-2</c:v>
                </c:pt>
                <c:pt idx="6277">
                  <c:v>0.84477000000000002</c:v>
                </c:pt>
                <c:pt idx="6278">
                  <c:v>-7.9829999999999998E-2</c:v>
                </c:pt>
                <c:pt idx="6279">
                  <c:v>-0.23444999999999999</c:v>
                </c:pt>
                <c:pt idx="6280">
                  <c:v>-0.38279000000000002</c:v>
                </c:pt>
                <c:pt idx="6281">
                  <c:v>-0.99617999999999995</c:v>
                </c:pt>
                <c:pt idx="6282">
                  <c:v>0.94223999999999997</c:v>
                </c:pt>
                <c:pt idx="6283">
                  <c:v>-0.72755999999999998</c:v>
                </c:pt>
                <c:pt idx="6284">
                  <c:v>-0.95452999999999999</c:v>
                </c:pt>
                <c:pt idx="6285">
                  <c:v>-0.76468000000000003</c:v>
                </c:pt>
                <c:pt idx="6286">
                  <c:v>0.16871</c:v>
                </c:pt>
                <c:pt idx="6287">
                  <c:v>-0.97596000000000005</c:v>
                </c:pt>
                <c:pt idx="6288">
                  <c:v>0.52605999999999997</c:v>
                </c:pt>
                <c:pt idx="6289">
                  <c:v>0.38118000000000002</c:v>
                </c:pt>
                <c:pt idx="6290">
                  <c:v>-0.51551000000000002</c:v>
                </c:pt>
                <c:pt idx="6291">
                  <c:v>-0.25065999999999999</c:v>
                </c:pt>
                <c:pt idx="6292">
                  <c:v>-0.61155000000000004</c:v>
                </c:pt>
                <c:pt idx="6293">
                  <c:v>-0.56679000000000002</c:v>
                </c:pt>
                <c:pt idx="6294">
                  <c:v>-0.54137999999999997</c:v>
                </c:pt>
                <c:pt idx="6295">
                  <c:v>0.41885</c:v>
                </c:pt>
                <c:pt idx="6296">
                  <c:v>0.68738999999999995</c:v>
                </c:pt>
                <c:pt idx="6297">
                  <c:v>0.69555999999999996</c:v>
                </c:pt>
                <c:pt idx="6298">
                  <c:v>0.92932000000000003</c:v>
                </c:pt>
                <c:pt idx="6299">
                  <c:v>7.9299999999999995E-2</c:v>
                </c:pt>
                <c:pt idx="6300">
                  <c:v>-0.40394000000000002</c:v>
                </c:pt>
                <c:pt idx="6301">
                  <c:v>-0.59158999999999995</c:v>
                </c:pt>
                <c:pt idx="6302">
                  <c:v>0.88141000000000003</c:v>
                </c:pt>
                <c:pt idx="6303">
                  <c:v>0.46056999999999998</c:v>
                </c:pt>
                <c:pt idx="6304">
                  <c:v>-0.22831000000000001</c:v>
                </c:pt>
                <c:pt idx="6305">
                  <c:v>-0.74587000000000003</c:v>
                </c:pt>
                <c:pt idx="6306">
                  <c:v>-0.47931000000000001</c:v>
                </c:pt>
                <c:pt idx="6307">
                  <c:v>0.44351000000000002</c:v>
                </c:pt>
                <c:pt idx="6308">
                  <c:v>0.85446</c:v>
                </c:pt>
                <c:pt idx="6309">
                  <c:v>-0.78856000000000004</c:v>
                </c:pt>
                <c:pt idx="6310">
                  <c:v>5.6600000000000001E-3</c:v>
                </c:pt>
                <c:pt idx="6311">
                  <c:v>-0.75583</c:v>
                </c:pt>
                <c:pt idx="6312">
                  <c:v>0.78388999999999998</c:v>
                </c:pt>
                <c:pt idx="6313">
                  <c:v>-0.91285000000000005</c:v>
                </c:pt>
                <c:pt idx="6314">
                  <c:v>-0.60911000000000004</c:v>
                </c:pt>
                <c:pt idx="6315">
                  <c:v>0.30245</c:v>
                </c:pt>
                <c:pt idx="6316">
                  <c:v>-0.50190999999999997</c:v>
                </c:pt>
                <c:pt idx="6317">
                  <c:v>-2.4E-2</c:v>
                </c:pt>
                <c:pt idx="6318">
                  <c:v>0.38579999999999998</c:v>
                </c:pt>
                <c:pt idx="6319">
                  <c:v>-0.82450999999999997</c:v>
                </c:pt>
                <c:pt idx="6320">
                  <c:v>0.75627999999999995</c:v>
                </c:pt>
                <c:pt idx="6321">
                  <c:v>0.94987999999999995</c:v>
                </c:pt>
                <c:pt idx="6322">
                  <c:v>-0.48046</c:v>
                </c:pt>
                <c:pt idx="6323">
                  <c:v>-0.29270000000000002</c:v>
                </c:pt>
                <c:pt idx="6324">
                  <c:v>-0.12525</c:v>
                </c:pt>
                <c:pt idx="6325">
                  <c:v>-0.93967000000000001</c:v>
                </c:pt>
                <c:pt idx="6326">
                  <c:v>-0.21074999999999999</c:v>
                </c:pt>
                <c:pt idx="6327">
                  <c:v>0.19933000000000001</c:v>
                </c:pt>
                <c:pt idx="6328">
                  <c:v>0.46629999999999999</c:v>
                </c:pt>
                <c:pt idx="6329">
                  <c:v>-0.31008000000000002</c:v>
                </c:pt>
                <c:pt idx="6330">
                  <c:v>0.51026000000000005</c:v>
                </c:pt>
                <c:pt idx="6331">
                  <c:v>-3.2169999999999997E-2</c:v>
                </c:pt>
                <c:pt idx="6332">
                  <c:v>-0.41167999999999999</c:v>
                </c:pt>
                <c:pt idx="6333">
                  <c:v>0.59136999999999995</c:v>
                </c:pt>
                <c:pt idx="6334">
                  <c:v>0.35075000000000001</c:v>
                </c:pt>
                <c:pt idx="6335">
                  <c:v>-0.36514999999999997</c:v>
                </c:pt>
                <c:pt idx="6336">
                  <c:v>-0.78571000000000002</c:v>
                </c:pt>
                <c:pt idx="6337">
                  <c:v>0.14863999999999999</c:v>
                </c:pt>
                <c:pt idx="6338">
                  <c:v>-0.33113999999999999</c:v>
                </c:pt>
                <c:pt idx="6339">
                  <c:v>0.42258000000000001</c:v>
                </c:pt>
                <c:pt idx="6340">
                  <c:v>0.78300000000000003</c:v>
                </c:pt>
                <c:pt idx="6341">
                  <c:v>-0.42110999999999998</c:v>
                </c:pt>
                <c:pt idx="6342">
                  <c:v>0.85124999999999995</c:v>
                </c:pt>
                <c:pt idx="6343">
                  <c:v>0.80054999999999998</c:v>
                </c:pt>
                <c:pt idx="6344">
                  <c:v>0.52912000000000003</c:v>
                </c:pt>
                <c:pt idx="6345">
                  <c:v>0.52654999999999996</c:v>
                </c:pt>
                <c:pt idx="6346">
                  <c:v>0.85723000000000005</c:v>
                </c:pt>
                <c:pt idx="6347">
                  <c:v>-0.10492</c:v>
                </c:pt>
                <c:pt idx="6348">
                  <c:v>0.22978000000000001</c:v>
                </c:pt>
                <c:pt idx="6349">
                  <c:v>-0.20605999999999999</c:v>
                </c:pt>
                <c:pt idx="6350">
                  <c:v>-0.56333</c:v>
                </c:pt>
                <c:pt idx="6351">
                  <c:v>-0.68093999999999999</c:v>
                </c:pt>
                <c:pt idx="6352">
                  <c:v>0.27576000000000001</c:v>
                </c:pt>
                <c:pt idx="6353">
                  <c:v>0.14451</c:v>
                </c:pt>
                <c:pt idx="6354">
                  <c:v>0.83943999999999996</c:v>
                </c:pt>
                <c:pt idx="6355">
                  <c:v>0.58740000000000003</c:v>
                </c:pt>
                <c:pt idx="6356">
                  <c:v>0.74994000000000005</c:v>
                </c:pt>
                <c:pt idx="6357">
                  <c:v>-0.13646</c:v>
                </c:pt>
                <c:pt idx="6358">
                  <c:v>0.79491999999999996</c:v>
                </c:pt>
                <c:pt idx="6359">
                  <c:v>-0.82469000000000003</c:v>
                </c:pt>
                <c:pt idx="6360">
                  <c:v>0.54066000000000003</c:v>
                </c:pt>
                <c:pt idx="6361">
                  <c:v>1.1639999999999999E-2</c:v>
                </c:pt>
                <c:pt idx="6362">
                  <c:v>-0.32347999999999999</c:v>
                </c:pt>
                <c:pt idx="6363">
                  <c:v>-0.83164000000000005</c:v>
                </c:pt>
                <c:pt idx="6364">
                  <c:v>-9.0730000000000005E-2</c:v>
                </c:pt>
                <c:pt idx="6365">
                  <c:v>0.42721999999999999</c:v>
                </c:pt>
                <c:pt idx="6366">
                  <c:v>0.24101</c:v>
                </c:pt>
                <c:pt idx="6367">
                  <c:v>5.0250000000000003E-2</c:v>
                </c:pt>
                <c:pt idx="6368">
                  <c:v>0.58337000000000006</c:v>
                </c:pt>
                <c:pt idx="6369">
                  <c:v>0.18123</c:v>
                </c:pt>
                <c:pt idx="6370">
                  <c:v>-3.1130000000000001E-2</c:v>
                </c:pt>
                <c:pt idx="6371">
                  <c:v>-0.70026999999999995</c:v>
                </c:pt>
                <c:pt idx="6372">
                  <c:v>4.9860000000000002E-2</c:v>
                </c:pt>
                <c:pt idx="6373">
                  <c:v>0.61177000000000004</c:v>
                </c:pt>
                <c:pt idx="6374">
                  <c:v>-0.54971000000000003</c:v>
                </c:pt>
                <c:pt idx="6375">
                  <c:v>0.34638000000000002</c:v>
                </c:pt>
                <c:pt idx="6376">
                  <c:v>-7.7859999999999999E-2</c:v>
                </c:pt>
                <c:pt idx="6377">
                  <c:v>-0.31423000000000001</c:v>
                </c:pt>
                <c:pt idx="6378">
                  <c:v>0.86934</c:v>
                </c:pt>
                <c:pt idx="6379">
                  <c:v>0.56369000000000002</c:v>
                </c:pt>
                <c:pt idx="6380">
                  <c:v>9.11E-2</c:v>
                </c:pt>
                <c:pt idx="6381">
                  <c:v>-0.46251999999999999</c:v>
                </c:pt>
                <c:pt idx="6382">
                  <c:v>0.92420999999999998</c:v>
                </c:pt>
                <c:pt idx="6383">
                  <c:v>0.36981000000000003</c:v>
                </c:pt>
                <c:pt idx="6384">
                  <c:v>-0.41514000000000001</c:v>
                </c:pt>
                <c:pt idx="6385">
                  <c:v>1.7780000000000001E-2</c:v>
                </c:pt>
                <c:pt idx="6386">
                  <c:v>-3.2930000000000001E-2</c:v>
                </c:pt>
                <c:pt idx="6387">
                  <c:v>-2.103E-2</c:v>
                </c:pt>
                <c:pt idx="6388">
                  <c:v>0.14301</c:v>
                </c:pt>
                <c:pt idx="6389">
                  <c:v>7.0690000000000003E-2</c:v>
                </c:pt>
                <c:pt idx="6390">
                  <c:v>-0.51144000000000001</c:v>
                </c:pt>
                <c:pt idx="6391">
                  <c:v>0.26495000000000002</c:v>
                </c:pt>
                <c:pt idx="6392">
                  <c:v>1.247E-2</c:v>
                </c:pt>
                <c:pt idx="6393">
                  <c:v>-0.35604000000000002</c:v>
                </c:pt>
                <c:pt idx="6394">
                  <c:v>-0.18101999999999999</c:v>
                </c:pt>
                <c:pt idx="6395">
                  <c:v>-0.84557000000000004</c:v>
                </c:pt>
                <c:pt idx="6396">
                  <c:v>-0.73668999999999996</c:v>
                </c:pt>
                <c:pt idx="6397">
                  <c:v>0.92947000000000002</c:v>
                </c:pt>
                <c:pt idx="6398">
                  <c:v>-0.56637000000000004</c:v>
                </c:pt>
                <c:pt idx="6399">
                  <c:v>-0.29382999999999998</c:v>
                </c:pt>
                <c:pt idx="6400">
                  <c:v>-8.7429999999999994E-2</c:v>
                </c:pt>
                <c:pt idx="6401">
                  <c:v>0.50488999999999995</c:v>
                </c:pt>
                <c:pt idx="6402">
                  <c:v>-0.46966000000000002</c:v>
                </c:pt>
                <c:pt idx="6403">
                  <c:v>-0.38447999999999999</c:v>
                </c:pt>
                <c:pt idx="6404">
                  <c:v>0.56498999999999999</c:v>
                </c:pt>
                <c:pt idx="6405">
                  <c:v>0.42447000000000001</c:v>
                </c:pt>
                <c:pt idx="6406">
                  <c:v>-0.24789</c:v>
                </c:pt>
                <c:pt idx="6407">
                  <c:v>-0.67305000000000004</c:v>
                </c:pt>
                <c:pt idx="6408">
                  <c:v>-0.39223000000000002</c:v>
                </c:pt>
                <c:pt idx="6409">
                  <c:v>0.38418000000000002</c:v>
                </c:pt>
                <c:pt idx="6410">
                  <c:v>-0.76420999999999994</c:v>
                </c:pt>
                <c:pt idx="6411">
                  <c:v>-3.329E-2</c:v>
                </c:pt>
                <c:pt idx="6412">
                  <c:v>-0.80262</c:v>
                </c:pt>
                <c:pt idx="6413">
                  <c:v>0.52087000000000006</c:v>
                </c:pt>
                <c:pt idx="6414">
                  <c:v>0.61977000000000004</c:v>
                </c:pt>
                <c:pt idx="6415">
                  <c:v>0.44463000000000003</c:v>
                </c:pt>
                <c:pt idx="6416">
                  <c:v>0.32375999999999999</c:v>
                </c:pt>
                <c:pt idx="6417">
                  <c:v>0.83638999999999997</c:v>
                </c:pt>
                <c:pt idx="6418">
                  <c:v>-0.56113000000000002</c:v>
                </c:pt>
                <c:pt idx="6419">
                  <c:v>0.31785999999999998</c:v>
                </c:pt>
                <c:pt idx="6420">
                  <c:v>-0.78544999999999998</c:v>
                </c:pt>
                <c:pt idx="6421">
                  <c:v>0.70796000000000003</c:v>
                </c:pt>
                <c:pt idx="6422">
                  <c:v>0.61848999999999998</c:v>
                </c:pt>
                <c:pt idx="6423">
                  <c:v>-0.53481999999999996</c:v>
                </c:pt>
                <c:pt idx="6424">
                  <c:v>-0.57638</c:v>
                </c:pt>
                <c:pt idx="6425">
                  <c:v>-5.8500000000000003E-2</c:v>
                </c:pt>
                <c:pt idx="6426">
                  <c:v>0.25613000000000002</c:v>
                </c:pt>
                <c:pt idx="6427">
                  <c:v>0.80659999999999998</c:v>
                </c:pt>
                <c:pt idx="6428">
                  <c:v>0.60460000000000003</c:v>
                </c:pt>
                <c:pt idx="6429">
                  <c:v>1.567E-2</c:v>
                </c:pt>
                <c:pt idx="6430">
                  <c:v>-0.66513999999999995</c:v>
                </c:pt>
                <c:pt idx="6431">
                  <c:v>0.57669999999999999</c:v>
                </c:pt>
                <c:pt idx="6432">
                  <c:v>0.72282999999999997</c:v>
                </c:pt>
                <c:pt idx="6433">
                  <c:v>0.56237999999999999</c:v>
                </c:pt>
                <c:pt idx="6434">
                  <c:v>-4.7299999999999998E-3</c:v>
                </c:pt>
                <c:pt idx="6435">
                  <c:v>-0.87036999999999998</c:v>
                </c:pt>
                <c:pt idx="6436">
                  <c:v>-0.94496000000000002</c:v>
                </c:pt>
                <c:pt idx="6437">
                  <c:v>-0.76607999999999998</c:v>
                </c:pt>
                <c:pt idx="6438">
                  <c:v>0.60509999999999997</c:v>
                </c:pt>
                <c:pt idx="6439">
                  <c:v>0.28053</c:v>
                </c:pt>
                <c:pt idx="6440">
                  <c:v>-0.51529000000000003</c:v>
                </c:pt>
                <c:pt idx="6441">
                  <c:v>1.468E-2</c:v>
                </c:pt>
                <c:pt idx="6442">
                  <c:v>0.90842999999999996</c:v>
                </c:pt>
                <c:pt idx="6443">
                  <c:v>-0.97836999999999996</c:v>
                </c:pt>
                <c:pt idx="6444">
                  <c:v>0.66161999999999999</c:v>
                </c:pt>
                <c:pt idx="6445">
                  <c:v>0.68862999999999996</c:v>
                </c:pt>
                <c:pt idx="6446">
                  <c:v>-0.49113000000000001</c:v>
                </c:pt>
                <c:pt idx="6447">
                  <c:v>-5.96E-3</c:v>
                </c:pt>
                <c:pt idx="6448">
                  <c:v>4.129E-2</c:v>
                </c:pt>
                <c:pt idx="6449">
                  <c:v>-0.27729999999999999</c:v>
                </c:pt>
                <c:pt idx="6450">
                  <c:v>-0.73807999999999996</c:v>
                </c:pt>
                <c:pt idx="6451">
                  <c:v>0.21029999999999999</c:v>
                </c:pt>
                <c:pt idx="6452">
                  <c:v>6.0819999999999999E-2</c:v>
                </c:pt>
                <c:pt idx="6453">
                  <c:v>-0.59667999999999999</c:v>
                </c:pt>
                <c:pt idx="6454">
                  <c:v>-0.90715000000000001</c:v>
                </c:pt>
                <c:pt idx="6455">
                  <c:v>0.88461000000000001</c:v>
                </c:pt>
                <c:pt idx="6456">
                  <c:v>0.87388999999999994</c:v>
                </c:pt>
                <c:pt idx="6457">
                  <c:v>-0.58630000000000004</c:v>
                </c:pt>
                <c:pt idx="6458">
                  <c:v>-0.38823000000000002</c:v>
                </c:pt>
                <c:pt idx="6459">
                  <c:v>-0.69260999999999995</c:v>
                </c:pt>
                <c:pt idx="6460">
                  <c:v>-0.55218999999999996</c:v>
                </c:pt>
                <c:pt idx="6461">
                  <c:v>-0.88039999999999996</c:v>
                </c:pt>
                <c:pt idx="6462">
                  <c:v>-0.78205999999999998</c:v>
                </c:pt>
                <c:pt idx="6463">
                  <c:v>-7.9619999999999996E-2</c:v>
                </c:pt>
                <c:pt idx="6464">
                  <c:v>0.97897999999999996</c:v>
                </c:pt>
                <c:pt idx="6465">
                  <c:v>-0.96896000000000004</c:v>
                </c:pt>
                <c:pt idx="6466">
                  <c:v>0.77109000000000005</c:v>
                </c:pt>
                <c:pt idx="6467">
                  <c:v>0.53269</c:v>
                </c:pt>
                <c:pt idx="6468">
                  <c:v>-0.90256999999999998</c:v>
                </c:pt>
                <c:pt idx="6469">
                  <c:v>-0.95635999999999999</c:v>
                </c:pt>
                <c:pt idx="6470">
                  <c:v>-0.15533</c:v>
                </c:pt>
                <c:pt idx="6471">
                  <c:v>0.53280000000000005</c:v>
                </c:pt>
                <c:pt idx="6472">
                  <c:v>-2.0570000000000001E-2</c:v>
                </c:pt>
                <c:pt idx="6473">
                  <c:v>0.48651</c:v>
                </c:pt>
                <c:pt idx="6474">
                  <c:v>-0.80837999999999999</c:v>
                </c:pt>
                <c:pt idx="6475">
                  <c:v>-0.47566000000000003</c:v>
                </c:pt>
                <c:pt idx="6476">
                  <c:v>6.7610000000000003E-2</c:v>
                </c:pt>
                <c:pt idx="6477">
                  <c:v>-0.74792999999999998</c:v>
                </c:pt>
                <c:pt idx="6478">
                  <c:v>0.92923</c:v>
                </c:pt>
                <c:pt idx="6479">
                  <c:v>0.41043000000000002</c:v>
                </c:pt>
                <c:pt idx="6480">
                  <c:v>0.76885000000000003</c:v>
                </c:pt>
                <c:pt idx="6481">
                  <c:v>-0.46015</c:v>
                </c:pt>
                <c:pt idx="6482">
                  <c:v>-0.78644999999999998</c:v>
                </c:pt>
                <c:pt idx="6483">
                  <c:v>0.35439999999999999</c:v>
                </c:pt>
                <c:pt idx="6484">
                  <c:v>-0.3211</c:v>
                </c:pt>
                <c:pt idx="6485">
                  <c:v>-2.2370000000000001E-2</c:v>
                </c:pt>
                <c:pt idx="6486">
                  <c:v>0.57186999999999999</c:v>
                </c:pt>
                <c:pt idx="6487">
                  <c:v>0.42553999999999997</c:v>
                </c:pt>
                <c:pt idx="6488">
                  <c:v>0.66073000000000004</c:v>
                </c:pt>
                <c:pt idx="6489">
                  <c:v>8.5430000000000006E-2</c:v>
                </c:pt>
                <c:pt idx="6490">
                  <c:v>0.13306999999999999</c:v>
                </c:pt>
                <c:pt idx="6491">
                  <c:v>-0.27851999999999999</c:v>
                </c:pt>
                <c:pt idx="6492">
                  <c:v>0.53283999999999998</c:v>
                </c:pt>
                <c:pt idx="6493">
                  <c:v>0.45401999999999998</c:v>
                </c:pt>
                <c:pt idx="6494">
                  <c:v>-0.1898</c:v>
                </c:pt>
                <c:pt idx="6495">
                  <c:v>0.72230000000000005</c:v>
                </c:pt>
                <c:pt idx="6496">
                  <c:v>0.21687999999999999</c:v>
                </c:pt>
                <c:pt idx="6497">
                  <c:v>-0.25094</c:v>
                </c:pt>
                <c:pt idx="6498">
                  <c:v>0.11551</c:v>
                </c:pt>
                <c:pt idx="6499">
                  <c:v>-0.17408999999999999</c:v>
                </c:pt>
                <c:pt idx="6500">
                  <c:v>-0.45251999999999998</c:v>
                </c:pt>
                <c:pt idx="6501">
                  <c:v>-9.3369999999999995E-2</c:v>
                </c:pt>
                <c:pt idx="6502">
                  <c:v>-0.77242</c:v>
                </c:pt>
                <c:pt idx="6503">
                  <c:v>0.34323999999999999</c:v>
                </c:pt>
                <c:pt idx="6504">
                  <c:v>0.69862000000000002</c:v>
                </c:pt>
                <c:pt idx="6505">
                  <c:v>0.78117000000000003</c:v>
                </c:pt>
                <c:pt idx="6506">
                  <c:v>0.39713999999999999</c:v>
                </c:pt>
                <c:pt idx="6507">
                  <c:v>-0.79798999999999998</c:v>
                </c:pt>
                <c:pt idx="6508">
                  <c:v>-0.87775999999999998</c:v>
                </c:pt>
                <c:pt idx="6509">
                  <c:v>0.94440999999999997</c:v>
                </c:pt>
                <c:pt idx="6510">
                  <c:v>0.56947999999999999</c:v>
                </c:pt>
                <c:pt idx="6511">
                  <c:v>0.36567</c:v>
                </c:pt>
                <c:pt idx="6512">
                  <c:v>2.9159999999999998E-2</c:v>
                </c:pt>
                <c:pt idx="6513">
                  <c:v>0.79188000000000003</c:v>
                </c:pt>
                <c:pt idx="6514">
                  <c:v>-0.46516999999999997</c:v>
                </c:pt>
                <c:pt idx="6515">
                  <c:v>-0.10038</c:v>
                </c:pt>
                <c:pt idx="6516">
                  <c:v>-0.28443000000000002</c:v>
                </c:pt>
                <c:pt idx="6517">
                  <c:v>0.62626999999999999</c:v>
                </c:pt>
                <c:pt idx="6518">
                  <c:v>-9.6600000000000002E-3</c:v>
                </c:pt>
                <c:pt idx="6519">
                  <c:v>0.51114000000000004</c:v>
                </c:pt>
                <c:pt idx="6520">
                  <c:v>0.98341000000000001</c:v>
                </c:pt>
                <c:pt idx="6521">
                  <c:v>0.77895999999999999</c:v>
                </c:pt>
                <c:pt idx="6522">
                  <c:v>-0.97138000000000002</c:v>
                </c:pt>
                <c:pt idx="6523">
                  <c:v>0.91152999999999995</c:v>
                </c:pt>
                <c:pt idx="6524">
                  <c:v>0.23843</c:v>
                </c:pt>
                <c:pt idx="6525">
                  <c:v>-0.24246999999999999</c:v>
                </c:pt>
                <c:pt idx="6526">
                  <c:v>2.9839999999999998E-2</c:v>
                </c:pt>
                <c:pt idx="6527">
                  <c:v>0.85611999999999999</c:v>
                </c:pt>
                <c:pt idx="6528">
                  <c:v>0.66295999999999999</c:v>
                </c:pt>
                <c:pt idx="6529">
                  <c:v>-0.14363000000000001</c:v>
                </c:pt>
                <c:pt idx="6530">
                  <c:v>-0.13822000000000001</c:v>
                </c:pt>
                <c:pt idx="6531">
                  <c:v>0.27387</c:v>
                </c:pt>
                <c:pt idx="6532">
                  <c:v>0.66347</c:v>
                </c:pt>
                <c:pt idx="6533">
                  <c:v>-0.35300999999999999</c:v>
                </c:pt>
                <c:pt idx="6534">
                  <c:v>5.8819999999999997E-2</c:v>
                </c:pt>
                <c:pt idx="6535">
                  <c:v>-0.76263999999999998</c:v>
                </c:pt>
                <c:pt idx="6536">
                  <c:v>0.97033000000000003</c:v>
                </c:pt>
                <c:pt idx="6537">
                  <c:v>-0.26800000000000002</c:v>
                </c:pt>
                <c:pt idx="6538">
                  <c:v>0.52278000000000002</c:v>
                </c:pt>
                <c:pt idx="6539">
                  <c:v>4.5940000000000002E-2</c:v>
                </c:pt>
                <c:pt idx="6540">
                  <c:v>-0.32273000000000002</c:v>
                </c:pt>
                <c:pt idx="6541">
                  <c:v>-0.39861999999999997</c:v>
                </c:pt>
                <c:pt idx="6542">
                  <c:v>-0.29233999999999999</c:v>
                </c:pt>
                <c:pt idx="6543">
                  <c:v>-0.40432000000000001</c:v>
                </c:pt>
                <c:pt idx="6544">
                  <c:v>0.80386000000000002</c:v>
                </c:pt>
                <c:pt idx="6545">
                  <c:v>0.66540999999999995</c:v>
                </c:pt>
                <c:pt idx="6546">
                  <c:v>-0.88817000000000002</c:v>
                </c:pt>
                <c:pt idx="6547">
                  <c:v>-0.97084999999999999</c:v>
                </c:pt>
                <c:pt idx="6548">
                  <c:v>0.88053999999999999</c:v>
                </c:pt>
                <c:pt idx="6549">
                  <c:v>-0.51332999999999995</c:v>
                </c:pt>
                <c:pt idx="6550">
                  <c:v>0.14007</c:v>
                </c:pt>
                <c:pt idx="6551">
                  <c:v>-0.58145999999999998</c:v>
                </c:pt>
                <c:pt idx="6552">
                  <c:v>-0.53405000000000002</c:v>
                </c:pt>
                <c:pt idx="6553">
                  <c:v>0.45100000000000001</c:v>
                </c:pt>
                <c:pt idx="6554">
                  <c:v>0.98638000000000003</c:v>
                </c:pt>
                <c:pt idx="6555">
                  <c:v>-0.63627</c:v>
                </c:pt>
                <c:pt idx="6556">
                  <c:v>0.66605999999999999</c:v>
                </c:pt>
                <c:pt idx="6557">
                  <c:v>0.27237</c:v>
                </c:pt>
                <c:pt idx="6558">
                  <c:v>-0.61338000000000004</c:v>
                </c:pt>
                <c:pt idx="6559">
                  <c:v>-0.91332000000000002</c:v>
                </c:pt>
                <c:pt idx="6560">
                  <c:v>-0.23261000000000001</c:v>
                </c:pt>
                <c:pt idx="6561">
                  <c:v>0.24690000000000001</c:v>
                </c:pt>
                <c:pt idx="6562">
                  <c:v>-6.2440000000000002E-2</c:v>
                </c:pt>
                <c:pt idx="6563">
                  <c:v>0.80298000000000003</c:v>
                </c:pt>
                <c:pt idx="6564">
                  <c:v>0.54288000000000003</c:v>
                </c:pt>
                <c:pt idx="6565">
                  <c:v>-0.62721000000000005</c:v>
                </c:pt>
                <c:pt idx="6566">
                  <c:v>-0.84028000000000003</c:v>
                </c:pt>
                <c:pt idx="6567">
                  <c:v>-0.25185000000000002</c:v>
                </c:pt>
                <c:pt idx="6568">
                  <c:v>0.52032999999999996</c:v>
                </c:pt>
                <c:pt idx="6569">
                  <c:v>-0.95067000000000002</c:v>
                </c:pt>
                <c:pt idx="6570">
                  <c:v>-0.78656000000000004</c:v>
                </c:pt>
                <c:pt idx="6571">
                  <c:v>-0.73804999999999998</c:v>
                </c:pt>
                <c:pt idx="6572">
                  <c:v>-0.42813000000000001</c:v>
                </c:pt>
                <c:pt idx="6573">
                  <c:v>0.55608999999999997</c:v>
                </c:pt>
                <c:pt idx="6574">
                  <c:v>0.39795000000000003</c:v>
                </c:pt>
                <c:pt idx="6575">
                  <c:v>-0.66083999999999998</c:v>
                </c:pt>
                <c:pt idx="6576">
                  <c:v>-0.61809999999999998</c:v>
                </c:pt>
                <c:pt idx="6577">
                  <c:v>-0.31531999999999999</c:v>
                </c:pt>
                <c:pt idx="6578">
                  <c:v>0.78034999999999999</c:v>
                </c:pt>
                <c:pt idx="6579">
                  <c:v>-0.11502</c:v>
                </c:pt>
                <c:pt idx="6580">
                  <c:v>0.63963999999999999</c:v>
                </c:pt>
                <c:pt idx="6581">
                  <c:v>-0.52198999999999995</c:v>
                </c:pt>
                <c:pt idx="6582">
                  <c:v>0.47245999999999999</c:v>
                </c:pt>
                <c:pt idx="6583">
                  <c:v>1.9619999999999999E-2</c:v>
                </c:pt>
                <c:pt idx="6584">
                  <c:v>-0.73865999999999998</c:v>
                </c:pt>
                <c:pt idx="6585">
                  <c:v>9.017E-2</c:v>
                </c:pt>
                <c:pt idx="6586">
                  <c:v>-0.85951</c:v>
                </c:pt>
                <c:pt idx="6587">
                  <c:v>0.91610999999999998</c:v>
                </c:pt>
                <c:pt idx="6588">
                  <c:v>-0.72482999999999997</c:v>
                </c:pt>
                <c:pt idx="6589">
                  <c:v>0.9052</c:v>
                </c:pt>
                <c:pt idx="6590">
                  <c:v>-0.18648000000000001</c:v>
                </c:pt>
                <c:pt idx="6591">
                  <c:v>0.87902000000000002</c:v>
                </c:pt>
                <c:pt idx="6592">
                  <c:v>-0.35461999999999999</c:v>
                </c:pt>
                <c:pt idx="6593">
                  <c:v>-6.1890000000000001E-2</c:v>
                </c:pt>
                <c:pt idx="6594">
                  <c:v>-0.53371000000000002</c:v>
                </c:pt>
                <c:pt idx="6595">
                  <c:v>0.77237999999999996</c:v>
                </c:pt>
                <c:pt idx="6596">
                  <c:v>0.60306999999999999</c:v>
                </c:pt>
                <c:pt idx="6597">
                  <c:v>2.8369999999999999E-2</c:v>
                </c:pt>
                <c:pt idx="6598">
                  <c:v>-6.2399999999999999E-3</c:v>
                </c:pt>
                <c:pt idx="6599">
                  <c:v>-0.12886</c:v>
                </c:pt>
                <c:pt idx="6600">
                  <c:v>-0.83596999999999999</c:v>
                </c:pt>
                <c:pt idx="6601">
                  <c:v>-0.44219000000000003</c:v>
                </c:pt>
                <c:pt idx="6602">
                  <c:v>-0.94718000000000002</c:v>
                </c:pt>
                <c:pt idx="6603">
                  <c:v>-0.64732999999999996</c:v>
                </c:pt>
                <c:pt idx="6604">
                  <c:v>-0.57864000000000004</c:v>
                </c:pt>
                <c:pt idx="6605">
                  <c:v>-0.21631</c:v>
                </c:pt>
                <c:pt idx="6606">
                  <c:v>1.538E-2</c:v>
                </c:pt>
                <c:pt idx="6607">
                  <c:v>-8.2549999999999998E-2</c:v>
                </c:pt>
                <c:pt idx="6608">
                  <c:v>0.63858999999999999</c:v>
                </c:pt>
                <c:pt idx="6609">
                  <c:v>0.27795999999999998</c:v>
                </c:pt>
                <c:pt idx="6610">
                  <c:v>0.81971000000000005</c:v>
                </c:pt>
                <c:pt idx="6611">
                  <c:v>0.90573999999999999</c:v>
                </c:pt>
                <c:pt idx="6612">
                  <c:v>-0.30447000000000002</c:v>
                </c:pt>
                <c:pt idx="6613">
                  <c:v>3.3999999999999998E-3</c:v>
                </c:pt>
                <c:pt idx="6614">
                  <c:v>-0.32051000000000002</c:v>
                </c:pt>
                <c:pt idx="6615">
                  <c:v>-0.31558999999999998</c:v>
                </c:pt>
                <c:pt idx="6616">
                  <c:v>0.74314000000000002</c:v>
                </c:pt>
                <c:pt idx="6617">
                  <c:v>0.33585999999999999</c:v>
                </c:pt>
                <c:pt idx="6618">
                  <c:v>-0.79224000000000006</c:v>
                </c:pt>
                <c:pt idx="6619">
                  <c:v>-0.67108999999999996</c:v>
                </c:pt>
                <c:pt idx="6620">
                  <c:v>-0.81723999999999997</c:v>
                </c:pt>
                <c:pt idx="6621">
                  <c:v>0.47120000000000001</c:v>
                </c:pt>
                <c:pt idx="6622">
                  <c:v>0.72128999999999999</c:v>
                </c:pt>
                <c:pt idx="6623">
                  <c:v>-0.34342</c:v>
                </c:pt>
                <c:pt idx="6624">
                  <c:v>0.66925000000000001</c:v>
                </c:pt>
                <c:pt idx="6625">
                  <c:v>-0.43214999999999998</c:v>
                </c:pt>
                <c:pt idx="6626">
                  <c:v>0.56130999999999998</c:v>
                </c:pt>
                <c:pt idx="6627">
                  <c:v>0.92113</c:v>
                </c:pt>
                <c:pt idx="6628">
                  <c:v>-0.22387000000000001</c:v>
                </c:pt>
                <c:pt idx="6629">
                  <c:v>0.35461999999999999</c:v>
                </c:pt>
                <c:pt idx="6630">
                  <c:v>-0.41643000000000002</c:v>
                </c:pt>
                <c:pt idx="6631">
                  <c:v>-0.47458</c:v>
                </c:pt>
                <c:pt idx="6632">
                  <c:v>0.52917999999999998</c:v>
                </c:pt>
                <c:pt idx="6633">
                  <c:v>-0.74619999999999997</c:v>
                </c:pt>
                <c:pt idx="6634">
                  <c:v>0.19613</c:v>
                </c:pt>
                <c:pt idx="6635">
                  <c:v>0.3926</c:v>
                </c:pt>
                <c:pt idx="6636">
                  <c:v>0.60975000000000001</c:v>
                </c:pt>
                <c:pt idx="6637">
                  <c:v>0.41497000000000001</c:v>
                </c:pt>
                <c:pt idx="6638">
                  <c:v>-0.11791</c:v>
                </c:pt>
                <c:pt idx="6639">
                  <c:v>0.69916999999999996</c:v>
                </c:pt>
                <c:pt idx="6640">
                  <c:v>0.68611999999999995</c:v>
                </c:pt>
                <c:pt idx="6641">
                  <c:v>-0.62485999999999997</c:v>
                </c:pt>
                <c:pt idx="6642">
                  <c:v>-0.32084000000000001</c:v>
                </c:pt>
                <c:pt idx="6643">
                  <c:v>0.42579</c:v>
                </c:pt>
                <c:pt idx="6644">
                  <c:v>-0.40073999999999999</c:v>
                </c:pt>
                <c:pt idx="6645">
                  <c:v>0.36049999999999999</c:v>
                </c:pt>
                <c:pt idx="6646">
                  <c:v>-0.44579000000000002</c:v>
                </c:pt>
                <c:pt idx="6647">
                  <c:v>0.74058000000000002</c:v>
                </c:pt>
                <c:pt idx="6648">
                  <c:v>-0.62295</c:v>
                </c:pt>
                <c:pt idx="6649">
                  <c:v>0.93332000000000004</c:v>
                </c:pt>
                <c:pt idx="6650">
                  <c:v>0.13469</c:v>
                </c:pt>
                <c:pt idx="6651">
                  <c:v>0.16889000000000001</c:v>
                </c:pt>
                <c:pt idx="6652">
                  <c:v>-0.73865000000000003</c:v>
                </c:pt>
                <c:pt idx="6653">
                  <c:v>7.4260000000000007E-2</c:v>
                </c:pt>
                <c:pt idx="6654">
                  <c:v>0.78641000000000005</c:v>
                </c:pt>
                <c:pt idx="6655">
                  <c:v>0.44136999999999998</c:v>
                </c:pt>
                <c:pt idx="6656">
                  <c:v>9.8100000000000007E-2</c:v>
                </c:pt>
                <c:pt idx="6657">
                  <c:v>-0.87041999999999997</c:v>
                </c:pt>
                <c:pt idx="6658">
                  <c:v>0.65422999999999998</c:v>
                </c:pt>
                <c:pt idx="6659">
                  <c:v>0.78583000000000003</c:v>
                </c:pt>
                <c:pt idx="6660">
                  <c:v>0.95999000000000001</c:v>
                </c:pt>
                <c:pt idx="6661">
                  <c:v>0.25278</c:v>
                </c:pt>
                <c:pt idx="6662">
                  <c:v>-0.95240000000000002</c:v>
                </c:pt>
                <c:pt idx="6663">
                  <c:v>-0.22714999999999999</c:v>
                </c:pt>
                <c:pt idx="6664">
                  <c:v>-0.35983999999999999</c:v>
                </c:pt>
                <c:pt idx="6665">
                  <c:v>-0.11</c:v>
                </c:pt>
                <c:pt idx="6666">
                  <c:v>0.58304</c:v>
                </c:pt>
                <c:pt idx="6667">
                  <c:v>0.47835</c:v>
                </c:pt>
                <c:pt idx="6668">
                  <c:v>9.7479999999999997E-2</c:v>
                </c:pt>
                <c:pt idx="6669">
                  <c:v>-0.81559999999999999</c:v>
                </c:pt>
                <c:pt idx="6670">
                  <c:v>-0.28821000000000002</c:v>
                </c:pt>
                <c:pt idx="6671">
                  <c:v>-0.42743999999999999</c:v>
                </c:pt>
                <c:pt idx="6672">
                  <c:v>-1.6899999999999998E-2</c:v>
                </c:pt>
                <c:pt idx="6673">
                  <c:v>-0.20419999999999999</c:v>
                </c:pt>
                <c:pt idx="6674">
                  <c:v>0.44325999999999999</c:v>
                </c:pt>
                <c:pt idx="6675">
                  <c:v>-0.92952000000000001</c:v>
                </c:pt>
                <c:pt idx="6676">
                  <c:v>0.34297</c:v>
                </c:pt>
                <c:pt idx="6677">
                  <c:v>0.42709000000000003</c:v>
                </c:pt>
                <c:pt idx="6678">
                  <c:v>0.84160000000000001</c:v>
                </c:pt>
                <c:pt idx="6679">
                  <c:v>-0.65312000000000003</c:v>
                </c:pt>
                <c:pt idx="6680">
                  <c:v>-0.43482999999999999</c:v>
                </c:pt>
                <c:pt idx="6681">
                  <c:v>-0.19023000000000001</c:v>
                </c:pt>
                <c:pt idx="6682">
                  <c:v>-0.99170000000000003</c:v>
                </c:pt>
                <c:pt idx="6683">
                  <c:v>-0.83043</c:v>
                </c:pt>
                <c:pt idx="6684">
                  <c:v>0.95486000000000004</c:v>
                </c:pt>
                <c:pt idx="6685">
                  <c:v>0.88668999999999998</c:v>
                </c:pt>
                <c:pt idx="6686">
                  <c:v>0.4859</c:v>
                </c:pt>
                <c:pt idx="6687">
                  <c:v>0.84148000000000001</c:v>
                </c:pt>
                <c:pt idx="6688">
                  <c:v>-0.52746000000000004</c:v>
                </c:pt>
                <c:pt idx="6689">
                  <c:v>-3.8980000000000001E-2</c:v>
                </c:pt>
                <c:pt idx="6690">
                  <c:v>-0.78205000000000002</c:v>
                </c:pt>
                <c:pt idx="6691">
                  <c:v>-6.4599999999999996E-3</c:v>
                </c:pt>
                <c:pt idx="6692">
                  <c:v>-0.70165</c:v>
                </c:pt>
                <c:pt idx="6693">
                  <c:v>0.75149999999999995</c:v>
                </c:pt>
                <c:pt idx="6694">
                  <c:v>0.9829</c:v>
                </c:pt>
                <c:pt idx="6695">
                  <c:v>0.42265999999999998</c:v>
                </c:pt>
                <c:pt idx="6696">
                  <c:v>-0.62787999999999999</c:v>
                </c:pt>
                <c:pt idx="6697">
                  <c:v>-1.3809999999999999E-2</c:v>
                </c:pt>
                <c:pt idx="6698">
                  <c:v>4.6519999999999999E-2</c:v>
                </c:pt>
                <c:pt idx="6699">
                  <c:v>0.71228000000000002</c:v>
                </c:pt>
                <c:pt idx="6700">
                  <c:v>-0.69337000000000004</c:v>
                </c:pt>
                <c:pt idx="6701">
                  <c:v>0.45838000000000001</c:v>
                </c:pt>
                <c:pt idx="6702">
                  <c:v>-0.53417999999999999</c:v>
                </c:pt>
                <c:pt idx="6703">
                  <c:v>0.37004999999999999</c:v>
                </c:pt>
                <c:pt idx="6704">
                  <c:v>-0.89871999999999996</c:v>
                </c:pt>
                <c:pt idx="6705">
                  <c:v>-0.77598</c:v>
                </c:pt>
                <c:pt idx="6706">
                  <c:v>0.69188000000000005</c:v>
                </c:pt>
                <c:pt idx="6707">
                  <c:v>0.58808000000000005</c:v>
                </c:pt>
                <c:pt idx="6708">
                  <c:v>0.26784000000000002</c:v>
                </c:pt>
                <c:pt idx="6709">
                  <c:v>-0.46987000000000001</c:v>
                </c:pt>
                <c:pt idx="6710">
                  <c:v>0.73509999999999998</c:v>
                </c:pt>
                <c:pt idx="6711">
                  <c:v>-0.54747999999999997</c:v>
                </c:pt>
                <c:pt idx="6712">
                  <c:v>0.14212</c:v>
                </c:pt>
                <c:pt idx="6713">
                  <c:v>-0.78300999999999998</c:v>
                </c:pt>
                <c:pt idx="6714">
                  <c:v>-0.10691000000000001</c:v>
                </c:pt>
                <c:pt idx="6715">
                  <c:v>-2.0559999999999998E-2</c:v>
                </c:pt>
                <c:pt idx="6716">
                  <c:v>-0.19786000000000001</c:v>
                </c:pt>
                <c:pt idx="6717">
                  <c:v>0.55228999999999995</c:v>
                </c:pt>
                <c:pt idx="6718">
                  <c:v>0.40512999999999999</c:v>
                </c:pt>
                <c:pt idx="6719">
                  <c:v>-6.4729999999999996E-2</c:v>
                </c:pt>
                <c:pt idx="6720">
                  <c:v>0.78720999999999997</c:v>
                </c:pt>
                <c:pt idx="6721">
                  <c:v>-0.38522000000000001</c:v>
                </c:pt>
                <c:pt idx="6722">
                  <c:v>0.3382</c:v>
                </c:pt>
                <c:pt idx="6723">
                  <c:v>-0.98216000000000003</c:v>
                </c:pt>
                <c:pt idx="6724">
                  <c:v>-0.37492999999999999</c:v>
                </c:pt>
                <c:pt idx="6725">
                  <c:v>-0.42537000000000003</c:v>
                </c:pt>
                <c:pt idx="6726">
                  <c:v>-0.60723000000000005</c:v>
                </c:pt>
                <c:pt idx="6727">
                  <c:v>0.74307000000000001</c:v>
                </c:pt>
                <c:pt idx="6728">
                  <c:v>0.39008999999999999</c:v>
                </c:pt>
                <c:pt idx="6729">
                  <c:v>-0.33465</c:v>
                </c:pt>
                <c:pt idx="6730">
                  <c:v>-0.76041000000000003</c:v>
                </c:pt>
                <c:pt idx="6731">
                  <c:v>-0.30280000000000001</c:v>
                </c:pt>
                <c:pt idx="6732">
                  <c:v>-0.58394000000000001</c:v>
                </c:pt>
                <c:pt idx="6733">
                  <c:v>-0.72802</c:v>
                </c:pt>
                <c:pt idx="6734">
                  <c:v>-3.1309999999999998E-2</c:v>
                </c:pt>
                <c:pt idx="6735">
                  <c:v>0.71743000000000001</c:v>
                </c:pt>
                <c:pt idx="6736">
                  <c:v>8.1439999999999999E-2</c:v>
                </c:pt>
                <c:pt idx="6737">
                  <c:v>5.2970000000000003E-2</c:v>
                </c:pt>
                <c:pt idx="6738">
                  <c:v>-0.81825999999999999</c:v>
                </c:pt>
                <c:pt idx="6739">
                  <c:v>-0.18609000000000001</c:v>
                </c:pt>
                <c:pt idx="6740">
                  <c:v>-0.95476000000000005</c:v>
                </c:pt>
                <c:pt idx="6741">
                  <c:v>0.37846000000000002</c:v>
                </c:pt>
                <c:pt idx="6742">
                  <c:v>0.81981999999999999</c:v>
                </c:pt>
                <c:pt idx="6743">
                  <c:v>2.9819999999999999E-2</c:v>
                </c:pt>
                <c:pt idx="6744">
                  <c:v>0.2414</c:v>
                </c:pt>
                <c:pt idx="6745">
                  <c:v>0.10983999999999999</c:v>
                </c:pt>
                <c:pt idx="6746">
                  <c:v>0.87509000000000003</c:v>
                </c:pt>
                <c:pt idx="6747">
                  <c:v>9.128E-2</c:v>
                </c:pt>
                <c:pt idx="6748">
                  <c:v>-0.46684999999999999</c:v>
                </c:pt>
                <c:pt idx="6749">
                  <c:v>0.27448</c:v>
                </c:pt>
                <c:pt idx="6750">
                  <c:v>0.81074999999999997</c:v>
                </c:pt>
                <c:pt idx="6751">
                  <c:v>-0.91742000000000001</c:v>
                </c:pt>
                <c:pt idx="6752">
                  <c:v>-0.1305</c:v>
                </c:pt>
                <c:pt idx="6753">
                  <c:v>-0.67120999999999997</c:v>
                </c:pt>
                <c:pt idx="6754">
                  <c:v>-0.50009999999999999</c:v>
                </c:pt>
                <c:pt idx="6755">
                  <c:v>-0.13785</c:v>
                </c:pt>
                <c:pt idx="6756">
                  <c:v>0.72977999999999998</c:v>
                </c:pt>
                <c:pt idx="6757">
                  <c:v>0.88927</c:v>
                </c:pt>
                <c:pt idx="6758">
                  <c:v>0.78608</c:v>
                </c:pt>
                <c:pt idx="6759">
                  <c:v>0.24812999999999999</c:v>
                </c:pt>
                <c:pt idx="6760">
                  <c:v>-0.9577</c:v>
                </c:pt>
                <c:pt idx="6761">
                  <c:v>-0.24687000000000001</c:v>
                </c:pt>
                <c:pt idx="6762">
                  <c:v>0.24223</c:v>
                </c:pt>
                <c:pt idx="6763">
                  <c:v>-0.97311999999999999</c:v>
                </c:pt>
                <c:pt idx="6764">
                  <c:v>0.24995999999999999</c:v>
                </c:pt>
                <c:pt idx="6765">
                  <c:v>-0.10825</c:v>
                </c:pt>
                <c:pt idx="6766">
                  <c:v>-0.64695999999999998</c:v>
                </c:pt>
                <c:pt idx="6767">
                  <c:v>0.95860000000000001</c:v>
                </c:pt>
                <c:pt idx="6768">
                  <c:v>0.84306000000000003</c:v>
                </c:pt>
                <c:pt idx="6769">
                  <c:v>-0.60002999999999995</c:v>
                </c:pt>
                <c:pt idx="6770">
                  <c:v>0.92301999999999995</c:v>
                </c:pt>
                <c:pt idx="6771">
                  <c:v>-0.56413000000000002</c:v>
                </c:pt>
                <c:pt idx="6772">
                  <c:v>-0.64756999999999998</c:v>
                </c:pt>
                <c:pt idx="6773">
                  <c:v>-0.13944999999999999</c:v>
                </c:pt>
                <c:pt idx="6774">
                  <c:v>-0.85494000000000003</c:v>
                </c:pt>
                <c:pt idx="6775">
                  <c:v>-0.25656000000000001</c:v>
                </c:pt>
                <c:pt idx="6776">
                  <c:v>-0.39474999999999999</c:v>
                </c:pt>
                <c:pt idx="6777">
                  <c:v>0.42249999999999999</c:v>
                </c:pt>
                <c:pt idx="6778">
                  <c:v>-1.6199999999999999E-2</c:v>
                </c:pt>
                <c:pt idx="6779">
                  <c:v>-4.36E-2</c:v>
                </c:pt>
                <c:pt idx="6780">
                  <c:v>0.48035</c:v>
                </c:pt>
                <c:pt idx="6781">
                  <c:v>-0.50580999999999998</c:v>
                </c:pt>
                <c:pt idx="6782">
                  <c:v>-5.4359999999999999E-2</c:v>
                </c:pt>
                <c:pt idx="6783">
                  <c:v>-0.82591999999999999</c:v>
                </c:pt>
                <c:pt idx="6784">
                  <c:v>0.71901999999999999</c:v>
                </c:pt>
                <c:pt idx="6785">
                  <c:v>-0.25892999999999999</c:v>
                </c:pt>
                <c:pt idx="6786">
                  <c:v>-0.75995999999999997</c:v>
                </c:pt>
                <c:pt idx="6787">
                  <c:v>-0.71553</c:v>
                </c:pt>
                <c:pt idx="6788">
                  <c:v>0.89476999999999995</c:v>
                </c:pt>
                <c:pt idx="6789">
                  <c:v>0.45904</c:v>
                </c:pt>
                <c:pt idx="6790">
                  <c:v>0.66327999999999998</c:v>
                </c:pt>
                <c:pt idx="6791">
                  <c:v>-0.75019999999999998</c:v>
                </c:pt>
                <c:pt idx="6792">
                  <c:v>0.48604000000000003</c:v>
                </c:pt>
                <c:pt idx="6793">
                  <c:v>-0.43739</c:v>
                </c:pt>
                <c:pt idx="6794">
                  <c:v>-0.94871000000000005</c:v>
                </c:pt>
                <c:pt idx="6795">
                  <c:v>0.39821000000000001</c:v>
                </c:pt>
                <c:pt idx="6796">
                  <c:v>0.4113</c:v>
                </c:pt>
                <c:pt idx="6797">
                  <c:v>0.55049999999999999</c:v>
                </c:pt>
                <c:pt idx="6798">
                  <c:v>0.52363999999999999</c:v>
                </c:pt>
                <c:pt idx="6799">
                  <c:v>-0.83435999999999999</c:v>
                </c:pt>
                <c:pt idx="6800">
                  <c:v>0.32372000000000001</c:v>
                </c:pt>
                <c:pt idx="6801">
                  <c:v>0.94754000000000005</c:v>
                </c:pt>
                <c:pt idx="6802">
                  <c:v>0.65666000000000002</c:v>
                </c:pt>
                <c:pt idx="6803">
                  <c:v>6.6600000000000006E-2</c:v>
                </c:pt>
                <c:pt idx="6804">
                  <c:v>0.60675000000000001</c:v>
                </c:pt>
                <c:pt idx="6805">
                  <c:v>-0.88073000000000001</c:v>
                </c:pt>
                <c:pt idx="6806">
                  <c:v>-0.93235999999999997</c:v>
                </c:pt>
                <c:pt idx="6807">
                  <c:v>-0.93210999999999999</c:v>
                </c:pt>
                <c:pt idx="6808">
                  <c:v>0.47961999999999999</c:v>
                </c:pt>
                <c:pt idx="6809">
                  <c:v>-0.44602000000000003</c:v>
                </c:pt>
                <c:pt idx="6810">
                  <c:v>0.53020999999999996</c:v>
                </c:pt>
                <c:pt idx="6811">
                  <c:v>-0.88995000000000002</c:v>
                </c:pt>
                <c:pt idx="6812">
                  <c:v>0.80886000000000002</c:v>
                </c:pt>
                <c:pt idx="6813">
                  <c:v>-0.26323000000000002</c:v>
                </c:pt>
                <c:pt idx="6814">
                  <c:v>6.4820000000000003E-2</c:v>
                </c:pt>
                <c:pt idx="6815">
                  <c:v>-0.31835999999999998</c:v>
                </c:pt>
                <c:pt idx="6816">
                  <c:v>0.30467</c:v>
                </c:pt>
                <c:pt idx="6817">
                  <c:v>0.21068000000000001</c:v>
                </c:pt>
                <c:pt idx="6818">
                  <c:v>-0.29326999999999998</c:v>
                </c:pt>
                <c:pt idx="6819">
                  <c:v>-6.9980000000000001E-2</c:v>
                </c:pt>
                <c:pt idx="6820">
                  <c:v>-0.45008999999999999</c:v>
                </c:pt>
                <c:pt idx="6821">
                  <c:v>0.86724000000000001</c:v>
                </c:pt>
                <c:pt idx="6822">
                  <c:v>-0.98797999999999997</c:v>
                </c:pt>
                <c:pt idx="6823">
                  <c:v>-0.21507000000000001</c:v>
                </c:pt>
                <c:pt idx="6824">
                  <c:v>-0.74673999999999996</c:v>
                </c:pt>
                <c:pt idx="6825">
                  <c:v>0.21754000000000001</c:v>
                </c:pt>
                <c:pt idx="6826">
                  <c:v>0.21021999999999999</c:v>
                </c:pt>
                <c:pt idx="6827">
                  <c:v>0.93988000000000005</c:v>
                </c:pt>
                <c:pt idx="6828">
                  <c:v>-6.8989999999999996E-2</c:v>
                </c:pt>
                <c:pt idx="6829">
                  <c:v>-0.78730999999999995</c:v>
                </c:pt>
                <c:pt idx="6830">
                  <c:v>-8.523E-2</c:v>
                </c:pt>
                <c:pt idx="6831">
                  <c:v>-0.57886000000000004</c:v>
                </c:pt>
                <c:pt idx="6832">
                  <c:v>-2.9100000000000001E-2</c:v>
                </c:pt>
                <c:pt idx="6833">
                  <c:v>0.82571000000000006</c:v>
                </c:pt>
                <c:pt idx="6834">
                  <c:v>-0.224</c:v>
                </c:pt>
                <c:pt idx="6835">
                  <c:v>-0.10333000000000001</c:v>
                </c:pt>
                <c:pt idx="6836">
                  <c:v>-0.36368</c:v>
                </c:pt>
                <c:pt idx="6837">
                  <c:v>-0.66200000000000003</c:v>
                </c:pt>
                <c:pt idx="6838">
                  <c:v>-0.94552000000000003</c:v>
                </c:pt>
                <c:pt idx="6839">
                  <c:v>7.0040000000000005E-2</c:v>
                </c:pt>
                <c:pt idx="6840">
                  <c:v>-0.54901999999999995</c:v>
                </c:pt>
                <c:pt idx="6841">
                  <c:v>0.40736</c:v>
                </c:pt>
                <c:pt idx="6842">
                  <c:v>0.77825</c:v>
                </c:pt>
                <c:pt idx="6843">
                  <c:v>-0.94950000000000001</c:v>
                </c:pt>
                <c:pt idx="6844">
                  <c:v>-0.38408999999999999</c:v>
                </c:pt>
                <c:pt idx="6845">
                  <c:v>0.81747000000000003</c:v>
                </c:pt>
                <c:pt idx="6846">
                  <c:v>4.4889999999999999E-2</c:v>
                </c:pt>
                <c:pt idx="6847">
                  <c:v>0.53825000000000001</c:v>
                </c:pt>
                <c:pt idx="6848">
                  <c:v>-0.68510000000000004</c:v>
                </c:pt>
                <c:pt idx="6849">
                  <c:v>-0.84247000000000005</c:v>
                </c:pt>
                <c:pt idx="6850">
                  <c:v>-0.96282999999999996</c:v>
                </c:pt>
                <c:pt idx="6851">
                  <c:v>-5.3420000000000002E-2</c:v>
                </c:pt>
                <c:pt idx="6852">
                  <c:v>-0.87382000000000004</c:v>
                </c:pt>
                <c:pt idx="6853">
                  <c:v>9.0160000000000004E-2</c:v>
                </c:pt>
                <c:pt idx="6854">
                  <c:v>-0.59585999999999995</c:v>
                </c:pt>
                <c:pt idx="6855">
                  <c:v>0.39907999999999999</c:v>
                </c:pt>
                <c:pt idx="6856">
                  <c:v>0.33911000000000002</c:v>
                </c:pt>
                <c:pt idx="6857">
                  <c:v>-0.71238000000000001</c:v>
                </c:pt>
                <c:pt idx="6858">
                  <c:v>0.73975999999999997</c:v>
                </c:pt>
                <c:pt idx="6859">
                  <c:v>0.59257000000000004</c:v>
                </c:pt>
                <c:pt idx="6860">
                  <c:v>0.98734999999999995</c:v>
                </c:pt>
                <c:pt idx="6861">
                  <c:v>-0.92747000000000002</c:v>
                </c:pt>
                <c:pt idx="6862">
                  <c:v>6.0400000000000002E-2</c:v>
                </c:pt>
                <c:pt idx="6863">
                  <c:v>0.68747000000000003</c:v>
                </c:pt>
                <c:pt idx="6864">
                  <c:v>-0.17452000000000001</c:v>
                </c:pt>
                <c:pt idx="6865">
                  <c:v>-0.70743999999999996</c:v>
                </c:pt>
                <c:pt idx="6866">
                  <c:v>0.57272999999999996</c:v>
                </c:pt>
                <c:pt idx="6867">
                  <c:v>0.30246000000000001</c:v>
                </c:pt>
                <c:pt idx="6868">
                  <c:v>-0.17774999999999999</c:v>
                </c:pt>
                <c:pt idx="6869">
                  <c:v>0.84106999999999998</c:v>
                </c:pt>
                <c:pt idx="6870">
                  <c:v>-0.58681000000000005</c:v>
                </c:pt>
                <c:pt idx="6871">
                  <c:v>-0.60246999999999995</c:v>
                </c:pt>
                <c:pt idx="6872">
                  <c:v>0.71713000000000005</c:v>
                </c:pt>
                <c:pt idx="6873">
                  <c:v>-0.19677</c:v>
                </c:pt>
                <c:pt idx="6874">
                  <c:v>0.98467000000000005</c:v>
                </c:pt>
                <c:pt idx="6875">
                  <c:v>-0.91527999999999998</c:v>
                </c:pt>
                <c:pt idx="6876">
                  <c:v>-0.78051000000000004</c:v>
                </c:pt>
                <c:pt idx="6877">
                  <c:v>-0.92</c:v>
                </c:pt>
                <c:pt idx="6878">
                  <c:v>-0.82152000000000003</c:v>
                </c:pt>
                <c:pt idx="6879">
                  <c:v>-0.32379999999999998</c:v>
                </c:pt>
                <c:pt idx="6880">
                  <c:v>0.68871000000000004</c:v>
                </c:pt>
                <c:pt idx="6881">
                  <c:v>-0.91844000000000003</c:v>
                </c:pt>
                <c:pt idx="6882">
                  <c:v>0.76726000000000005</c:v>
                </c:pt>
                <c:pt idx="6883">
                  <c:v>0.89251999999999998</c:v>
                </c:pt>
                <c:pt idx="6884">
                  <c:v>0.79074999999999995</c:v>
                </c:pt>
                <c:pt idx="6885">
                  <c:v>1.248E-2</c:v>
                </c:pt>
                <c:pt idx="6886">
                  <c:v>-0.55830999999999997</c:v>
                </c:pt>
                <c:pt idx="6887">
                  <c:v>-0.37624999999999997</c:v>
                </c:pt>
                <c:pt idx="6888">
                  <c:v>0.85765999999999998</c:v>
                </c:pt>
                <c:pt idx="6889">
                  <c:v>-0.13583999999999999</c:v>
                </c:pt>
                <c:pt idx="6890">
                  <c:v>-0.56405000000000005</c:v>
                </c:pt>
                <c:pt idx="6891">
                  <c:v>-0.25094</c:v>
                </c:pt>
                <c:pt idx="6892">
                  <c:v>-0.83165999999999995</c:v>
                </c:pt>
                <c:pt idx="6893">
                  <c:v>0.85067000000000004</c:v>
                </c:pt>
                <c:pt idx="6894">
                  <c:v>-0.35333999999999999</c:v>
                </c:pt>
                <c:pt idx="6895">
                  <c:v>0.75322999999999996</c:v>
                </c:pt>
                <c:pt idx="6896">
                  <c:v>0.78380000000000005</c:v>
                </c:pt>
                <c:pt idx="6897">
                  <c:v>-0.51402999999999999</c:v>
                </c:pt>
                <c:pt idx="6898">
                  <c:v>-0.37161</c:v>
                </c:pt>
                <c:pt idx="6899">
                  <c:v>0.70513000000000003</c:v>
                </c:pt>
                <c:pt idx="6900">
                  <c:v>0.42696000000000001</c:v>
                </c:pt>
                <c:pt idx="6901">
                  <c:v>-3.2379999999999999E-2</c:v>
                </c:pt>
                <c:pt idx="6902">
                  <c:v>0.48836000000000002</c:v>
                </c:pt>
                <c:pt idx="6903">
                  <c:v>-0.17918000000000001</c:v>
                </c:pt>
                <c:pt idx="6904">
                  <c:v>-0.82467999999999997</c:v>
                </c:pt>
                <c:pt idx="6905">
                  <c:v>0.31645000000000001</c:v>
                </c:pt>
                <c:pt idx="6906">
                  <c:v>0.45451999999999998</c:v>
                </c:pt>
                <c:pt idx="6907">
                  <c:v>6.3310000000000005E-2</c:v>
                </c:pt>
                <c:pt idx="6908">
                  <c:v>0.96018000000000003</c:v>
                </c:pt>
                <c:pt idx="6909">
                  <c:v>0.32028000000000001</c:v>
                </c:pt>
                <c:pt idx="6910">
                  <c:v>-0.43175999999999998</c:v>
                </c:pt>
                <c:pt idx="6911">
                  <c:v>0.96709000000000001</c:v>
                </c:pt>
                <c:pt idx="6912">
                  <c:v>-0.31157000000000001</c:v>
                </c:pt>
                <c:pt idx="6913">
                  <c:v>0.42770999999999998</c:v>
                </c:pt>
                <c:pt idx="6914">
                  <c:v>-0.19277</c:v>
                </c:pt>
                <c:pt idx="6915">
                  <c:v>-0.70379999999999998</c:v>
                </c:pt>
                <c:pt idx="6916">
                  <c:v>0.31811</c:v>
                </c:pt>
                <c:pt idx="6917">
                  <c:v>0.86736999999999997</c:v>
                </c:pt>
                <c:pt idx="6918">
                  <c:v>0.42227999999999999</c:v>
                </c:pt>
                <c:pt idx="6919">
                  <c:v>-0.27489999999999998</c:v>
                </c:pt>
                <c:pt idx="6920">
                  <c:v>3.0519999999999999E-2</c:v>
                </c:pt>
                <c:pt idx="6921">
                  <c:v>0.22489000000000001</c:v>
                </c:pt>
                <c:pt idx="6922">
                  <c:v>-0.67559999999999998</c:v>
                </c:pt>
                <c:pt idx="6923">
                  <c:v>0.99700999999999995</c:v>
                </c:pt>
                <c:pt idx="6924">
                  <c:v>0.39262000000000002</c:v>
                </c:pt>
                <c:pt idx="6925">
                  <c:v>-0.64781999999999995</c:v>
                </c:pt>
                <c:pt idx="6926">
                  <c:v>0.39617000000000002</c:v>
                </c:pt>
                <c:pt idx="6927">
                  <c:v>-2.7040000000000002E-2</c:v>
                </c:pt>
                <c:pt idx="6928">
                  <c:v>-0.11695</c:v>
                </c:pt>
                <c:pt idx="6929">
                  <c:v>3.5589999999999997E-2</c:v>
                </c:pt>
                <c:pt idx="6930">
                  <c:v>-0.23271</c:v>
                </c:pt>
                <c:pt idx="6931">
                  <c:v>-0.67984999999999995</c:v>
                </c:pt>
                <c:pt idx="6932">
                  <c:v>-0.41370000000000001</c:v>
                </c:pt>
                <c:pt idx="6933">
                  <c:v>4.7499999999999999E-3</c:v>
                </c:pt>
                <c:pt idx="6934">
                  <c:v>-0.20660000000000001</c:v>
                </c:pt>
                <c:pt idx="6935">
                  <c:v>0.30375000000000002</c:v>
                </c:pt>
                <c:pt idx="6936">
                  <c:v>-0.60502999999999996</c:v>
                </c:pt>
                <c:pt idx="6937">
                  <c:v>-0.62868999999999997</c:v>
                </c:pt>
                <c:pt idx="6938">
                  <c:v>-3.175E-2</c:v>
                </c:pt>
                <c:pt idx="6939">
                  <c:v>0.92100000000000004</c:v>
                </c:pt>
                <c:pt idx="6940">
                  <c:v>0.84958</c:v>
                </c:pt>
                <c:pt idx="6941">
                  <c:v>-0.36223</c:v>
                </c:pt>
                <c:pt idx="6942">
                  <c:v>-0.14838000000000001</c:v>
                </c:pt>
                <c:pt idx="6943">
                  <c:v>-0.65161000000000002</c:v>
                </c:pt>
                <c:pt idx="6944">
                  <c:v>5.4640000000000001E-2</c:v>
                </c:pt>
                <c:pt idx="6945">
                  <c:v>0.55198000000000003</c:v>
                </c:pt>
                <c:pt idx="6946">
                  <c:v>0.38418000000000002</c:v>
                </c:pt>
                <c:pt idx="6947">
                  <c:v>0.30607000000000001</c:v>
                </c:pt>
                <c:pt idx="6948">
                  <c:v>-0.53430999999999995</c:v>
                </c:pt>
                <c:pt idx="6949">
                  <c:v>0.96901000000000004</c:v>
                </c:pt>
                <c:pt idx="6950">
                  <c:v>-0.57915000000000005</c:v>
                </c:pt>
                <c:pt idx="6951">
                  <c:v>-0.63177000000000005</c:v>
                </c:pt>
                <c:pt idx="6952">
                  <c:v>-8.9200000000000008E-3</c:v>
                </c:pt>
                <c:pt idx="6953">
                  <c:v>-0.30803999999999998</c:v>
                </c:pt>
                <c:pt idx="6954">
                  <c:v>-0.72699999999999998</c:v>
                </c:pt>
                <c:pt idx="6955">
                  <c:v>0.85018000000000005</c:v>
                </c:pt>
                <c:pt idx="6956">
                  <c:v>-0.95452999999999999</c:v>
                </c:pt>
                <c:pt idx="6957">
                  <c:v>-0.71016000000000001</c:v>
                </c:pt>
                <c:pt idx="6958">
                  <c:v>-1.417E-2</c:v>
                </c:pt>
                <c:pt idx="6959">
                  <c:v>0.31176999999999999</c:v>
                </c:pt>
                <c:pt idx="6960">
                  <c:v>0.45189000000000001</c:v>
                </c:pt>
                <c:pt idx="6961">
                  <c:v>-0.15625</c:v>
                </c:pt>
                <c:pt idx="6962">
                  <c:v>0.55686000000000002</c:v>
                </c:pt>
                <c:pt idx="6963">
                  <c:v>0.81806999999999996</c:v>
                </c:pt>
                <c:pt idx="6964">
                  <c:v>-0.75839999999999996</c:v>
                </c:pt>
                <c:pt idx="6965">
                  <c:v>-0.48337999999999998</c:v>
                </c:pt>
                <c:pt idx="6966">
                  <c:v>-0.35507</c:v>
                </c:pt>
                <c:pt idx="6967">
                  <c:v>-0.57687999999999995</c:v>
                </c:pt>
                <c:pt idx="6968">
                  <c:v>0.19667999999999999</c:v>
                </c:pt>
                <c:pt idx="6969">
                  <c:v>-0.12180000000000001</c:v>
                </c:pt>
                <c:pt idx="6970">
                  <c:v>0.93494999999999995</c:v>
                </c:pt>
                <c:pt idx="6971">
                  <c:v>0.86634999999999995</c:v>
                </c:pt>
                <c:pt idx="6972">
                  <c:v>-0.6028</c:v>
                </c:pt>
                <c:pt idx="6973">
                  <c:v>-0.28372999999999998</c:v>
                </c:pt>
                <c:pt idx="6974">
                  <c:v>-0.35032999999999997</c:v>
                </c:pt>
                <c:pt idx="6975">
                  <c:v>0.48444999999999999</c:v>
                </c:pt>
                <c:pt idx="6976">
                  <c:v>-0.72665000000000002</c:v>
                </c:pt>
                <c:pt idx="6977">
                  <c:v>-0.47591</c:v>
                </c:pt>
                <c:pt idx="6978">
                  <c:v>-0.15644</c:v>
                </c:pt>
                <c:pt idx="6979">
                  <c:v>-0.48347000000000001</c:v>
                </c:pt>
                <c:pt idx="6980">
                  <c:v>0.91437999999999997</c:v>
                </c:pt>
                <c:pt idx="6981">
                  <c:v>-0.59624999999999995</c:v>
                </c:pt>
                <c:pt idx="6982">
                  <c:v>0.95086999999999999</c:v>
                </c:pt>
                <c:pt idx="6983">
                  <c:v>0.92952000000000001</c:v>
                </c:pt>
                <c:pt idx="6984">
                  <c:v>8.3760000000000001E-2</c:v>
                </c:pt>
                <c:pt idx="6985">
                  <c:v>0.88270000000000004</c:v>
                </c:pt>
                <c:pt idx="6986">
                  <c:v>0.52476</c:v>
                </c:pt>
                <c:pt idx="6987">
                  <c:v>-0.78400999999999998</c:v>
                </c:pt>
                <c:pt idx="6988">
                  <c:v>-0.73421999999999998</c:v>
                </c:pt>
                <c:pt idx="6989">
                  <c:v>0.96692</c:v>
                </c:pt>
                <c:pt idx="6990">
                  <c:v>-0.26630999999999999</c:v>
                </c:pt>
                <c:pt idx="6991">
                  <c:v>0.76870000000000005</c:v>
                </c:pt>
                <c:pt idx="6992">
                  <c:v>0.63541000000000003</c:v>
                </c:pt>
                <c:pt idx="6993">
                  <c:v>0.38540000000000002</c:v>
                </c:pt>
                <c:pt idx="6994">
                  <c:v>-0.59816999999999998</c:v>
                </c:pt>
                <c:pt idx="6995">
                  <c:v>0.62056</c:v>
                </c:pt>
                <c:pt idx="6996">
                  <c:v>0.72482000000000002</c:v>
                </c:pt>
                <c:pt idx="6997">
                  <c:v>-0.57255999999999996</c:v>
                </c:pt>
                <c:pt idx="6998">
                  <c:v>-0.20594999999999999</c:v>
                </c:pt>
                <c:pt idx="6999">
                  <c:v>0.45118999999999998</c:v>
                </c:pt>
                <c:pt idx="7000">
                  <c:v>-0.26650000000000001</c:v>
                </c:pt>
                <c:pt idx="7001">
                  <c:v>-6.0429999999999998E-2</c:v>
                </c:pt>
                <c:pt idx="7002">
                  <c:v>-0.52376</c:v>
                </c:pt>
                <c:pt idx="7003">
                  <c:v>-0.88548000000000004</c:v>
                </c:pt>
                <c:pt idx="7004">
                  <c:v>0.37008000000000002</c:v>
                </c:pt>
                <c:pt idx="7005">
                  <c:v>-6.6309999999999994E-2</c:v>
                </c:pt>
                <c:pt idx="7006">
                  <c:v>0.3478</c:v>
                </c:pt>
                <c:pt idx="7007">
                  <c:v>0.69606000000000001</c:v>
                </c:pt>
                <c:pt idx="7008">
                  <c:v>-0.66922999999999999</c:v>
                </c:pt>
                <c:pt idx="7009">
                  <c:v>-0.40060000000000001</c:v>
                </c:pt>
                <c:pt idx="7010">
                  <c:v>1.257E-2</c:v>
                </c:pt>
                <c:pt idx="7011">
                  <c:v>0.90625999999999995</c:v>
                </c:pt>
                <c:pt idx="7012">
                  <c:v>-0.83801000000000003</c:v>
                </c:pt>
                <c:pt idx="7013">
                  <c:v>0.81891000000000003</c:v>
                </c:pt>
                <c:pt idx="7014">
                  <c:v>-0.25272</c:v>
                </c:pt>
                <c:pt idx="7015">
                  <c:v>0.20383000000000001</c:v>
                </c:pt>
                <c:pt idx="7016">
                  <c:v>-0.56767999999999996</c:v>
                </c:pt>
                <c:pt idx="7017">
                  <c:v>-0.45204</c:v>
                </c:pt>
                <c:pt idx="7018">
                  <c:v>0.79417000000000004</c:v>
                </c:pt>
                <c:pt idx="7019">
                  <c:v>-0.16743</c:v>
                </c:pt>
                <c:pt idx="7020">
                  <c:v>0.74697000000000002</c:v>
                </c:pt>
                <c:pt idx="7021">
                  <c:v>0.68806</c:v>
                </c:pt>
                <c:pt idx="7022">
                  <c:v>-0.31591999999999998</c:v>
                </c:pt>
                <c:pt idx="7023">
                  <c:v>0.82433000000000001</c:v>
                </c:pt>
                <c:pt idx="7024">
                  <c:v>-0.61068</c:v>
                </c:pt>
                <c:pt idx="7025">
                  <c:v>0.72211999999999998</c:v>
                </c:pt>
                <c:pt idx="7026">
                  <c:v>-0.22486</c:v>
                </c:pt>
                <c:pt idx="7027">
                  <c:v>0.42279</c:v>
                </c:pt>
                <c:pt idx="7028">
                  <c:v>0.93020999999999998</c:v>
                </c:pt>
                <c:pt idx="7029">
                  <c:v>-0.79298000000000002</c:v>
                </c:pt>
                <c:pt idx="7030">
                  <c:v>0.50461999999999996</c:v>
                </c:pt>
                <c:pt idx="7031">
                  <c:v>0.70742000000000005</c:v>
                </c:pt>
                <c:pt idx="7032">
                  <c:v>0.35868</c:v>
                </c:pt>
                <c:pt idx="7033">
                  <c:v>-0.82130000000000003</c:v>
                </c:pt>
                <c:pt idx="7034">
                  <c:v>-9.6409999999999996E-2</c:v>
                </c:pt>
                <c:pt idx="7035">
                  <c:v>-0.56825000000000003</c:v>
                </c:pt>
                <c:pt idx="7036">
                  <c:v>0.94508000000000003</c:v>
                </c:pt>
                <c:pt idx="7037">
                  <c:v>0.61978</c:v>
                </c:pt>
                <c:pt idx="7038">
                  <c:v>-0.12683</c:v>
                </c:pt>
                <c:pt idx="7039">
                  <c:v>-0.59280999999999995</c:v>
                </c:pt>
                <c:pt idx="7040">
                  <c:v>-0.95387</c:v>
                </c:pt>
                <c:pt idx="7041">
                  <c:v>0.65705999999999998</c:v>
                </c:pt>
                <c:pt idx="7042">
                  <c:v>0.53396999999999994</c:v>
                </c:pt>
                <c:pt idx="7043">
                  <c:v>0.53566999999999998</c:v>
                </c:pt>
                <c:pt idx="7044">
                  <c:v>-0.93506999999999996</c:v>
                </c:pt>
                <c:pt idx="7045">
                  <c:v>-0.93613000000000002</c:v>
                </c:pt>
                <c:pt idx="7046">
                  <c:v>-0.36830000000000002</c:v>
                </c:pt>
                <c:pt idx="7047">
                  <c:v>5.7320000000000003E-2</c:v>
                </c:pt>
                <c:pt idx="7048">
                  <c:v>-7.7359999999999998E-2</c:v>
                </c:pt>
                <c:pt idx="7049">
                  <c:v>0.96045000000000003</c:v>
                </c:pt>
                <c:pt idx="7050">
                  <c:v>-0.19247</c:v>
                </c:pt>
                <c:pt idx="7051">
                  <c:v>-0.68150999999999995</c:v>
                </c:pt>
                <c:pt idx="7052">
                  <c:v>-0.56059000000000003</c:v>
                </c:pt>
                <c:pt idx="7053">
                  <c:v>-0.85324</c:v>
                </c:pt>
                <c:pt idx="7054">
                  <c:v>0.75814000000000004</c:v>
                </c:pt>
                <c:pt idx="7055">
                  <c:v>-0.90722999999999998</c:v>
                </c:pt>
                <c:pt idx="7056">
                  <c:v>-0.51997000000000004</c:v>
                </c:pt>
                <c:pt idx="7057">
                  <c:v>0.84343999999999997</c:v>
                </c:pt>
                <c:pt idx="7058">
                  <c:v>-0.57618000000000003</c:v>
                </c:pt>
                <c:pt idx="7059">
                  <c:v>-0.60714999999999997</c:v>
                </c:pt>
                <c:pt idx="7060">
                  <c:v>0.44873000000000002</c:v>
                </c:pt>
                <c:pt idx="7061">
                  <c:v>-0.57686000000000004</c:v>
                </c:pt>
                <c:pt idx="7062">
                  <c:v>0.21944</c:v>
                </c:pt>
                <c:pt idx="7063">
                  <c:v>0.17687</c:v>
                </c:pt>
                <c:pt idx="7064">
                  <c:v>0.87272000000000005</c:v>
                </c:pt>
                <c:pt idx="7065">
                  <c:v>5.4059999999999997E-2</c:v>
                </c:pt>
                <c:pt idx="7066">
                  <c:v>0.80505000000000004</c:v>
                </c:pt>
                <c:pt idx="7067">
                  <c:v>-0.61045000000000005</c:v>
                </c:pt>
                <c:pt idx="7068">
                  <c:v>-0.31264999999999998</c:v>
                </c:pt>
                <c:pt idx="7069">
                  <c:v>0.53147</c:v>
                </c:pt>
                <c:pt idx="7070">
                  <c:v>0.31492999999999999</c:v>
                </c:pt>
                <c:pt idx="7071">
                  <c:v>-0.41715000000000002</c:v>
                </c:pt>
                <c:pt idx="7072">
                  <c:v>-0.64076</c:v>
                </c:pt>
                <c:pt idx="7073">
                  <c:v>-0.63039000000000001</c:v>
                </c:pt>
                <c:pt idx="7074">
                  <c:v>0.92447000000000001</c:v>
                </c:pt>
                <c:pt idx="7075">
                  <c:v>-0.16600999999999999</c:v>
                </c:pt>
                <c:pt idx="7076">
                  <c:v>-0.78856000000000004</c:v>
                </c:pt>
                <c:pt idx="7077">
                  <c:v>-0.70028999999999997</c:v>
                </c:pt>
                <c:pt idx="7078">
                  <c:v>0.95969000000000004</c:v>
                </c:pt>
                <c:pt idx="7079">
                  <c:v>0.88249</c:v>
                </c:pt>
                <c:pt idx="7080">
                  <c:v>-7.1129999999999999E-2</c:v>
                </c:pt>
                <c:pt idx="7081">
                  <c:v>0.95552999999999999</c:v>
                </c:pt>
                <c:pt idx="7082">
                  <c:v>-0.42375000000000002</c:v>
                </c:pt>
                <c:pt idx="7083">
                  <c:v>0.32372000000000001</c:v>
                </c:pt>
                <c:pt idx="7084">
                  <c:v>-0.82133</c:v>
                </c:pt>
                <c:pt idx="7085">
                  <c:v>0.26851000000000003</c:v>
                </c:pt>
                <c:pt idx="7086">
                  <c:v>-0.19284999999999999</c:v>
                </c:pt>
                <c:pt idx="7087">
                  <c:v>-0.71904999999999997</c:v>
                </c:pt>
                <c:pt idx="7088">
                  <c:v>0.94816</c:v>
                </c:pt>
                <c:pt idx="7089">
                  <c:v>0.65442</c:v>
                </c:pt>
                <c:pt idx="7090">
                  <c:v>-0.88460000000000005</c:v>
                </c:pt>
                <c:pt idx="7091">
                  <c:v>-0.68918000000000001</c:v>
                </c:pt>
                <c:pt idx="7092">
                  <c:v>-0.37232999999999999</c:v>
                </c:pt>
                <c:pt idx="7093">
                  <c:v>-0.36445</c:v>
                </c:pt>
                <c:pt idx="7094">
                  <c:v>0.71701999999999999</c:v>
                </c:pt>
                <c:pt idx="7095">
                  <c:v>0.6895</c:v>
                </c:pt>
                <c:pt idx="7096">
                  <c:v>0.79049999999999998</c:v>
                </c:pt>
                <c:pt idx="7097">
                  <c:v>0.32932</c:v>
                </c:pt>
                <c:pt idx="7098">
                  <c:v>-0.51227999999999996</c:v>
                </c:pt>
                <c:pt idx="7099">
                  <c:v>0.77393000000000001</c:v>
                </c:pt>
                <c:pt idx="7100">
                  <c:v>-0.53358000000000005</c:v>
                </c:pt>
                <c:pt idx="7101">
                  <c:v>-0.38825999999999999</c:v>
                </c:pt>
                <c:pt idx="7102">
                  <c:v>0.65466000000000002</c:v>
                </c:pt>
                <c:pt idx="7103">
                  <c:v>-0.81255999999999995</c:v>
                </c:pt>
                <c:pt idx="7104">
                  <c:v>0.40838999999999998</c:v>
                </c:pt>
                <c:pt idx="7105">
                  <c:v>0.58789000000000002</c:v>
                </c:pt>
                <c:pt idx="7106">
                  <c:v>-7.0580000000000004E-2</c:v>
                </c:pt>
                <c:pt idx="7107">
                  <c:v>0.24260000000000001</c:v>
                </c:pt>
                <c:pt idx="7108">
                  <c:v>-0.46082000000000001</c:v>
                </c:pt>
                <c:pt idx="7109">
                  <c:v>-0.64388999999999996</c:v>
                </c:pt>
                <c:pt idx="7110">
                  <c:v>-5.0360000000000002E-2</c:v>
                </c:pt>
                <c:pt idx="7111">
                  <c:v>-0.98114999999999997</c:v>
                </c:pt>
                <c:pt idx="7112">
                  <c:v>-0.72841999999999996</c:v>
                </c:pt>
                <c:pt idx="7113">
                  <c:v>-3.5290000000000002E-2</c:v>
                </c:pt>
                <c:pt idx="7114">
                  <c:v>0.69613000000000003</c:v>
                </c:pt>
                <c:pt idx="7115">
                  <c:v>-0.58555999999999997</c:v>
                </c:pt>
                <c:pt idx="7116">
                  <c:v>-0.47867999999999999</c:v>
                </c:pt>
                <c:pt idx="7117">
                  <c:v>0.66839000000000004</c:v>
                </c:pt>
                <c:pt idx="7118">
                  <c:v>0.62902000000000002</c:v>
                </c:pt>
                <c:pt idx="7119">
                  <c:v>0.23749999999999999</c:v>
                </c:pt>
                <c:pt idx="7120">
                  <c:v>0.84360000000000002</c:v>
                </c:pt>
                <c:pt idx="7121">
                  <c:v>0.13833000000000001</c:v>
                </c:pt>
                <c:pt idx="7122">
                  <c:v>0.57196999999999998</c:v>
                </c:pt>
                <c:pt idx="7123">
                  <c:v>0.30641000000000002</c:v>
                </c:pt>
                <c:pt idx="7124">
                  <c:v>0.74209999999999998</c:v>
                </c:pt>
                <c:pt idx="7125">
                  <c:v>0.19486999999999999</c:v>
                </c:pt>
                <c:pt idx="7126">
                  <c:v>-0.66310000000000002</c:v>
                </c:pt>
                <c:pt idx="7127">
                  <c:v>-0.65613999999999995</c:v>
                </c:pt>
                <c:pt idx="7128">
                  <c:v>0.68793000000000004</c:v>
                </c:pt>
                <c:pt idx="7129">
                  <c:v>2.6499999999999999E-2</c:v>
                </c:pt>
                <c:pt idx="7130">
                  <c:v>0.82862999999999998</c:v>
                </c:pt>
                <c:pt idx="7131">
                  <c:v>-0.82118999999999998</c:v>
                </c:pt>
                <c:pt idx="7132">
                  <c:v>0.41264000000000001</c:v>
                </c:pt>
                <c:pt idx="7133">
                  <c:v>0.16736000000000001</c:v>
                </c:pt>
                <c:pt idx="7134">
                  <c:v>-0.42138999999999999</c:v>
                </c:pt>
                <c:pt idx="7135">
                  <c:v>0.72350000000000003</c:v>
                </c:pt>
                <c:pt idx="7136">
                  <c:v>-2.7869999999999999E-2</c:v>
                </c:pt>
                <c:pt idx="7137">
                  <c:v>0.25586999999999999</c:v>
                </c:pt>
                <c:pt idx="7138">
                  <c:v>-0.14057</c:v>
                </c:pt>
                <c:pt idx="7139">
                  <c:v>-0.42951</c:v>
                </c:pt>
                <c:pt idx="7140">
                  <c:v>0.18720000000000001</c:v>
                </c:pt>
                <c:pt idx="7141">
                  <c:v>-0.98172000000000004</c:v>
                </c:pt>
                <c:pt idx="7142">
                  <c:v>0.12314</c:v>
                </c:pt>
                <c:pt idx="7143">
                  <c:v>0.78369</c:v>
                </c:pt>
                <c:pt idx="7144">
                  <c:v>-0.53361000000000003</c:v>
                </c:pt>
                <c:pt idx="7145">
                  <c:v>0.81706000000000001</c:v>
                </c:pt>
                <c:pt idx="7146">
                  <c:v>0.48020000000000002</c:v>
                </c:pt>
                <c:pt idx="7147">
                  <c:v>0.79998999999999998</c:v>
                </c:pt>
                <c:pt idx="7148">
                  <c:v>-0.63524000000000003</c:v>
                </c:pt>
                <c:pt idx="7149">
                  <c:v>9.6079999999999999E-2</c:v>
                </c:pt>
                <c:pt idx="7150">
                  <c:v>-0.89227999999999996</c:v>
                </c:pt>
                <c:pt idx="7151">
                  <c:v>-8.9959999999999998E-2</c:v>
                </c:pt>
                <c:pt idx="7152">
                  <c:v>-0.31791999999999998</c:v>
                </c:pt>
                <c:pt idx="7153">
                  <c:v>0.28877999999999998</c:v>
                </c:pt>
                <c:pt idx="7154">
                  <c:v>-0.40775</c:v>
                </c:pt>
                <c:pt idx="7155">
                  <c:v>0.96087999999999996</c:v>
                </c:pt>
                <c:pt idx="7156">
                  <c:v>-0.45073000000000002</c:v>
                </c:pt>
                <c:pt idx="7157">
                  <c:v>-0.26558999999999999</c:v>
                </c:pt>
                <c:pt idx="7158">
                  <c:v>0.99495</c:v>
                </c:pt>
                <c:pt idx="7159">
                  <c:v>-0.13125000000000001</c:v>
                </c:pt>
                <c:pt idx="7160">
                  <c:v>0.31087999999999999</c:v>
                </c:pt>
                <c:pt idx="7161">
                  <c:v>0.84543000000000001</c:v>
                </c:pt>
                <c:pt idx="7162">
                  <c:v>0.55542999999999998</c:v>
                </c:pt>
                <c:pt idx="7163">
                  <c:v>0.87946000000000002</c:v>
                </c:pt>
                <c:pt idx="7164">
                  <c:v>0.73802000000000001</c:v>
                </c:pt>
                <c:pt idx="7165">
                  <c:v>0.48209000000000002</c:v>
                </c:pt>
                <c:pt idx="7166">
                  <c:v>0.35741000000000001</c:v>
                </c:pt>
                <c:pt idx="7167">
                  <c:v>0.44156000000000001</c:v>
                </c:pt>
                <c:pt idx="7168">
                  <c:v>-0.41565000000000002</c:v>
                </c:pt>
                <c:pt idx="7169">
                  <c:v>0.91320000000000001</c:v>
                </c:pt>
                <c:pt idx="7170">
                  <c:v>-0.50924999999999998</c:v>
                </c:pt>
                <c:pt idx="7171">
                  <c:v>0.62612000000000001</c:v>
                </c:pt>
                <c:pt idx="7172">
                  <c:v>-0.28364</c:v>
                </c:pt>
                <c:pt idx="7173">
                  <c:v>0.87278999999999995</c:v>
                </c:pt>
                <c:pt idx="7174">
                  <c:v>-0.23524</c:v>
                </c:pt>
                <c:pt idx="7175">
                  <c:v>0.33310000000000001</c:v>
                </c:pt>
                <c:pt idx="7176">
                  <c:v>0.17236000000000001</c:v>
                </c:pt>
                <c:pt idx="7177">
                  <c:v>-0.88324999999999998</c:v>
                </c:pt>
                <c:pt idx="7178">
                  <c:v>0.52254999999999996</c:v>
                </c:pt>
                <c:pt idx="7179">
                  <c:v>-0.35239999999999999</c:v>
                </c:pt>
                <c:pt idx="7180">
                  <c:v>-0.80606</c:v>
                </c:pt>
                <c:pt idx="7181">
                  <c:v>0.18633</c:v>
                </c:pt>
                <c:pt idx="7182">
                  <c:v>0.78940999999999995</c:v>
                </c:pt>
                <c:pt idx="7183">
                  <c:v>0.66610999999999998</c:v>
                </c:pt>
                <c:pt idx="7184">
                  <c:v>-0.46951999999999999</c:v>
                </c:pt>
                <c:pt idx="7185">
                  <c:v>0.42136000000000001</c:v>
                </c:pt>
                <c:pt idx="7186">
                  <c:v>-0.28261999999999998</c:v>
                </c:pt>
                <c:pt idx="7187">
                  <c:v>-0.92288999999999999</c:v>
                </c:pt>
                <c:pt idx="7188">
                  <c:v>-0.74483999999999995</c:v>
                </c:pt>
                <c:pt idx="7189">
                  <c:v>0.41288000000000002</c:v>
                </c:pt>
                <c:pt idx="7190">
                  <c:v>0.99617</c:v>
                </c:pt>
                <c:pt idx="7191">
                  <c:v>-0.78208999999999995</c:v>
                </c:pt>
                <c:pt idx="7192">
                  <c:v>0.87363000000000002</c:v>
                </c:pt>
                <c:pt idx="7193">
                  <c:v>9.3460000000000001E-2</c:v>
                </c:pt>
                <c:pt idx="7194">
                  <c:v>0.96589000000000003</c:v>
                </c:pt>
                <c:pt idx="7195">
                  <c:v>0.47047</c:v>
                </c:pt>
                <c:pt idx="7196">
                  <c:v>-0.37745000000000001</c:v>
                </c:pt>
                <c:pt idx="7197">
                  <c:v>0.52098999999999995</c:v>
                </c:pt>
                <c:pt idx="7198">
                  <c:v>-0.70945000000000003</c:v>
                </c:pt>
                <c:pt idx="7199">
                  <c:v>-0.77692000000000005</c:v>
                </c:pt>
                <c:pt idx="7200">
                  <c:v>0.46106000000000003</c:v>
                </c:pt>
                <c:pt idx="7201">
                  <c:v>-0.42458000000000001</c:v>
                </c:pt>
                <c:pt idx="7202">
                  <c:v>-0.82794000000000001</c:v>
                </c:pt>
                <c:pt idx="7203">
                  <c:v>-0.18953999999999999</c:v>
                </c:pt>
                <c:pt idx="7204">
                  <c:v>5.5579999999999997E-2</c:v>
                </c:pt>
                <c:pt idx="7205">
                  <c:v>-0.89407000000000003</c:v>
                </c:pt>
                <c:pt idx="7206">
                  <c:v>0.69437000000000004</c:v>
                </c:pt>
                <c:pt idx="7207">
                  <c:v>0.27687</c:v>
                </c:pt>
                <c:pt idx="7208">
                  <c:v>0.33660000000000001</c:v>
                </c:pt>
                <c:pt idx="7209">
                  <c:v>0.33021</c:v>
                </c:pt>
                <c:pt idx="7210">
                  <c:v>0.63949</c:v>
                </c:pt>
                <c:pt idx="7211">
                  <c:v>-0.95043999999999995</c:v>
                </c:pt>
                <c:pt idx="7212">
                  <c:v>-0.75226000000000004</c:v>
                </c:pt>
                <c:pt idx="7213">
                  <c:v>0.56827000000000005</c:v>
                </c:pt>
                <c:pt idx="7214">
                  <c:v>-0.69376000000000004</c:v>
                </c:pt>
                <c:pt idx="7215">
                  <c:v>7.6869999999999994E-2</c:v>
                </c:pt>
                <c:pt idx="7216">
                  <c:v>0.42258000000000001</c:v>
                </c:pt>
                <c:pt idx="7217">
                  <c:v>-0.52259</c:v>
                </c:pt>
                <c:pt idx="7218">
                  <c:v>0.70869000000000004</c:v>
                </c:pt>
                <c:pt idx="7219">
                  <c:v>0.55617000000000005</c:v>
                </c:pt>
                <c:pt idx="7220">
                  <c:v>-0.89761999999999997</c:v>
                </c:pt>
                <c:pt idx="7221">
                  <c:v>0.26395000000000002</c:v>
                </c:pt>
                <c:pt idx="7222">
                  <c:v>-0.99031999999999998</c:v>
                </c:pt>
                <c:pt idx="7223">
                  <c:v>-0.32179000000000002</c:v>
                </c:pt>
                <c:pt idx="7224">
                  <c:v>0.17780000000000001</c:v>
                </c:pt>
                <c:pt idx="7225">
                  <c:v>0.33273000000000003</c:v>
                </c:pt>
                <c:pt idx="7226">
                  <c:v>0.83899000000000001</c:v>
                </c:pt>
                <c:pt idx="7227">
                  <c:v>-0.68596000000000001</c:v>
                </c:pt>
                <c:pt idx="7228">
                  <c:v>0.41289999999999999</c:v>
                </c:pt>
                <c:pt idx="7229">
                  <c:v>-0.12656000000000001</c:v>
                </c:pt>
                <c:pt idx="7230">
                  <c:v>0.40916000000000002</c:v>
                </c:pt>
                <c:pt idx="7231">
                  <c:v>0.96286000000000005</c:v>
                </c:pt>
                <c:pt idx="7232">
                  <c:v>-0.4531</c:v>
                </c:pt>
                <c:pt idx="7233">
                  <c:v>0.42259999999999998</c:v>
                </c:pt>
                <c:pt idx="7234">
                  <c:v>0.10426000000000001</c:v>
                </c:pt>
                <c:pt idx="7235">
                  <c:v>0.60873999999999995</c:v>
                </c:pt>
                <c:pt idx="7236">
                  <c:v>-0.76775000000000004</c:v>
                </c:pt>
                <c:pt idx="7237">
                  <c:v>-0.66225000000000001</c:v>
                </c:pt>
                <c:pt idx="7238">
                  <c:v>-0.46211999999999998</c:v>
                </c:pt>
                <c:pt idx="7239">
                  <c:v>-0.60877000000000003</c:v>
                </c:pt>
                <c:pt idx="7240">
                  <c:v>-0.8952</c:v>
                </c:pt>
                <c:pt idx="7241">
                  <c:v>-0.98829</c:v>
                </c:pt>
                <c:pt idx="7242">
                  <c:v>0.10917</c:v>
                </c:pt>
                <c:pt idx="7243">
                  <c:v>-0.49768000000000001</c:v>
                </c:pt>
                <c:pt idx="7244">
                  <c:v>0.13006999999999999</c:v>
                </c:pt>
                <c:pt idx="7245">
                  <c:v>0.75482000000000005</c:v>
                </c:pt>
                <c:pt idx="7246">
                  <c:v>-0.43106</c:v>
                </c:pt>
                <c:pt idx="7247">
                  <c:v>-0.35346</c:v>
                </c:pt>
                <c:pt idx="7248">
                  <c:v>-0.89842999999999995</c:v>
                </c:pt>
                <c:pt idx="7249">
                  <c:v>-0.18803</c:v>
                </c:pt>
                <c:pt idx="7250">
                  <c:v>-0.88841999999999999</c:v>
                </c:pt>
                <c:pt idx="7251">
                  <c:v>-0.52737999999999996</c:v>
                </c:pt>
                <c:pt idx="7252">
                  <c:v>0.46971000000000002</c:v>
                </c:pt>
                <c:pt idx="7253">
                  <c:v>5.6169999999999998E-2</c:v>
                </c:pt>
                <c:pt idx="7254">
                  <c:v>7.077E-2</c:v>
                </c:pt>
                <c:pt idx="7255">
                  <c:v>-0.92537000000000003</c:v>
                </c:pt>
                <c:pt idx="7256">
                  <c:v>0.51417999999999997</c:v>
                </c:pt>
                <c:pt idx="7257">
                  <c:v>-0.16023999999999999</c:v>
                </c:pt>
                <c:pt idx="7258">
                  <c:v>-0.52686999999999995</c:v>
                </c:pt>
                <c:pt idx="7259">
                  <c:v>-0.25622</c:v>
                </c:pt>
                <c:pt idx="7260">
                  <c:v>-0.58426999999999996</c:v>
                </c:pt>
                <c:pt idx="7261">
                  <c:v>-0.95777000000000001</c:v>
                </c:pt>
                <c:pt idx="7262">
                  <c:v>-0.42735000000000001</c:v>
                </c:pt>
                <c:pt idx="7263">
                  <c:v>0.43519000000000002</c:v>
                </c:pt>
                <c:pt idx="7264">
                  <c:v>0.50558000000000003</c:v>
                </c:pt>
                <c:pt idx="7265">
                  <c:v>-0.86692999999999998</c:v>
                </c:pt>
                <c:pt idx="7266">
                  <c:v>-0.54003000000000001</c:v>
                </c:pt>
                <c:pt idx="7267">
                  <c:v>-0.84611000000000003</c:v>
                </c:pt>
                <c:pt idx="7268">
                  <c:v>0.96296000000000004</c:v>
                </c:pt>
                <c:pt idx="7269">
                  <c:v>0.69630000000000003</c:v>
                </c:pt>
                <c:pt idx="7270">
                  <c:v>0.36720999999999998</c:v>
                </c:pt>
                <c:pt idx="7271">
                  <c:v>0.76459999999999995</c:v>
                </c:pt>
                <c:pt idx="7272">
                  <c:v>-5.5649999999999998E-2</c:v>
                </c:pt>
                <c:pt idx="7273">
                  <c:v>0.33193</c:v>
                </c:pt>
                <c:pt idx="7274">
                  <c:v>-0.49381999999999998</c:v>
                </c:pt>
                <c:pt idx="7275">
                  <c:v>-6.6809999999999994E-2</c:v>
                </c:pt>
                <c:pt idx="7276">
                  <c:v>0.50307999999999997</c:v>
                </c:pt>
                <c:pt idx="7277">
                  <c:v>-0.32854</c:v>
                </c:pt>
                <c:pt idx="7278">
                  <c:v>0.81045</c:v>
                </c:pt>
                <c:pt idx="7279">
                  <c:v>-0.99528000000000005</c:v>
                </c:pt>
                <c:pt idx="7280">
                  <c:v>-0.59021000000000001</c:v>
                </c:pt>
                <c:pt idx="7281">
                  <c:v>0.42895</c:v>
                </c:pt>
                <c:pt idx="7282">
                  <c:v>-0.23372000000000001</c:v>
                </c:pt>
                <c:pt idx="7283">
                  <c:v>-0.79847999999999997</c:v>
                </c:pt>
                <c:pt idx="7284">
                  <c:v>0.96655000000000002</c:v>
                </c:pt>
                <c:pt idx="7285">
                  <c:v>-0.84689999999999999</c:v>
                </c:pt>
                <c:pt idx="7286">
                  <c:v>-0.47526000000000002</c:v>
                </c:pt>
                <c:pt idx="7287">
                  <c:v>-0.42715999999999998</c:v>
                </c:pt>
                <c:pt idx="7288">
                  <c:v>-0.27768999999999999</c:v>
                </c:pt>
                <c:pt idx="7289">
                  <c:v>-0.58572000000000002</c:v>
                </c:pt>
                <c:pt idx="7290">
                  <c:v>-0.75568999999999997</c:v>
                </c:pt>
                <c:pt idx="7291">
                  <c:v>0.86743999999999999</c:v>
                </c:pt>
                <c:pt idx="7292">
                  <c:v>0.81520999999999999</c:v>
                </c:pt>
                <c:pt idx="7293">
                  <c:v>-0.183</c:v>
                </c:pt>
                <c:pt idx="7294">
                  <c:v>-0.77520999999999995</c:v>
                </c:pt>
                <c:pt idx="7295">
                  <c:v>3.7650000000000003E-2</c:v>
                </c:pt>
                <c:pt idx="7296">
                  <c:v>-0.36051</c:v>
                </c:pt>
                <c:pt idx="7297">
                  <c:v>-0.27306000000000002</c:v>
                </c:pt>
                <c:pt idx="7298">
                  <c:v>-0.55920000000000003</c:v>
                </c:pt>
                <c:pt idx="7299">
                  <c:v>0.69894000000000001</c:v>
                </c:pt>
                <c:pt idx="7300">
                  <c:v>0.95113000000000003</c:v>
                </c:pt>
                <c:pt idx="7301">
                  <c:v>-0.44422</c:v>
                </c:pt>
                <c:pt idx="7302">
                  <c:v>0.57999000000000001</c:v>
                </c:pt>
                <c:pt idx="7303">
                  <c:v>0.52615000000000001</c:v>
                </c:pt>
                <c:pt idx="7304">
                  <c:v>-0.89490000000000003</c:v>
                </c:pt>
                <c:pt idx="7305">
                  <c:v>-0.48215000000000002</c:v>
                </c:pt>
                <c:pt idx="7306">
                  <c:v>-0.77266000000000001</c:v>
                </c:pt>
                <c:pt idx="7307">
                  <c:v>-0.28831000000000001</c:v>
                </c:pt>
                <c:pt idx="7308">
                  <c:v>0.39710000000000001</c:v>
                </c:pt>
                <c:pt idx="7309">
                  <c:v>0.33513999999999999</c:v>
                </c:pt>
                <c:pt idx="7310">
                  <c:v>-0.38042999999999999</c:v>
                </c:pt>
                <c:pt idx="7311">
                  <c:v>-0.43397999999999998</c:v>
                </c:pt>
                <c:pt idx="7312">
                  <c:v>0.96223999999999998</c:v>
                </c:pt>
                <c:pt idx="7313">
                  <c:v>-0.96004999999999996</c:v>
                </c:pt>
                <c:pt idx="7314">
                  <c:v>0.93984000000000001</c:v>
                </c:pt>
                <c:pt idx="7315">
                  <c:v>-0.74804999999999999</c:v>
                </c:pt>
                <c:pt idx="7316">
                  <c:v>0.34677000000000002</c:v>
                </c:pt>
                <c:pt idx="7317">
                  <c:v>0.80996000000000001</c:v>
                </c:pt>
                <c:pt idx="7318">
                  <c:v>0.71589000000000003</c:v>
                </c:pt>
                <c:pt idx="7319">
                  <c:v>0.33557999999999999</c:v>
                </c:pt>
                <c:pt idx="7320">
                  <c:v>-0.30204999999999999</c:v>
                </c:pt>
                <c:pt idx="7321">
                  <c:v>-0.19033</c:v>
                </c:pt>
                <c:pt idx="7322">
                  <c:v>0.50949999999999995</c:v>
                </c:pt>
                <c:pt idx="7323">
                  <c:v>-0.18204999999999999</c:v>
                </c:pt>
                <c:pt idx="7324">
                  <c:v>0.43535000000000001</c:v>
                </c:pt>
                <c:pt idx="7325">
                  <c:v>0.58855000000000002</c:v>
                </c:pt>
                <c:pt idx="7326">
                  <c:v>0.24923999999999999</c:v>
                </c:pt>
                <c:pt idx="7327">
                  <c:v>-0.29976000000000003</c:v>
                </c:pt>
                <c:pt idx="7328">
                  <c:v>0.78596999999999995</c:v>
                </c:pt>
                <c:pt idx="7329">
                  <c:v>-0.62058999999999997</c:v>
                </c:pt>
                <c:pt idx="7330">
                  <c:v>1.3350000000000001E-2</c:v>
                </c:pt>
                <c:pt idx="7331">
                  <c:v>-0.45054</c:v>
                </c:pt>
                <c:pt idx="7332">
                  <c:v>0.22438</c:v>
                </c:pt>
                <c:pt idx="7333">
                  <c:v>0.12511</c:v>
                </c:pt>
                <c:pt idx="7334">
                  <c:v>-0.65020999999999995</c:v>
                </c:pt>
                <c:pt idx="7335">
                  <c:v>5.466E-2</c:v>
                </c:pt>
                <c:pt idx="7336">
                  <c:v>-0.53573000000000004</c:v>
                </c:pt>
                <c:pt idx="7337">
                  <c:v>-0.93274999999999997</c:v>
                </c:pt>
                <c:pt idx="7338">
                  <c:v>0.12914999999999999</c:v>
                </c:pt>
                <c:pt idx="7339">
                  <c:v>-0.82818000000000003</c:v>
                </c:pt>
                <c:pt idx="7340">
                  <c:v>-0.98872000000000004</c:v>
                </c:pt>
                <c:pt idx="7341">
                  <c:v>-0.55489999999999995</c:v>
                </c:pt>
                <c:pt idx="7342">
                  <c:v>0.81232000000000004</c:v>
                </c:pt>
                <c:pt idx="7343">
                  <c:v>0.66627999999999998</c:v>
                </c:pt>
                <c:pt idx="7344">
                  <c:v>0.34847</c:v>
                </c:pt>
                <c:pt idx="7345">
                  <c:v>-0.13114999999999999</c:v>
                </c:pt>
                <c:pt idx="7346">
                  <c:v>-0.52600000000000002</c:v>
                </c:pt>
                <c:pt idx="7347">
                  <c:v>0.18482000000000001</c:v>
                </c:pt>
                <c:pt idx="7348">
                  <c:v>0.78925999999999996</c:v>
                </c:pt>
                <c:pt idx="7349">
                  <c:v>0.58740000000000003</c:v>
                </c:pt>
                <c:pt idx="7350">
                  <c:v>-0.82028999999999996</c:v>
                </c:pt>
                <c:pt idx="7351">
                  <c:v>-9.9220000000000003E-2</c:v>
                </c:pt>
                <c:pt idx="7352">
                  <c:v>0.63929000000000002</c:v>
                </c:pt>
                <c:pt idx="7353">
                  <c:v>0.86856999999999995</c:v>
                </c:pt>
                <c:pt idx="7354">
                  <c:v>-0.90156000000000003</c:v>
                </c:pt>
                <c:pt idx="7355">
                  <c:v>0.46986</c:v>
                </c:pt>
                <c:pt idx="7356">
                  <c:v>0.15959000000000001</c:v>
                </c:pt>
                <c:pt idx="7357">
                  <c:v>-0.20399</c:v>
                </c:pt>
                <c:pt idx="7358">
                  <c:v>-0.95274999999999999</c:v>
                </c:pt>
                <c:pt idx="7359">
                  <c:v>-0.90092000000000005</c:v>
                </c:pt>
                <c:pt idx="7360">
                  <c:v>-0.79600000000000004</c:v>
                </c:pt>
                <c:pt idx="7361">
                  <c:v>-0.10167</c:v>
                </c:pt>
                <c:pt idx="7362">
                  <c:v>0.53993999999999998</c:v>
                </c:pt>
                <c:pt idx="7363">
                  <c:v>-0.19334999999999999</c:v>
                </c:pt>
                <c:pt idx="7364">
                  <c:v>-0.88436000000000003</c:v>
                </c:pt>
                <c:pt idx="7365">
                  <c:v>-0.89864999999999995</c:v>
                </c:pt>
                <c:pt idx="7366">
                  <c:v>0.94608000000000003</c:v>
                </c:pt>
                <c:pt idx="7367">
                  <c:v>0.36709999999999998</c:v>
                </c:pt>
                <c:pt idx="7368">
                  <c:v>0.19427</c:v>
                </c:pt>
                <c:pt idx="7369">
                  <c:v>-0.30852000000000002</c:v>
                </c:pt>
                <c:pt idx="7370">
                  <c:v>-7.5249999999999997E-2</c:v>
                </c:pt>
                <c:pt idx="7371">
                  <c:v>-0.54908999999999997</c:v>
                </c:pt>
                <c:pt idx="7372">
                  <c:v>-0.93600000000000005</c:v>
                </c:pt>
                <c:pt idx="7373">
                  <c:v>-0.26355000000000001</c:v>
                </c:pt>
                <c:pt idx="7374">
                  <c:v>0.55383000000000004</c:v>
                </c:pt>
                <c:pt idx="7375">
                  <c:v>0.77883000000000002</c:v>
                </c:pt>
                <c:pt idx="7376">
                  <c:v>-0.32522000000000001</c:v>
                </c:pt>
                <c:pt idx="7377">
                  <c:v>2.8400000000000002E-2</c:v>
                </c:pt>
                <c:pt idx="7378">
                  <c:v>-0.15665000000000001</c:v>
                </c:pt>
                <c:pt idx="7379">
                  <c:v>-0.70443</c:v>
                </c:pt>
                <c:pt idx="7380">
                  <c:v>0.22103999999999999</c:v>
                </c:pt>
                <c:pt idx="7381">
                  <c:v>-0.28822999999999999</c:v>
                </c:pt>
                <c:pt idx="7382">
                  <c:v>3.5349999999999999E-2</c:v>
                </c:pt>
                <c:pt idx="7383">
                  <c:v>0.34519</c:v>
                </c:pt>
                <c:pt idx="7384">
                  <c:v>0.73129</c:v>
                </c:pt>
                <c:pt idx="7385">
                  <c:v>-0.96267000000000003</c:v>
                </c:pt>
                <c:pt idx="7386">
                  <c:v>5.4969999999999998E-2</c:v>
                </c:pt>
                <c:pt idx="7387">
                  <c:v>-0.86765000000000003</c:v>
                </c:pt>
                <c:pt idx="7388">
                  <c:v>-0.85085</c:v>
                </c:pt>
                <c:pt idx="7389">
                  <c:v>-0.38758999999999999</c:v>
                </c:pt>
                <c:pt idx="7390">
                  <c:v>4.4139999999999999E-2</c:v>
                </c:pt>
                <c:pt idx="7391">
                  <c:v>-0.97789000000000004</c:v>
                </c:pt>
                <c:pt idx="7392">
                  <c:v>0.18595</c:v>
                </c:pt>
                <c:pt idx="7393">
                  <c:v>-0.15889</c:v>
                </c:pt>
                <c:pt idx="7394">
                  <c:v>-0.86228000000000005</c:v>
                </c:pt>
                <c:pt idx="7395">
                  <c:v>-0.31458999999999998</c:v>
                </c:pt>
                <c:pt idx="7396">
                  <c:v>-0.24493000000000001</c:v>
                </c:pt>
                <c:pt idx="7397">
                  <c:v>0.31475999999999998</c:v>
                </c:pt>
                <c:pt idx="7398">
                  <c:v>0.50946999999999998</c:v>
                </c:pt>
                <c:pt idx="7399">
                  <c:v>0.66547000000000001</c:v>
                </c:pt>
                <c:pt idx="7400">
                  <c:v>-0.72411000000000003</c:v>
                </c:pt>
                <c:pt idx="7401">
                  <c:v>-8.3999999999999995E-3</c:v>
                </c:pt>
                <c:pt idx="7402">
                  <c:v>0.31828000000000001</c:v>
                </c:pt>
                <c:pt idx="7403">
                  <c:v>-0.25646000000000002</c:v>
                </c:pt>
                <c:pt idx="7404">
                  <c:v>6.5379999999999994E-2</c:v>
                </c:pt>
                <c:pt idx="7405">
                  <c:v>0.50861999999999996</c:v>
                </c:pt>
                <c:pt idx="7406">
                  <c:v>-0.40493000000000001</c:v>
                </c:pt>
                <c:pt idx="7407">
                  <c:v>0.45934000000000003</c:v>
                </c:pt>
                <c:pt idx="7408">
                  <c:v>0.46695999999999999</c:v>
                </c:pt>
                <c:pt idx="7409">
                  <c:v>-8.3239999999999995E-2</c:v>
                </c:pt>
                <c:pt idx="7410">
                  <c:v>-0.76236999999999999</c:v>
                </c:pt>
                <c:pt idx="7411">
                  <c:v>0.44930999999999999</c:v>
                </c:pt>
                <c:pt idx="7412">
                  <c:v>0.19555</c:v>
                </c:pt>
                <c:pt idx="7413">
                  <c:v>0.64283000000000001</c:v>
                </c:pt>
                <c:pt idx="7414">
                  <c:v>0.56089999999999995</c:v>
                </c:pt>
                <c:pt idx="7415">
                  <c:v>-0.41942000000000002</c:v>
                </c:pt>
                <c:pt idx="7416">
                  <c:v>-0.56793000000000005</c:v>
                </c:pt>
                <c:pt idx="7417">
                  <c:v>0.63721000000000005</c:v>
                </c:pt>
                <c:pt idx="7418">
                  <c:v>-0.80871999999999999</c:v>
                </c:pt>
                <c:pt idx="7419">
                  <c:v>0.2878</c:v>
                </c:pt>
                <c:pt idx="7420">
                  <c:v>0.14981</c:v>
                </c:pt>
                <c:pt idx="7421">
                  <c:v>-0.60204000000000002</c:v>
                </c:pt>
                <c:pt idx="7422">
                  <c:v>-0.36065000000000003</c:v>
                </c:pt>
                <c:pt idx="7423">
                  <c:v>-0.68130000000000002</c:v>
                </c:pt>
                <c:pt idx="7424">
                  <c:v>0.49236000000000002</c:v>
                </c:pt>
                <c:pt idx="7425">
                  <c:v>-0.61853000000000002</c:v>
                </c:pt>
                <c:pt idx="7426">
                  <c:v>-5.8599999999999999E-2</c:v>
                </c:pt>
                <c:pt idx="7427">
                  <c:v>-0.46217999999999998</c:v>
                </c:pt>
                <c:pt idx="7428">
                  <c:v>0.39235999999999999</c:v>
                </c:pt>
                <c:pt idx="7429">
                  <c:v>-0.45288</c:v>
                </c:pt>
                <c:pt idx="7430">
                  <c:v>-1.6549999999999999E-2</c:v>
                </c:pt>
                <c:pt idx="7431">
                  <c:v>0.37413999999999997</c:v>
                </c:pt>
                <c:pt idx="7432">
                  <c:v>-0.38779999999999998</c:v>
                </c:pt>
                <c:pt idx="7433">
                  <c:v>0.16339999999999999</c:v>
                </c:pt>
                <c:pt idx="7434">
                  <c:v>0.24268999999999999</c:v>
                </c:pt>
                <c:pt idx="7435">
                  <c:v>0.95323999999999998</c:v>
                </c:pt>
                <c:pt idx="7436">
                  <c:v>-5.7549999999999997E-2</c:v>
                </c:pt>
                <c:pt idx="7437">
                  <c:v>-0.82794999999999996</c:v>
                </c:pt>
                <c:pt idx="7438">
                  <c:v>0.17268</c:v>
                </c:pt>
                <c:pt idx="7439">
                  <c:v>-0.80501</c:v>
                </c:pt>
                <c:pt idx="7440">
                  <c:v>0.12798999999999999</c:v>
                </c:pt>
                <c:pt idx="7441">
                  <c:v>-0.26622000000000001</c:v>
                </c:pt>
                <c:pt idx="7442">
                  <c:v>0.68281000000000003</c:v>
                </c:pt>
                <c:pt idx="7443">
                  <c:v>0.66371999999999998</c:v>
                </c:pt>
                <c:pt idx="7444">
                  <c:v>-6.2399999999999999E-3</c:v>
                </c:pt>
                <c:pt idx="7445">
                  <c:v>0.40072000000000002</c:v>
                </c:pt>
                <c:pt idx="7446">
                  <c:v>-0.61551999999999996</c:v>
                </c:pt>
                <c:pt idx="7447">
                  <c:v>-0.12081</c:v>
                </c:pt>
                <c:pt idx="7448">
                  <c:v>0.38486999999999999</c:v>
                </c:pt>
                <c:pt idx="7449">
                  <c:v>-0.20480000000000001</c:v>
                </c:pt>
                <c:pt idx="7450">
                  <c:v>0.21972</c:v>
                </c:pt>
                <c:pt idx="7451">
                  <c:v>-0.52266999999999997</c:v>
                </c:pt>
                <c:pt idx="7452">
                  <c:v>0.90132999999999996</c:v>
                </c:pt>
                <c:pt idx="7453">
                  <c:v>0.14052000000000001</c:v>
                </c:pt>
                <c:pt idx="7454">
                  <c:v>-0.88356999999999997</c:v>
                </c:pt>
                <c:pt idx="7455">
                  <c:v>-0.18260000000000001</c:v>
                </c:pt>
                <c:pt idx="7456">
                  <c:v>-0.67168000000000005</c:v>
                </c:pt>
                <c:pt idx="7457">
                  <c:v>0.55844000000000005</c:v>
                </c:pt>
                <c:pt idx="7458">
                  <c:v>0.56435999999999997</c:v>
                </c:pt>
                <c:pt idx="7459">
                  <c:v>-0.92886999999999997</c:v>
                </c:pt>
                <c:pt idx="7460">
                  <c:v>0.20831</c:v>
                </c:pt>
                <c:pt idx="7461">
                  <c:v>0.40188000000000001</c:v>
                </c:pt>
                <c:pt idx="7462">
                  <c:v>-0.49930000000000002</c:v>
                </c:pt>
                <c:pt idx="7463">
                  <c:v>0.72692000000000001</c:v>
                </c:pt>
                <c:pt idx="7464">
                  <c:v>0.84248999999999996</c:v>
                </c:pt>
                <c:pt idx="7465">
                  <c:v>-0.98241999999999996</c:v>
                </c:pt>
                <c:pt idx="7466">
                  <c:v>-0.15262999999999999</c:v>
                </c:pt>
                <c:pt idx="7467">
                  <c:v>-7.7030000000000001E-2</c:v>
                </c:pt>
                <c:pt idx="7468">
                  <c:v>0.20355999999999999</c:v>
                </c:pt>
                <c:pt idx="7469">
                  <c:v>0.77749999999999997</c:v>
                </c:pt>
                <c:pt idx="7470">
                  <c:v>-0.88534000000000002</c:v>
                </c:pt>
                <c:pt idx="7471">
                  <c:v>-0.11236</c:v>
                </c:pt>
                <c:pt idx="7472">
                  <c:v>0.79005000000000003</c:v>
                </c:pt>
                <c:pt idx="7473">
                  <c:v>0.23854</c:v>
                </c:pt>
                <c:pt idx="7474">
                  <c:v>1.342E-2</c:v>
                </c:pt>
                <c:pt idx="7475">
                  <c:v>0.70348999999999995</c:v>
                </c:pt>
                <c:pt idx="7476">
                  <c:v>-0.82438</c:v>
                </c:pt>
                <c:pt idx="7477">
                  <c:v>0.48808000000000001</c:v>
                </c:pt>
                <c:pt idx="7478">
                  <c:v>0.94079999999999997</c:v>
                </c:pt>
                <c:pt idx="7479">
                  <c:v>-0.57186999999999999</c:v>
                </c:pt>
                <c:pt idx="7480">
                  <c:v>0.13522999999999999</c:v>
                </c:pt>
                <c:pt idx="7481">
                  <c:v>7.3950000000000002E-2</c:v>
                </c:pt>
                <c:pt idx="7482">
                  <c:v>0.88156999999999996</c:v>
                </c:pt>
                <c:pt idx="7483">
                  <c:v>0.42526999999999998</c:v>
                </c:pt>
                <c:pt idx="7484">
                  <c:v>-9.1789999999999997E-2</c:v>
                </c:pt>
                <c:pt idx="7485">
                  <c:v>-0.31951000000000002</c:v>
                </c:pt>
                <c:pt idx="7486">
                  <c:v>0.93727000000000005</c:v>
                </c:pt>
                <c:pt idx="7487">
                  <c:v>-8.7300000000000003E-2</c:v>
                </c:pt>
                <c:pt idx="7488">
                  <c:v>0.89859</c:v>
                </c:pt>
                <c:pt idx="7489">
                  <c:v>0.78215999999999997</c:v>
                </c:pt>
                <c:pt idx="7490">
                  <c:v>-0.27581</c:v>
                </c:pt>
                <c:pt idx="7491">
                  <c:v>-0.19223000000000001</c:v>
                </c:pt>
                <c:pt idx="7492">
                  <c:v>0.89029999999999998</c:v>
                </c:pt>
                <c:pt idx="7493">
                  <c:v>-0.51595999999999997</c:v>
                </c:pt>
                <c:pt idx="7494">
                  <c:v>-0.91805000000000003</c:v>
                </c:pt>
                <c:pt idx="7495">
                  <c:v>0.20976</c:v>
                </c:pt>
                <c:pt idx="7496">
                  <c:v>-0.20374999999999999</c:v>
                </c:pt>
                <c:pt idx="7497">
                  <c:v>0.64654999999999996</c:v>
                </c:pt>
                <c:pt idx="7498">
                  <c:v>0.97182999999999997</c:v>
                </c:pt>
                <c:pt idx="7499">
                  <c:v>-0.26284000000000002</c:v>
                </c:pt>
                <c:pt idx="7500">
                  <c:v>-0.71845000000000003</c:v>
                </c:pt>
                <c:pt idx="7501">
                  <c:v>-0.52305999999999997</c:v>
                </c:pt>
                <c:pt idx="7502">
                  <c:v>0.10495</c:v>
                </c:pt>
                <c:pt idx="7503">
                  <c:v>-0.81264999999999998</c:v>
                </c:pt>
                <c:pt idx="7504">
                  <c:v>0.40833000000000003</c:v>
                </c:pt>
                <c:pt idx="7505">
                  <c:v>0.14712</c:v>
                </c:pt>
                <c:pt idx="7506">
                  <c:v>-1.4189999999999999E-2</c:v>
                </c:pt>
                <c:pt idx="7507">
                  <c:v>-0.48000999999999999</c:v>
                </c:pt>
                <c:pt idx="7508">
                  <c:v>-0.74333000000000005</c:v>
                </c:pt>
                <c:pt idx="7509">
                  <c:v>-0.45080999999999999</c:v>
                </c:pt>
                <c:pt idx="7510">
                  <c:v>-0.66415999999999997</c:v>
                </c:pt>
                <c:pt idx="7511">
                  <c:v>-0.81459999999999999</c:v>
                </c:pt>
                <c:pt idx="7512">
                  <c:v>0.40349000000000002</c:v>
                </c:pt>
                <c:pt idx="7513">
                  <c:v>-0.64607999999999999</c:v>
                </c:pt>
                <c:pt idx="7514">
                  <c:v>-0.9829</c:v>
                </c:pt>
                <c:pt idx="7515">
                  <c:v>-0.99751000000000001</c:v>
                </c:pt>
                <c:pt idx="7516">
                  <c:v>0.30068</c:v>
                </c:pt>
                <c:pt idx="7517">
                  <c:v>0.44298999999999999</c:v>
                </c:pt>
                <c:pt idx="7518">
                  <c:v>0.68623000000000001</c:v>
                </c:pt>
                <c:pt idx="7519">
                  <c:v>0.42488999999999999</c:v>
                </c:pt>
                <c:pt idx="7520">
                  <c:v>0.88395000000000001</c:v>
                </c:pt>
                <c:pt idx="7521">
                  <c:v>0.65619000000000005</c:v>
                </c:pt>
                <c:pt idx="7522">
                  <c:v>1.444E-2</c:v>
                </c:pt>
                <c:pt idx="7523">
                  <c:v>-0.37018000000000001</c:v>
                </c:pt>
                <c:pt idx="7524">
                  <c:v>0.17433000000000001</c:v>
                </c:pt>
                <c:pt idx="7525">
                  <c:v>-0.18709999999999999</c:v>
                </c:pt>
                <c:pt idx="7526">
                  <c:v>0.13966000000000001</c:v>
                </c:pt>
                <c:pt idx="7527">
                  <c:v>0.99000999999999995</c:v>
                </c:pt>
                <c:pt idx="7528">
                  <c:v>-0.84075</c:v>
                </c:pt>
                <c:pt idx="7529">
                  <c:v>-0.37619000000000002</c:v>
                </c:pt>
                <c:pt idx="7530">
                  <c:v>-0.76585999999999999</c:v>
                </c:pt>
                <c:pt idx="7531">
                  <c:v>7.6E-3</c:v>
                </c:pt>
                <c:pt idx="7532">
                  <c:v>-0.49893999999999999</c:v>
                </c:pt>
                <c:pt idx="7533">
                  <c:v>0.19958999999999999</c:v>
                </c:pt>
                <c:pt idx="7534">
                  <c:v>-0.97062000000000004</c:v>
                </c:pt>
                <c:pt idx="7535">
                  <c:v>0.27977999999999997</c:v>
                </c:pt>
                <c:pt idx="7536">
                  <c:v>0.91025999999999996</c:v>
                </c:pt>
                <c:pt idx="7537">
                  <c:v>-0.23388999999999999</c:v>
                </c:pt>
                <c:pt idx="7538">
                  <c:v>0.64497000000000004</c:v>
                </c:pt>
                <c:pt idx="7539">
                  <c:v>6.9999999999999994E-5</c:v>
                </c:pt>
                <c:pt idx="7540">
                  <c:v>0.98631999999999997</c:v>
                </c:pt>
                <c:pt idx="7541">
                  <c:v>-0.32721</c:v>
                </c:pt>
                <c:pt idx="7542">
                  <c:v>-0.12278</c:v>
                </c:pt>
                <c:pt idx="7543">
                  <c:v>0.14735999999999999</c:v>
                </c:pt>
                <c:pt idx="7544">
                  <c:v>0.36247000000000001</c:v>
                </c:pt>
                <c:pt idx="7545">
                  <c:v>0.95082999999999995</c:v>
                </c:pt>
                <c:pt idx="7546">
                  <c:v>0.82242999999999999</c:v>
                </c:pt>
                <c:pt idx="7547">
                  <c:v>0.69310000000000005</c:v>
                </c:pt>
                <c:pt idx="7548">
                  <c:v>-0.24864</c:v>
                </c:pt>
                <c:pt idx="7549">
                  <c:v>-0.93506999999999996</c:v>
                </c:pt>
                <c:pt idx="7550">
                  <c:v>0.73995999999999995</c:v>
                </c:pt>
                <c:pt idx="7551">
                  <c:v>-0.74882000000000004</c:v>
                </c:pt>
                <c:pt idx="7552">
                  <c:v>9.9830000000000002E-2</c:v>
                </c:pt>
                <c:pt idx="7553">
                  <c:v>-0.10736</c:v>
                </c:pt>
                <c:pt idx="7554">
                  <c:v>-0.78712000000000004</c:v>
                </c:pt>
                <c:pt idx="7555">
                  <c:v>5.4690000000000003E-2</c:v>
                </c:pt>
                <c:pt idx="7556">
                  <c:v>5.8130000000000001E-2</c:v>
                </c:pt>
                <c:pt idx="7557">
                  <c:v>-2.9159999999999998E-2</c:v>
                </c:pt>
                <c:pt idx="7558">
                  <c:v>-0.4945</c:v>
                </c:pt>
                <c:pt idx="7559">
                  <c:v>0.23444000000000001</c:v>
                </c:pt>
                <c:pt idx="7560">
                  <c:v>-0.87492000000000003</c:v>
                </c:pt>
                <c:pt idx="7561">
                  <c:v>0.39152999999999999</c:v>
                </c:pt>
                <c:pt idx="7562">
                  <c:v>-0.21531</c:v>
                </c:pt>
                <c:pt idx="7563">
                  <c:v>0.20754</c:v>
                </c:pt>
                <c:pt idx="7564">
                  <c:v>0.26315</c:v>
                </c:pt>
                <c:pt idx="7565">
                  <c:v>-0.48460999999999999</c:v>
                </c:pt>
                <c:pt idx="7566">
                  <c:v>-0.54</c:v>
                </c:pt>
                <c:pt idx="7567">
                  <c:v>-0.47835</c:v>
                </c:pt>
                <c:pt idx="7568">
                  <c:v>0.63139999999999996</c:v>
                </c:pt>
                <c:pt idx="7569">
                  <c:v>0.87653000000000003</c:v>
                </c:pt>
                <c:pt idx="7570">
                  <c:v>6.8150000000000002E-2</c:v>
                </c:pt>
                <c:pt idx="7571">
                  <c:v>-6.7860000000000004E-2</c:v>
                </c:pt>
                <c:pt idx="7572">
                  <c:v>0.29635</c:v>
                </c:pt>
                <c:pt idx="7573">
                  <c:v>0.67279999999999995</c:v>
                </c:pt>
                <c:pt idx="7574">
                  <c:v>-0.54910000000000003</c:v>
                </c:pt>
                <c:pt idx="7575">
                  <c:v>-0.67879</c:v>
                </c:pt>
                <c:pt idx="7576">
                  <c:v>0.34462999999999999</c:v>
                </c:pt>
                <c:pt idx="7577">
                  <c:v>-3.721E-2</c:v>
                </c:pt>
                <c:pt idx="7578">
                  <c:v>0.22495000000000001</c:v>
                </c:pt>
                <c:pt idx="7579">
                  <c:v>0.20462</c:v>
                </c:pt>
                <c:pt idx="7580">
                  <c:v>-0.14551</c:v>
                </c:pt>
                <c:pt idx="7581">
                  <c:v>8.8959999999999997E-2</c:v>
                </c:pt>
                <c:pt idx="7582">
                  <c:v>-0.56801000000000001</c:v>
                </c:pt>
                <c:pt idx="7583">
                  <c:v>2.3400000000000001E-2</c:v>
                </c:pt>
                <c:pt idx="7584">
                  <c:v>0.27844999999999998</c:v>
                </c:pt>
                <c:pt idx="7585">
                  <c:v>0.42052</c:v>
                </c:pt>
                <c:pt idx="7586">
                  <c:v>0.51319000000000004</c:v>
                </c:pt>
                <c:pt idx="7587">
                  <c:v>-0.71848000000000001</c:v>
                </c:pt>
                <c:pt idx="7588">
                  <c:v>-0.63068000000000002</c:v>
                </c:pt>
                <c:pt idx="7589">
                  <c:v>-4.691E-2</c:v>
                </c:pt>
                <c:pt idx="7590">
                  <c:v>0.20069999999999999</c:v>
                </c:pt>
                <c:pt idx="7591">
                  <c:v>-0.55461000000000005</c:v>
                </c:pt>
                <c:pt idx="7592">
                  <c:v>-0.36225000000000002</c:v>
                </c:pt>
                <c:pt idx="7593">
                  <c:v>1.0489999999999999E-2</c:v>
                </c:pt>
                <c:pt idx="7594">
                  <c:v>-0.67957999999999996</c:v>
                </c:pt>
                <c:pt idx="7595">
                  <c:v>-0.89200999999999997</c:v>
                </c:pt>
                <c:pt idx="7596">
                  <c:v>-0.61473999999999995</c:v>
                </c:pt>
                <c:pt idx="7597">
                  <c:v>-0.3503</c:v>
                </c:pt>
                <c:pt idx="7598">
                  <c:v>-0.47499000000000002</c:v>
                </c:pt>
                <c:pt idx="7599">
                  <c:v>0.61795999999999995</c:v>
                </c:pt>
                <c:pt idx="7600">
                  <c:v>-0.45724999999999999</c:v>
                </c:pt>
                <c:pt idx="7601">
                  <c:v>0.16664999999999999</c:v>
                </c:pt>
                <c:pt idx="7602">
                  <c:v>0.31352000000000002</c:v>
                </c:pt>
                <c:pt idx="7603">
                  <c:v>0.77680000000000005</c:v>
                </c:pt>
                <c:pt idx="7604">
                  <c:v>-0.47528999999999999</c:v>
                </c:pt>
                <c:pt idx="7605">
                  <c:v>-0.14124</c:v>
                </c:pt>
                <c:pt idx="7606">
                  <c:v>0.65854999999999997</c:v>
                </c:pt>
                <c:pt idx="7607">
                  <c:v>-0.29787999999999998</c:v>
                </c:pt>
                <c:pt idx="7608">
                  <c:v>-0.92844000000000004</c:v>
                </c:pt>
                <c:pt idx="7609">
                  <c:v>-0.55762</c:v>
                </c:pt>
                <c:pt idx="7610">
                  <c:v>-0.57777000000000001</c:v>
                </c:pt>
                <c:pt idx="7611">
                  <c:v>0.50192999999999999</c:v>
                </c:pt>
                <c:pt idx="7612">
                  <c:v>-0.79957999999999996</c:v>
                </c:pt>
                <c:pt idx="7613">
                  <c:v>1.09E-2</c:v>
                </c:pt>
                <c:pt idx="7614">
                  <c:v>-0.56898000000000004</c:v>
                </c:pt>
                <c:pt idx="7615">
                  <c:v>0.88783999999999996</c:v>
                </c:pt>
                <c:pt idx="7616">
                  <c:v>-0.54086999999999996</c:v>
                </c:pt>
                <c:pt idx="7617">
                  <c:v>0.44569999999999999</c:v>
                </c:pt>
                <c:pt idx="7618">
                  <c:v>0.78586999999999996</c:v>
                </c:pt>
                <c:pt idx="7619">
                  <c:v>-9.6079999999999999E-2</c:v>
                </c:pt>
                <c:pt idx="7620">
                  <c:v>0.82548999999999995</c:v>
                </c:pt>
                <c:pt idx="7621">
                  <c:v>0.62809999999999999</c:v>
                </c:pt>
                <c:pt idx="7622">
                  <c:v>0.89780000000000004</c:v>
                </c:pt>
                <c:pt idx="7623">
                  <c:v>0.94471000000000005</c:v>
                </c:pt>
                <c:pt idx="7624">
                  <c:v>-0.44230999999999998</c:v>
                </c:pt>
                <c:pt idx="7625">
                  <c:v>-0.59048999999999996</c:v>
                </c:pt>
                <c:pt idx="7626">
                  <c:v>-0.17904</c:v>
                </c:pt>
                <c:pt idx="7627">
                  <c:v>-4.2360000000000002E-2</c:v>
                </c:pt>
                <c:pt idx="7628">
                  <c:v>0.82494999999999996</c:v>
                </c:pt>
                <c:pt idx="7629">
                  <c:v>0.93033999999999994</c:v>
                </c:pt>
                <c:pt idx="7630">
                  <c:v>-0.55027000000000004</c:v>
                </c:pt>
                <c:pt idx="7631">
                  <c:v>-0.77437</c:v>
                </c:pt>
                <c:pt idx="7632">
                  <c:v>-0.34209000000000001</c:v>
                </c:pt>
                <c:pt idx="7633">
                  <c:v>0.34147</c:v>
                </c:pt>
                <c:pt idx="7634">
                  <c:v>1.9720000000000001E-2</c:v>
                </c:pt>
                <c:pt idx="7635">
                  <c:v>0.46414</c:v>
                </c:pt>
                <c:pt idx="7636">
                  <c:v>0.85697999999999996</c:v>
                </c:pt>
                <c:pt idx="7637">
                  <c:v>0.70160999999999996</c:v>
                </c:pt>
                <c:pt idx="7638">
                  <c:v>9.8570000000000005E-2</c:v>
                </c:pt>
                <c:pt idx="7639">
                  <c:v>-0.32355</c:v>
                </c:pt>
                <c:pt idx="7640">
                  <c:v>0.32318999999999998</c:v>
                </c:pt>
                <c:pt idx="7641">
                  <c:v>0.19513</c:v>
                </c:pt>
                <c:pt idx="7642">
                  <c:v>-0.16914000000000001</c:v>
                </c:pt>
                <c:pt idx="7643">
                  <c:v>-0.82601999999999998</c:v>
                </c:pt>
                <c:pt idx="7644">
                  <c:v>0.43531999999999998</c:v>
                </c:pt>
                <c:pt idx="7645">
                  <c:v>6.96E-3</c:v>
                </c:pt>
                <c:pt idx="7646">
                  <c:v>0.85548000000000002</c:v>
                </c:pt>
                <c:pt idx="7647">
                  <c:v>8.5900000000000004E-2</c:v>
                </c:pt>
                <c:pt idx="7648">
                  <c:v>-0.88278000000000001</c:v>
                </c:pt>
                <c:pt idx="7649">
                  <c:v>0.35992000000000002</c:v>
                </c:pt>
                <c:pt idx="7650">
                  <c:v>-0.67478000000000005</c:v>
                </c:pt>
                <c:pt idx="7651">
                  <c:v>-0.91313</c:v>
                </c:pt>
                <c:pt idx="7652">
                  <c:v>0.78554999999999997</c:v>
                </c:pt>
                <c:pt idx="7653">
                  <c:v>-0.82737000000000005</c:v>
                </c:pt>
                <c:pt idx="7654">
                  <c:v>0.58379999999999999</c:v>
                </c:pt>
                <c:pt idx="7655">
                  <c:v>0.76395000000000002</c:v>
                </c:pt>
                <c:pt idx="7656">
                  <c:v>0.79096999999999995</c:v>
                </c:pt>
                <c:pt idx="7657">
                  <c:v>-0.91901999999999995</c:v>
                </c:pt>
                <c:pt idx="7658">
                  <c:v>0.58555000000000001</c:v>
                </c:pt>
                <c:pt idx="7659">
                  <c:v>-0.28766999999999998</c:v>
                </c:pt>
                <c:pt idx="7660">
                  <c:v>0.73762000000000005</c:v>
                </c:pt>
                <c:pt idx="7661">
                  <c:v>0.71706000000000003</c:v>
                </c:pt>
                <c:pt idx="7662">
                  <c:v>0.62829999999999997</c:v>
                </c:pt>
                <c:pt idx="7663">
                  <c:v>-0.23180000000000001</c:v>
                </c:pt>
                <c:pt idx="7664">
                  <c:v>-9.2859999999999998E-2</c:v>
                </c:pt>
                <c:pt idx="7665">
                  <c:v>0.41548000000000002</c:v>
                </c:pt>
                <c:pt idx="7666">
                  <c:v>0.66349999999999998</c:v>
                </c:pt>
                <c:pt idx="7667">
                  <c:v>-0.22311</c:v>
                </c:pt>
                <c:pt idx="7668">
                  <c:v>0.59531999999999996</c:v>
                </c:pt>
                <c:pt idx="7669">
                  <c:v>-0.45722000000000002</c:v>
                </c:pt>
                <c:pt idx="7670">
                  <c:v>-4.2999999999999999E-4</c:v>
                </c:pt>
                <c:pt idx="7671">
                  <c:v>-0.88948000000000005</c:v>
                </c:pt>
                <c:pt idx="7672">
                  <c:v>-0.23960000000000001</c:v>
                </c:pt>
                <c:pt idx="7673">
                  <c:v>0.71236999999999995</c:v>
                </c:pt>
                <c:pt idx="7674">
                  <c:v>-0.10539999999999999</c:v>
                </c:pt>
                <c:pt idx="7675">
                  <c:v>0.30153000000000002</c:v>
                </c:pt>
                <c:pt idx="7676">
                  <c:v>0.72463</c:v>
                </c:pt>
                <c:pt idx="7677">
                  <c:v>0.65542</c:v>
                </c:pt>
                <c:pt idx="7678">
                  <c:v>0.45025999999999999</c:v>
                </c:pt>
                <c:pt idx="7679">
                  <c:v>4.9880000000000001E-2</c:v>
                </c:pt>
                <c:pt idx="7680">
                  <c:v>-0.24782999999999999</c:v>
                </c:pt>
                <c:pt idx="7681">
                  <c:v>-0.72609000000000001</c:v>
                </c:pt>
                <c:pt idx="7682">
                  <c:v>-0.94647999999999999</c:v>
                </c:pt>
                <c:pt idx="7683">
                  <c:v>0.66286999999999996</c:v>
                </c:pt>
                <c:pt idx="7684">
                  <c:v>0.75546999999999997</c:v>
                </c:pt>
                <c:pt idx="7685">
                  <c:v>-0.68274000000000001</c:v>
                </c:pt>
                <c:pt idx="7686">
                  <c:v>-0.18057999999999999</c:v>
                </c:pt>
                <c:pt idx="7687">
                  <c:v>-0.38355</c:v>
                </c:pt>
                <c:pt idx="7688">
                  <c:v>-0.44058000000000003</c:v>
                </c:pt>
                <c:pt idx="7689">
                  <c:v>-0.89847999999999995</c:v>
                </c:pt>
                <c:pt idx="7690">
                  <c:v>0.38418000000000002</c:v>
                </c:pt>
                <c:pt idx="7691">
                  <c:v>0.21662999999999999</c:v>
                </c:pt>
                <c:pt idx="7692">
                  <c:v>-0.20621999999999999</c:v>
                </c:pt>
                <c:pt idx="7693">
                  <c:v>-0.86226999999999998</c:v>
                </c:pt>
                <c:pt idx="7694">
                  <c:v>-0.81196999999999997</c:v>
                </c:pt>
                <c:pt idx="7695">
                  <c:v>-0.24940000000000001</c:v>
                </c:pt>
                <c:pt idx="7696">
                  <c:v>-2.836E-2</c:v>
                </c:pt>
                <c:pt idx="7697">
                  <c:v>-0.71980999999999995</c:v>
                </c:pt>
                <c:pt idx="7698">
                  <c:v>0.98724999999999996</c:v>
                </c:pt>
                <c:pt idx="7699">
                  <c:v>-2.3349999999999999E-2</c:v>
                </c:pt>
                <c:pt idx="7700">
                  <c:v>0.90390999999999999</c:v>
                </c:pt>
                <c:pt idx="7701">
                  <c:v>0.63139999999999996</c:v>
                </c:pt>
                <c:pt idx="7702">
                  <c:v>0.99846000000000001</c:v>
                </c:pt>
                <c:pt idx="7703">
                  <c:v>-0.78990000000000005</c:v>
                </c:pt>
                <c:pt idx="7704">
                  <c:v>0.55169000000000001</c:v>
                </c:pt>
                <c:pt idx="7705">
                  <c:v>-0.33080999999999999</c:v>
                </c:pt>
                <c:pt idx="7706">
                  <c:v>2.9999999999999997E-4</c:v>
                </c:pt>
                <c:pt idx="7707">
                  <c:v>-0.96870000000000001</c:v>
                </c:pt>
                <c:pt idx="7708">
                  <c:v>-0.15132000000000001</c:v>
                </c:pt>
                <c:pt idx="7709">
                  <c:v>7.4380000000000002E-2</c:v>
                </c:pt>
                <c:pt idx="7710">
                  <c:v>-3.4160000000000003E-2</c:v>
                </c:pt>
                <c:pt idx="7711">
                  <c:v>-0.51005999999999996</c:v>
                </c:pt>
                <c:pt idx="7712">
                  <c:v>0.62875000000000003</c:v>
                </c:pt>
                <c:pt idx="7713">
                  <c:v>0.65761999999999998</c:v>
                </c:pt>
                <c:pt idx="7714">
                  <c:v>4.6679999999999999E-2</c:v>
                </c:pt>
                <c:pt idx="7715">
                  <c:v>0.96721999999999997</c:v>
                </c:pt>
                <c:pt idx="7716">
                  <c:v>0.55176000000000003</c:v>
                </c:pt>
                <c:pt idx="7717">
                  <c:v>0.42307</c:v>
                </c:pt>
                <c:pt idx="7718">
                  <c:v>0.36516999999999999</c:v>
                </c:pt>
                <c:pt idx="7719">
                  <c:v>0.43476999999999999</c:v>
                </c:pt>
                <c:pt idx="7720">
                  <c:v>-0.61500999999999995</c:v>
                </c:pt>
                <c:pt idx="7721">
                  <c:v>-0.21543999999999999</c:v>
                </c:pt>
                <c:pt idx="7722">
                  <c:v>0.91042999999999996</c:v>
                </c:pt>
                <c:pt idx="7723">
                  <c:v>0.73945000000000005</c:v>
                </c:pt>
                <c:pt idx="7724">
                  <c:v>0.71884999999999999</c:v>
                </c:pt>
                <c:pt idx="7725">
                  <c:v>0.24781</c:v>
                </c:pt>
                <c:pt idx="7726">
                  <c:v>-0.14779999999999999</c:v>
                </c:pt>
                <c:pt idx="7727">
                  <c:v>0.80311999999999995</c:v>
                </c:pt>
                <c:pt idx="7728">
                  <c:v>0.86421000000000003</c:v>
                </c:pt>
                <c:pt idx="7729">
                  <c:v>-4.5609999999999998E-2</c:v>
                </c:pt>
                <c:pt idx="7730">
                  <c:v>0.42066999999999999</c:v>
                </c:pt>
                <c:pt idx="7731">
                  <c:v>8.0089999999999995E-2</c:v>
                </c:pt>
                <c:pt idx="7732">
                  <c:v>0.13858999999999999</c:v>
                </c:pt>
                <c:pt idx="7733">
                  <c:v>-0.33526</c:v>
                </c:pt>
                <c:pt idx="7734">
                  <c:v>-0.3669</c:v>
                </c:pt>
                <c:pt idx="7735">
                  <c:v>0.58223999999999998</c:v>
                </c:pt>
                <c:pt idx="7736">
                  <c:v>0.73748999999999998</c:v>
                </c:pt>
                <c:pt idx="7737">
                  <c:v>-0.65642999999999996</c:v>
                </c:pt>
                <c:pt idx="7738">
                  <c:v>7.9009999999999997E-2</c:v>
                </c:pt>
                <c:pt idx="7739">
                  <c:v>0.68240000000000001</c:v>
                </c:pt>
                <c:pt idx="7740">
                  <c:v>-0.35370000000000001</c:v>
                </c:pt>
                <c:pt idx="7741">
                  <c:v>-0.36730000000000002</c:v>
                </c:pt>
                <c:pt idx="7742">
                  <c:v>-0.27576000000000001</c:v>
                </c:pt>
                <c:pt idx="7743">
                  <c:v>0.59465000000000001</c:v>
                </c:pt>
                <c:pt idx="7744">
                  <c:v>0.41587000000000002</c:v>
                </c:pt>
                <c:pt idx="7745">
                  <c:v>0.22259999999999999</c:v>
                </c:pt>
                <c:pt idx="7746">
                  <c:v>-0.64785000000000004</c:v>
                </c:pt>
                <c:pt idx="7747">
                  <c:v>0.15071999999999999</c:v>
                </c:pt>
                <c:pt idx="7748">
                  <c:v>0.72609000000000001</c:v>
                </c:pt>
                <c:pt idx="7749">
                  <c:v>-0.69750000000000001</c:v>
                </c:pt>
                <c:pt idx="7750">
                  <c:v>-0.54945999999999995</c:v>
                </c:pt>
                <c:pt idx="7751">
                  <c:v>0.53605999999999998</c:v>
                </c:pt>
                <c:pt idx="7752">
                  <c:v>-4.614E-2</c:v>
                </c:pt>
                <c:pt idx="7753">
                  <c:v>0.42043999999999998</c:v>
                </c:pt>
                <c:pt idx="7754">
                  <c:v>-0.91508</c:v>
                </c:pt>
                <c:pt idx="7755">
                  <c:v>0.40417999999999998</c:v>
                </c:pt>
                <c:pt idx="7756">
                  <c:v>0.33645999999999998</c:v>
                </c:pt>
                <c:pt idx="7757">
                  <c:v>-0.79381000000000002</c:v>
                </c:pt>
                <c:pt idx="7758">
                  <c:v>-0.93566000000000005</c:v>
                </c:pt>
                <c:pt idx="7759">
                  <c:v>-0.24956999999999999</c:v>
                </c:pt>
                <c:pt idx="7760">
                  <c:v>-8.2489999999999994E-2</c:v>
                </c:pt>
                <c:pt idx="7761">
                  <c:v>0.34467999999999999</c:v>
                </c:pt>
                <c:pt idx="7762">
                  <c:v>0.27126</c:v>
                </c:pt>
                <c:pt idx="7763">
                  <c:v>0.90334000000000003</c:v>
                </c:pt>
                <c:pt idx="7764">
                  <c:v>-0.62988</c:v>
                </c:pt>
                <c:pt idx="7765">
                  <c:v>-0.65063000000000004</c:v>
                </c:pt>
                <c:pt idx="7766">
                  <c:v>0.94830000000000003</c:v>
                </c:pt>
                <c:pt idx="7767">
                  <c:v>-0.18883</c:v>
                </c:pt>
                <c:pt idx="7768">
                  <c:v>-0.3695</c:v>
                </c:pt>
                <c:pt idx="7769">
                  <c:v>-0.92266000000000004</c:v>
                </c:pt>
                <c:pt idx="7770">
                  <c:v>-4.3720000000000002E-2</c:v>
                </c:pt>
                <c:pt idx="7771">
                  <c:v>-0.98058000000000001</c:v>
                </c:pt>
                <c:pt idx="7772">
                  <c:v>0.84697</c:v>
                </c:pt>
                <c:pt idx="7773">
                  <c:v>0.56889999999999996</c:v>
                </c:pt>
                <c:pt idx="7774">
                  <c:v>0.58569000000000004</c:v>
                </c:pt>
                <c:pt idx="7775">
                  <c:v>0.53163000000000005</c:v>
                </c:pt>
                <c:pt idx="7776">
                  <c:v>-0.41342000000000001</c:v>
                </c:pt>
                <c:pt idx="7777">
                  <c:v>-0.63526000000000005</c:v>
                </c:pt>
                <c:pt idx="7778">
                  <c:v>0.54898999999999998</c:v>
                </c:pt>
                <c:pt idx="7779">
                  <c:v>4.3619999999999999E-2</c:v>
                </c:pt>
                <c:pt idx="7780">
                  <c:v>0.63419999999999999</c:v>
                </c:pt>
                <c:pt idx="7781">
                  <c:v>8.4459999999999993E-2</c:v>
                </c:pt>
                <c:pt idx="7782">
                  <c:v>-0.55518000000000001</c:v>
                </c:pt>
                <c:pt idx="7783">
                  <c:v>0.53344000000000003</c:v>
                </c:pt>
                <c:pt idx="7784">
                  <c:v>0.92505000000000004</c:v>
                </c:pt>
                <c:pt idx="7785">
                  <c:v>-0.81716</c:v>
                </c:pt>
                <c:pt idx="7786">
                  <c:v>0.97372999999999998</c:v>
                </c:pt>
                <c:pt idx="7787">
                  <c:v>-0.52729999999999999</c:v>
                </c:pt>
                <c:pt idx="7788">
                  <c:v>0.65910000000000002</c:v>
                </c:pt>
                <c:pt idx="7789">
                  <c:v>-9.5310000000000006E-2</c:v>
                </c:pt>
                <c:pt idx="7790">
                  <c:v>0.14646000000000001</c:v>
                </c:pt>
                <c:pt idx="7791">
                  <c:v>-0.58755000000000002</c:v>
                </c:pt>
                <c:pt idx="7792">
                  <c:v>-0.59743999999999997</c:v>
                </c:pt>
                <c:pt idx="7793">
                  <c:v>-0.75749</c:v>
                </c:pt>
                <c:pt idx="7794">
                  <c:v>-5.8799999999999998E-2</c:v>
                </c:pt>
                <c:pt idx="7795">
                  <c:v>0.33378000000000002</c:v>
                </c:pt>
                <c:pt idx="7796">
                  <c:v>7.22E-2</c:v>
                </c:pt>
                <c:pt idx="7797">
                  <c:v>-0.58462999999999998</c:v>
                </c:pt>
                <c:pt idx="7798">
                  <c:v>0.28144999999999998</c:v>
                </c:pt>
                <c:pt idx="7799">
                  <c:v>0.40504000000000001</c:v>
                </c:pt>
                <c:pt idx="7800">
                  <c:v>0.26488</c:v>
                </c:pt>
                <c:pt idx="7801">
                  <c:v>0.57465999999999995</c:v>
                </c:pt>
                <c:pt idx="7802">
                  <c:v>1.1650000000000001E-2</c:v>
                </c:pt>
                <c:pt idx="7803">
                  <c:v>-0.88851000000000002</c:v>
                </c:pt>
                <c:pt idx="7804">
                  <c:v>-5.1150000000000001E-2</c:v>
                </c:pt>
                <c:pt idx="7805">
                  <c:v>0.2399</c:v>
                </c:pt>
                <c:pt idx="7806">
                  <c:v>1.111E-2</c:v>
                </c:pt>
                <c:pt idx="7807">
                  <c:v>0.30990000000000001</c:v>
                </c:pt>
                <c:pt idx="7808">
                  <c:v>-0.28350999999999998</c:v>
                </c:pt>
                <c:pt idx="7809">
                  <c:v>0.82987999999999995</c:v>
                </c:pt>
                <c:pt idx="7810">
                  <c:v>-0.15612000000000001</c:v>
                </c:pt>
                <c:pt idx="7811">
                  <c:v>-0.30513000000000001</c:v>
                </c:pt>
                <c:pt idx="7812">
                  <c:v>-0.96924999999999994</c:v>
                </c:pt>
                <c:pt idx="7813">
                  <c:v>-0.82384999999999997</c:v>
                </c:pt>
                <c:pt idx="7814">
                  <c:v>-0.45934000000000003</c:v>
                </c:pt>
                <c:pt idx="7815">
                  <c:v>0.22087999999999999</c:v>
                </c:pt>
                <c:pt idx="7816">
                  <c:v>-5.1500000000000001E-3</c:v>
                </c:pt>
                <c:pt idx="7817">
                  <c:v>-0.29566999999999999</c:v>
                </c:pt>
                <c:pt idx="7818">
                  <c:v>0.85806000000000004</c:v>
                </c:pt>
                <c:pt idx="7819">
                  <c:v>0.39223999999999998</c:v>
                </c:pt>
                <c:pt idx="7820">
                  <c:v>-0.38412000000000002</c:v>
                </c:pt>
                <c:pt idx="7821">
                  <c:v>-9.6509999999999999E-2</c:v>
                </c:pt>
                <c:pt idx="7822">
                  <c:v>-0.80679000000000001</c:v>
                </c:pt>
                <c:pt idx="7823">
                  <c:v>-0.55106999999999995</c:v>
                </c:pt>
                <c:pt idx="7824">
                  <c:v>8.0000000000000007E-5</c:v>
                </c:pt>
                <c:pt idx="7825">
                  <c:v>-0.86017999999999994</c:v>
                </c:pt>
                <c:pt idx="7826">
                  <c:v>0.86234999999999995</c:v>
                </c:pt>
                <c:pt idx="7827">
                  <c:v>0.34959000000000001</c:v>
                </c:pt>
                <c:pt idx="7828">
                  <c:v>-0.42130000000000001</c:v>
                </c:pt>
                <c:pt idx="7829">
                  <c:v>-0.25779000000000002</c:v>
                </c:pt>
                <c:pt idx="7830">
                  <c:v>0.11221</c:v>
                </c:pt>
                <c:pt idx="7831">
                  <c:v>0.16589999999999999</c:v>
                </c:pt>
                <c:pt idx="7832">
                  <c:v>-0.24976000000000001</c:v>
                </c:pt>
                <c:pt idx="7833">
                  <c:v>0.67361000000000004</c:v>
                </c:pt>
                <c:pt idx="7834">
                  <c:v>8.4059999999999996E-2</c:v>
                </c:pt>
                <c:pt idx="7835">
                  <c:v>-0.46990999999999999</c:v>
                </c:pt>
                <c:pt idx="7836">
                  <c:v>0.66842999999999997</c:v>
                </c:pt>
                <c:pt idx="7837">
                  <c:v>0.26239000000000001</c:v>
                </c:pt>
                <c:pt idx="7838">
                  <c:v>0.77688999999999997</c:v>
                </c:pt>
                <c:pt idx="7839">
                  <c:v>-0.56357000000000002</c:v>
                </c:pt>
                <c:pt idx="7840">
                  <c:v>-0.46559</c:v>
                </c:pt>
                <c:pt idx="7841">
                  <c:v>0.39334999999999998</c:v>
                </c:pt>
                <c:pt idx="7842">
                  <c:v>9.7070000000000004E-2</c:v>
                </c:pt>
                <c:pt idx="7843">
                  <c:v>-0.47772999999999999</c:v>
                </c:pt>
                <c:pt idx="7844">
                  <c:v>-4.8520000000000001E-2</c:v>
                </c:pt>
                <c:pt idx="7845">
                  <c:v>-0.63917999999999997</c:v>
                </c:pt>
                <c:pt idx="7846">
                  <c:v>0.33846999999999999</c:v>
                </c:pt>
                <c:pt idx="7847">
                  <c:v>-0.71689999999999998</c:v>
                </c:pt>
                <c:pt idx="7848">
                  <c:v>-7.4090000000000003E-2</c:v>
                </c:pt>
                <c:pt idx="7849">
                  <c:v>0.47774</c:v>
                </c:pt>
                <c:pt idx="7850">
                  <c:v>0.86148000000000002</c:v>
                </c:pt>
                <c:pt idx="7851">
                  <c:v>0.71543000000000001</c:v>
                </c:pt>
                <c:pt idx="7852">
                  <c:v>-0.73146999999999995</c:v>
                </c:pt>
                <c:pt idx="7853">
                  <c:v>-0.27387</c:v>
                </c:pt>
                <c:pt idx="7854">
                  <c:v>0.70218000000000003</c:v>
                </c:pt>
                <c:pt idx="7855">
                  <c:v>-0.59875999999999996</c:v>
                </c:pt>
                <c:pt idx="7856">
                  <c:v>-0.28543000000000002</c:v>
                </c:pt>
                <c:pt idx="7857">
                  <c:v>0.58728000000000002</c:v>
                </c:pt>
                <c:pt idx="7858">
                  <c:v>-0.77232000000000001</c:v>
                </c:pt>
                <c:pt idx="7859">
                  <c:v>0.81779999999999997</c:v>
                </c:pt>
                <c:pt idx="7860">
                  <c:v>-0.48131000000000002</c:v>
                </c:pt>
                <c:pt idx="7861">
                  <c:v>-0.24537</c:v>
                </c:pt>
                <c:pt idx="7862">
                  <c:v>-0.57765999999999995</c:v>
                </c:pt>
                <c:pt idx="7863">
                  <c:v>-0.27755000000000002</c:v>
                </c:pt>
                <c:pt idx="7864">
                  <c:v>-0.80435999999999996</c:v>
                </c:pt>
                <c:pt idx="7865">
                  <c:v>0.98046</c:v>
                </c:pt>
                <c:pt idx="7866">
                  <c:v>0.86307</c:v>
                </c:pt>
                <c:pt idx="7867">
                  <c:v>-0.50090000000000001</c:v>
                </c:pt>
                <c:pt idx="7868">
                  <c:v>-0.80347999999999997</c:v>
                </c:pt>
                <c:pt idx="7869">
                  <c:v>-0.71331</c:v>
                </c:pt>
                <c:pt idx="7870">
                  <c:v>0.48909000000000002</c:v>
                </c:pt>
                <c:pt idx="7871">
                  <c:v>-0.96235000000000004</c:v>
                </c:pt>
                <c:pt idx="7872">
                  <c:v>0.96462999999999999</c:v>
                </c:pt>
                <c:pt idx="7873">
                  <c:v>-0.47907</c:v>
                </c:pt>
                <c:pt idx="7874">
                  <c:v>0.59697999999999996</c:v>
                </c:pt>
                <c:pt idx="7875">
                  <c:v>4.5710000000000001E-2</c:v>
                </c:pt>
                <c:pt idx="7876">
                  <c:v>-0.70091999999999999</c:v>
                </c:pt>
                <c:pt idx="7877">
                  <c:v>-5.5100000000000001E-3</c:v>
                </c:pt>
                <c:pt idx="7878">
                  <c:v>-0.24551000000000001</c:v>
                </c:pt>
                <c:pt idx="7879">
                  <c:v>0.69530999999999998</c:v>
                </c:pt>
                <c:pt idx="7880">
                  <c:v>-0.91988999999999999</c:v>
                </c:pt>
                <c:pt idx="7881">
                  <c:v>0.55649999999999999</c:v>
                </c:pt>
                <c:pt idx="7882">
                  <c:v>0.10138999999999999</c:v>
                </c:pt>
                <c:pt idx="7883">
                  <c:v>0.66105000000000003</c:v>
                </c:pt>
                <c:pt idx="7884">
                  <c:v>-0.56047999999999998</c:v>
                </c:pt>
                <c:pt idx="7885">
                  <c:v>0.39656999999999998</c:v>
                </c:pt>
                <c:pt idx="7886">
                  <c:v>0.31608000000000003</c:v>
                </c:pt>
                <c:pt idx="7887">
                  <c:v>-0.93606999999999996</c:v>
                </c:pt>
                <c:pt idx="7888">
                  <c:v>6.8349999999999994E-2</c:v>
                </c:pt>
                <c:pt idx="7889">
                  <c:v>6.83E-2</c:v>
                </c:pt>
                <c:pt idx="7890">
                  <c:v>0.48676999999999998</c:v>
                </c:pt>
                <c:pt idx="7891">
                  <c:v>-0.25366</c:v>
                </c:pt>
                <c:pt idx="7892">
                  <c:v>-0.15514</c:v>
                </c:pt>
                <c:pt idx="7893">
                  <c:v>0.81462999999999997</c:v>
                </c:pt>
                <c:pt idx="7894">
                  <c:v>-0.25453999999999999</c:v>
                </c:pt>
                <c:pt idx="7895">
                  <c:v>-0.32190000000000002</c:v>
                </c:pt>
                <c:pt idx="7896">
                  <c:v>0.76012999999999997</c:v>
                </c:pt>
                <c:pt idx="7897">
                  <c:v>0.12570999999999999</c:v>
                </c:pt>
                <c:pt idx="7898">
                  <c:v>-0.15643000000000001</c:v>
                </c:pt>
                <c:pt idx="7899">
                  <c:v>0.80674000000000001</c:v>
                </c:pt>
                <c:pt idx="7900">
                  <c:v>-7.8630000000000005E-2</c:v>
                </c:pt>
                <c:pt idx="7901">
                  <c:v>-0.60368999999999995</c:v>
                </c:pt>
                <c:pt idx="7902">
                  <c:v>-7.3010000000000005E-2</c:v>
                </c:pt>
                <c:pt idx="7903">
                  <c:v>-0.94238999999999995</c:v>
                </c:pt>
                <c:pt idx="7904">
                  <c:v>-0.13883999999999999</c:v>
                </c:pt>
                <c:pt idx="7905">
                  <c:v>-0.78108999999999995</c:v>
                </c:pt>
                <c:pt idx="7906">
                  <c:v>-0.32288</c:v>
                </c:pt>
                <c:pt idx="7907">
                  <c:v>-0.59328999999999998</c:v>
                </c:pt>
                <c:pt idx="7908">
                  <c:v>-0.39362999999999998</c:v>
                </c:pt>
                <c:pt idx="7909">
                  <c:v>0.91122999999999998</c:v>
                </c:pt>
                <c:pt idx="7910">
                  <c:v>-0.11007</c:v>
                </c:pt>
                <c:pt idx="7911">
                  <c:v>0.99339</c:v>
                </c:pt>
                <c:pt idx="7912">
                  <c:v>0.41287000000000001</c:v>
                </c:pt>
                <c:pt idx="7913">
                  <c:v>-0.80462</c:v>
                </c:pt>
                <c:pt idx="7914">
                  <c:v>-0.85670000000000002</c:v>
                </c:pt>
                <c:pt idx="7915">
                  <c:v>0.95764000000000005</c:v>
                </c:pt>
                <c:pt idx="7916">
                  <c:v>0.78163000000000005</c:v>
                </c:pt>
                <c:pt idx="7917">
                  <c:v>0.96957000000000004</c:v>
                </c:pt>
                <c:pt idx="7918">
                  <c:v>-0.17094000000000001</c:v>
                </c:pt>
                <c:pt idx="7919">
                  <c:v>0.5081</c:v>
                </c:pt>
                <c:pt idx="7920">
                  <c:v>0.86138999999999999</c:v>
                </c:pt>
                <c:pt idx="7921">
                  <c:v>-0.15845000000000001</c:v>
                </c:pt>
                <c:pt idx="7922">
                  <c:v>-8.2199999999999995E-2</c:v>
                </c:pt>
                <c:pt idx="7923">
                  <c:v>-0.83679999999999999</c:v>
                </c:pt>
                <c:pt idx="7924">
                  <c:v>-0.12163</c:v>
                </c:pt>
                <c:pt idx="7925">
                  <c:v>-0.37691000000000002</c:v>
                </c:pt>
                <c:pt idx="7926">
                  <c:v>0.92317000000000005</c:v>
                </c:pt>
                <c:pt idx="7927">
                  <c:v>-0.23688999999999999</c:v>
                </c:pt>
                <c:pt idx="7928">
                  <c:v>0.27495000000000003</c:v>
                </c:pt>
                <c:pt idx="7929">
                  <c:v>0.86934</c:v>
                </c:pt>
                <c:pt idx="7930">
                  <c:v>0.73255000000000003</c:v>
                </c:pt>
                <c:pt idx="7931">
                  <c:v>0.48612</c:v>
                </c:pt>
                <c:pt idx="7932">
                  <c:v>0.45276</c:v>
                </c:pt>
                <c:pt idx="7933">
                  <c:v>0.11666</c:v>
                </c:pt>
                <c:pt idx="7934">
                  <c:v>-0.14186000000000001</c:v>
                </c:pt>
                <c:pt idx="7935">
                  <c:v>-0.36670999999999998</c:v>
                </c:pt>
                <c:pt idx="7936">
                  <c:v>0.96963999999999995</c:v>
                </c:pt>
                <c:pt idx="7937">
                  <c:v>-0.89817000000000002</c:v>
                </c:pt>
                <c:pt idx="7938">
                  <c:v>-0.74563000000000001</c:v>
                </c:pt>
                <c:pt idx="7939">
                  <c:v>-0.57606000000000002</c:v>
                </c:pt>
                <c:pt idx="7940">
                  <c:v>-0.29827999999999999</c:v>
                </c:pt>
                <c:pt idx="7941">
                  <c:v>0.19131999999999999</c:v>
                </c:pt>
                <c:pt idx="7942">
                  <c:v>-0.57021999999999995</c:v>
                </c:pt>
                <c:pt idx="7943">
                  <c:v>0.27845999999999999</c:v>
                </c:pt>
                <c:pt idx="7944">
                  <c:v>0.41761999999999999</c:v>
                </c:pt>
                <c:pt idx="7945">
                  <c:v>0.42430000000000001</c:v>
                </c:pt>
                <c:pt idx="7946">
                  <c:v>-4.9140000000000003E-2</c:v>
                </c:pt>
                <c:pt idx="7947">
                  <c:v>-0.98509999999999998</c:v>
                </c:pt>
                <c:pt idx="7948">
                  <c:v>0.16928000000000001</c:v>
                </c:pt>
                <c:pt idx="7949">
                  <c:v>0.79742000000000002</c:v>
                </c:pt>
                <c:pt idx="7950">
                  <c:v>-0.89532999999999996</c:v>
                </c:pt>
                <c:pt idx="7951">
                  <c:v>-8.2629999999999995E-2</c:v>
                </c:pt>
                <c:pt idx="7952">
                  <c:v>-6.3589999999999994E-2</c:v>
                </c:pt>
                <c:pt idx="7953">
                  <c:v>0.96726000000000001</c:v>
                </c:pt>
                <c:pt idx="7954">
                  <c:v>0.84214999999999995</c:v>
                </c:pt>
                <c:pt idx="7955">
                  <c:v>-0.38340999999999997</c:v>
                </c:pt>
                <c:pt idx="7956">
                  <c:v>9.8839999999999997E-2</c:v>
                </c:pt>
                <c:pt idx="7957">
                  <c:v>0.62763999999999998</c:v>
                </c:pt>
                <c:pt idx="7958">
                  <c:v>-0.49741000000000002</c:v>
                </c:pt>
                <c:pt idx="7959">
                  <c:v>-0.26928000000000002</c:v>
                </c:pt>
                <c:pt idx="7960">
                  <c:v>-0.42931000000000002</c:v>
                </c:pt>
                <c:pt idx="7961">
                  <c:v>0.82447999999999999</c:v>
                </c:pt>
                <c:pt idx="7962">
                  <c:v>0.88131000000000004</c:v>
                </c:pt>
                <c:pt idx="7963">
                  <c:v>0.39957999999999999</c:v>
                </c:pt>
                <c:pt idx="7964">
                  <c:v>0.16571</c:v>
                </c:pt>
                <c:pt idx="7965">
                  <c:v>0.5081</c:v>
                </c:pt>
                <c:pt idx="7966">
                  <c:v>-0.25979000000000002</c:v>
                </c:pt>
                <c:pt idx="7967">
                  <c:v>0.36619000000000002</c:v>
                </c:pt>
                <c:pt idx="7968">
                  <c:v>-0.84807999999999995</c:v>
                </c:pt>
                <c:pt idx="7969">
                  <c:v>-0.16614000000000001</c:v>
                </c:pt>
                <c:pt idx="7970">
                  <c:v>-0.44013999999999998</c:v>
                </c:pt>
                <c:pt idx="7971">
                  <c:v>-0.88944999999999996</c:v>
                </c:pt>
                <c:pt idx="7972">
                  <c:v>-0.52420999999999995</c:v>
                </c:pt>
                <c:pt idx="7973">
                  <c:v>0.23186000000000001</c:v>
                </c:pt>
                <c:pt idx="7974">
                  <c:v>1.2749999999999999E-2</c:v>
                </c:pt>
                <c:pt idx="7975">
                  <c:v>0.45362000000000002</c:v>
                </c:pt>
                <c:pt idx="7976">
                  <c:v>0.43315999999999999</c:v>
                </c:pt>
                <c:pt idx="7977">
                  <c:v>-0.18548000000000001</c:v>
                </c:pt>
                <c:pt idx="7978">
                  <c:v>-0.67818999999999996</c:v>
                </c:pt>
                <c:pt idx="7979">
                  <c:v>0.69328999999999996</c:v>
                </c:pt>
                <c:pt idx="7980">
                  <c:v>0.35615999999999998</c:v>
                </c:pt>
                <c:pt idx="7981">
                  <c:v>-0.61309999999999998</c:v>
                </c:pt>
                <c:pt idx="7982">
                  <c:v>0.41837000000000002</c:v>
                </c:pt>
                <c:pt idx="7983">
                  <c:v>-0.94691000000000003</c:v>
                </c:pt>
                <c:pt idx="7984">
                  <c:v>-0.40597</c:v>
                </c:pt>
                <c:pt idx="7985">
                  <c:v>0.12670999999999999</c:v>
                </c:pt>
                <c:pt idx="7986">
                  <c:v>0.30647999999999997</c:v>
                </c:pt>
                <c:pt idx="7987">
                  <c:v>-0.91290000000000004</c:v>
                </c:pt>
                <c:pt idx="7988">
                  <c:v>1.6230000000000001E-2</c:v>
                </c:pt>
                <c:pt idx="7989">
                  <c:v>-0.40925</c:v>
                </c:pt>
                <c:pt idx="7990">
                  <c:v>-0.63817999999999997</c:v>
                </c:pt>
                <c:pt idx="7991">
                  <c:v>0.81437999999999999</c:v>
                </c:pt>
                <c:pt idx="7992">
                  <c:v>-0.17915</c:v>
                </c:pt>
                <c:pt idx="7993">
                  <c:v>-0.10614</c:v>
                </c:pt>
                <c:pt idx="7994">
                  <c:v>0.71804999999999997</c:v>
                </c:pt>
                <c:pt idx="7995">
                  <c:v>-0.52234999999999998</c:v>
                </c:pt>
                <c:pt idx="7996">
                  <c:v>0.40454000000000001</c:v>
                </c:pt>
                <c:pt idx="7997">
                  <c:v>1.95E-2</c:v>
                </c:pt>
                <c:pt idx="7998">
                  <c:v>5.3929999999999999E-2</c:v>
                </c:pt>
                <c:pt idx="7999">
                  <c:v>0.95918999999999999</c:v>
                </c:pt>
                <c:pt idx="8000">
                  <c:v>-0.98965999999999998</c:v>
                </c:pt>
                <c:pt idx="8001">
                  <c:v>0.52907000000000004</c:v>
                </c:pt>
                <c:pt idx="8002">
                  <c:v>0.27056999999999998</c:v>
                </c:pt>
                <c:pt idx="8003">
                  <c:v>0.18751000000000001</c:v>
                </c:pt>
                <c:pt idx="8004">
                  <c:v>-0.73402999999999996</c:v>
                </c:pt>
                <c:pt idx="8005">
                  <c:v>0.99692000000000003</c:v>
                </c:pt>
                <c:pt idx="8006">
                  <c:v>-0.37535000000000002</c:v>
                </c:pt>
                <c:pt idx="8007">
                  <c:v>-0.46295999999999998</c:v>
                </c:pt>
                <c:pt idx="8008">
                  <c:v>0.18773000000000001</c:v>
                </c:pt>
                <c:pt idx="8009">
                  <c:v>-0.83536999999999995</c:v>
                </c:pt>
                <c:pt idx="8010">
                  <c:v>-0.62068999999999996</c:v>
                </c:pt>
                <c:pt idx="8011">
                  <c:v>0.28985</c:v>
                </c:pt>
                <c:pt idx="8012">
                  <c:v>-0.75378000000000001</c:v>
                </c:pt>
                <c:pt idx="8013">
                  <c:v>-0.48827999999999999</c:v>
                </c:pt>
                <c:pt idx="8014">
                  <c:v>2.5729999999999999E-2</c:v>
                </c:pt>
                <c:pt idx="8015">
                  <c:v>-0.40572000000000003</c:v>
                </c:pt>
                <c:pt idx="8016">
                  <c:v>0.73370000000000002</c:v>
                </c:pt>
                <c:pt idx="8017">
                  <c:v>-0.10290000000000001</c:v>
                </c:pt>
                <c:pt idx="8018">
                  <c:v>-0.37690000000000001</c:v>
                </c:pt>
                <c:pt idx="8019">
                  <c:v>0.99163999999999997</c:v>
                </c:pt>
                <c:pt idx="8020">
                  <c:v>-6.0100000000000001E-2</c:v>
                </c:pt>
                <c:pt idx="8021">
                  <c:v>0.42359000000000002</c:v>
                </c:pt>
                <c:pt idx="8022">
                  <c:v>0.15920999999999999</c:v>
                </c:pt>
                <c:pt idx="8023">
                  <c:v>0.92945999999999995</c:v>
                </c:pt>
                <c:pt idx="8024">
                  <c:v>0.29969000000000001</c:v>
                </c:pt>
                <c:pt idx="8025">
                  <c:v>-0.79545999999999994</c:v>
                </c:pt>
                <c:pt idx="8026">
                  <c:v>0.75161</c:v>
                </c:pt>
                <c:pt idx="8027">
                  <c:v>-0.13494</c:v>
                </c:pt>
                <c:pt idx="8028">
                  <c:v>-0.46400999999999998</c:v>
                </c:pt>
                <c:pt idx="8029">
                  <c:v>0.80883000000000005</c:v>
                </c:pt>
                <c:pt idx="8030">
                  <c:v>-0.42695</c:v>
                </c:pt>
                <c:pt idx="8031">
                  <c:v>-0.49530000000000002</c:v>
                </c:pt>
                <c:pt idx="8032">
                  <c:v>0.82462999999999997</c:v>
                </c:pt>
                <c:pt idx="8033">
                  <c:v>-0.13488</c:v>
                </c:pt>
                <c:pt idx="8034">
                  <c:v>0.25091999999999998</c:v>
                </c:pt>
                <c:pt idx="8035">
                  <c:v>-0.44453999999999999</c:v>
                </c:pt>
                <c:pt idx="8036">
                  <c:v>-0.76924999999999999</c:v>
                </c:pt>
                <c:pt idx="8037">
                  <c:v>0.26279999999999998</c:v>
                </c:pt>
                <c:pt idx="8038">
                  <c:v>-0.90681</c:v>
                </c:pt>
                <c:pt idx="8039">
                  <c:v>-0.88698999999999995</c:v>
                </c:pt>
                <c:pt idx="8040">
                  <c:v>-0.54830000000000001</c:v>
                </c:pt>
                <c:pt idx="8041">
                  <c:v>0.66491</c:v>
                </c:pt>
                <c:pt idx="8042">
                  <c:v>0.64971999999999996</c:v>
                </c:pt>
                <c:pt idx="8043">
                  <c:v>-0.33218999999999999</c:v>
                </c:pt>
                <c:pt idx="8044">
                  <c:v>0.79091</c:v>
                </c:pt>
                <c:pt idx="8045">
                  <c:v>-0.20477999999999999</c:v>
                </c:pt>
                <c:pt idx="8046">
                  <c:v>-0.17518</c:v>
                </c:pt>
                <c:pt idx="8047">
                  <c:v>-9.1819999999999999E-2</c:v>
                </c:pt>
                <c:pt idx="8048">
                  <c:v>-0.93576000000000004</c:v>
                </c:pt>
                <c:pt idx="8049">
                  <c:v>-0.29193000000000002</c:v>
                </c:pt>
                <c:pt idx="8050">
                  <c:v>0.72502</c:v>
                </c:pt>
                <c:pt idx="8051">
                  <c:v>-9.5549999999999996E-2</c:v>
                </c:pt>
                <c:pt idx="8052">
                  <c:v>-0.86834</c:v>
                </c:pt>
                <c:pt idx="8053">
                  <c:v>-0.83174000000000003</c:v>
                </c:pt>
                <c:pt idx="8054">
                  <c:v>-0.53412000000000004</c:v>
                </c:pt>
                <c:pt idx="8055">
                  <c:v>-0.23405000000000001</c:v>
                </c:pt>
                <c:pt idx="8056">
                  <c:v>-0.69708000000000003</c:v>
                </c:pt>
                <c:pt idx="8057">
                  <c:v>-0.51519999999999999</c:v>
                </c:pt>
                <c:pt idx="8058">
                  <c:v>-6.7589999999999997E-2</c:v>
                </c:pt>
                <c:pt idx="8059">
                  <c:v>-0.53251999999999999</c:v>
                </c:pt>
                <c:pt idx="8060">
                  <c:v>0.99024999999999996</c:v>
                </c:pt>
                <c:pt idx="8061">
                  <c:v>0.42609000000000002</c:v>
                </c:pt>
                <c:pt idx="8062">
                  <c:v>-0.93210999999999999</c:v>
                </c:pt>
                <c:pt idx="8063">
                  <c:v>-0.47883999999999999</c:v>
                </c:pt>
                <c:pt idx="8064">
                  <c:v>0.36468</c:v>
                </c:pt>
                <c:pt idx="8065">
                  <c:v>-0.66420000000000001</c:v>
                </c:pt>
                <c:pt idx="8066">
                  <c:v>0.22023999999999999</c:v>
                </c:pt>
                <c:pt idx="8067">
                  <c:v>-0.12597</c:v>
                </c:pt>
                <c:pt idx="8068">
                  <c:v>0.74407999999999996</c:v>
                </c:pt>
                <c:pt idx="8069">
                  <c:v>0.76031000000000004</c:v>
                </c:pt>
                <c:pt idx="8070">
                  <c:v>-0.79115999999999997</c:v>
                </c:pt>
                <c:pt idx="8071">
                  <c:v>-0.48187000000000002</c:v>
                </c:pt>
                <c:pt idx="8072">
                  <c:v>-0.42203000000000002</c:v>
                </c:pt>
                <c:pt idx="8073">
                  <c:v>3.8850000000000003E-2</c:v>
                </c:pt>
                <c:pt idx="8074">
                  <c:v>-0.49671999999999999</c:v>
                </c:pt>
                <c:pt idx="8075">
                  <c:v>-9.8290000000000002E-2</c:v>
                </c:pt>
                <c:pt idx="8076">
                  <c:v>-0.47965999999999998</c:v>
                </c:pt>
                <c:pt idx="8077">
                  <c:v>-0.86802000000000001</c:v>
                </c:pt>
                <c:pt idx="8078">
                  <c:v>0.30725999999999998</c:v>
                </c:pt>
                <c:pt idx="8079">
                  <c:v>-0.62670999999999999</c:v>
                </c:pt>
                <c:pt idx="8080">
                  <c:v>-0.46483999999999998</c:v>
                </c:pt>
                <c:pt idx="8081">
                  <c:v>-0.17846999999999999</c:v>
                </c:pt>
                <c:pt idx="8082">
                  <c:v>0.49103999999999998</c:v>
                </c:pt>
                <c:pt idx="8083">
                  <c:v>0.89029999999999998</c:v>
                </c:pt>
                <c:pt idx="8084">
                  <c:v>0.87805</c:v>
                </c:pt>
                <c:pt idx="8085">
                  <c:v>0.49769000000000002</c:v>
                </c:pt>
                <c:pt idx="8086">
                  <c:v>-0.85152000000000005</c:v>
                </c:pt>
                <c:pt idx="8087">
                  <c:v>0.32374000000000003</c:v>
                </c:pt>
                <c:pt idx="8088">
                  <c:v>0.68791000000000002</c:v>
                </c:pt>
                <c:pt idx="8089">
                  <c:v>0.96338000000000001</c:v>
                </c:pt>
                <c:pt idx="8090">
                  <c:v>0.43744</c:v>
                </c:pt>
                <c:pt idx="8091">
                  <c:v>-0.31002000000000002</c:v>
                </c:pt>
                <c:pt idx="8092">
                  <c:v>0.28764000000000001</c:v>
                </c:pt>
                <c:pt idx="8093">
                  <c:v>0.42926999999999998</c:v>
                </c:pt>
                <c:pt idx="8094">
                  <c:v>0.22029000000000001</c:v>
                </c:pt>
                <c:pt idx="8095">
                  <c:v>0.69306000000000001</c:v>
                </c:pt>
                <c:pt idx="8096">
                  <c:v>0.20150999999999999</c:v>
                </c:pt>
                <c:pt idx="8097">
                  <c:v>0.73555999999999999</c:v>
                </c:pt>
                <c:pt idx="8098">
                  <c:v>-0.65725999999999996</c:v>
                </c:pt>
                <c:pt idx="8099">
                  <c:v>-0.12112000000000001</c:v>
                </c:pt>
                <c:pt idx="8100">
                  <c:v>-0.39306999999999997</c:v>
                </c:pt>
                <c:pt idx="8101">
                  <c:v>-0.45702999999999999</c:v>
                </c:pt>
                <c:pt idx="8102">
                  <c:v>0.47520000000000001</c:v>
                </c:pt>
                <c:pt idx="8103">
                  <c:v>0.26639000000000002</c:v>
                </c:pt>
                <c:pt idx="8104">
                  <c:v>-0.28904999999999997</c:v>
                </c:pt>
                <c:pt idx="8105">
                  <c:v>9.8790000000000003E-2</c:v>
                </c:pt>
                <c:pt idx="8106">
                  <c:v>-0.63373000000000002</c:v>
                </c:pt>
                <c:pt idx="8107">
                  <c:v>-0.52991999999999995</c:v>
                </c:pt>
                <c:pt idx="8108">
                  <c:v>0.30649999999999999</c:v>
                </c:pt>
                <c:pt idx="8109">
                  <c:v>0.32091999999999998</c:v>
                </c:pt>
                <c:pt idx="8110">
                  <c:v>0.17024</c:v>
                </c:pt>
                <c:pt idx="8111">
                  <c:v>-0.58128000000000002</c:v>
                </c:pt>
                <c:pt idx="8112">
                  <c:v>3.5450000000000002E-2</c:v>
                </c:pt>
                <c:pt idx="8113">
                  <c:v>-0.34383000000000002</c:v>
                </c:pt>
                <c:pt idx="8114">
                  <c:v>0.44025999999999998</c:v>
                </c:pt>
                <c:pt idx="8115">
                  <c:v>0.76432999999999995</c:v>
                </c:pt>
                <c:pt idx="8116">
                  <c:v>-0.32712000000000002</c:v>
                </c:pt>
                <c:pt idx="8117">
                  <c:v>-0.96243000000000001</c:v>
                </c:pt>
                <c:pt idx="8118">
                  <c:v>-0.57116999999999996</c:v>
                </c:pt>
                <c:pt idx="8119">
                  <c:v>-0.32040999999999997</c:v>
                </c:pt>
                <c:pt idx="8120">
                  <c:v>-0.15032999999999999</c:v>
                </c:pt>
                <c:pt idx="8121">
                  <c:v>0.69925999999999999</c:v>
                </c:pt>
                <c:pt idx="8122">
                  <c:v>-0.92469000000000001</c:v>
                </c:pt>
                <c:pt idx="8123">
                  <c:v>-0.39710000000000001</c:v>
                </c:pt>
                <c:pt idx="8124">
                  <c:v>-0.59748000000000001</c:v>
                </c:pt>
                <c:pt idx="8125">
                  <c:v>-0.53617999999999999</c:v>
                </c:pt>
                <c:pt idx="8126">
                  <c:v>1.6719999999999999E-2</c:v>
                </c:pt>
                <c:pt idx="8127">
                  <c:v>-0.22145999999999999</c:v>
                </c:pt>
                <c:pt idx="8128">
                  <c:v>-0.51900999999999997</c:v>
                </c:pt>
                <c:pt idx="8129">
                  <c:v>-6.3400000000000001E-3</c:v>
                </c:pt>
                <c:pt idx="8130">
                  <c:v>-0.50529999999999997</c:v>
                </c:pt>
                <c:pt idx="8131">
                  <c:v>0.89061999999999997</c:v>
                </c:pt>
                <c:pt idx="8132">
                  <c:v>-0.65508</c:v>
                </c:pt>
                <c:pt idx="8133">
                  <c:v>0.26912000000000003</c:v>
                </c:pt>
                <c:pt idx="8134">
                  <c:v>0.50782000000000005</c:v>
                </c:pt>
                <c:pt idx="8135">
                  <c:v>-0.10824</c:v>
                </c:pt>
                <c:pt idx="8136">
                  <c:v>-0.91508</c:v>
                </c:pt>
                <c:pt idx="8137">
                  <c:v>0.45234999999999997</c:v>
                </c:pt>
                <c:pt idx="8138">
                  <c:v>0.12461</c:v>
                </c:pt>
                <c:pt idx="8139">
                  <c:v>0.72152000000000005</c:v>
                </c:pt>
                <c:pt idx="8140">
                  <c:v>-0.35560000000000003</c:v>
                </c:pt>
                <c:pt idx="8141">
                  <c:v>-0.39021</c:v>
                </c:pt>
                <c:pt idx="8142">
                  <c:v>-7.2870000000000004E-2</c:v>
                </c:pt>
                <c:pt idx="8143">
                  <c:v>0.64137999999999995</c:v>
                </c:pt>
                <c:pt idx="8144">
                  <c:v>7.0989999999999998E-2</c:v>
                </c:pt>
                <c:pt idx="8145">
                  <c:v>0.24349000000000001</c:v>
                </c:pt>
                <c:pt idx="8146">
                  <c:v>-0.53374999999999995</c:v>
                </c:pt>
                <c:pt idx="8147">
                  <c:v>-0.38930999999999999</c:v>
                </c:pt>
                <c:pt idx="8148">
                  <c:v>-0.56369000000000002</c:v>
                </c:pt>
                <c:pt idx="8149">
                  <c:v>-0.45271</c:v>
                </c:pt>
                <c:pt idx="8150">
                  <c:v>0.93718000000000001</c:v>
                </c:pt>
                <c:pt idx="8151">
                  <c:v>-0.93376999999999999</c:v>
                </c:pt>
                <c:pt idx="8152">
                  <c:v>-0.54390000000000005</c:v>
                </c:pt>
                <c:pt idx="8153">
                  <c:v>-0.27095999999999998</c:v>
                </c:pt>
                <c:pt idx="8154">
                  <c:v>-0.81976000000000004</c:v>
                </c:pt>
                <c:pt idx="8155">
                  <c:v>0.35158</c:v>
                </c:pt>
                <c:pt idx="8156">
                  <c:v>-0.37243999999999999</c:v>
                </c:pt>
                <c:pt idx="8157">
                  <c:v>0.61468999999999996</c:v>
                </c:pt>
                <c:pt idx="8158">
                  <c:v>0.66552999999999995</c:v>
                </c:pt>
                <c:pt idx="8159">
                  <c:v>-0.83681000000000005</c:v>
                </c:pt>
                <c:pt idx="8160">
                  <c:v>0.10956</c:v>
                </c:pt>
                <c:pt idx="8161">
                  <c:v>0.38930999999999999</c:v>
                </c:pt>
                <c:pt idx="8162">
                  <c:v>0.61063999999999996</c:v>
                </c:pt>
                <c:pt idx="8163">
                  <c:v>-0.28043000000000001</c:v>
                </c:pt>
                <c:pt idx="8164">
                  <c:v>-0.95616000000000001</c:v>
                </c:pt>
                <c:pt idx="8165">
                  <c:v>6.1210000000000001E-2</c:v>
                </c:pt>
                <c:pt idx="8166">
                  <c:v>6.6600000000000006E-2</c:v>
                </c:pt>
                <c:pt idx="8167">
                  <c:v>-0.83033000000000001</c:v>
                </c:pt>
                <c:pt idx="8168">
                  <c:v>-0.34416999999999998</c:v>
                </c:pt>
                <c:pt idx="8169">
                  <c:v>0.31284000000000001</c:v>
                </c:pt>
                <c:pt idx="8170">
                  <c:v>-0.86689000000000005</c:v>
                </c:pt>
                <c:pt idx="8171">
                  <c:v>0.85002999999999995</c:v>
                </c:pt>
                <c:pt idx="8172">
                  <c:v>-4.4159999999999998E-2</c:v>
                </c:pt>
                <c:pt idx="8173">
                  <c:v>0.27371000000000001</c:v>
                </c:pt>
                <c:pt idx="8174">
                  <c:v>-0.92301999999999995</c:v>
                </c:pt>
                <c:pt idx="8175">
                  <c:v>-0.27218999999999999</c:v>
                </c:pt>
                <c:pt idx="8176">
                  <c:v>0.82438</c:v>
                </c:pt>
                <c:pt idx="8177">
                  <c:v>0.86399000000000004</c:v>
                </c:pt>
                <c:pt idx="8178">
                  <c:v>-0.34239000000000003</c:v>
                </c:pt>
                <c:pt idx="8179">
                  <c:v>0.64766000000000001</c:v>
                </c:pt>
                <c:pt idx="8180">
                  <c:v>0.49664000000000003</c:v>
                </c:pt>
                <c:pt idx="8181">
                  <c:v>-0.17577000000000001</c:v>
                </c:pt>
                <c:pt idx="8182">
                  <c:v>-0.91302000000000005</c:v>
                </c:pt>
                <c:pt idx="8183">
                  <c:v>-0.87722</c:v>
                </c:pt>
                <c:pt idx="8184">
                  <c:v>0.55796999999999997</c:v>
                </c:pt>
                <c:pt idx="8185">
                  <c:v>0.64383000000000001</c:v>
                </c:pt>
                <c:pt idx="8186">
                  <c:v>0.87983</c:v>
                </c:pt>
                <c:pt idx="8187">
                  <c:v>0.42143999999999998</c:v>
                </c:pt>
                <c:pt idx="8188">
                  <c:v>4.9820000000000003E-2</c:v>
                </c:pt>
                <c:pt idx="8189">
                  <c:v>-0.24601999999999999</c:v>
                </c:pt>
                <c:pt idx="8190">
                  <c:v>0.82645000000000002</c:v>
                </c:pt>
                <c:pt idx="8191">
                  <c:v>0.94294999999999995</c:v>
                </c:pt>
                <c:pt idx="8192">
                  <c:v>-0.18928</c:v>
                </c:pt>
                <c:pt idx="8193">
                  <c:v>-0.70011999999999996</c:v>
                </c:pt>
                <c:pt idx="8194">
                  <c:v>-0.38109999999999999</c:v>
                </c:pt>
                <c:pt idx="8195">
                  <c:v>-0.47603000000000001</c:v>
                </c:pt>
                <c:pt idx="8196">
                  <c:v>0.57599999999999996</c:v>
                </c:pt>
                <c:pt idx="8197">
                  <c:v>-0.86870999999999998</c:v>
                </c:pt>
                <c:pt idx="8198">
                  <c:v>-0.63017000000000001</c:v>
                </c:pt>
                <c:pt idx="8199">
                  <c:v>0.62024000000000001</c:v>
                </c:pt>
                <c:pt idx="8200">
                  <c:v>0.6038</c:v>
                </c:pt>
                <c:pt idx="8201">
                  <c:v>-0.51419999999999999</c:v>
                </c:pt>
                <c:pt idx="8202">
                  <c:v>-0.51185000000000003</c:v>
                </c:pt>
                <c:pt idx="8203">
                  <c:v>0.84075</c:v>
                </c:pt>
                <c:pt idx="8204">
                  <c:v>-0.66452999999999995</c:v>
                </c:pt>
                <c:pt idx="8205">
                  <c:v>0.64149</c:v>
                </c:pt>
                <c:pt idx="8206">
                  <c:v>-0.19811000000000001</c:v>
                </c:pt>
                <c:pt idx="8207">
                  <c:v>-0.24223</c:v>
                </c:pt>
                <c:pt idx="8208">
                  <c:v>-0.85851999999999995</c:v>
                </c:pt>
                <c:pt idx="8209">
                  <c:v>0.63834999999999997</c:v>
                </c:pt>
                <c:pt idx="8210">
                  <c:v>0.68061000000000005</c:v>
                </c:pt>
                <c:pt idx="8211">
                  <c:v>-9.1300000000000006E-2</c:v>
                </c:pt>
                <c:pt idx="8212">
                  <c:v>8.3559999999999995E-2</c:v>
                </c:pt>
                <c:pt idx="8213">
                  <c:v>-0.78054999999999997</c:v>
                </c:pt>
                <c:pt idx="8214">
                  <c:v>0.1497</c:v>
                </c:pt>
                <c:pt idx="8215">
                  <c:v>0.41827999999999999</c:v>
                </c:pt>
                <c:pt idx="8216">
                  <c:v>0.88058000000000003</c:v>
                </c:pt>
                <c:pt idx="8217">
                  <c:v>0.46789999999999998</c:v>
                </c:pt>
                <c:pt idx="8218">
                  <c:v>-0.45024999999999998</c:v>
                </c:pt>
                <c:pt idx="8219">
                  <c:v>-0.99136999999999997</c:v>
                </c:pt>
                <c:pt idx="8220">
                  <c:v>-0.86380999999999997</c:v>
                </c:pt>
                <c:pt idx="8221">
                  <c:v>-0.35409000000000002</c:v>
                </c:pt>
                <c:pt idx="8222">
                  <c:v>0.25316</c:v>
                </c:pt>
                <c:pt idx="8223">
                  <c:v>8.7230000000000002E-2</c:v>
                </c:pt>
                <c:pt idx="8224">
                  <c:v>0.43274000000000001</c:v>
                </c:pt>
                <c:pt idx="8225">
                  <c:v>0.21232000000000001</c:v>
                </c:pt>
                <c:pt idx="8226">
                  <c:v>0.86865999999999999</c:v>
                </c:pt>
                <c:pt idx="8227">
                  <c:v>-0.46533999999999998</c:v>
                </c:pt>
                <c:pt idx="8228">
                  <c:v>-0.62033000000000005</c:v>
                </c:pt>
                <c:pt idx="8229">
                  <c:v>0.29120000000000001</c:v>
                </c:pt>
                <c:pt idx="8230">
                  <c:v>0.13708000000000001</c:v>
                </c:pt>
                <c:pt idx="8231">
                  <c:v>-0.57838999999999996</c:v>
                </c:pt>
                <c:pt idx="8232">
                  <c:v>0.15221000000000001</c:v>
                </c:pt>
                <c:pt idx="8233">
                  <c:v>-0.69928000000000001</c:v>
                </c:pt>
                <c:pt idx="8234">
                  <c:v>0.59152000000000005</c:v>
                </c:pt>
                <c:pt idx="8235">
                  <c:v>-0.65749999999999997</c:v>
                </c:pt>
                <c:pt idx="8236">
                  <c:v>-0.23830999999999999</c:v>
                </c:pt>
                <c:pt idx="8237">
                  <c:v>0.11971</c:v>
                </c:pt>
                <c:pt idx="8238">
                  <c:v>-0.53810999999999998</c:v>
                </c:pt>
                <c:pt idx="8239">
                  <c:v>0.11565</c:v>
                </c:pt>
                <c:pt idx="8240">
                  <c:v>-0.46594000000000002</c:v>
                </c:pt>
                <c:pt idx="8241">
                  <c:v>0.83350999999999997</c:v>
                </c:pt>
                <c:pt idx="8242">
                  <c:v>-0.76576</c:v>
                </c:pt>
                <c:pt idx="8243">
                  <c:v>0.84531999999999996</c:v>
                </c:pt>
                <c:pt idx="8244">
                  <c:v>0.10503999999999999</c:v>
                </c:pt>
                <c:pt idx="8245">
                  <c:v>0.28103</c:v>
                </c:pt>
                <c:pt idx="8246">
                  <c:v>-0.16905000000000001</c:v>
                </c:pt>
                <c:pt idx="8247">
                  <c:v>0.34694999999999998</c:v>
                </c:pt>
                <c:pt idx="8248">
                  <c:v>-0.85724</c:v>
                </c:pt>
                <c:pt idx="8249">
                  <c:v>0.79337000000000002</c:v>
                </c:pt>
                <c:pt idx="8250">
                  <c:v>-0.94616999999999996</c:v>
                </c:pt>
                <c:pt idx="8251">
                  <c:v>-0.84067999999999998</c:v>
                </c:pt>
                <c:pt idx="8252">
                  <c:v>0.60002</c:v>
                </c:pt>
                <c:pt idx="8253">
                  <c:v>-0.29924000000000001</c:v>
                </c:pt>
                <c:pt idx="8254">
                  <c:v>-0.86451999999999996</c:v>
                </c:pt>
                <c:pt idx="8255">
                  <c:v>0.72407999999999995</c:v>
                </c:pt>
                <c:pt idx="8256">
                  <c:v>0.32069999999999999</c:v>
                </c:pt>
                <c:pt idx="8257">
                  <c:v>0.58487</c:v>
                </c:pt>
                <c:pt idx="8258">
                  <c:v>0.25339</c:v>
                </c:pt>
                <c:pt idx="8259">
                  <c:v>-0.58604999999999996</c:v>
                </c:pt>
                <c:pt idx="8260">
                  <c:v>-2.3700000000000001E-3</c:v>
                </c:pt>
                <c:pt idx="8261">
                  <c:v>0.50188999999999995</c:v>
                </c:pt>
                <c:pt idx="8262">
                  <c:v>0.72614999999999996</c:v>
                </c:pt>
                <c:pt idx="8263">
                  <c:v>-0.95198000000000005</c:v>
                </c:pt>
                <c:pt idx="8264">
                  <c:v>-0.59370000000000001</c:v>
                </c:pt>
                <c:pt idx="8265">
                  <c:v>-0.91671999999999998</c:v>
                </c:pt>
                <c:pt idx="8266">
                  <c:v>-0.39162000000000002</c:v>
                </c:pt>
                <c:pt idx="8267">
                  <c:v>0.74509000000000003</c:v>
                </c:pt>
                <c:pt idx="8268">
                  <c:v>-0.30957000000000001</c:v>
                </c:pt>
                <c:pt idx="8269">
                  <c:v>-0.68274000000000001</c:v>
                </c:pt>
                <c:pt idx="8270">
                  <c:v>0.37670999999999999</c:v>
                </c:pt>
                <c:pt idx="8271">
                  <c:v>0.13192000000000001</c:v>
                </c:pt>
                <c:pt idx="8272">
                  <c:v>-0.90273000000000003</c:v>
                </c:pt>
                <c:pt idx="8273">
                  <c:v>-0.56784000000000001</c:v>
                </c:pt>
                <c:pt idx="8274">
                  <c:v>0.40160000000000001</c:v>
                </c:pt>
                <c:pt idx="8275">
                  <c:v>0.72155000000000002</c:v>
                </c:pt>
                <c:pt idx="8276">
                  <c:v>0.39556999999999998</c:v>
                </c:pt>
                <c:pt idx="8277">
                  <c:v>-0.44500000000000001</c:v>
                </c:pt>
                <c:pt idx="8278">
                  <c:v>0.54761000000000004</c:v>
                </c:pt>
                <c:pt idx="8279">
                  <c:v>0.47388000000000002</c:v>
                </c:pt>
                <c:pt idx="8280">
                  <c:v>-0.54503999999999997</c:v>
                </c:pt>
                <c:pt idx="8281">
                  <c:v>4.7539999999999999E-2</c:v>
                </c:pt>
                <c:pt idx="8282">
                  <c:v>0.51580000000000004</c:v>
                </c:pt>
                <c:pt idx="8283">
                  <c:v>-0.26007000000000002</c:v>
                </c:pt>
                <c:pt idx="8284">
                  <c:v>-7.9100000000000004E-3</c:v>
                </c:pt>
                <c:pt idx="8285">
                  <c:v>-0.86914000000000002</c:v>
                </c:pt>
                <c:pt idx="8286">
                  <c:v>0.51459999999999995</c:v>
                </c:pt>
                <c:pt idx="8287">
                  <c:v>0.48055999999999999</c:v>
                </c:pt>
                <c:pt idx="8288">
                  <c:v>-0.31946000000000002</c:v>
                </c:pt>
                <c:pt idx="8289">
                  <c:v>0.82647999999999999</c:v>
                </c:pt>
                <c:pt idx="8290">
                  <c:v>-0.57625000000000004</c:v>
                </c:pt>
                <c:pt idx="8291">
                  <c:v>0.21625</c:v>
                </c:pt>
                <c:pt idx="8292">
                  <c:v>0.59982000000000002</c:v>
                </c:pt>
                <c:pt idx="8293">
                  <c:v>9.3810000000000004E-2</c:v>
                </c:pt>
                <c:pt idx="8294">
                  <c:v>0.30584</c:v>
                </c:pt>
                <c:pt idx="8295">
                  <c:v>-6.62E-3</c:v>
                </c:pt>
                <c:pt idx="8296">
                  <c:v>-0.47343000000000002</c:v>
                </c:pt>
                <c:pt idx="8297">
                  <c:v>0.13852999999999999</c:v>
                </c:pt>
                <c:pt idx="8298">
                  <c:v>0.45934999999999998</c:v>
                </c:pt>
                <c:pt idx="8299">
                  <c:v>0.13172</c:v>
                </c:pt>
                <c:pt idx="8300">
                  <c:v>0.77181</c:v>
                </c:pt>
                <c:pt idx="8301">
                  <c:v>0.83216000000000001</c:v>
                </c:pt>
                <c:pt idx="8302">
                  <c:v>-0.96045000000000003</c:v>
                </c:pt>
                <c:pt idx="8303">
                  <c:v>0.40560000000000002</c:v>
                </c:pt>
                <c:pt idx="8304">
                  <c:v>-0.53137999999999996</c:v>
                </c:pt>
                <c:pt idx="8305">
                  <c:v>0.75587000000000004</c:v>
                </c:pt>
                <c:pt idx="8306">
                  <c:v>0.43357000000000001</c:v>
                </c:pt>
                <c:pt idx="8307">
                  <c:v>0.98131000000000002</c:v>
                </c:pt>
                <c:pt idx="8308">
                  <c:v>0.51414000000000004</c:v>
                </c:pt>
                <c:pt idx="8309">
                  <c:v>0.20498</c:v>
                </c:pt>
                <c:pt idx="8310">
                  <c:v>-0.15676999999999999</c:v>
                </c:pt>
                <c:pt idx="8311">
                  <c:v>-0.68911</c:v>
                </c:pt>
                <c:pt idx="8312">
                  <c:v>5.3740000000000003E-2</c:v>
                </c:pt>
                <c:pt idx="8313">
                  <c:v>0.69974000000000003</c:v>
                </c:pt>
                <c:pt idx="8314">
                  <c:v>-0.45321</c:v>
                </c:pt>
                <c:pt idx="8315">
                  <c:v>-0.96162000000000003</c:v>
                </c:pt>
                <c:pt idx="8316">
                  <c:v>-0.95255000000000001</c:v>
                </c:pt>
                <c:pt idx="8317">
                  <c:v>-0.13705999999999999</c:v>
                </c:pt>
                <c:pt idx="8318">
                  <c:v>-0.38231999999999999</c:v>
                </c:pt>
                <c:pt idx="8319">
                  <c:v>-0.52090999999999998</c:v>
                </c:pt>
                <c:pt idx="8320">
                  <c:v>0.98678999999999994</c:v>
                </c:pt>
                <c:pt idx="8321">
                  <c:v>0.49526999999999999</c:v>
                </c:pt>
                <c:pt idx="8322">
                  <c:v>0.67783000000000004</c:v>
                </c:pt>
                <c:pt idx="8323">
                  <c:v>-0.94103999999999999</c:v>
                </c:pt>
                <c:pt idx="8324">
                  <c:v>-0.17127999999999999</c:v>
                </c:pt>
                <c:pt idx="8325">
                  <c:v>-4.7030000000000002E-2</c:v>
                </c:pt>
                <c:pt idx="8326">
                  <c:v>-0.16072</c:v>
                </c:pt>
                <c:pt idx="8327">
                  <c:v>-0.15129000000000001</c:v>
                </c:pt>
                <c:pt idx="8328">
                  <c:v>0.74416000000000004</c:v>
                </c:pt>
                <c:pt idx="8329">
                  <c:v>0.76978999999999997</c:v>
                </c:pt>
                <c:pt idx="8330">
                  <c:v>0.76556999999999997</c:v>
                </c:pt>
                <c:pt idx="8331">
                  <c:v>-1.8100000000000002E-2</c:v>
                </c:pt>
                <c:pt idx="8332">
                  <c:v>-0.58989000000000003</c:v>
                </c:pt>
                <c:pt idx="8333">
                  <c:v>-0.20780000000000001</c:v>
                </c:pt>
                <c:pt idx="8334">
                  <c:v>-0.57591999999999999</c:v>
                </c:pt>
                <c:pt idx="8335">
                  <c:v>-0.64876999999999996</c:v>
                </c:pt>
                <c:pt idx="8336">
                  <c:v>0.16008</c:v>
                </c:pt>
                <c:pt idx="8337">
                  <c:v>-0.63249</c:v>
                </c:pt>
                <c:pt idx="8338">
                  <c:v>4.836E-2</c:v>
                </c:pt>
                <c:pt idx="8339">
                  <c:v>0.47016999999999998</c:v>
                </c:pt>
                <c:pt idx="8340">
                  <c:v>0.12315</c:v>
                </c:pt>
                <c:pt idx="8341">
                  <c:v>-0.71497999999999995</c:v>
                </c:pt>
                <c:pt idx="8342">
                  <c:v>-0.34797</c:v>
                </c:pt>
                <c:pt idx="8343">
                  <c:v>0.47398000000000001</c:v>
                </c:pt>
                <c:pt idx="8344">
                  <c:v>-0.73753999999999997</c:v>
                </c:pt>
                <c:pt idx="8345">
                  <c:v>0.90305000000000002</c:v>
                </c:pt>
                <c:pt idx="8346">
                  <c:v>-0.33821000000000001</c:v>
                </c:pt>
                <c:pt idx="8347">
                  <c:v>-0.93194999999999995</c:v>
                </c:pt>
                <c:pt idx="8348">
                  <c:v>-0.27933999999999998</c:v>
                </c:pt>
                <c:pt idx="8349">
                  <c:v>-0.70645999999999998</c:v>
                </c:pt>
                <c:pt idx="8350">
                  <c:v>-0.15673999999999999</c:v>
                </c:pt>
                <c:pt idx="8351">
                  <c:v>-0.33104</c:v>
                </c:pt>
                <c:pt idx="8352">
                  <c:v>0.86617999999999995</c:v>
                </c:pt>
                <c:pt idx="8353">
                  <c:v>0.65539000000000003</c:v>
                </c:pt>
                <c:pt idx="8354">
                  <c:v>0.99794000000000005</c:v>
                </c:pt>
                <c:pt idx="8355">
                  <c:v>-0.58030000000000004</c:v>
                </c:pt>
                <c:pt idx="8356">
                  <c:v>0.65361999999999998</c:v>
                </c:pt>
                <c:pt idx="8357">
                  <c:v>0.34836</c:v>
                </c:pt>
                <c:pt idx="8358">
                  <c:v>0.90558000000000005</c:v>
                </c:pt>
                <c:pt idx="8359">
                  <c:v>0.25047999999999998</c:v>
                </c:pt>
                <c:pt idx="8360">
                  <c:v>-0.87568000000000001</c:v>
                </c:pt>
                <c:pt idx="8361">
                  <c:v>-0.85648999999999997</c:v>
                </c:pt>
                <c:pt idx="8362">
                  <c:v>-0.82921</c:v>
                </c:pt>
                <c:pt idx="8363">
                  <c:v>-0.93799999999999994</c:v>
                </c:pt>
                <c:pt idx="8364">
                  <c:v>0.99883999999999995</c:v>
                </c:pt>
                <c:pt idx="8365">
                  <c:v>-0.66042999999999996</c:v>
                </c:pt>
                <c:pt idx="8366">
                  <c:v>8.4989999999999996E-2</c:v>
                </c:pt>
                <c:pt idx="8367">
                  <c:v>-0.54440999999999995</c:v>
                </c:pt>
                <c:pt idx="8368">
                  <c:v>0.35150999999999999</c:v>
                </c:pt>
                <c:pt idx="8369">
                  <c:v>0.80605000000000004</c:v>
                </c:pt>
                <c:pt idx="8370">
                  <c:v>-0.47134999999999999</c:v>
                </c:pt>
                <c:pt idx="8371">
                  <c:v>0.21747</c:v>
                </c:pt>
                <c:pt idx="8372">
                  <c:v>-0.48648000000000002</c:v>
                </c:pt>
                <c:pt idx="8373">
                  <c:v>-0.94272999999999996</c:v>
                </c:pt>
                <c:pt idx="8374">
                  <c:v>0.45906000000000002</c:v>
                </c:pt>
                <c:pt idx="8375">
                  <c:v>-0.42920999999999998</c:v>
                </c:pt>
                <c:pt idx="8376">
                  <c:v>0.83587</c:v>
                </c:pt>
                <c:pt idx="8377">
                  <c:v>-0.10689</c:v>
                </c:pt>
                <c:pt idx="8378">
                  <c:v>-0.69810000000000005</c:v>
                </c:pt>
                <c:pt idx="8379">
                  <c:v>-0.40820000000000001</c:v>
                </c:pt>
                <c:pt idx="8380">
                  <c:v>0.32251000000000002</c:v>
                </c:pt>
                <c:pt idx="8381">
                  <c:v>-0.89024999999999999</c:v>
                </c:pt>
                <c:pt idx="8382">
                  <c:v>-6.5110000000000001E-2</c:v>
                </c:pt>
                <c:pt idx="8383">
                  <c:v>-0.83796000000000004</c:v>
                </c:pt>
                <c:pt idx="8384">
                  <c:v>7.0099999999999997E-3</c:v>
                </c:pt>
                <c:pt idx="8385">
                  <c:v>-0.64297000000000004</c:v>
                </c:pt>
                <c:pt idx="8386">
                  <c:v>-0.34847</c:v>
                </c:pt>
                <c:pt idx="8387">
                  <c:v>3.0899999999999999E-3</c:v>
                </c:pt>
                <c:pt idx="8388">
                  <c:v>0.11357</c:v>
                </c:pt>
                <c:pt idx="8389">
                  <c:v>-0.83909999999999996</c:v>
                </c:pt>
                <c:pt idx="8390">
                  <c:v>0.96362999999999999</c:v>
                </c:pt>
                <c:pt idx="8391">
                  <c:v>-0.20150000000000001</c:v>
                </c:pt>
                <c:pt idx="8392">
                  <c:v>0.34129999999999999</c:v>
                </c:pt>
                <c:pt idx="8393">
                  <c:v>-0.15487000000000001</c:v>
                </c:pt>
                <c:pt idx="8394">
                  <c:v>-0.34299000000000002</c:v>
                </c:pt>
                <c:pt idx="8395">
                  <c:v>-0.42710999999999999</c:v>
                </c:pt>
                <c:pt idx="8396">
                  <c:v>-0.10037</c:v>
                </c:pt>
                <c:pt idx="8397">
                  <c:v>1.5200000000000001E-3</c:v>
                </c:pt>
                <c:pt idx="8398">
                  <c:v>-0.45567999999999997</c:v>
                </c:pt>
                <c:pt idx="8399">
                  <c:v>-0.82140999999999997</c:v>
                </c:pt>
                <c:pt idx="8400">
                  <c:v>-0.37558999999999998</c:v>
                </c:pt>
                <c:pt idx="8401">
                  <c:v>-0.61043000000000003</c:v>
                </c:pt>
                <c:pt idx="8402">
                  <c:v>9.7800000000000005E-3</c:v>
                </c:pt>
                <c:pt idx="8403">
                  <c:v>-0.72316000000000003</c:v>
                </c:pt>
                <c:pt idx="8404">
                  <c:v>-0.89951999999999999</c:v>
                </c:pt>
                <c:pt idx="8405">
                  <c:v>-0.67491999999999996</c:v>
                </c:pt>
                <c:pt idx="8406">
                  <c:v>2.7279999999999999E-2</c:v>
                </c:pt>
                <c:pt idx="8407">
                  <c:v>-0.39534999999999998</c:v>
                </c:pt>
                <c:pt idx="8408">
                  <c:v>-9.1230000000000006E-2</c:v>
                </c:pt>
                <c:pt idx="8409">
                  <c:v>0.60814999999999997</c:v>
                </c:pt>
                <c:pt idx="8410">
                  <c:v>0.19214999999999999</c:v>
                </c:pt>
                <c:pt idx="8411">
                  <c:v>0.17579</c:v>
                </c:pt>
                <c:pt idx="8412">
                  <c:v>0.62295999999999996</c:v>
                </c:pt>
                <c:pt idx="8413">
                  <c:v>-8.3099999999999993E-2</c:v>
                </c:pt>
                <c:pt idx="8414">
                  <c:v>-1.7579999999999998E-2</c:v>
                </c:pt>
                <c:pt idx="8415">
                  <c:v>3.8899999999999997E-2</c:v>
                </c:pt>
                <c:pt idx="8416">
                  <c:v>-0.35687999999999998</c:v>
                </c:pt>
                <c:pt idx="8417">
                  <c:v>-0.10196</c:v>
                </c:pt>
                <c:pt idx="8418">
                  <c:v>0.98899000000000004</c:v>
                </c:pt>
                <c:pt idx="8419">
                  <c:v>-0.99617999999999995</c:v>
                </c:pt>
                <c:pt idx="8420">
                  <c:v>-0.51863999999999999</c:v>
                </c:pt>
                <c:pt idx="8421">
                  <c:v>0.97721999999999998</c:v>
                </c:pt>
                <c:pt idx="8422">
                  <c:v>0.4829</c:v>
                </c:pt>
                <c:pt idx="8423">
                  <c:v>-0.76160000000000005</c:v>
                </c:pt>
                <c:pt idx="8424">
                  <c:v>-0.83548999999999995</c:v>
                </c:pt>
                <c:pt idx="8425">
                  <c:v>-0.96870000000000001</c:v>
                </c:pt>
                <c:pt idx="8426">
                  <c:v>-0.17423</c:v>
                </c:pt>
                <c:pt idx="8427">
                  <c:v>0.98299999999999998</c:v>
                </c:pt>
                <c:pt idx="8428">
                  <c:v>0.20197000000000001</c:v>
                </c:pt>
                <c:pt idx="8429">
                  <c:v>-0.55710999999999999</c:v>
                </c:pt>
                <c:pt idx="8430">
                  <c:v>-0.77825999999999995</c:v>
                </c:pt>
                <c:pt idx="8431">
                  <c:v>-0.14443</c:v>
                </c:pt>
                <c:pt idx="8432">
                  <c:v>-0.53561000000000003</c:v>
                </c:pt>
                <c:pt idx="8433">
                  <c:v>-0.95637000000000005</c:v>
                </c:pt>
                <c:pt idx="8434">
                  <c:v>-0.72309999999999997</c:v>
                </c:pt>
                <c:pt idx="8435">
                  <c:v>0.54195000000000004</c:v>
                </c:pt>
                <c:pt idx="8436">
                  <c:v>-0.28564000000000001</c:v>
                </c:pt>
                <c:pt idx="8437">
                  <c:v>0.11094</c:v>
                </c:pt>
                <c:pt idx="8438">
                  <c:v>-0.95143</c:v>
                </c:pt>
                <c:pt idx="8439">
                  <c:v>-3.6499999999999998E-2</c:v>
                </c:pt>
                <c:pt idx="8440">
                  <c:v>-0.63663999999999998</c:v>
                </c:pt>
                <c:pt idx="8441">
                  <c:v>-0.18209</c:v>
                </c:pt>
                <c:pt idx="8442">
                  <c:v>-0.46004</c:v>
                </c:pt>
                <c:pt idx="8443">
                  <c:v>-0.27762999999999999</c:v>
                </c:pt>
                <c:pt idx="8444">
                  <c:v>-0.54681000000000002</c:v>
                </c:pt>
                <c:pt idx="8445">
                  <c:v>-0.19878999999999999</c:v>
                </c:pt>
                <c:pt idx="8446">
                  <c:v>-0.67903000000000002</c:v>
                </c:pt>
                <c:pt idx="8447">
                  <c:v>0.59123999999999999</c:v>
                </c:pt>
                <c:pt idx="8448">
                  <c:v>0.98487000000000002</c:v>
                </c:pt>
                <c:pt idx="8449">
                  <c:v>0.71209</c:v>
                </c:pt>
                <c:pt idx="8450">
                  <c:v>-0.12579000000000001</c:v>
                </c:pt>
                <c:pt idx="8451">
                  <c:v>-0.60907</c:v>
                </c:pt>
                <c:pt idx="8452">
                  <c:v>-0.79354999999999998</c:v>
                </c:pt>
                <c:pt idx="8453">
                  <c:v>-0.42055999999999999</c:v>
                </c:pt>
                <c:pt idx="8454">
                  <c:v>-4.027E-2</c:v>
                </c:pt>
                <c:pt idx="8455">
                  <c:v>-0.99582999999999999</c:v>
                </c:pt>
                <c:pt idx="8456">
                  <c:v>-0.54940999999999995</c:v>
                </c:pt>
                <c:pt idx="8457">
                  <c:v>-0.10231</c:v>
                </c:pt>
                <c:pt idx="8458">
                  <c:v>-0.30225000000000002</c:v>
                </c:pt>
                <c:pt idx="8459">
                  <c:v>0.10052</c:v>
                </c:pt>
                <c:pt idx="8460">
                  <c:v>-0.70814999999999995</c:v>
                </c:pt>
                <c:pt idx="8461">
                  <c:v>1.32E-3</c:v>
                </c:pt>
                <c:pt idx="8462">
                  <c:v>0.91161999999999999</c:v>
                </c:pt>
                <c:pt idx="8463">
                  <c:v>-0.21439</c:v>
                </c:pt>
                <c:pt idx="8464">
                  <c:v>4.8939999999999997E-2</c:v>
                </c:pt>
                <c:pt idx="8465">
                  <c:v>-0.64617999999999998</c:v>
                </c:pt>
                <c:pt idx="8466">
                  <c:v>0.44068000000000002</c:v>
                </c:pt>
                <c:pt idx="8467">
                  <c:v>0.33789000000000002</c:v>
                </c:pt>
                <c:pt idx="8468">
                  <c:v>0.79603999999999997</c:v>
                </c:pt>
                <c:pt idx="8469">
                  <c:v>0.19977</c:v>
                </c:pt>
                <c:pt idx="8470">
                  <c:v>-0.62636000000000003</c:v>
                </c:pt>
                <c:pt idx="8471">
                  <c:v>0.87282999999999999</c:v>
                </c:pt>
                <c:pt idx="8472">
                  <c:v>0.84665999999999997</c:v>
                </c:pt>
                <c:pt idx="8473">
                  <c:v>0.78556000000000004</c:v>
                </c:pt>
                <c:pt idx="8474">
                  <c:v>0.45024999999999998</c:v>
                </c:pt>
                <c:pt idx="8475">
                  <c:v>-0.95848</c:v>
                </c:pt>
                <c:pt idx="8476">
                  <c:v>-0.19600999999999999</c:v>
                </c:pt>
                <c:pt idx="8477">
                  <c:v>0.86146</c:v>
                </c:pt>
                <c:pt idx="8478">
                  <c:v>-0.4607</c:v>
                </c:pt>
                <c:pt idx="8479">
                  <c:v>-0.89205000000000001</c:v>
                </c:pt>
                <c:pt idx="8480">
                  <c:v>-0.44862000000000002</c:v>
                </c:pt>
                <c:pt idx="8481">
                  <c:v>0.21035999999999999</c:v>
                </c:pt>
                <c:pt idx="8482">
                  <c:v>0.53671000000000002</c:v>
                </c:pt>
                <c:pt idx="8483">
                  <c:v>-0.17138999999999999</c:v>
                </c:pt>
                <c:pt idx="8484">
                  <c:v>8.5809999999999997E-2</c:v>
                </c:pt>
                <c:pt idx="8485">
                  <c:v>0.19281999999999999</c:v>
                </c:pt>
                <c:pt idx="8486">
                  <c:v>0.28077999999999997</c:v>
                </c:pt>
                <c:pt idx="8487">
                  <c:v>-0.15589</c:v>
                </c:pt>
                <c:pt idx="8488">
                  <c:v>0.80957000000000001</c:v>
                </c:pt>
                <c:pt idx="8489">
                  <c:v>-0.57413000000000003</c:v>
                </c:pt>
                <c:pt idx="8490">
                  <c:v>-0.77178000000000002</c:v>
                </c:pt>
                <c:pt idx="8491">
                  <c:v>-0.33965000000000001</c:v>
                </c:pt>
                <c:pt idx="8492">
                  <c:v>0.51495999999999997</c:v>
                </c:pt>
                <c:pt idx="8493">
                  <c:v>-0.68342999999999998</c:v>
                </c:pt>
                <c:pt idx="8494">
                  <c:v>0.44563000000000003</c:v>
                </c:pt>
                <c:pt idx="8495">
                  <c:v>3.261E-2</c:v>
                </c:pt>
                <c:pt idx="8496">
                  <c:v>-0.91935</c:v>
                </c:pt>
                <c:pt idx="8497">
                  <c:v>-0.22506000000000001</c:v>
                </c:pt>
                <c:pt idx="8498">
                  <c:v>0.18636</c:v>
                </c:pt>
                <c:pt idx="8499">
                  <c:v>-0.90644999999999998</c:v>
                </c:pt>
                <c:pt idx="8500">
                  <c:v>-0.23971999999999999</c:v>
                </c:pt>
                <c:pt idx="8501">
                  <c:v>-0.12137000000000001</c:v>
                </c:pt>
                <c:pt idx="8502">
                  <c:v>0.55703999999999998</c:v>
                </c:pt>
                <c:pt idx="8503">
                  <c:v>-0.66842000000000001</c:v>
                </c:pt>
                <c:pt idx="8504">
                  <c:v>-0.61777000000000004</c:v>
                </c:pt>
                <c:pt idx="8505">
                  <c:v>-0.43781999999999999</c:v>
                </c:pt>
                <c:pt idx="8506">
                  <c:v>-0.97736000000000001</c:v>
                </c:pt>
                <c:pt idx="8507">
                  <c:v>0.24581</c:v>
                </c:pt>
                <c:pt idx="8508">
                  <c:v>0.58187999999999995</c:v>
                </c:pt>
                <c:pt idx="8509">
                  <c:v>0.61704000000000003</c:v>
                </c:pt>
                <c:pt idx="8510">
                  <c:v>-0.88049999999999995</c:v>
                </c:pt>
                <c:pt idx="8511">
                  <c:v>1.6660000000000001E-2</c:v>
                </c:pt>
                <c:pt idx="8512">
                  <c:v>0.10284</c:v>
                </c:pt>
                <c:pt idx="8513">
                  <c:v>-0.16914000000000001</c:v>
                </c:pt>
                <c:pt idx="8514">
                  <c:v>-0.33101000000000003</c:v>
                </c:pt>
                <c:pt idx="8515">
                  <c:v>0.73179000000000005</c:v>
                </c:pt>
                <c:pt idx="8516">
                  <c:v>0.21457000000000001</c:v>
                </c:pt>
                <c:pt idx="8517">
                  <c:v>-0.62956000000000001</c:v>
                </c:pt>
                <c:pt idx="8518">
                  <c:v>0.31129000000000001</c:v>
                </c:pt>
                <c:pt idx="8519">
                  <c:v>8.9770000000000003E-2</c:v>
                </c:pt>
                <c:pt idx="8520">
                  <c:v>-0.45173999999999997</c:v>
                </c:pt>
                <c:pt idx="8521">
                  <c:v>0.92049999999999998</c:v>
                </c:pt>
                <c:pt idx="8522">
                  <c:v>0.65805000000000002</c:v>
                </c:pt>
                <c:pt idx="8523">
                  <c:v>0.62768000000000002</c:v>
                </c:pt>
                <c:pt idx="8524">
                  <c:v>-0.86690999999999996</c:v>
                </c:pt>
                <c:pt idx="8525">
                  <c:v>0.43418000000000001</c:v>
                </c:pt>
                <c:pt idx="8526">
                  <c:v>-0.29564000000000001</c:v>
                </c:pt>
                <c:pt idx="8527">
                  <c:v>0.63268000000000002</c:v>
                </c:pt>
                <c:pt idx="8528">
                  <c:v>-0.34745999999999999</c:v>
                </c:pt>
                <c:pt idx="8529">
                  <c:v>-0.26379999999999998</c:v>
                </c:pt>
                <c:pt idx="8530">
                  <c:v>0.64307000000000003</c:v>
                </c:pt>
                <c:pt idx="8531">
                  <c:v>-0.36648999999999998</c:v>
                </c:pt>
                <c:pt idx="8532">
                  <c:v>-0.72513000000000005</c:v>
                </c:pt>
                <c:pt idx="8533">
                  <c:v>-0.30634</c:v>
                </c:pt>
                <c:pt idx="8534">
                  <c:v>-0.53742000000000001</c:v>
                </c:pt>
                <c:pt idx="8535">
                  <c:v>0.97323000000000004</c:v>
                </c:pt>
                <c:pt idx="8536">
                  <c:v>0.40261000000000002</c:v>
                </c:pt>
                <c:pt idx="8537">
                  <c:v>0.11698</c:v>
                </c:pt>
                <c:pt idx="8538">
                  <c:v>-0.53898999999999997</c:v>
                </c:pt>
                <c:pt idx="8539">
                  <c:v>-0.51722000000000001</c:v>
                </c:pt>
                <c:pt idx="8540">
                  <c:v>0.17924000000000001</c:v>
                </c:pt>
                <c:pt idx="8541">
                  <c:v>-0.81301999999999996</c:v>
                </c:pt>
                <c:pt idx="8542">
                  <c:v>-0.83587</c:v>
                </c:pt>
                <c:pt idx="8543">
                  <c:v>-0.20498</c:v>
                </c:pt>
                <c:pt idx="8544">
                  <c:v>-0.68686999999999998</c:v>
                </c:pt>
                <c:pt idx="8545">
                  <c:v>-0.49870999999999999</c:v>
                </c:pt>
                <c:pt idx="8546">
                  <c:v>0.93139000000000005</c:v>
                </c:pt>
                <c:pt idx="8547">
                  <c:v>0.53141000000000005</c:v>
                </c:pt>
                <c:pt idx="8548">
                  <c:v>-0.25477</c:v>
                </c:pt>
                <c:pt idx="8549">
                  <c:v>0.17473</c:v>
                </c:pt>
                <c:pt idx="8550">
                  <c:v>-0.93669000000000002</c:v>
                </c:pt>
                <c:pt idx="8551">
                  <c:v>-0.25768999999999997</c:v>
                </c:pt>
                <c:pt idx="8552">
                  <c:v>-0.77361999999999997</c:v>
                </c:pt>
                <c:pt idx="8553">
                  <c:v>0.22814999999999999</c:v>
                </c:pt>
                <c:pt idx="8554">
                  <c:v>3.2129999999999999E-2</c:v>
                </c:pt>
                <c:pt idx="8555">
                  <c:v>0.71126999999999996</c:v>
                </c:pt>
                <c:pt idx="8556">
                  <c:v>-0.27139999999999997</c:v>
                </c:pt>
                <c:pt idx="8557">
                  <c:v>-0.76276999999999995</c:v>
                </c:pt>
                <c:pt idx="8558">
                  <c:v>-0.91544000000000003</c:v>
                </c:pt>
                <c:pt idx="8559">
                  <c:v>-0.79200999999999999</c:v>
                </c:pt>
                <c:pt idx="8560">
                  <c:v>0.38894000000000001</c:v>
                </c:pt>
                <c:pt idx="8561">
                  <c:v>2.7449999999999999E-2</c:v>
                </c:pt>
                <c:pt idx="8562">
                  <c:v>0.62494000000000005</c:v>
                </c:pt>
                <c:pt idx="8563">
                  <c:v>-0.32738</c:v>
                </c:pt>
                <c:pt idx="8564">
                  <c:v>-0.90117000000000003</c:v>
                </c:pt>
                <c:pt idx="8565">
                  <c:v>-2.96E-3</c:v>
                </c:pt>
                <c:pt idx="8566">
                  <c:v>-0.96655999999999997</c:v>
                </c:pt>
                <c:pt idx="8567">
                  <c:v>-0.83984000000000003</c:v>
                </c:pt>
                <c:pt idx="8568">
                  <c:v>-0.44409999999999999</c:v>
                </c:pt>
                <c:pt idx="8569">
                  <c:v>-0.81893000000000005</c:v>
                </c:pt>
                <c:pt idx="8570">
                  <c:v>0.13791999999999999</c:v>
                </c:pt>
                <c:pt idx="8571">
                  <c:v>-0.30131000000000002</c:v>
                </c:pt>
                <c:pt idx="8572">
                  <c:v>0.23466000000000001</c:v>
                </c:pt>
                <c:pt idx="8573">
                  <c:v>-0.12978999999999999</c:v>
                </c:pt>
                <c:pt idx="8574">
                  <c:v>0.51615999999999995</c:v>
                </c:pt>
                <c:pt idx="8575">
                  <c:v>-0.64676</c:v>
                </c:pt>
                <c:pt idx="8576">
                  <c:v>-0.66518999999999995</c:v>
                </c:pt>
                <c:pt idx="8577">
                  <c:v>0.86919999999999997</c:v>
                </c:pt>
                <c:pt idx="8578">
                  <c:v>-0.25600000000000001</c:v>
                </c:pt>
                <c:pt idx="8579">
                  <c:v>0.53785000000000005</c:v>
                </c:pt>
                <c:pt idx="8580">
                  <c:v>0.62821000000000005</c:v>
                </c:pt>
                <c:pt idx="8581">
                  <c:v>0.83421999999999996</c:v>
                </c:pt>
                <c:pt idx="8582">
                  <c:v>0.31056</c:v>
                </c:pt>
                <c:pt idx="8583">
                  <c:v>0.75173999999999996</c:v>
                </c:pt>
                <c:pt idx="8584">
                  <c:v>0.73189000000000004</c:v>
                </c:pt>
                <c:pt idx="8585">
                  <c:v>-0.52493999999999996</c:v>
                </c:pt>
                <c:pt idx="8586">
                  <c:v>4.5220000000000003E-2</c:v>
                </c:pt>
                <c:pt idx="8587">
                  <c:v>-0.49608999999999998</c:v>
                </c:pt>
                <c:pt idx="8588">
                  <c:v>-0.80252000000000001</c:v>
                </c:pt>
                <c:pt idx="8589">
                  <c:v>0.69225000000000003</c:v>
                </c:pt>
                <c:pt idx="8590">
                  <c:v>-0.34294999999999998</c:v>
                </c:pt>
                <c:pt idx="8591">
                  <c:v>-0.18046999999999999</c:v>
                </c:pt>
                <c:pt idx="8592">
                  <c:v>0.13127</c:v>
                </c:pt>
                <c:pt idx="8593">
                  <c:v>-0.17302999999999999</c:v>
                </c:pt>
                <c:pt idx="8594">
                  <c:v>-0.86456999999999995</c:v>
                </c:pt>
                <c:pt idx="8595">
                  <c:v>-0.92703000000000002</c:v>
                </c:pt>
                <c:pt idx="8596">
                  <c:v>-0.85531999999999997</c:v>
                </c:pt>
                <c:pt idx="8597">
                  <c:v>6.54E-2</c:v>
                </c:pt>
                <c:pt idx="8598">
                  <c:v>-0.22833999999999999</c:v>
                </c:pt>
                <c:pt idx="8599">
                  <c:v>-0.62738000000000005</c:v>
                </c:pt>
                <c:pt idx="8600">
                  <c:v>0.72638999999999998</c:v>
                </c:pt>
                <c:pt idx="8601">
                  <c:v>0.25577</c:v>
                </c:pt>
                <c:pt idx="8602">
                  <c:v>-0.68755999999999995</c:v>
                </c:pt>
                <c:pt idx="8603">
                  <c:v>-0.24204000000000001</c:v>
                </c:pt>
                <c:pt idx="8604">
                  <c:v>0.91976000000000002</c:v>
                </c:pt>
                <c:pt idx="8605">
                  <c:v>-0.57418000000000002</c:v>
                </c:pt>
                <c:pt idx="8606">
                  <c:v>0.72797999999999996</c:v>
                </c:pt>
                <c:pt idx="8607">
                  <c:v>0.51234000000000002</c:v>
                </c:pt>
                <c:pt idx="8608">
                  <c:v>-0.83043999999999996</c:v>
                </c:pt>
                <c:pt idx="8609">
                  <c:v>0.29916999999999999</c:v>
                </c:pt>
                <c:pt idx="8610">
                  <c:v>0.36054999999999998</c:v>
                </c:pt>
                <c:pt idx="8611">
                  <c:v>0.84333999999999998</c:v>
                </c:pt>
                <c:pt idx="8612">
                  <c:v>0.31845000000000001</c:v>
                </c:pt>
                <c:pt idx="8613">
                  <c:v>-0.74487999999999999</c:v>
                </c:pt>
                <c:pt idx="8614">
                  <c:v>0.92735000000000001</c:v>
                </c:pt>
                <c:pt idx="8615">
                  <c:v>-0.74753999999999998</c:v>
                </c:pt>
                <c:pt idx="8616">
                  <c:v>0.60055000000000003</c:v>
                </c:pt>
                <c:pt idx="8617">
                  <c:v>-0.12694</c:v>
                </c:pt>
                <c:pt idx="8618">
                  <c:v>0.56677</c:v>
                </c:pt>
                <c:pt idx="8619">
                  <c:v>-0.77781999999999996</c:v>
                </c:pt>
                <c:pt idx="8620">
                  <c:v>0.1255</c:v>
                </c:pt>
                <c:pt idx="8621">
                  <c:v>0.94762000000000002</c:v>
                </c:pt>
                <c:pt idx="8622">
                  <c:v>0.69757000000000002</c:v>
                </c:pt>
                <c:pt idx="8623">
                  <c:v>0.32951999999999998</c:v>
                </c:pt>
                <c:pt idx="8624">
                  <c:v>-0.67559999999999998</c:v>
                </c:pt>
                <c:pt idx="8625">
                  <c:v>0.65852999999999995</c:v>
                </c:pt>
                <c:pt idx="8626">
                  <c:v>-0.55855999999999995</c:v>
                </c:pt>
                <c:pt idx="8627">
                  <c:v>-0.30221999999999999</c:v>
                </c:pt>
                <c:pt idx="8628">
                  <c:v>-0.14108999999999999</c:v>
                </c:pt>
                <c:pt idx="8629">
                  <c:v>0.42226000000000002</c:v>
                </c:pt>
                <c:pt idx="8630">
                  <c:v>-0.99502999999999997</c:v>
                </c:pt>
                <c:pt idx="8631">
                  <c:v>-0.97448999999999997</c:v>
                </c:pt>
                <c:pt idx="8632">
                  <c:v>0.55305000000000004</c:v>
                </c:pt>
                <c:pt idx="8633">
                  <c:v>-0.59811000000000003</c:v>
                </c:pt>
                <c:pt idx="8634">
                  <c:v>0.84824999999999995</c:v>
                </c:pt>
                <c:pt idx="8635">
                  <c:v>-0.84533000000000003</c:v>
                </c:pt>
                <c:pt idx="8636">
                  <c:v>2.4219999999999998E-2</c:v>
                </c:pt>
                <c:pt idx="8637">
                  <c:v>-0.72341</c:v>
                </c:pt>
                <c:pt idx="8638">
                  <c:v>0.21337999999999999</c:v>
                </c:pt>
                <c:pt idx="8639">
                  <c:v>-0.7107</c:v>
                </c:pt>
                <c:pt idx="8640">
                  <c:v>0.58864000000000005</c:v>
                </c:pt>
                <c:pt idx="8641">
                  <c:v>-0.75039999999999996</c:v>
                </c:pt>
                <c:pt idx="8642">
                  <c:v>-7.0010000000000003E-2</c:v>
                </c:pt>
                <c:pt idx="8643">
                  <c:v>-0.56001000000000001</c:v>
                </c:pt>
                <c:pt idx="8644">
                  <c:v>-0.77439999999999998</c:v>
                </c:pt>
                <c:pt idx="8645">
                  <c:v>-0.75358999999999998</c:v>
                </c:pt>
                <c:pt idx="8646">
                  <c:v>0.40832000000000002</c:v>
                </c:pt>
                <c:pt idx="8647">
                  <c:v>-0.20041</c:v>
                </c:pt>
                <c:pt idx="8648">
                  <c:v>0.86390999999999996</c:v>
                </c:pt>
                <c:pt idx="8649">
                  <c:v>-0.63085999999999998</c:v>
                </c:pt>
                <c:pt idx="8650">
                  <c:v>0.59401999999999999</c:v>
                </c:pt>
                <c:pt idx="8651">
                  <c:v>-0.74428000000000005</c:v>
                </c:pt>
                <c:pt idx="8652">
                  <c:v>0.66620000000000001</c:v>
                </c:pt>
                <c:pt idx="8653">
                  <c:v>-0.46890999999999999</c:v>
                </c:pt>
                <c:pt idx="8654">
                  <c:v>-0.11831</c:v>
                </c:pt>
                <c:pt idx="8655">
                  <c:v>-0.82247000000000003</c:v>
                </c:pt>
                <c:pt idx="8656">
                  <c:v>-0.16546</c:v>
                </c:pt>
                <c:pt idx="8657">
                  <c:v>0.24843999999999999</c:v>
                </c:pt>
                <c:pt idx="8658">
                  <c:v>-0.89715</c:v>
                </c:pt>
                <c:pt idx="8659">
                  <c:v>-0.34902</c:v>
                </c:pt>
                <c:pt idx="8660">
                  <c:v>-0.30658000000000002</c:v>
                </c:pt>
                <c:pt idx="8661">
                  <c:v>-0.38433</c:v>
                </c:pt>
                <c:pt idx="8662">
                  <c:v>8.9419999999999999E-2</c:v>
                </c:pt>
                <c:pt idx="8663">
                  <c:v>-0.92874000000000001</c:v>
                </c:pt>
                <c:pt idx="8664">
                  <c:v>0.44671</c:v>
                </c:pt>
                <c:pt idx="8665">
                  <c:v>-5.4919999999999997E-2</c:v>
                </c:pt>
                <c:pt idx="8666">
                  <c:v>-0.34558</c:v>
                </c:pt>
                <c:pt idx="8667">
                  <c:v>-0.21460000000000001</c:v>
                </c:pt>
                <c:pt idx="8668">
                  <c:v>1.934E-2</c:v>
                </c:pt>
                <c:pt idx="8669">
                  <c:v>-0.94477999999999995</c:v>
                </c:pt>
                <c:pt idx="8670">
                  <c:v>0.54491999999999996</c:v>
                </c:pt>
                <c:pt idx="8671">
                  <c:v>-0.60995999999999995</c:v>
                </c:pt>
                <c:pt idx="8672">
                  <c:v>0.45641999999999999</c:v>
                </c:pt>
                <c:pt idx="8673">
                  <c:v>0.59428000000000003</c:v>
                </c:pt>
                <c:pt idx="8674">
                  <c:v>-0.72638999999999998</c:v>
                </c:pt>
                <c:pt idx="8675">
                  <c:v>0.79069</c:v>
                </c:pt>
                <c:pt idx="8676">
                  <c:v>-6.8870000000000001E-2</c:v>
                </c:pt>
                <c:pt idx="8677">
                  <c:v>-0.69581999999999999</c:v>
                </c:pt>
                <c:pt idx="8678">
                  <c:v>-0.39162999999999998</c:v>
                </c:pt>
                <c:pt idx="8679">
                  <c:v>0.66202000000000005</c:v>
                </c:pt>
                <c:pt idx="8680">
                  <c:v>0.17047999999999999</c:v>
                </c:pt>
                <c:pt idx="8681">
                  <c:v>-0.94982999999999995</c:v>
                </c:pt>
                <c:pt idx="8682">
                  <c:v>5.9619999999999999E-2</c:v>
                </c:pt>
                <c:pt idx="8683">
                  <c:v>0.38900000000000001</c:v>
                </c:pt>
                <c:pt idx="8684">
                  <c:v>-0.86534999999999995</c:v>
                </c:pt>
                <c:pt idx="8685">
                  <c:v>0.71484999999999999</c:v>
                </c:pt>
                <c:pt idx="8686">
                  <c:v>-0.29670000000000002</c:v>
                </c:pt>
                <c:pt idx="8687">
                  <c:v>-0.97663</c:v>
                </c:pt>
                <c:pt idx="8688">
                  <c:v>-0.79301999999999995</c:v>
                </c:pt>
                <c:pt idx="8689">
                  <c:v>-0.92903000000000002</c:v>
                </c:pt>
                <c:pt idx="8690">
                  <c:v>-0.76615999999999995</c:v>
                </c:pt>
                <c:pt idx="8691">
                  <c:v>0.79586999999999997</c:v>
                </c:pt>
                <c:pt idx="8692">
                  <c:v>-0.96504000000000001</c:v>
                </c:pt>
                <c:pt idx="8693">
                  <c:v>-0.81055999999999995</c:v>
                </c:pt>
                <c:pt idx="8694">
                  <c:v>0.74846999999999997</c:v>
                </c:pt>
                <c:pt idx="8695">
                  <c:v>0.52073000000000003</c:v>
                </c:pt>
                <c:pt idx="8696">
                  <c:v>0.19409999999999999</c:v>
                </c:pt>
                <c:pt idx="8697">
                  <c:v>0.62412999999999996</c:v>
                </c:pt>
                <c:pt idx="8698">
                  <c:v>5.9889999999999999E-2</c:v>
                </c:pt>
                <c:pt idx="8699">
                  <c:v>-0.94630999999999998</c:v>
                </c:pt>
                <c:pt idx="8700">
                  <c:v>0.75083</c:v>
                </c:pt>
                <c:pt idx="8701">
                  <c:v>-4.6559999999999997E-2</c:v>
                </c:pt>
                <c:pt idx="8702">
                  <c:v>-0.51820999999999995</c:v>
                </c:pt>
                <c:pt idx="8703">
                  <c:v>-0.89888999999999997</c:v>
                </c:pt>
                <c:pt idx="8704">
                  <c:v>5.5039999999999999E-2</c:v>
                </c:pt>
                <c:pt idx="8705">
                  <c:v>-0.30475999999999998</c:v>
                </c:pt>
                <c:pt idx="8706">
                  <c:v>0.62426000000000004</c:v>
                </c:pt>
                <c:pt idx="8707">
                  <c:v>-0.13064999999999999</c:v>
                </c:pt>
                <c:pt idx="8708">
                  <c:v>0.54129000000000005</c:v>
                </c:pt>
                <c:pt idx="8709">
                  <c:v>0.60714000000000001</c:v>
                </c:pt>
                <c:pt idx="8710">
                  <c:v>-0.43153000000000002</c:v>
                </c:pt>
                <c:pt idx="8711">
                  <c:v>-0.74807999999999997</c:v>
                </c:pt>
                <c:pt idx="8712">
                  <c:v>0.76715</c:v>
                </c:pt>
                <c:pt idx="8713">
                  <c:v>-0.64088999999999996</c:v>
                </c:pt>
                <c:pt idx="8714">
                  <c:v>0.49164999999999998</c:v>
                </c:pt>
                <c:pt idx="8715">
                  <c:v>-0.75022999999999995</c:v>
                </c:pt>
                <c:pt idx="8716">
                  <c:v>-0.35316999999999998</c:v>
                </c:pt>
                <c:pt idx="8717">
                  <c:v>0.66312000000000004</c:v>
                </c:pt>
                <c:pt idx="8718">
                  <c:v>-6.8360000000000004E-2</c:v>
                </c:pt>
                <c:pt idx="8719">
                  <c:v>-0.59772999999999998</c:v>
                </c:pt>
                <c:pt idx="8720">
                  <c:v>0.34764</c:v>
                </c:pt>
                <c:pt idx="8721">
                  <c:v>-0.71364000000000005</c:v>
                </c:pt>
                <c:pt idx="8722">
                  <c:v>-0.25569999999999998</c:v>
                </c:pt>
                <c:pt idx="8723">
                  <c:v>0.27460000000000001</c:v>
                </c:pt>
                <c:pt idx="8724">
                  <c:v>-7.3999999999999996E-2</c:v>
                </c:pt>
                <c:pt idx="8725">
                  <c:v>1.447E-2</c:v>
                </c:pt>
                <c:pt idx="8726">
                  <c:v>-0.64068999999999998</c:v>
                </c:pt>
                <c:pt idx="8727">
                  <c:v>0.66088000000000002</c:v>
                </c:pt>
                <c:pt idx="8728">
                  <c:v>0.52117000000000002</c:v>
                </c:pt>
                <c:pt idx="8729">
                  <c:v>-0.42838999999999999</c:v>
                </c:pt>
                <c:pt idx="8730">
                  <c:v>-0.61687000000000003</c:v>
                </c:pt>
                <c:pt idx="8731">
                  <c:v>-9.3009999999999995E-2</c:v>
                </c:pt>
                <c:pt idx="8732">
                  <c:v>-0.63766</c:v>
                </c:pt>
                <c:pt idx="8733">
                  <c:v>0.51805999999999996</c:v>
                </c:pt>
                <c:pt idx="8734">
                  <c:v>-0.51763000000000003</c:v>
                </c:pt>
                <c:pt idx="8735">
                  <c:v>-0.14369999999999999</c:v>
                </c:pt>
                <c:pt idx="8736">
                  <c:v>0.43780999999999998</c:v>
                </c:pt>
                <c:pt idx="8737">
                  <c:v>-0.78173000000000004</c:v>
                </c:pt>
                <c:pt idx="8738">
                  <c:v>0.52659999999999996</c:v>
                </c:pt>
                <c:pt idx="8739">
                  <c:v>-0.97958999999999996</c:v>
                </c:pt>
                <c:pt idx="8740">
                  <c:v>0.88095000000000001</c:v>
                </c:pt>
                <c:pt idx="8741">
                  <c:v>4.6370000000000001E-2</c:v>
                </c:pt>
                <c:pt idx="8742">
                  <c:v>-0.62060999999999999</c:v>
                </c:pt>
                <c:pt idx="8743">
                  <c:v>-0.63612000000000002</c:v>
                </c:pt>
                <c:pt idx="8744">
                  <c:v>0.14599999999999999</c:v>
                </c:pt>
                <c:pt idx="8745">
                  <c:v>0.62892000000000003</c:v>
                </c:pt>
                <c:pt idx="8746">
                  <c:v>-0.71484000000000003</c:v>
                </c:pt>
                <c:pt idx="8747">
                  <c:v>-0.95901000000000003</c:v>
                </c:pt>
                <c:pt idx="8748">
                  <c:v>0.61980999999999997</c:v>
                </c:pt>
                <c:pt idx="8749">
                  <c:v>-0.13783000000000001</c:v>
                </c:pt>
                <c:pt idx="8750">
                  <c:v>-0.84821000000000002</c:v>
                </c:pt>
                <c:pt idx="8751">
                  <c:v>0.51410999999999996</c:v>
                </c:pt>
                <c:pt idx="8752">
                  <c:v>-0.81606000000000001</c:v>
                </c:pt>
                <c:pt idx="8753">
                  <c:v>0.48031000000000001</c:v>
                </c:pt>
                <c:pt idx="8754">
                  <c:v>0.72841999999999996</c:v>
                </c:pt>
                <c:pt idx="8755">
                  <c:v>5.3469999999999997E-2</c:v>
                </c:pt>
                <c:pt idx="8756">
                  <c:v>0.13166</c:v>
                </c:pt>
                <c:pt idx="8757">
                  <c:v>8.0000000000000007E-5</c:v>
                </c:pt>
                <c:pt idx="8758">
                  <c:v>0.49614999999999998</c:v>
                </c:pt>
                <c:pt idx="8759">
                  <c:v>-0.47093000000000002</c:v>
                </c:pt>
                <c:pt idx="8760">
                  <c:v>-0.71877999999999997</c:v>
                </c:pt>
                <c:pt idx="8761">
                  <c:v>-0.36065999999999998</c:v>
                </c:pt>
                <c:pt idx="8762">
                  <c:v>9.0329999999999994E-2</c:v>
                </c:pt>
                <c:pt idx="8763">
                  <c:v>0.26527000000000001</c:v>
                </c:pt>
                <c:pt idx="8764">
                  <c:v>-0.51036999999999999</c:v>
                </c:pt>
                <c:pt idx="8765">
                  <c:v>-0.30782999999999999</c:v>
                </c:pt>
                <c:pt idx="8766">
                  <c:v>-9.2039999999999997E-2</c:v>
                </c:pt>
                <c:pt idx="8767">
                  <c:v>0.64812999999999998</c:v>
                </c:pt>
                <c:pt idx="8768">
                  <c:v>-0.13661000000000001</c:v>
                </c:pt>
                <c:pt idx="8769">
                  <c:v>-0.47373999999999999</c:v>
                </c:pt>
                <c:pt idx="8770">
                  <c:v>0.73499999999999999</c:v>
                </c:pt>
                <c:pt idx="8771">
                  <c:v>6.6799999999999998E-2</c:v>
                </c:pt>
                <c:pt idx="8772">
                  <c:v>-0.49397000000000002</c:v>
                </c:pt>
                <c:pt idx="8773">
                  <c:v>-0.92706999999999995</c:v>
                </c:pt>
                <c:pt idx="8774">
                  <c:v>-0.18204000000000001</c:v>
                </c:pt>
                <c:pt idx="8775">
                  <c:v>0.36841000000000002</c:v>
                </c:pt>
                <c:pt idx="8776">
                  <c:v>-7.4800000000000005E-2</c:v>
                </c:pt>
                <c:pt idx="8777">
                  <c:v>-0.33367999999999998</c:v>
                </c:pt>
                <c:pt idx="8778">
                  <c:v>0.39849000000000001</c:v>
                </c:pt>
                <c:pt idx="8779">
                  <c:v>0.10897</c:v>
                </c:pt>
                <c:pt idx="8780">
                  <c:v>0.91549999999999998</c:v>
                </c:pt>
                <c:pt idx="8781">
                  <c:v>0.95189999999999997</c:v>
                </c:pt>
                <c:pt idx="8782">
                  <c:v>0.87892999999999999</c:v>
                </c:pt>
                <c:pt idx="8783">
                  <c:v>0.71557000000000004</c:v>
                </c:pt>
                <c:pt idx="8784">
                  <c:v>0.71814</c:v>
                </c:pt>
                <c:pt idx="8785">
                  <c:v>-1.92E-3</c:v>
                </c:pt>
                <c:pt idx="8786">
                  <c:v>8.616E-2</c:v>
                </c:pt>
                <c:pt idx="8787">
                  <c:v>0.16353999999999999</c:v>
                </c:pt>
                <c:pt idx="8788">
                  <c:v>0.71708000000000005</c:v>
                </c:pt>
                <c:pt idx="8789">
                  <c:v>-0.99299000000000004</c:v>
                </c:pt>
                <c:pt idx="8790">
                  <c:v>0.89149</c:v>
                </c:pt>
                <c:pt idx="8791">
                  <c:v>-0.17194999999999999</c:v>
                </c:pt>
                <c:pt idx="8792">
                  <c:v>0.55310000000000004</c:v>
                </c:pt>
                <c:pt idx="8793">
                  <c:v>0.78849000000000002</c:v>
                </c:pt>
                <c:pt idx="8794">
                  <c:v>0.72346999999999995</c:v>
                </c:pt>
                <c:pt idx="8795">
                  <c:v>-0.90629000000000004</c:v>
                </c:pt>
                <c:pt idx="8796">
                  <c:v>-8.0930000000000002E-2</c:v>
                </c:pt>
                <c:pt idx="8797">
                  <c:v>-6.5180000000000002E-2</c:v>
                </c:pt>
                <c:pt idx="8798">
                  <c:v>-0.64756000000000002</c:v>
                </c:pt>
                <c:pt idx="8799">
                  <c:v>-0.68940000000000001</c:v>
                </c:pt>
                <c:pt idx="8800">
                  <c:v>0.31785000000000002</c:v>
                </c:pt>
                <c:pt idx="8801">
                  <c:v>-0.69420000000000004</c:v>
                </c:pt>
                <c:pt idx="8802">
                  <c:v>0.48088999999999998</c:v>
                </c:pt>
                <c:pt idx="8803">
                  <c:v>-5.9729999999999998E-2</c:v>
                </c:pt>
                <c:pt idx="8804">
                  <c:v>0.46693000000000001</c:v>
                </c:pt>
                <c:pt idx="8805">
                  <c:v>0.29298000000000002</c:v>
                </c:pt>
                <c:pt idx="8806">
                  <c:v>-0.38608999999999999</c:v>
                </c:pt>
                <c:pt idx="8807">
                  <c:v>-8.5970000000000005E-2</c:v>
                </c:pt>
                <c:pt idx="8808">
                  <c:v>-0.26093</c:v>
                </c:pt>
                <c:pt idx="8809">
                  <c:v>-0.89983999999999997</c:v>
                </c:pt>
                <c:pt idx="8810">
                  <c:v>0.67008000000000001</c:v>
                </c:pt>
                <c:pt idx="8811">
                  <c:v>0.20691000000000001</c:v>
                </c:pt>
                <c:pt idx="8812">
                  <c:v>0.16844000000000001</c:v>
                </c:pt>
                <c:pt idx="8813">
                  <c:v>0.24692</c:v>
                </c:pt>
                <c:pt idx="8814">
                  <c:v>0.48392000000000002</c:v>
                </c:pt>
                <c:pt idx="8815">
                  <c:v>-0.30804999999999999</c:v>
                </c:pt>
                <c:pt idx="8816">
                  <c:v>0.34904000000000002</c:v>
                </c:pt>
                <c:pt idx="8817">
                  <c:v>-0.95689000000000002</c:v>
                </c:pt>
                <c:pt idx="8818">
                  <c:v>-0.64702000000000004</c:v>
                </c:pt>
                <c:pt idx="8819">
                  <c:v>-0.26693</c:v>
                </c:pt>
                <c:pt idx="8820">
                  <c:v>-0.57998000000000005</c:v>
                </c:pt>
                <c:pt idx="8821">
                  <c:v>-5.7499999999999999E-3</c:v>
                </c:pt>
                <c:pt idx="8822">
                  <c:v>0.99790999999999996</c:v>
                </c:pt>
                <c:pt idx="8823">
                  <c:v>-0.77898999999999996</c:v>
                </c:pt>
                <c:pt idx="8824">
                  <c:v>0.77898999999999996</c:v>
                </c:pt>
                <c:pt idx="8825">
                  <c:v>-0.18897</c:v>
                </c:pt>
                <c:pt idx="8826">
                  <c:v>-7.2440000000000004E-2</c:v>
                </c:pt>
                <c:pt idx="8827">
                  <c:v>8.6169999999999997E-2</c:v>
                </c:pt>
                <c:pt idx="8828">
                  <c:v>-0.39904000000000001</c:v>
                </c:pt>
                <c:pt idx="8829">
                  <c:v>-0.19117999999999999</c:v>
                </c:pt>
                <c:pt idx="8830">
                  <c:v>-0.67034000000000005</c:v>
                </c:pt>
                <c:pt idx="8831">
                  <c:v>-0.33205000000000001</c:v>
                </c:pt>
                <c:pt idx="8832">
                  <c:v>0.3906</c:v>
                </c:pt>
                <c:pt idx="8833">
                  <c:v>-0.80169999999999997</c:v>
                </c:pt>
                <c:pt idx="8834">
                  <c:v>-0.47774</c:v>
                </c:pt>
                <c:pt idx="8835">
                  <c:v>-0.75387000000000004</c:v>
                </c:pt>
                <c:pt idx="8836">
                  <c:v>-7.43E-3</c:v>
                </c:pt>
                <c:pt idx="8837">
                  <c:v>-0.18679000000000001</c:v>
                </c:pt>
                <c:pt idx="8838">
                  <c:v>0.68328</c:v>
                </c:pt>
                <c:pt idx="8839">
                  <c:v>-5.3699999999999998E-3</c:v>
                </c:pt>
                <c:pt idx="8840">
                  <c:v>0.74548999999999999</c:v>
                </c:pt>
                <c:pt idx="8841">
                  <c:v>0.75680000000000003</c:v>
                </c:pt>
                <c:pt idx="8842">
                  <c:v>-0.60614000000000001</c:v>
                </c:pt>
                <c:pt idx="8843">
                  <c:v>0.26959</c:v>
                </c:pt>
                <c:pt idx="8844">
                  <c:v>-0.79749000000000003</c:v>
                </c:pt>
                <c:pt idx="8845">
                  <c:v>0.81291000000000002</c:v>
                </c:pt>
                <c:pt idx="8846">
                  <c:v>-0.50514999999999999</c:v>
                </c:pt>
                <c:pt idx="8847">
                  <c:v>0.91451000000000005</c:v>
                </c:pt>
                <c:pt idx="8848">
                  <c:v>0.55169000000000001</c:v>
                </c:pt>
                <c:pt idx="8849">
                  <c:v>-0.75549999999999995</c:v>
                </c:pt>
                <c:pt idx="8850">
                  <c:v>-0.25440000000000002</c:v>
                </c:pt>
                <c:pt idx="8851">
                  <c:v>-3.8460000000000001E-2</c:v>
                </c:pt>
                <c:pt idx="8852">
                  <c:v>0.94081999999999999</c:v>
                </c:pt>
                <c:pt idx="8853">
                  <c:v>-0.97765999999999997</c:v>
                </c:pt>
                <c:pt idx="8854">
                  <c:v>-0.74628000000000005</c:v>
                </c:pt>
                <c:pt idx="8855">
                  <c:v>0.89536000000000004</c:v>
                </c:pt>
                <c:pt idx="8856">
                  <c:v>-0.10534</c:v>
                </c:pt>
                <c:pt idx="8857">
                  <c:v>0.99570000000000003</c:v>
                </c:pt>
                <c:pt idx="8858">
                  <c:v>0.95304999999999995</c:v>
                </c:pt>
                <c:pt idx="8859">
                  <c:v>-0.34083999999999998</c:v>
                </c:pt>
                <c:pt idx="8860">
                  <c:v>-0.26701000000000003</c:v>
                </c:pt>
                <c:pt idx="8861">
                  <c:v>0.88792000000000004</c:v>
                </c:pt>
                <c:pt idx="8862">
                  <c:v>0.28492000000000001</c:v>
                </c:pt>
                <c:pt idx="8863">
                  <c:v>0.13161999999999999</c:v>
                </c:pt>
                <c:pt idx="8864">
                  <c:v>-0.19547</c:v>
                </c:pt>
                <c:pt idx="8865">
                  <c:v>0.59936999999999996</c:v>
                </c:pt>
                <c:pt idx="8866">
                  <c:v>0.20996000000000001</c:v>
                </c:pt>
                <c:pt idx="8867">
                  <c:v>-0.22075</c:v>
                </c:pt>
                <c:pt idx="8868">
                  <c:v>0.43153000000000002</c:v>
                </c:pt>
                <c:pt idx="8869">
                  <c:v>8.4360000000000004E-2</c:v>
                </c:pt>
                <c:pt idx="8870">
                  <c:v>0.65161999999999998</c:v>
                </c:pt>
                <c:pt idx="8871">
                  <c:v>-0.13467000000000001</c:v>
                </c:pt>
                <c:pt idx="8872">
                  <c:v>-0.57018000000000002</c:v>
                </c:pt>
                <c:pt idx="8873">
                  <c:v>-0.81611</c:v>
                </c:pt>
                <c:pt idx="8874">
                  <c:v>0.75087000000000004</c:v>
                </c:pt>
                <c:pt idx="8875">
                  <c:v>0.50022999999999995</c:v>
                </c:pt>
                <c:pt idx="8876">
                  <c:v>0.1048</c:v>
                </c:pt>
                <c:pt idx="8877">
                  <c:v>-0.73973</c:v>
                </c:pt>
                <c:pt idx="8878">
                  <c:v>0.63197999999999999</c:v>
                </c:pt>
                <c:pt idx="8879">
                  <c:v>0.77398999999999996</c:v>
                </c:pt>
                <c:pt idx="8880">
                  <c:v>-0.43221999999999999</c:v>
                </c:pt>
                <c:pt idx="8881">
                  <c:v>0.93911999999999995</c:v>
                </c:pt>
                <c:pt idx="8882">
                  <c:v>0.34392</c:v>
                </c:pt>
                <c:pt idx="8883">
                  <c:v>6.6299999999999998E-2</c:v>
                </c:pt>
                <c:pt idx="8884">
                  <c:v>-0.55223</c:v>
                </c:pt>
                <c:pt idx="8885">
                  <c:v>0.44386999999999999</c:v>
                </c:pt>
                <c:pt idx="8886">
                  <c:v>0.78971999999999998</c:v>
                </c:pt>
                <c:pt idx="8887">
                  <c:v>-0.85145999999999999</c:v>
                </c:pt>
                <c:pt idx="8888">
                  <c:v>0.30592999999999998</c:v>
                </c:pt>
                <c:pt idx="8889">
                  <c:v>-0.77919000000000005</c:v>
                </c:pt>
                <c:pt idx="8890">
                  <c:v>-0.85533000000000003</c:v>
                </c:pt>
                <c:pt idx="8891">
                  <c:v>-0.55062999999999995</c:v>
                </c:pt>
                <c:pt idx="8892">
                  <c:v>0.29658000000000001</c:v>
                </c:pt>
                <c:pt idx="8893">
                  <c:v>1.265E-2</c:v>
                </c:pt>
                <c:pt idx="8894">
                  <c:v>-0.19605</c:v>
                </c:pt>
                <c:pt idx="8895">
                  <c:v>-0.73382000000000003</c:v>
                </c:pt>
                <c:pt idx="8896">
                  <c:v>0.12236</c:v>
                </c:pt>
                <c:pt idx="8897">
                  <c:v>0.15775</c:v>
                </c:pt>
                <c:pt idx="8898">
                  <c:v>3.3770000000000001E-2</c:v>
                </c:pt>
                <c:pt idx="8899">
                  <c:v>0.1993</c:v>
                </c:pt>
                <c:pt idx="8900">
                  <c:v>-0.40516000000000002</c:v>
                </c:pt>
                <c:pt idx="8901">
                  <c:v>0.11403000000000001</c:v>
                </c:pt>
                <c:pt idx="8902">
                  <c:v>6.9150000000000003E-2</c:v>
                </c:pt>
                <c:pt idx="8903">
                  <c:v>-0.47061999999999998</c:v>
                </c:pt>
                <c:pt idx="8904">
                  <c:v>0.78959000000000001</c:v>
                </c:pt>
                <c:pt idx="8905">
                  <c:v>0.63495000000000001</c:v>
                </c:pt>
                <c:pt idx="8906">
                  <c:v>2.9559999999999999E-2</c:v>
                </c:pt>
                <c:pt idx="8907">
                  <c:v>-0.33540999999999999</c:v>
                </c:pt>
                <c:pt idx="8908">
                  <c:v>-0.38878000000000001</c:v>
                </c:pt>
                <c:pt idx="8909">
                  <c:v>-0.97124999999999995</c:v>
                </c:pt>
                <c:pt idx="8910">
                  <c:v>0.86097999999999997</c:v>
                </c:pt>
                <c:pt idx="8911">
                  <c:v>0.82099</c:v>
                </c:pt>
                <c:pt idx="8912">
                  <c:v>-0.31913999999999998</c:v>
                </c:pt>
                <c:pt idx="8913">
                  <c:v>-0.50966999999999996</c:v>
                </c:pt>
                <c:pt idx="8914">
                  <c:v>-0.48626999999999998</c:v>
                </c:pt>
                <c:pt idx="8915">
                  <c:v>-0.67415000000000003</c:v>
                </c:pt>
                <c:pt idx="8916">
                  <c:v>0.60321000000000002</c:v>
                </c:pt>
                <c:pt idx="8917">
                  <c:v>0.92235999999999996</c:v>
                </c:pt>
                <c:pt idx="8918">
                  <c:v>6.6189999999999999E-2</c:v>
                </c:pt>
                <c:pt idx="8919">
                  <c:v>0.58245000000000002</c:v>
                </c:pt>
                <c:pt idx="8920">
                  <c:v>-0.83408000000000004</c:v>
                </c:pt>
                <c:pt idx="8921">
                  <c:v>0.17030000000000001</c:v>
                </c:pt>
                <c:pt idx="8922">
                  <c:v>0.73731999999999998</c:v>
                </c:pt>
                <c:pt idx="8923">
                  <c:v>-0.82426999999999995</c:v>
                </c:pt>
                <c:pt idx="8924">
                  <c:v>-0.45705000000000001</c:v>
                </c:pt>
                <c:pt idx="8925">
                  <c:v>0.65385000000000004</c:v>
                </c:pt>
                <c:pt idx="8926">
                  <c:v>0.44413999999999998</c:v>
                </c:pt>
                <c:pt idx="8927">
                  <c:v>-4.8559999999999999E-2</c:v>
                </c:pt>
                <c:pt idx="8928">
                  <c:v>5.8340000000000003E-2</c:v>
                </c:pt>
                <c:pt idx="8929">
                  <c:v>0.80261000000000005</c:v>
                </c:pt>
                <c:pt idx="8930">
                  <c:v>0.78349000000000002</c:v>
                </c:pt>
                <c:pt idx="8931">
                  <c:v>0.98851</c:v>
                </c:pt>
                <c:pt idx="8932">
                  <c:v>-0.77949999999999997</c:v>
                </c:pt>
                <c:pt idx="8933">
                  <c:v>0.72874000000000005</c:v>
                </c:pt>
                <c:pt idx="8934">
                  <c:v>0.34667999999999999</c:v>
                </c:pt>
                <c:pt idx="8935">
                  <c:v>-0.19563</c:v>
                </c:pt>
                <c:pt idx="8936">
                  <c:v>0.74866999999999995</c:v>
                </c:pt>
                <c:pt idx="8937">
                  <c:v>-0.46590999999999999</c:v>
                </c:pt>
                <c:pt idx="8938">
                  <c:v>-0.42788999999999999</c:v>
                </c:pt>
                <c:pt idx="8939">
                  <c:v>-0.50053999999999998</c:v>
                </c:pt>
                <c:pt idx="8940">
                  <c:v>-0.35009000000000001</c:v>
                </c:pt>
                <c:pt idx="8941">
                  <c:v>-0.86648999999999998</c:v>
                </c:pt>
                <c:pt idx="8942">
                  <c:v>-0.89715999999999996</c:v>
                </c:pt>
                <c:pt idx="8943">
                  <c:v>0.90825999999999996</c:v>
                </c:pt>
                <c:pt idx="8944">
                  <c:v>0.48993999999999999</c:v>
                </c:pt>
                <c:pt idx="8945">
                  <c:v>-0.86763000000000001</c:v>
                </c:pt>
                <c:pt idx="8946">
                  <c:v>-0.77771000000000001</c:v>
                </c:pt>
                <c:pt idx="8947">
                  <c:v>-0.19736999999999999</c:v>
                </c:pt>
                <c:pt idx="8948">
                  <c:v>-0.57521</c:v>
                </c:pt>
                <c:pt idx="8949">
                  <c:v>0.11932</c:v>
                </c:pt>
                <c:pt idx="8950">
                  <c:v>-0.57901999999999998</c:v>
                </c:pt>
                <c:pt idx="8951">
                  <c:v>-0.81166000000000005</c:v>
                </c:pt>
                <c:pt idx="8952">
                  <c:v>-0.17471999999999999</c:v>
                </c:pt>
                <c:pt idx="8953">
                  <c:v>-5.9700000000000003E-2</c:v>
                </c:pt>
                <c:pt idx="8954">
                  <c:v>0.80191999999999997</c:v>
                </c:pt>
                <c:pt idx="8955">
                  <c:v>0.17202000000000001</c:v>
                </c:pt>
                <c:pt idx="8956">
                  <c:v>0.41272999999999999</c:v>
                </c:pt>
                <c:pt idx="8957">
                  <c:v>0.27666000000000002</c:v>
                </c:pt>
                <c:pt idx="8958">
                  <c:v>0.91864999999999997</c:v>
                </c:pt>
                <c:pt idx="8959">
                  <c:v>-0.41031000000000001</c:v>
                </c:pt>
                <c:pt idx="8960">
                  <c:v>0.76727999999999996</c:v>
                </c:pt>
                <c:pt idx="8961">
                  <c:v>-0.12731999999999999</c:v>
                </c:pt>
                <c:pt idx="8962">
                  <c:v>0.75173999999999996</c:v>
                </c:pt>
                <c:pt idx="8963">
                  <c:v>-0.18703</c:v>
                </c:pt>
                <c:pt idx="8964">
                  <c:v>-0.40698000000000001</c:v>
                </c:pt>
                <c:pt idx="8965">
                  <c:v>0.15406</c:v>
                </c:pt>
                <c:pt idx="8966">
                  <c:v>8.2589999999999997E-2</c:v>
                </c:pt>
                <c:pt idx="8967">
                  <c:v>-0.41049999999999998</c:v>
                </c:pt>
                <c:pt idx="8968">
                  <c:v>-0.83004999999999995</c:v>
                </c:pt>
                <c:pt idx="8969">
                  <c:v>-0.66135999999999995</c:v>
                </c:pt>
                <c:pt idx="8970">
                  <c:v>0.24005000000000001</c:v>
                </c:pt>
                <c:pt idx="8971">
                  <c:v>0.97963999999999996</c:v>
                </c:pt>
                <c:pt idx="8972">
                  <c:v>0.71492999999999995</c:v>
                </c:pt>
                <c:pt idx="8973">
                  <c:v>-0.53437999999999997</c:v>
                </c:pt>
                <c:pt idx="8974">
                  <c:v>-0.67079</c:v>
                </c:pt>
                <c:pt idx="8975">
                  <c:v>-0.8054</c:v>
                </c:pt>
                <c:pt idx="8976">
                  <c:v>-0.94782</c:v>
                </c:pt>
                <c:pt idx="8977">
                  <c:v>2.052E-2</c:v>
                </c:pt>
                <c:pt idx="8978">
                  <c:v>-0.68042999999999998</c:v>
                </c:pt>
                <c:pt idx="8979">
                  <c:v>-0.83711999999999998</c:v>
                </c:pt>
                <c:pt idx="8980">
                  <c:v>4.922E-2</c:v>
                </c:pt>
                <c:pt idx="8981">
                  <c:v>0.37880000000000003</c:v>
                </c:pt>
                <c:pt idx="8982">
                  <c:v>0.91278000000000004</c:v>
                </c:pt>
                <c:pt idx="8983">
                  <c:v>-0.98172000000000004</c:v>
                </c:pt>
                <c:pt idx="8984">
                  <c:v>-0.50224000000000002</c:v>
                </c:pt>
                <c:pt idx="8985">
                  <c:v>0.88302999999999998</c:v>
                </c:pt>
                <c:pt idx="8986">
                  <c:v>1.6930000000000001E-2</c:v>
                </c:pt>
                <c:pt idx="8987">
                  <c:v>0.53757999999999995</c:v>
                </c:pt>
                <c:pt idx="8988">
                  <c:v>-0.41643000000000002</c:v>
                </c:pt>
                <c:pt idx="8989">
                  <c:v>-0.37935000000000002</c:v>
                </c:pt>
                <c:pt idx="8990">
                  <c:v>0.77976999999999996</c:v>
                </c:pt>
                <c:pt idx="8991">
                  <c:v>2.7100000000000002E-3</c:v>
                </c:pt>
                <c:pt idx="8992">
                  <c:v>-6.1359999999999998E-2</c:v>
                </c:pt>
                <c:pt idx="8993">
                  <c:v>0.37029000000000001</c:v>
                </c:pt>
                <c:pt idx="8994">
                  <c:v>0.40323999999999999</c:v>
                </c:pt>
                <c:pt idx="8995">
                  <c:v>0.78537999999999997</c:v>
                </c:pt>
                <c:pt idx="8996">
                  <c:v>-0.91078999999999999</c:v>
                </c:pt>
                <c:pt idx="8997">
                  <c:v>0.18966</c:v>
                </c:pt>
                <c:pt idx="8998">
                  <c:v>-0.36249999999999999</c:v>
                </c:pt>
                <c:pt idx="8999">
                  <c:v>-0.67379</c:v>
                </c:pt>
                <c:pt idx="9000">
                  <c:v>0.53766000000000003</c:v>
                </c:pt>
                <c:pt idx="9001">
                  <c:v>-0.39959</c:v>
                </c:pt>
                <c:pt idx="9002">
                  <c:v>0.2354</c:v>
                </c:pt>
                <c:pt idx="9003">
                  <c:v>0.91063000000000005</c:v>
                </c:pt>
                <c:pt idx="9004">
                  <c:v>-0.32446999999999998</c:v>
                </c:pt>
                <c:pt idx="9005">
                  <c:v>-0.12648999999999999</c:v>
                </c:pt>
                <c:pt idx="9006">
                  <c:v>0.26508999999999999</c:v>
                </c:pt>
                <c:pt idx="9007">
                  <c:v>0.20463000000000001</c:v>
                </c:pt>
                <c:pt idx="9008">
                  <c:v>5.0619999999999998E-2</c:v>
                </c:pt>
                <c:pt idx="9009">
                  <c:v>-0.56943999999999995</c:v>
                </c:pt>
                <c:pt idx="9010">
                  <c:v>0.38901999999999998</c:v>
                </c:pt>
                <c:pt idx="9011">
                  <c:v>0.26041999999999998</c:v>
                </c:pt>
                <c:pt idx="9012">
                  <c:v>-0.78981000000000001</c:v>
                </c:pt>
                <c:pt idx="9013">
                  <c:v>-0.90195000000000003</c:v>
                </c:pt>
                <c:pt idx="9014">
                  <c:v>-0.33889999999999998</c:v>
                </c:pt>
                <c:pt idx="9015">
                  <c:v>-0.3009</c:v>
                </c:pt>
                <c:pt idx="9016">
                  <c:v>-0.95452999999999999</c:v>
                </c:pt>
                <c:pt idx="9017">
                  <c:v>-7.8689999999999996E-2</c:v>
                </c:pt>
                <c:pt idx="9018">
                  <c:v>0.75119999999999998</c:v>
                </c:pt>
                <c:pt idx="9019">
                  <c:v>0.80352000000000001</c:v>
                </c:pt>
                <c:pt idx="9020">
                  <c:v>0.81211999999999995</c:v>
                </c:pt>
                <c:pt idx="9021">
                  <c:v>-0.99285999999999996</c:v>
                </c:pt>
                <c:pt idx="9022">
                  <c:v>-5.289E-2</c:v>
                </c:pt>
                <c:pt idx="9023">
                  <c:v>-0.27234999999999998</c:v>
                </c:pt>
                <c:pt idx="9024">
                  <c:v>-0.97806000000000004</c:v>
                </c:pt>
                <c:pt idx="9025">
                  <c:v>1.49E-3</c:v>
                </c:pt>
                <c:pt idx="9026">
                  <c:v>-0.87763000000000002</c:v>
                </c:pt>
                <c:pt idx="9027">
                  <c:v>-0.24137</c:v>
                </c:pt>
                <c:pt idx="9028">
                  <c:v>0.20247999999999999</c:v>
                </c:pt>
                <c:pt idx="9029">
                  <c:v>5.5230000000000001E-2</c:v>
                </c:pt>
                <c:pt idx="9030">
                  <c:v>-0.96662000000000003</c:v>
                </c:pt>
                <c:pt idx="9031">
                  <c:v>0.93018000000000001</c:v>
                </c:pt>
                <c:pt idx="9032">
                  <c:v>-9.6900000000000007E-3</c:v>
                </c:pt>
                <c:pt idx="9033">
                  <c:v>-0.81342000000000003</c:v>
                </c:pt>
                <c:pt idx="9034">
                  <c:v>-0.99899000000000004</c:v>
                </c:pt>
                <c:pt idx="9035">
                  <c:v>0.83248999999999995</c:v>
                </c:pt>
                <c:pt idx="9036">
                  <c:v>-0.75797000000000003</c:v>
                </c:pt>
                <c:pt idx="9037">
                  <c:v>0.63046999999999997</c:v>
                </c:pt>
                <c:pt idx="9038">
                  <c:v>-0.36929000000000001</c:v>
                </c:pt>
                <c:pt idx="9039">
                  <c:v>0.80737000000000003</c:v>
                </c:pt>
                <c:pt idx="9040">
                  <c:v>0.66869000000000001</c:v>
                </c:pt>
                <c:pt idx="9041">
                  <c:v>0.82518999999999998</c:v>
                </c:pt>
                <c:pt idx="9042">
                  <c:v>0.15309</c:v>
                </c:pt>
                <c:pt idx="9043">
                  <c:v>-4.1419999999999998E-2</c:v>
                </c:pt>
                <c:pt idx="9044">
                  <c:v>-0.88114999999999999</c:v>
                </c:pt>
                <c:pt idx="9045">
                  <c:v>0.27222000000000002</c:v>
                </c:pt>
                <c:pt idx="9046">
                  <c:v>1.7100000000000001E-2</c:v>
                </c:pt>
                <c:pt idx="9047">
                  <c:v>-0.78344000000000003</c:v>
                </c:pt>
                <c:pt idx="9048">
                  <c:v>-0.63056000000000001</c:v>
                </c:pt>
                <c:pt idx="9049">
                  <c:v>-0.8538</c:v>
                </c:pt>
                <c:pt idx="9050">
                  <c:v>0.27588000000000001</c:v>
                </c:pt>
                <c:pt idx="9051">
                  <c:v>0.91603000000000001</c:v>
                </c:pt>
                <c:pt idx="9052">
                  <c:v>0.97221000000000002</c:v>
                </c:pt>
                <c:pt idx="9053">
                  <c:v>-4.052E-2</c:v>
                </c:pt>
                <c:pt idx="9054">
                  <c:v>-0.73187999999999998</c:v>
                </c:pt>
                <c:pt idx="9055">
                  <c:v>0.47599999999999998</c:v>
                </c:pt>
                <c:pt idx="9056">
                  <c:v>0.59319999999999995</c:v>
                </c:pt>
                <c:pt idx="9057">
                  <c:v>0.90075000000000005</c:v>
                </c:pt>
                <c:pt idx="9058">
                  <c:v>2.384E-2</c:v>
                </c:pt>
                <c:pt idx="9059">
                  <c:v>0.59209999999999996</c:v>
                </c:pt>
                <c:pt idx="9060">
                  <c:v>-3.4720000000000001E-2</c:v>
                </c:pt>
                <c:pt idx="9061">
                  <c:v>0.44745000000000001</c:v>
                </c:pt>
                <c:pt idx="9062">
                  <c:v>-0.60684000000000005</c:v>
                </c:pt>
                <c:pt idx="9063">
                  <c:v>-0.90869999999999995</c:v>
                </c:pt>
                <c:pt idx="9064">
                  <c:v>-0.48448999999999998</c:v>
                </c:pt>
                <c:pt idx="9065">
                  <c:v>-0.13292999999999999</c:v>
                </c:pt>
                <c:pt idx="9066">
                  <c:v>0.34928999999999999</c:v>
                </c:pt>
                <c:pt idx="9067">
                  <c:v>-7.7990000000000004E-2</c:v>
                </c:pt>
                <c:pt idx="9068">
                  <c:v>9.4740000000000005E-2</c:v>
                </c:pt>
                <c:pt idx="9069">
                  <c:v>0.84743000000000002</c:v>
                </c:pt>
                <c:pt idx="9070">
                  <c:v>-0.63271999999999995</c:v>
                </c:pt>
                <c:pt idx="9071">
                  <c:v>0.72760999999999998</c:v>
                </c:pt>
                <c:pt idx="9072">
                  <c:v>8.233E-2</c:v>
                </c:pt>
                <c:pt idx="9073">
                  <c:v>-0.91620000000000001</c:v>
                </c:pt>
                <c:pt idx="9074">
                  <c:v>-0.36724000000000001</c:v>
                </c:pt>
                <c:pt idx="9075">
                  <c:v>0.19700000000000001</c:v>
                </c:pt>
                <c:pt idx="9076">
                  <c:v>0.75366999999999995</c:v>
                </c:pt>
                <c:pt idx="9077">
                  <c:v>0.86058000000000001</c:v>
                </c:pt>
                <c:pt idx="9078">
                  <c:v>0.48309999999999997</c:v>
                </c:pt>
                <c:pt idx="9079">
                  <c:v>0.39834999999999998</c:v>
                </c:pt>
                <c:pt idx="9080">
                  <c:v>0.47475000000000001</c:v>
                </c:pt>
                <c:pt idx="9081">
                  <c:v>0.69396999999999998</c:v>
                </c:pt>
                <c:pt idx="9082">
                  <c:v>0.79825000000000002</c:v>
                </c:pt>
                <c:pt idx="9083">
                  <c:v>-0.30051</c:v>
                </c:pt>
                <c:pt idx="9084">
                  <c:v>-0.72301000000000004</c:v>
                </c:pt>
                <c:pt idx="9085">
                  <c:v>0.34756999999999999</c:v>
                </c:pt>
                <c:pt idx="9086">
                  <c:v>-0.2505</c:v>
                </c:pt>
                <c:pt idx="9087">
                  <c:v>-0.26616000000000001</c:v>
                </c:pt>
                <c:pt idx="9088">
                  <c:v>-0.47336</c:v>
                </c:pt>
                <c:pt idx="9089">
                  <c:v>-9.6019999999999994E-2</c:v>
                </c:pt>
                <c:pt idx="9090">
                  <c:v>0.13944999999999999</c:v>
                </c:pt>
                <c:pt idx="9091">
                  <c:v>-0.31303999999999998</c:v>
                </c:pt>
                <c:pt idx="9092">
                  <c:v>0.30202000000000001</c:v>
                </c:pt>
                <c:pt idx="9093">
                  <c:v>0.45424999999999999</c:v>
                </c:pt>
                <c:pt idx="9094">
                  <c:v>-0.26153999999999999</c:v>
                </c:pt>
                <c:pt idx="9095">
                  <c:v>-0.67205000000000004</c:v>
                </c:pt>
                <c:pt idx="9096">
                  <c:v>-0.42731999999999998</c:v>
                </c:pt>
                <c:pt idx="9097">
                  <c:v>0.46006000000000002</c:v>
                </c:pt>
                <c:pt idx="9098">
                  <c:v>0.70662000000000003</c:v>
                </c:pt>
                <c:pt idx="9099">
                  <c:v>0.95435999999999999</c:v>
                </c:pt>
                <c:pt idx="9100">
                  <c:v>0.46882000000000001</c:v>
                </c:pt>
                <c:pt idx="9101">
                  <c:v>0.95347999999999999</c:v>
                </c:pt>
                <c:pt idx="9102">
                  <c:v>0.35391</c:v>
                </c:pt>
                <c:pt idx="9103">
                  <c:v>-6.386E-2</c:v>
                </c:pt>
                <c:pt idx="9104">
                  <c:v>-0.47474</c:v>
                </c:pt>
                <c:pt idx="9105">
                  <c:v>-0.18779000000000001</c:v>
                </c:pt>
                <c:pt idx="9106">
                  <c:v>-0.89093999999999995</c:v>
                </c:pt>
                <c:pt idx="9107">
                  <c:v>0.85748999999999997</c:v>
                </c:pt>
                <c:pt idx="9108">
                  <c:v>-0.68303999999999998</c:v>
                </c:pt>
                <c:pt idx="9109">
                  <c:v>0.64124999999999999</c:v>
                </c:pt>
                <c:pt idx="9110">
                  <c:v>0.20180000000000001</c:v>
                </c:pt>
                <c:pt idx="9111">
                  <c:v>-0.67988000000000004</c:v>
                </c:pt>
                <c:pt idx="9112">
                  <c:v>0.26574999999999999</c:v>
                </c:pt>
                <c:pt idx="9113">
                  <c:v>-0.96830000000000005</c:v>
                </c:pt>
                <c:pt idx="9114">
                  <c:v>0.72941</c:v>
                </c:pt>
                <c:pt idx="9115">
                  <c:v>6.454E-2</c:v>
                </c:pt>
                <c:pt idx="9116">
                  <c:v>0.16971</c:v>
                </c:pt>
                <c:pt idx="9117">
                  <c:v>0.78059999999999996</c:v>
                </c:pt>
                <c:pt idx="9118">
                  <c:v>0.13228999999999999</c:v>
                </c:pt>
                <c:pt idx="9119">
                  <c:v>0.21401999999999999</c:v>
                </c:pt>
                <c:pt idx="9120">
                  <c:v>-0.49470999999999998</c:v>
                </c:pt>
                <c:pt idx="9121">
                  <c:v>-9.1490000000000002E-2</c:v>
                </c:pt>
                <c:pt idx="9122">
                  <c:v>0.91446000000000005</c:v>
                </c:pt>
                <c:pt idx="9123">
                  <c:v>-0.40732000000000002</c:v>
                </c:pt>
                <c:pt idx="9124">
                  <c:v>-9.7400000000000004E-3</c:v>
                </c:pt>
                <c:pt idx="9125">
                  <c:v>-0.40804000000000001</c:v>
                </c:pt>
                <c:pt idx="9126">
                  <c:v>-0.80218999999999996</c:v>
                </c:pt>
                <c:pt idx="9127">
                  <c:v>0.50544</c:v>
                </c:pt>
                <c:pt idx="9128">
                  <c:v>0.22792000000000001</c:v>
                </c:pt>
                <c:pt idx="9129">
                  <c:v>0.31004999999999999</c:v>
                </c:pt>
                <c:pt idx="9130">
                  <c:v>-0.46162999999999998</c:v>
                </c:pt>
                <c:pt idx="9131">
                  <c:v>0.95960000000000001</c:v>
                </c:pt>
                <c:pt idx="9132">
                  <c:v>-0.96050999999999997</c:v>
                </c:pt>
                <c:pt idx="9133">
                  <c:v>-0.36258000000000001</c:v>
                </c:pt>
                <c:pt idx="9134">
                  <c:v>-0.43219999999999997</c:v>
                </c:pt>
                <c:pt idx="9135">
                  <c:v>-0.53310999999999997</c:v>
                </c:pt>
                <c:pt idx="9136">
                  <c:v>0.12827</c:v>
                </c:pt>
                <c:pt idx="9137">
                  <c:v>-0.16175999999999999</c:v>
                </c:pt>
                <c:pt idx="9138">
                  <c:v>-4.2869999999999998E-2</c:v>
                </c:pt>
                <c:pt idx="9139">
                  <c:v>1.3679999999999999E-2</c:v>
                </c:pt>
                <c:pt idx="9140">
                  <c:v>-0.61143999999999998</c:v>
                </c:pt>
                <c:pt idx="9141">
                  <c:v>-0.21192</c:v>
                </c:pt>
                <c:pt idx="9142">
                  <c:v>-0.64278999999999997</c:v>
                </c:pt>
                <c:pt idx="9143">
                  <c:v>-0.60438000000000003</c:v>
                </c:pt>
                <c:pt idx="9144">
                  <c:v>-0.58104999999999996</c:v>
                </c:pt>
                <c:pt idx="9145">
                  <c:v>-0.18645999999999999</c:v>
                </c:pt>
                <c:pt idx="9146">
                  <c:v>0.93799999999999994</c:v>
                </c:pt>
                <c:pt idx="9147">
                  <c:v>-0.81454000000000004</c:v>
                </c:pt>
                <c:pt idx="9148">
                  <c:v>-4.1869999999999997E-2</c:v>
                </c:pt>
                <c:pt idx="9149">
                  <c:v>-0.2492</c:v>
                </c:pt>
                <c:pt idx="9150">
                  <c:v>-0.72729999999999995</c:v>
                </c:pt>
                <c:pt idx="9151">
                  <c:v>-0.71074999999999999</c:v>
                </c:pt>
                <c:pt idx="9152">
                  <c:v>1.643E-2</c:v>
                </c:pt>
                <c:pt idx="9153">
                  <c:v>-0.75475999999999999</c:v>
                </c:pt>
                <c:pt idx="9154">
                  <c:v>-0.71131999999999995</c:v>
                </c:pt>
                <c:pt idx="9155">
                  <c:v>0.79708000000000001</c:v>
                </c:pt>
                <c:pt idx="9156">
                  <c:v>0.69599</c:v>
                </c:pt>
                <c:pt idx="9157">
                  <c:v>-0.65410999999999997</c:v>
                </c:pt>
                <c:pt idx="9158">
                  <c:v>0.50009999999999999</c:v>
                </c:pt>
                <c:pt idx="9159">
                  <c:v>2.8389999999999999E-2</c:v>
                </c:pt>
                <c:pt idx="9160">
                  <c:v>-2.9559999999999999E-2</c:v>
                </c:pt>
                <c:pt idx="9161">
                  <c:v>-0.80652000000000001</c:v>
                </c:pt>
                <c:pt idx="9162">
                  <c:v>-0.55410000000000004</c:v>
                </c:pt>
                <c:pt idx="9163">
                  <c:v>-4.0189999999999997E-2</c:v>
                </c:pt>
                <c:pt idx="9164">
                  <c:v>0.61636000000000002</c:v>
                </c:pt>
                <c:pt idx="9165">
                  <c:v>0.66134999999999999</c:v>
                </c:pt>
                <c:pt idx="9166">
                  <c:v>0.85853000000000002</c:v>
                </c:pt>
                <c:pt idx="9167">
                  <c:v>0.94386000000000003</c:v>
                </c:pt>
                <c:pt idx="9168">
                  <c:v>0.11389000000000001</c:v>
                </c:pt>
                <c:pt idx="9169">
                  <c:v>-0.16964000000000001</c:v>
                </c:pt>
                <c:pt idx="9170">
                  <c:v>0.45345999999999997</c:v>
                </c:pt>
                <c:pt idx="9171">
                  <c:v>-0.17638999999999999</c:v>
                </c:pt>
                <c:pt idx="9172">
                  <c:v>0.83679999999999999</c:v>
                </c:pt>
                <c:pt idx="9173">
                  <c:v>0.90946000000000005</c:v>
                </c:pt>
                <c:pt idx="9174">
                  <c:v>-0.14069999999999999</c:v>
                </c:pt>
                <c:pt idx="9175">
                  <c:v>0.754</c:v>
                </c:pt>
                <c:pt idx="9176">
                  <c:v>-8.7349999999999997E-2</c:v>
                </c:pt>
                <c:pt idx="9177">
                  <c:v>-0.95177</c:v>
                </c:pt>
                <c:pt idx="9178">
                  <c:v>-0.68020999999999998</c:v>
                </c:pt>
                <c:pt idx="9179">
                  <c:v>0.49895</c:v>
                </c:pt>
                <c:pt idx="9180">
                  <c:v>-0.98795999999999995</c:v>
                </c:pt>
                <c:pt idx="9181">
                  <c:v>-0.34289999999999998</c:v>
                </c:pt>
                <c:pt idx="9182">
                  <c:v>0.44853999999999999</c:v>
                </c:pt>
                <c:pt idx="9183">
                  <c:v>0.74790999999999996</c:v>
                </c:pt>
                <c:pt idx="9184">
                  <c:v>0.10514999999999999</c:v>
                </c:pt>
                <c:pt idx="9185">
                  <c:v>0.26132</c:v>
                </c:pt>
                <c:pt idx="9186">
                  <c:v>-0.69862000000000002</c:v>
                </c:pt>
                <c:pt idx="9187">
                  <c:v>-7.442E-2</c:v>
                </c:pt>
                <c:pt idx="9188">
                  <c:v>0.96238999999999997</c:v>
                </c:pt>
                <c:pt idx="9189">
                  <c:v>-0.62924999999999998</c:v>
                </c:pt>
                <c:pt idx="9190">
                  <c:v>-0.87466999999999995</c:v>
                </c:pt>
                <c:pt idx="9191">
                  <c:v>0.14382</c:v>
                </c:pt>
                <c:pt idx="9192">
                  <c:v>-0.31831999999999999</c:v>
                </c:pt>
                <c:pt idx="9193">
                  <c:v>0.60302</c:v>
                </c:pt>
                <c:pt idx="9194">
                  <c:v>0.93672</c:v>
                </c:pt>
                <c:pt idx="9195">
                  <c:v>-0.78396999999999994</c:v>
                </c:pt>
                <c:pt idx="9196">
                  <c:v>3.2259999999999997E-2</c:v>
                </c:pt>
                <c:pt idx="9197">
                  <c:v>0.48991000000000001</c:v>
                </c:pt>
                <c:pt idx="9198">
                  <c:v>-7.0650000000000004E-2</c:v>
                </c:pt>
                <c:pt idx="9199">
                  <c:v>0.44206000000000001</c:v>
                </c:pt>
                <c:pt idx="9200">
                  <c:v>0.98441999999999996</c:v>
                </c:pt>
                <c:pt idx="9201">
                  <c:v>0.13164999999999999</c:v>
                </c:pt>
                <c:pt idx="9202">
                  <c:v>-4.5370000000000001E-2</c:v>
                </c:pt>
                <c:pt idx="9203">
                  <c:v>0.75929999999999997</c:v>
                </c:pt>
                <c:pt idx="9204">
                  <c:v>-0.14118</c:v>
                </c:pt>
                <c:pt idx="9205">
                  <c:v>-4.351E-2</c:v>
                </c:pt>
                <c:pt idx="9206">
                  <c:v>0.35596</c:v>
                </c:pt>
                <c:pt idx="9207">
                  <c:v>0.58311999999999997</c:v>
                </c:pt>
                <c:pt idx="9208">
                  <c:v>0.87646000000000002</c:v>
                </c:pt>
                <c:pt idx="9209">
                  <c:v>5.2300000000000003E-3</c:v>
                </c:pt>
                <c:pt idx="9210">
                  <c:v>8.659E-2</c:v>
                </c:pt>
                <c:pt idx="9211">
                  <c:v>-0.29285</c:v>
                </c:pt>
                <c:pt idx="9212">
                  <c:v>0.86314999999999997</c:v>
                </c:pt>
                <c:pt idx="9213">
                  <c:v>2.1569999999999999E-2</c:v>
                </c:pt>
                <c:pt idx="9214">
                  <c:v>0.68657999999999997</c:v>
                </c:pt>
                <c:pt idx="9215">
                  <c:v>0.27089000000000002</c:v>
                </c:pt>
                <c:pt idx="9216">
                  <c:v>-6.9220000000000004E-2</c:v>
                </c:pt>
                <c:pt idx="9217">
                  <c:v>0.89334999999999998</c:v>
                </c:pt>
                <c:pt idx="9218">
                  <c:v>0.97972000000000004</c:v>
                </c:pt>
                <c:pt idx="9219">
                  <c:v>-0.90210999999999997</c:v>
                </c:pt>
                <c:pt idx="9220">
                  <c:v>-8.3220000000000002E-2</c:v>
                </c:pt>
                <c:pt idx="9221">
                  <c:v>-0.16144</c:v>
                </c:pt>
                <c:pt idx="9222">
                  <c:v>-0.21118999999999999</c:v>
                </c:pt>
                <c:pt idx="9223">
                  <c:v>0.92581999999999998</c:v>
                </c:pt>
                <c:pt idx="9224">
                  <c:v>-4.19E-2</c:v>
                </c:pt>
                <c:pt idx="9225">
                  <c:v>-0.58348999999999995</c:v>
                </c:pt>
                <c:pt idx="9226">
                  <c:v>-0.99914999999999998</c:v>
                </c:pt>
                <c:pt idx="9227">
                  <c:v>-0.81771000000000005</c:v>
                </c:pt>
                <c:pt idx="9228">
                  <c:v>-0.88000999999999996</c:v>
                </c:pt>
                <c:pt idx="9229">
                  <c:v>-1.4200000000000001E-2</c:v>
                </c:pt>
                <c:pt idx="9230">
                  <c:v>0.50863999999999998</c:v>
                </c:pt>
                <c:pt idx="9231">
                  <c:v>-0.89117999999999997</c:v>
                </c:pt>
                <c:pt idx="9232">
                  <c:v>-2.334E-2</c:v>
                </c:pt>
                <c:pt idx="9233">
                  <c:v>0.11583</c:v>
                </c:pt>
                <c:pt idx="9234">
                  <c:v>-0.81145</c:v>
                </c:pt>
                <c:pt idx="9235">
                  <c:v>0.51926000000000005</c:v>
                </c:pt>
                <c:pt idx="9236">
                  <c:v>-0.22797999999999999</c:v>
                </c:pt>
                <c:pt idx="9237">
                  <c:v>-0.9556</c:v>
                </c:pt>
                <c:pt idx="9238">
                  <c:v>0.87873999999999997</c:v>
                </c:pt>
                <c:pt idx="9239">
                  <c:v>0.27911000000000002</c:v>
                </c:pt>
                <c:pt idx="9240">
                  <c:v>0.89805000000000001</c:v>
                </c:pt>
                <c:pt idx="9241">
                  <c:v>0.33954000000000001</c:v>
                </c:pt>
                <c:pt idx="9242">
                  <c:v>-0.19817000000000001</c:v>
                </c:pt>
                <c:pt idx="9243">
                  <c:v>-0.63780000000000003</c:v>
                </c:pt>
                <c:pt idx="9244">
                  <c:v>0.38990000000000002</c:v>
                </c:pt>
                <c:pt idx="9245">
                  <c:v>0.52483000000000002</c:v>
                </c:pt>
                <c:pt idx="9246">
                  <c:v>-0.47161999999999998</c:v>
                </c:pt>
                <c:pt idx="9247">
                  <c:v>-0.69398000000000004</c:v>
                </c:pt>
                <c:pt idx="9248">
                  <c:v>0.47416999999999998</c:v>
                </c:pt>
                <c:pt idx="9249">
                  <c:v>0.91088000000000002</c:v>
                </c:pt>
                <c:pt idx="9250">
                  <c:v>0.31989000000000001</c:v>
                </c:pt>
                <c:pt idx="9251">
                  <c:v>-0.42649999999999999</c:v>
                </c:pt>
                <c:pt idx="9252">
                  <c:v>-0.64593999999999996</c:v>
                </c:pt>
                <c:pt idx="9253">
                  <c:v>0.63461999999999996</c:v>
                </c:pt>
                <c:pt idx="9254">
                  <c:v>0.13750000000000001</c:v>
                </c:pt>
                <c:pt idx="9255">
                  <c:v>-0.35136000000000001</c:v>
                </c:pt>
                <c:pt idx="9256">
                  <c:v>0.81942000000000004</c:v>
                </c:pt>
                <c:pt idx="9257">
                  <c:v>0.79039999999999999</c:v>
                </c:pt>
                <c:pt idx="9258">
                  <c:v>1.41E-3</c:v>
                </c:pt>
                <c:pt idx="9259">
                  <c:v>-5.4280000000000002E-2</c:v>
                </c:pt>
                <c:pt idx="9260">
                  <c:v>-0.98821999999999999</c:v>
                </c:pt>
                <c:pt idx="9261">
                  <c:v>-0.82304999999999995</c:v>
                </c:pt>
                <c:pt idx="9262">
                  <c:v>0.79198999999999997</c:v>
                </c:pt>
                <c:pt idx="9263">
                  <c:v>-0.10001</c:v>
                </c:pt>
                <c:pt idx="9264">
                  <c:v>-0.45881</c:v>
                </c:pt>
                <c:pt idx="9265">
                  <c:v>7.2050000000000003E-2</c:v>
                </c:pt>
                <c:pt idx="9266">
                  <c:v>0.69681999999999999</c:v>
                </c:pt>
                <c:pt idx="9267">
                  <c:v>-0.36956</c:v>
                </c:pt>
                <c:pt idx="9268">
                  <c:v>-0.59863999999999995</c:v>
                </c:pt>
                <c:pt idx="9269">
                  <c:v>-0.38269999999999998</c:v>
                </c:pt>
                <c:pt idx="9270">
                  <c:v>0.79852999999999996</c:v>
                </c:pt>
                <c:pt idx="9271">
                  <c:v>-0.55696999999999997</c:v>
                </c:pt>
                <c:pt idx="9272">
                  <c:v>-0.58082999999999996</c:v>
                </c:pt>
                <c:pt idx="9273">
                  <c:v>0.56074999999999997</c:v>
                </c:pt>
                <c:pt idx="9274">
                  <c:v>0.22844999999999999</c:v>
                </c:pt>
                <c:pt idx="9275">
                  <c:v>0.36398999999999998</c:v>
                </c:pt>
                <c:pt idx="9276">
                  <c:v>0.18467</c:v>
                </c:pt>
                <c:pt idx="9277">
                  <c:v>-0.37079000000000001</c:v>
                </c:pt>
                <c:pt idx="9278">
                  <c:v>0.20724000000000001</c:v>
                </c:pt>
                <c:pt idx="9279">
                  <c:v>-0.89417000000000002</c:v>
                </c:pt>
                <c:pt idx="9280">
                  <c:v>0.40992000000000001</c:v>
                </c:pt>
                <c:pt idx="9281">
                  <c:v>0.42587999999999998</c:v>
                </c:pt>
                <c:pt idx="9282">
                  <c:v>0.83465999999999996</c:v>
                </c:pt>
                <c:pt idx="9283">
                  <c:v>0.33513999999999999</c:v>
                </c:pt>
                <c:pt idx="9284">
                  <c:v>-0.75868000000000002</c:v>
                </c:pt>
                <c:pt idx="9285">
                  <c:v>0.92862999999999996</c:v>
                </c:pt>
                <c:pt idx="9286">
                  <c:v>0.77080000000000004</c:v>
                </c:pt>
                <c:pt idx="9287">
                  <c:v>-0.27512999999999999</c:v>
                </c:pt>
                <c:pt idx="9288">
                  <c:v>0.96525000000000005</c:v>
                </c:pt>
                <c:pt idx="9289">
                  <c:v>-0.40944999999999998</c:v>
                </c:pt>
                <c:pt idx="9290">
                  <c:v>0.14557999999999999</c:v>
                </c:pt>
                <c:pt idx="9291">
                  <c:v>-0.16535</c:v>
                </c:pt>
                <c:pt idx="9292">
                  <c:v>0.27078999999999998</c:v>
                </c:pt>
                <c:pt idx="9293">
                  <c:v>0.33202999999999999</c:v>
                </c:pt>
                <c:pt idx="9294">
                  <c:v>-0.80474999999999997</c:v>
                </c:pt>
                <c:pt idx="9295">
                  <c:v>-7.9200000000000007E-2</c:v>
                </c:pt>
                <c:pt idx="9296">
                  <c:v>0.96906000000000003</c:v>
                </c:pt>
                <c:pt idx="9297">
                  <c:v>0.93247999999999998</c:v>
                </c:pt>
                <c:pt idx="9298">
                  <c:v>-7.2989999999999999E-2</c:v>
                </c:pt>
                <c:pt idx="9299">
                  <c:v>0.11355</c:v>
                </c:pt>
                <c:pt idx="9300">
                  <c:v>-0.51927000000000001</c:v>
                </c:pt>
                <c:pt idx="9301">
                  <c:v>-0.46024999999999999</c:v>
                </c:pt>
                <c:pt idx="9302">
                  <c:v>-0.47382999999999997</c:v>
                </c:pt>
                <c:pt idx="9303">
                  <c:v>-0.95884000000000003</c:v>
                </c:pt>
                <c:pt idx="9304">
                  <c:v>-3.1320000000000001E-2</c:v>
                </c:pt>
                <c:pt idx="9305">
                  <c:v>-0.71221000000000001</c:v>
                </c:pt>
                <c:pt idx="9306">
                  <c:v>0.85087999999999997</c:v>
                </c:pt>
                <c:pt idx="9307">
                  <c:v>-0.23985999999999999</c:v>
                </c:pt>
                <c:pt idx="9308">
                  <c:v>-0.74541999999999997</c:v>
                </c:pt>
                <c:pt idx="9309">
                  <c:v>0.73368</c:v>
                </c:pt>
                <c:pt idx="9310">
                  <c:v>0.67144000000000004</c:v>
                </c:pt>
                <c:pt idx="9311">
                  <c:v>-0.50185999999999997</c:v>
                </c:pt>
                <c:pt idx="9312">
                  <c:v>-0.10440000000000001</c:v>
                </c:pt>
                <c:pt idx="9313">
                  <c:v>-0.41925000000000001</c:v>
                </c:pt>
                <c:pt idx="9314">
                  <c:v>-0.81518999999999997</c:v>
                </c:pt>
                <c:pt idx="9315">
                  <c:v>1.1509999999999999E-2</c:v>
                </c:pt>
                <c:pt idx="9316">
                  <c:v>0.91134999999999999</c:v>
                </c:pt>
                <c:pt idx="9317">
                  <c:v>5.9899999999999997E-3</c:v>
                </c:pt>
                <c:pt idx="9318">
                  <c:v>-0.69427000000000005</c:v>
                </c:pt>
                <c:pt idx="9319">
                  <c:v>-5.8270000000000002E-2</c:v>
                </c:pt>
                <c:pt idx="9320">
                  <c:v>-0.53671000000000002</c:v>
                </c:pt>
                <c:pt idx="9321">
                  <c:v>0.56744000000000006</c:v>
                </c:pt>
                <c:pt idx="9322">
                  <c:v>-0.84518000000000004</c:v>
                </c:pt>
                <c:pt idx="9323">
                  <c:v>-0.70879000000000003</c:v>
                </c:pt>
                <c:pt idx="9324">
                  <c:v>-9.7100000000000006E-2</c:v>
                </c:pt>
                <c:pt idx="9325">
                  <c:v>-0.91398999999999997</c:v>
                </c:pt>
                <c:pt idx="9326">
                  <c:v>0.27850999999999998</c:v>
                </c:pt>
                <c:pt idx="9327">
                  <c:v>-4.0499999999999998E-3</c:v>
                </c:pt>
                <c:pt idx="9328">
                  <c:v>0.92566000000000004</c:v>
                </c:pt>
                <c:pt idx="9329">
                  <c:v>-0.47431000000000001</c:v>
                </c:pt>
                <c:pt idx="9330">
                  <c:v>0.71248999999999996</c:v>
                </c:pt>
                <c:pt idx="9331">
                  <c:v>-0.81383000000000005</c:v>
                </c:pt>
                <c:pt idx="9332">
                  <c:v>0.99670000000000003</c:v>
                </c:pt>
                <c:pt idx="9333">
                  <c:v>-0.72292999999999996</c:v>
                </c:pt>
                <c:pt idx="9334">
                  <c:v>-0.59621999999999997</c:v>
                </c:pt>
                <c:pt idx="9335">
                  <c:v>0.33574999999999999</c:v>
                </c:pt>
                <c:pt idx="9336">
                  <c:v>0.83275999999999994</c:v>
                </c:pt>
                <c:pt idx="9337">
                  <c:v>-0.94703000000000004</c:v>
                </c:pt>
                <c:pt idx="9338">
                  <c:v>0.66354000000000002</c:v>
                </c:pt>
                <c:pt idx="9339">
                  <c:v>0.58616000000000001</c:v>
                </c:pt>
                <c:pt idx="9340">
                  <c:v>-0.58352000000000004</c:v>
                </c:pt>
                <c:pt idx="9341">
                  <c:v>0.12422</c:v>
                </c:pt>
                <c:pt idx="9342">
                  <c:v>0.52517000000000003</c:v>
                </c:pt>
                <c:pt idx="9343">
                  <c:v>-0.89686999999999995</c:v>
                </c:pt>
                <c:pt idx="9344">
                  <c:v>0.31369000000000002</c:v>
                </c:pt>
                <c:pt idx="9345">
                  <c:v>0.31914999999999999</c:v>
                </c:pt>
                <c:pt idx="9346">
                  <c:v>6.8629999999999997E-2</c:v>
                </c:pt>
                <c:pt idx="9347">
                  <c:v>0.52800999999999998</c:v>
                </c:pt>
                <c:pt idx="9348">
                  <c:v>-0.70921000000000001</c:v>
                </c:pt>
                <c:pt idx="9349">
                  <c:v>0.82854000000000005</c:v>
                </c:pt>
                <c:pt idx="9350">
                  <c:v>1.8249999999999999E-2</c:v>
                </c:pt>
                <c:pt idx="9351">
                  <c:v>-0.87112000000000001</c:v>
                </c:pt>
                <c:pt idx="9352">
                  <c:v>0.24798000000000001</c:v>
                </c:pt>
                <c:pt idx="9353">
                  <c:v>-0.40700999999999998</c:v>
                </c:pt>
                <c:pt idx="9354">
                  <c:v>8.9849999999999999E-2</c:v>
                </c:pt>
                <c:pt idx="9355">
                  <c:v>5.3969999999999997E-2</c:v>
                </c:pt>
                <c:pt idx="9356">
                  <c:v>-0.44733000000000001</c:v>
                </c:pt>
                <c:pt idx="9357">
                  <c:v>0.26899000000000001</c:v>
                </c:pt>
                <c:pt idx="9358">
                  <c:v>4.1579999999999999E-2</c:v>
                </c:pt>
                <c:pt idx="9359">
                  <c:v>-2.8369999999999999E-2</c:v>
                </c:pt>
                <c:pt idx="9360">
                  <c:v>-0.52475000000000005</c:v>
                </c:pt>
                <c:pt idx="9361">
                  <c:v>-0.36681000000000002</c:v>
                </c:pt>
                <c:pt idx="9362">
                  <c:v>-0.17716000000000001</c:v>
                </c:pt>
                <c:pt idx="9363">
                  <c:v>-0.93415999999999999</c:v>
                </c:pt>
                <c:pt idx="9364">
                  <c:v>2.5870000000000001E-2</c:v>
                </c:pt>
                <c:pt idx="9365">
                  <c:v>0.32031999999999999</c:v>
                </c:pt>
                <c:pt idx="9366">
                  <c:v>-0.75100999999999996</c:v>
                </c:pt>
                <c:pt idx="9367">
                  <c:v>4.1399999999999999E-2</c:v>
                </c:pt>
                <c:pt idx="9368">
                  <c:v>0.68240000000000001</c:v>
                </c:pt>
                <c:pt idx="9369">
                  <c:v>0.87377000000000005</c:v>
                </c:pt>
                <c:pt idx="9370">
                  <c:v>0.99043999999999999</c:v>
                </c:pt>
                <c:pt idx="9371">
                  <c:v>-0.71506999999999998</c:v>
                </c:pt>
                <c:pt idx="9372">
                  <c:v>0.64076</c:v>
                </c:pt>
                <c:pt idx="9373">
                  <c:v>0.46546999999999999</c:v>
                </c:pt>
                <c:pt idx="9374">
                  <c:v>0.47486</c:v>
                </c:pt>
                <c:pt idx="9375">
                  <c:v>-0.57621</c:v>
                </c:pt>
                <c:pt idx="9376">
                  <c:v>-0.43215999999999999</c:v>
                </c:pt>
                <c:pt idx="9377">
                  <c:v>-7.9100000000000004E-2</c:v>
                </c:pt>
                <c:pt idx="9378">
                  <c:v>-0.74192000000000002</c:v>
                </c:pt>
                <c:pt idx="9379">
                  <c:v>-0.37289</c:v>
                </c:pt>
                <c:pt idx="9380">
                  <c:v>0.50114000000000003</c:v>
                </c:pt>
                <c:pt idx="9381">
                  <c:v>0.91395000000000004</c:v>
                </c:pt>
                <c:pt idx="9382">
                  <c:v>-0.39122000000000001</c:v>
                </c:pt>
                <c:pt idx="9383">
                  <c:v>0.23369000000000001</c:v>
                </c:pt>
                <c:pt idx="9384">
                  <c:v>0.31585999999999997</c:v>
                </c:pt>
                <c:pt idx="9385">
                  <c:v>0.29067999999999999</c:v>
                </c:pt>
                <c:pt idx="9386">
                  <c:v>-0.22567000000000001</c:v>
                </c:pt>
                <c:pt idx="9387">
                  <c:v>2.6169999999999999E-2</c:v>
                </c:pt>
                <c:pt idx="9388">
                  <c:v>0.14688999999999999</c:v>
                </c:pt>
                <c:pt idx="9389">
                  <c:v>-0.66115000000000002</c:v>
                </c:pt>
                <c:pt idx="9390">
                  <c:v>0.81579000000000002</c:v>
                </c:pt>
                <c:pt idx="9391">
                  <c:v>-0.26784999999999998</c:v>
                </c:pt>
                <c:pt idx="9392">
                  <c:v>0.24259</c:v>
                </c:pt>
                <c:pt idx="9393">
                  <c:v>-0.60319</c:v>
                </c:pt>
                <c:pt idx="9394">
                  <c:v>-0.72990999999999995</c:v>
                </c:pt>
                <c:pt idx="9395">
                  <c:v>-0.11877</c:v>
                </c:pt>
                <c:pt idx="9396">
                  <c:v>0.96335000000000004</c:v>
                </c:pt>
                <c:pt idx="9397">
                  <c:v>0.52797000000000005</c:v>
                </c:pt>
                <c:pt idx="9398">
                  <c:v>0.11913</c:v>
                </c:pt>
                <c:pt idx="9399">
                  <c:v>0.72719999999999996</c:v>
                </c:pt>
                <c:pt idx="9400">
                  <c:v>-0.32371</c:v>
                </c:pt>
                <c:pt idx="9401">
                  <c:v>-0.31061</c:v>
                </c:pt>
                <c:pt idx="9402">
                  <c:v>0.90873999999999999</c:v>
                </c:pt>
                <c:pt idx="9403">
                  <c:v>-0.56105000000000005</c:v>
                </c:pt>
                <c:pt idx="9404">
                  <c:v>0.77597000000000005</c:v>
                </c:pt>
                <c:pt idx="9405">
                  <c:v>0.63724999999999998</c:v>
                </c:pt>
                <c:pt idx="9406">
                  <c:v>0.2152</c:v>
                </c:pt>
                <c:pt idx="9407">
                  <c:v>0.92781000000000002</c:v>
                </c:pt>
                <c:pt idx="9408">
                  <c:v>0.72953000000000001</c:v>
                </c:pt>
                <c:pt idx="9409">
                  <c:v>4.9930000000000002E-2</c:v>
                </c:pt>
                <c:pt idx="9410">
                  <c:v>-0.97867000000000004</c:v>
                </c:pt>
                <c:pt idx="9411">
                  <c:v>0.45806999999999998</c:v>
                </c:pt>
                <c:pt idx="9412">
                  <c:v>-0.39473999999999998</c:v>
                </c:pt>
                <c:pt idx="9413">
                  <c:v>0.65158000000000005</c:v>
                </c:pt>
                <c:pt idx="9414">
                  <c:v>-0.60326000000000002</c:v>
                </c:pt>
                <c:pt idx="9415">
                  <c:v>-0.61475999999999997</c:v>
                </c:pt>
                <c:pt idx="9416">
                  <c:v>-0.92337999999999998</c:v>
                </c:pt>
                <c:pt idx="9417">
                  <c:v>-0.86624000000000001</c:v>
                </c:pt>
                <c:pt idx="9418">
                  <c:v>-0.99728000000000006</c:v>
                </c:pt>
                <c:pt idx="9419">
                  <c:v>-0.13658999999999999</c:v>
                </c:pt>
                <c:pt idx="9420">
                  <c:v>-0.65988999999999998</c:v>
                </c:pt>
                <c:pt idx="9421">
                  <c:v>-0.90700999999999998</c:v>
                </c:pt>
                <c:pt idx="9422">
                  <c:v>0.52478999999999998</c:v>
                </c:pt>
                <c:pt idx="9423">
                  <c:v>0.31530999999999998</c:v>
                </c:pt>
                <c:pt idx="9424">
                  <c:v>-0.87082999999999999</c:v>
                </c:pt>
                <c:pt idx="9425">
                  <c:v>-0.16808000000000001</c:v>
                </c:pt>
                <c:pt idx="9426">
                  <c:v>0.94576000000000005</c:v>
                </c:pt>
                <c:pt idx="9427">
                  <c:v>-0.86280000000000001</c:v>
                </c:pt>
                <c:pt idx="9428">
                  <c:v>0.42158000000000001</c:v>
                </c:pt>
                <c:pt idx="9429">
                  <c:v>0.9869</c:v>
                </c:pt>
                <c:pt idx="9430">
                  <c:v>-0.75392000000000003</c:v>
                </c:pt>
                <c:pt idx="9431">
                  <c:v>-0.68518000000000001</c:v>
                </c:pt>
                <c:pt idx="9432">
                  <c:v>-0.16424</c:v>
                </c:pt>
                <c:pt idx="9433">
                  <c:v>-0.71875999999999995</c:v>
                </c:pt>
                <c:pt idx="9434">
                  <c:v>-0.15623000000000001</c:v>
                </c:pt>
                <c:pt idx="9435">
                  <c:v>0.19489999999999999</c:v>
                </c:pt>
                <c:pt idx="9436">
                  <c:v>0.20247000000000001</c:v>
                </c:pt>
                <c:pt idx="9437">
                  <c:v>0.57708000000000004</c:v>
                </c:pt>
                <c:pt idx="9438">
                  <c:v>0.5897</c:v>
                </c:pt>
                <c:pt idx="9439">
                  <c:v>-5.1720000000000002E-2</c:v>
                </c:pt>
                <c:pt idx="9440">
                  <c:v>0.60697999999999996</c:v>
                </c:pt>
                <c:pt idx="9441">
                  <c:v>0.72231000000000001</c:v>
                </c:pt>
                <c:pt idx="9442">
                  <c:v>0.71177999999999997</c:v>
                </c:pt>
                <c:pt idx="9443">
                  <c:v>0.88641000000000003</c:v>
                </c:pt>
                <c:pt idx="9444">
                  <c:v>-0.71133000000000002</c:v>
                </c:pt>
                <c:pt idx="9445">
                  <c:v>-0.92445999999999995</c:v>
                </c:pt>
                <c:pt idx="9446">
                  <c:v>0.12303</c:v>
                </c:pt>
                <c:pt idx="9447">
                  <c:v>0.72209999999999996</c:v>
                </c:pt>
                <c:pt idx="9448">
                  <c:v>0.53800000000000003</c:v>
                </c:pt>
                <c:pt idx="9449">
                  <c:v>0.84194999999999998</c:v>
                </c:pt>
                <c:pt idx="9450">
                  <c:v>0.45752999999999999</c:v>
                </c:pt>
                <c:pt idx="9451">
                  <c:v>0.40350999999999998</c:v>
                </c:pt>
                <c:pt idx="9452">
                  <c:v>0.22237000000000001</c:v>
                </c:pt>
                <c:pt idx="9453">
                  <c:v>-0.77180000000000004</c:v>
                </c:pt>
                <c:pt idx="9454">
                  <c:v>-0.40808</c:v>
                </c:pt>
                <c:pt idx="9455">
                  <c:v>0.91388000000000003</c:v>
                </c:pt>
                <c:pt idx="9456">
                  <c:v>-0.82876000000000005</c:v>
                </c:pt>
                <c:pt idx="9457">
                  <c:v>-0.66976999999999998</c:v>
                </c:pt>
                <c:pt idx="9458">
                  <c:v>-0.43712000000000001</c:v>
                </c:pt>
                <c:pt idx="9459">
                  <c:v>-0.54579999999999995</c:v>
                </c:pt>
                <c:pt idx="9460">
                  <c:v>0.70530000000000004</c:v>
                </c:pt>
                <c:pt idx="9461">
                  <c:v>0.80274000000000001</c:v>
                </c:pt>
                <c:pt idx="9462">
                  <c:v>0.69552000000000003</c:v>
                </c:pt>
                <c:pt idx="9463">
                  <c:v>2.8979999999999999E-2</c:v>
                </c:pt>
                <c:pt idx="9464">
                  <c:v>-0.16930000000000001</c:v>
                </c:pt>
                <c:pt idx="9465">
                  <c:v>0.30553000000000002</c:v>
                </c:pt>
                <c:pt idx="9466">
                  <c:v>0.61795999999999995</c:v>
                </c:pt>
                <c:pt idx="9467">
                  <c:v>6.5320000000000003E-2</c:v>
                </c:pt>
                <c:pt idx="9468">
                  <c:v>0.21356</c:v>
                </c:pt>
                <c:pt idx="9469">
                  <c:v>0.39330999999999999</c:v>
                </c:pt>
                <c:pt idx="9470">
                  <c:v>0.70752000000000004</c:v>
                </c:pt>
                <c:pt idx="9471">
                  <c:v>-3.5589999999999997E-2</c:v>
                </c:pt>
                <c:pt idx="9472">
                  <c:v>0.84172000000000002</c:v>
                </c:pt>
                <c:pt idx="9473">
                  <c:v>-2.359E-2</c:v>
                </c:pt>
                <c:pt idx="9474">
                  <c:v>0.13405</c:v>
                </c:pt>
                <c:pt idx="9475">
                  <c:v>0.91851000000000005</c:v>
                </c:pt>
                <c:pt idx="9476">
                  <c:v>-0.81560999999999995</c:v>
                </c:pt>
                <c:pt idx="9477">
                  <c:v>-0.42818000000000001</c:v>
                </c:pt>
                <c:pt idx="9478">
                  <c:v>-0.87675000000000003</c:v>
                </c:pt>
                <c:pt idx="9479">
                  <c:v>-0.75344</c:v>
                </c:pt>
                <c:pt idx="9480">
                  <c:v>-0.87780999999999998</c:v>
                </c:pt>
                <c:pt idx="9481">
                  <c:v>0.52597000000000005</c:v>
                </c:pt>
                <c:pt idx="9482">
                  <c:v>0.59797999999999996</c:v>
                </c:pt>
                <c:pt idx="9483">
                  <c:v>-0.12395</c:v>
                </c:pt>
                <c:pt idx="9484">
                  <c:v>-0.71126999999999996</c:v>
                </c:pt>
                <c:pt idx="9485">
                  <c:v>-0.76400000000000001</c:v>
                </c:pt>
                <c:pt idx="9486">
                  <c:v>0.45123999999999997</c:v>
                </c:pt>
                <c:pt idx="9487">
                  <c:v>5.8189999999999999E-2</c:v>
                </c:pt>
                <c:pt idx="9488">
                  <c:v>0.4274</c:v>
                </c:pt>
                <c:pt idx="9489">
                  <c:v>-0.44888</c:v>
                </c:pt>
                <c:pt idx="9490">
                  <c:v>0.70274000000000003</c:v>
                </c:pt>
                <c:pt idx="9491">
                  <c:v>-0.87573000000000001</c:v>
                </c:pt>
                <c:pt idx="9492">
                  <c:v>-0.42820000000000003</c:v>
                </c:pt>
                <c:pt idx="9493">
                  <c:v>0.59223000000000003</c:v>
                </c:pt>
                <c:pt idx="9494">
                  <c:v>-0.55842999999999998</c:v>
                </c:pt>
                <c:pt idx="9495">
                  <c:v>-0.56169999999999998</c:v>
                </c:pt>
                <c:pt idx="9496">
                  <c:v>0.78408</c:v>
                </c:pt>
                <c:pt idx="9497">
                  <c:v>0.35661999999999999</c:v>
                </c:pt>
                <c:pt idx="9498">
                  <c:v>0.30192000000000002</c:v>
                </c:pt>
                <c:pt idx="9499">
                  <c:v>-0.1852</c:v>
                </c:pt>
                <c:pt idx="9500">
                  <c:v>-0.11617</c:v>
                </c:pt>
                <c:pt idx="9501">
                  <c:v>0.65654999999999997</c:v>
                </c:pt>
                <c:pt idx="9502">
                  <c:v>0.38868000000000003</c:v>
                </c:pt>
                <c:pt idx="9503">
                  <c:v>-0.60870999999999997</c:v>
                </c:pt>
                <c:pt idx="9504">
                  <c:v>-0.10455</c:v>
                </c:pt>
                <c:pt idx="9505">
                  <c:v>0.85275999999999996</c:v>
                </c:pt>
                <c:pt idx="9506">
                  <c:v>0.21426000000000001</c:v>
                </c:pt>
                <c:pt idx="9507">
                  <c:v>-0.76407000000000003</c:v>
                </c:pt>
                <c:pt idx="9508">
                  <c:v>0.15572</c:v>
                </c:pt>
                <c:pt idx="9509">
                  <c:v>0.93755999999999995</c:v>
                </c:pt>
                <c:pt idx="9510">
                  <c:v>-0.60146999999999995</c:v>
                </c:pt>
                <c:pt idx="9511">
                  <c:v>0.93828</c:v>
                </c:pt>
                <c:pt idx="9512">
                  <c:v>-0.88819000000000004</c:v>
                </c:pt>
                <c:pt idx="9513">
                  <c:v>0.21926000000000001</c:v>
                </c:pt>
                <c:pt idx="9514">
                  <c:v>-0.58445000000000003</c:v>
                </c:pt>
                <c:pt idx="9515">
                  <c:v>0.20022999999999999</c:v>
                </c:pt>
                <c:pt idx="9516">
                  <c:v>-0.91666000000000003</c:v>
                </c:pt>
                <c:pt idx="9517">
                  <c:v>-0.20831</c:v>
                </c:pt>
                <c:pt idx="9518">
                  <c:v>-2.5610000000000001E-2</c:v>
                </c:pt>
                <c:pt idx="9519">
                  <c:v>0.29415999999999998</c:v>
                </c:pt>
                <c:pt idx="9520">
                  <c:v>0.90871999999999997</c:v>
                </c:pt>
                <c:pt idx="9521">
                  <c:v>-0.24861</c:v>
                </c:pt>
                <c:pt idx="9522">
                  <c:v>0.38081999999999999</c:v>
                </c:pt>
                <c:pt idx="9523">
                  <c:v>0.83436999999999995</c:v>
                </c:pt>
                <c:pt idx="9524">
                  <c:v>0.49630999999999997</c:v>
                </c:pt>
                <c:pt idx="9525">
                  <c:v>-0.71858999999999995</c:v>
                </c:pt>
                <c:pt idx="9526">
                  <c:v>0.79471000000000003</c:v>
                </c:pt>
                <c:pt idx="9527">
                  <c:v>0.98287999999999998</c:v>
                </c:pt>
                <c:pt idx="9528">
                  <c:v>-0.1235</c:v>
                </c:pt>
                <c:pt idx="9529">
                  <c:v>0.21693999999999999</c:v>
                </c:pt>
                <c:pt idx="9530">
                  <c:v>0.54471999999999998</c:v>
                </c:pt>
                <c:pt idx="9531">
                  <c:v>0.61878</c:v>
                </c:pt>
                <c:pt idx="9532">
                  <c:v>0.20405000000000001</c:v>
                </c:pt>
                <c:pt idx="9533">
                  <c:v>-0.71748999999999996</c:v>
                </c:pt>
                <c:pt idx="9534">
                  <c:v>0.45650000000000002</c:v>
                </c:pt>
                <c:pt idx="9535">
                  <c:v>0.87924999999999998</c:v>
                </c:pt>
                <c:pt idx="9536">
                  <c:v>2.5319999999999999E-2</c:v>
                </c:pt>
                <c:pt idx="9537">
                  <c:v>-0.14224999999999999</c:v>
                </c:pt>
                <c:pt idx="9538">
                  <c:v>0.97845000000000004</c:v>
                </c:pt>
                <c:pt idx="9539">
                  <c:v>0.82106000000000001</c:v>
                </c:pt>
                <c:pt idx="9540">
                  <c:v>-0.83913000000000004</c:v>
                </c:pt>
                <c:pt idx="9541">
                  <c:v>0.63944999999999996</c:v>
                </c:pt>
                <c:pt idx="9542">
                  <c:v>0.55689999999999995</c:v>
                </c:pt>
                <c:pt idx="9543">
                  <c:v>0.36753000000000002</c:v>
                </c:pt>
                <c:pt idx="9544">
                  <c:v>0.54598000000000002</c:v>
                </c:pt>
                <c:pt idx="9545">
                  <c:v>0.26545999999999997</c:v>
                </c:pt>
                <c:pt idx="9546">
                  <c:v>-0.94137000000000004</c:v>
                </c:pt>
                <c:pt idx="9547">
                  <c:v>0.22968</c:v>
                </c:pt>
                <c:pt idx="9548">
                  <c:v>-0.41294999999999998</c:v>
                </c:pt>
                <c:pt idx="9549">
                  <c:v>-0.95755999999999997</c:v>
                </c:pt>
                <c:pt idx="9550">
                  <c:v>-0.42836000000000002</c:v>
                </c:pt>
                <c:pt idx="9551">
                  <c:v>-0.33268999999999999</c:v>
                </c:pt>
                <c:pt idx="9552">
                  <c:v>-0.22145000000000001</c:v>
                </c:pt>
                <c:pt idx="9553">
                  <c:v>-0.94462000000000002</c:v>
                </c:pt>
                <c:pt idx="9554">
                  <c:v>-0.40844999999999998</c:v>
                </c:pt>
                <c:pt idx="9555">
                  <c:v>-0.18668000000000001</c:v>
                </c:pt>
                <c:pt idx="9556">
                  <c:v>0.76412999999999998</c:v>
                </c:pt>
                <c:pt idx="9557">
                  <c:v>0.67769000000000001</c:v>
                </c:pt>
                <c:pt idx="9558">
                  <c:v>-0.21332999999999999</c:v>
                </c:pt>
                <c:pt idx="9559">
                  <c:v>-0.99177000000000004</c:v>
                </c:pt>
                <c:pt idx="9560">
                  <c:v>-9.468E-2</c:v>
                </c:pt>
                <c:pt idx="9561">
                  <c:v>0.45777000000000001</c:v>
                </c:pt>
                <c:pt idx="9562">
                  <c:v>-0.83521999999999996</c:v>
                </c:pt>
                <c:pt idx="9563">
                  <c:v>-0.10944</c:v>
                </c:pt>
                <c:pt idx="9564">
                  <c:v>-7.7560000000000004E-2</c:v>
                </c:pt>
                <c:pt idx="9565">
                  <c:v>0.76968999999999999</c:v>
                </c:pt>
                <c:pt idx="9566">
                  <c:v>-0.41241</c:v>
                </c:pt>
                <c:pt idx="9567">
                  <c:v>-0.1817</c:v>
                </c:pt>
                <c:pt idx="9568">
                  <c:v>0.65063000000000004</c:v>
                </c:pt>
                <c:pt idx="9569">
                  <c:v>0.65554000000000001</c:v>
                </c:pt>
                <c:pt idx="9570">
                  <c:v>-0.73938999999999999</c:v>
                </c:pt>
                <c:pt idx="9571">
                  <c:v>0.12354999999999999</c:v>
                </c:pt>
                <c:pt idx="9572">
                  <c:v>0.12559999999999999</c:v>
                </c:pt>
                <c:pt idx="9573">
                  <c:v>-0.48386000000000001</c:v>
                </c:pt>
                <c:pt idx="9574">
                  <c:v>0.39421</c:v>
                </c:pt>
                <c:pt idx="9575">
                  <c:v>-0.83633999999999997</c:v>
                </c:pt>
                <c:pt idx="9576">
                  <c:v>-0.33089000000000002</c:v>
                </c:pt>
                <c:pt idx="9577">
                  <c:v>-0.74772000000000005</c:v>
                </c:pt>
                <c:pt idx="9578">
                  <c:v>-0.48131000000000002</c:v>
                </c:pt>
                <c:pt idx="9579">
                  <c:v>-0.69021999999999994</c:v>
                </c:pt>
                <c:pt idx="9580">
                  <c:v>0.54064000000000001</c:v>
                </c:pt>
                <c:pt idx="9581">
                  <c:v>0.56835000000000002</c:v>
                </c:pt>
                <c:pt idx="9582">
                  <c:v>0.68579999999999997</c:v>
                </c:pt>
                <c:pt idx="9583">
                  <c:v>-0.53266000000000002</c:v>
                </c:pt>
                <c:pt idx="9584">
                  <c:v>0.55901000000000001</c:v>
                </c:pt>
                <c:pt idx="9585">
                  <c:v>0.94332000000000005</c:v>
                </c:pt>
                <c:pt idx="9586">
                  <c:v>0.10854999999999999</c:v>
                </c:pt>
                <c:pt idx="9587">
                  <c:v>8.7429999999999994E-2</c:v>
                </c:pt>
                <c:pt idx="9588">
                  <c:v>0.78959000000000001</c:v>
                </c:pt>
                <c:pt idx="9589">
                  <c:v>0.58867000000000003</c:v>
                </c:pt>
                <c:pt idx="9590">
                  <c:v>-0.45626</c:v>
                </c:pt>
                <c:pt idx="9591">
                  <c:v>-0.65090000000000003</c:v>
                </c:pt>
                <c:pt idx="9592">
                  <c:v>-0.56364999999999998</c:v>
                </c:pt>
                <c:pt idx="9593">
                  <c:v>0.16417999999999999</c:v>
                </c:pt>
                <c:pt idx="9594">
                  <c:v>3.7490000000000002E-2</c:v>
                </c:pt>
                <c:pt idx="9595">
                  <c:v>-0.44905</c:v>
                </c:pt>
                <c:pt idx="9596">
                  <c:v>0.12644</c:v>
                </c:pt>
                <c:pt idx="9597">
                  <c:v>0.49782999999999999</c:v>
                </c:pt>
                <c:pt idx="9598">
                  <c:v>0.50336000000000003</c:v>
                </c:pt>
                <c:pt idx="9599">
                  <c:v>0.30870999999999998</c:v>
                </c:pt>
                <c:pt idx="9600">
                  <c:v>-0.76831000000000005</c:v>
                </c:pt>
                <c:pt idx="9601">
                  <c:v>0.70194000000000001</c:v>
                </c:pt>
                <c:pt idx="9602">
                  <c:v>-0.31602999999999998</c:v>
                </c:pt>
                <c:pt idx="9603">
                  <c:v>0.34348000000000001</c:v>
                </c:pt>
                <c:pt idx="9604">
                  <c:v>0.69960999999999995</c:v>
                </c:pt>
                <c:pt idx="9605">
                  <c:v>-0.31129000000000001</c:v>
                </c:pt>
                <c:pt idx="9606">
                  <c:v>-0.35838999999999999</c:v>
                </c:pt>
                <c:pt idx="9607">
                  <c:v>7.1889999999999996E-2</c:v>
                </c:pt>
                <c:pt idx="9608">
                  <c:v>0.36713000000000001</c:v>
                </c:pt>
                <c:pt idx="9609">
                  <c:v>4.5150000000000003E-2</c:v>
                </c:pt>
                <c:pt idx="9610">
                  <c:v>0.28850999999999999</c:v>
                </c:pt>
                <c:pt idx="9611">
                  <c:v>0.42537000000000003</c:v>
                </c:pt>
                <c:pt idx="9612">
                  <c:v>0.61745000000000005</c:v>
                </c:pt>
                <c:pt idx="9613">
                  <c:v>-0.38321</c:v>
                </c:pt>
                <c:pt idx="9614">
                  <c:v>-0.50556000000000001</c:v>
                </c:pt>
                <c:pt idx="9615">
                  <c:v>-0.91364000000000001</c:v>
                </c:pt>
                <c:pt idx="9616">
                  <c:v>0.14802999999999999</c:v>
                </c:pt>
                <c:pt idx="9617">
                  <c:v>0.34938999999999998</c:v>
                </c:pt>
                <c:pt idx="9618">
                  <c:v>-0.32052000000000003</c:v>
                </c:pt>
                <c:pt idx="9619">
                  <c:v>0.31555</c:v>
                </c:pt>
                <c:pt idx="9620">
                  <c:v>0.88902000000000003</c:v>
                </c:pt>
                <c:pt idx="9621">
                  <c:v>0.13375000000000001</c:v>
                </c:pt>
                <c:pt idx="9622">
                  <c:v>-0.83462999999999998</c:v>
                </c:pt>
                <c:pt idx="9623">
                  <c:v>-0.99163000000000001</c:v>
                </c:pt>
                <c:pt idx="9624">
                  <c:v>-0.31275999999999998</c:v>
                </c:pt>
                <c:pt idx="9625">
                  <c:v>2.4299999999999999E-3</c:v>
                </c:pt>
                <c:pt idx="9626">
                  <c:v>0.13683999999999999</c:v>
                </c:pt>
                <c:pt idx="9627">
                  <c:v>0.10557999999999999</c:v>
                </c:pt>
                <c:pt idx="9628">
                  <c:v>0.63419000000000003</c:v>
                </c:pt>
                <c:pt idx="9629">
                  <c:v>-0.30413000000000001</c:v>
                </c:pt>
                <c:pt idx="9630">
                  <c:v>0.86385000000000001</c:v>
                </c:pt>
                <c:pt idx="9631">
                  <c:v>0.29027999999999998</c:v>
                </c:pt>
                <c:pt idx="9632">
                  <c:v>0.85807</c:v>
                </c:pt>
                <c:pt idx="9633">
                  <c:v>0.25446999999999997</c:v>
                </c:pt>
                <c:pt idx="9634">
                  <c:v>-0.18851999999999999</c:v>
                </c:pt>
                <c:pt idx="9635">
                  <c:v>-0.65049999999999997</c:v>
                </c:pt>
                <c:pt idx="9636">
                  <c:v>-0.94964000000000004</c:v>
                </c:pt>
                <c:pt idx="9637">
                  <c:v>-0.70433000000000001</c:v>
                </c:pt>
                <c:pt idx="9638">
                  <c:v>0.21818000000000001</c:v>
                </c:pt>
                <c:pt idx="9639">
                  <c:v>-0.40437000000000001</c:v>
                </c:pt>
                <c:pt idx="9640">
                  <c:v>0.4758</c:v>
                </c:pt>
                <c:pt idx="9641">
                  <c:v>-0.62712000000000001</c:v>
                </c:pt>
                <c:pt idx="9642">
                  <c:v>-0.70194999999999996</c:v>
                </c:pt>
                <c:pt idx="9643">
                  <c:v>-0.80850999999999995</c:v>
                </c:pt>
                <c:pt idx="9644">
                  <c:v>-0.59858999999999996</c:v>
                </c:pt>
                <c:pt idx="9645">
                  <c:v>0.83772999999999997</c:v>
                </c:pt>
                <c:pt idx="9646">
                  <c:v>-0.59938000000000002</c:v>
                </c:pt>
                <c:pt idx="9647">
                  <c:v>-0.37084</c:v>
                </c:pt>
                <c:pt idx="9648">
                  <c:v>-0.87255000000000005</c:v>
                </c:pt>
                <c:pt idx="9649">
                  <c:v>-0.18915999999999999</c:v>
                </c:pt>
                <c:pt idx="9650">
                  <c:v>5.8700000000000002E-2</c:v>
                </c:pt>
                <c:pt idx="9651">
                  <c:v>0.27335999999999999</c:v>
                </c:pt>
                <c:pt idx="9652">
                  <c:v>-0.53349000000000002</c:v>
                </c:pt>
                <c:pt idx="9653">
                  <c:v>0.32129000000000002</c:v>
                </c:pt>
                <c:pt idx="9654">
                  <c:v>-0.29226000000000002</c:v>
                </c:pt>
                <c:pt idx="9655">
                  <c:v>-0.19278000000000001</c:v>
                </c:pt>
                <c:pt idx="9656">
                  <c:v>0.72441</c:v>
                </c:pt>
                <c:pt idx="9657">
                  <c:v>0.14355000000000001</c:v>
                </c:pt>
                <c:pt idx="9658">
                  <c:v>-0.62395</c:v>
                </c:pt>
                <c:pt idx="9659">
                  <c:v>0.68308999999999997</c:v>
                </c:pt>
                <c:pt idx="9660">
                  <c:v>0.54286000000000001</c:v>
                </c:pt>
                <c:pt idx="9661">
                  <c:v>-0.64673999999999998</c:v>
                </c:pt>
                <c:pt idx="9662">
                  <c:v>0.42237999999999998</c:v>
                </c:pt>
                <c:pt idx="9663">
                  <c:v>0.49685000000000001</c:v>
                </c:pt>
                <c:pt idx="9664">
                  <c:v>0.2969</c:v>
                </c:pt>
                <c:pt idx="9665">
                  <c:v>0.72524</c:v>
                </c:pt>
                <c:pt idx="9666">
                  <c:v>-0.76870000000000005</c:v>
                </c:pt>
                <c:pt idx="9667">
                  <c:v>0.23227999999999999</c:v>
                </c:pt>
                <c:pt idx="9668">
                  <c:v>-0.55818000000000001</c:v>
                </c:pt>
                <c:pt idx="9669">
                  <c:v>-0.35658000000000001</c:v>
                </c:pt>
                <c:pt idx="9670">
                  <c:v>-0.15653</c:v>
                </c:pt>
                <c:pt idx="9671">
                  <c:v>-0.19761000000000001</c:v>
                </c:pt>
                <c:pt idx="9672">
                  <c:v>0.15106</c:v>
                </c:pt>
                <c:pt idx="9673">
                  <c:v>-0.30865999999999999</c:v>
                </c:pt>
                <c:pt idx="9674">
                  <c:v>0.30587999999999999</c:v>
                </c:pt>
                <c:pt idx="9675">
                  <c:v>-0.59363999999999995</c:v>
                </c:pt>
                <c:pt idx="9676">
                  <c:v>0.62185999999999997</c:v>
                </c:pt>
                <c:pt idx="9677">
                  <c:v>-0.66032999999999997</c:v>
                </c:pt>
                <c:pt idx="9678">
                  <c:v>0.34190999999999999</c:v>
                </c:pt>
                <c:pt idx="9679">
                  <c:v>-0.99265000000000003</c:v>
                </c:pt>
                <c:pt idx="9680">
                  <c:v>0.14085</c:v>
                </c:pt>
                <c:pt idx="9681">
                  <c:v>-0.60989000000000004</c:v>
                </c:pt>
                <c:pt idx="9682">
                  <c:v>-7.8810000000000005E-2</c:v>
                </c:pt>
                <c:pt idx="9683">
                  <c:v>0.38989000000000001</c:v>
                </c:pt>
                <c:pt idx="9684">
                  <c:v>1.695E-2</c:v>
                </c:pt>
                <c:pt idx="9685">
                  <c:v>-0.58618000000000003</c:v>
                </c:pt>
                <c:pt idx="9686">
                  <c:v>5.7759999999999999E-2</c:v>
                </c:pt>
                <c:pt idx="9687">
                  <c:v>-6.3990000000000005E-2</c:v>
                </c:pt>
                <c:pt idx="9688">
                  <c:v>-0.23910000000000001</c:v>
                </c:pt>
                <c:pt idx="9689">
                  <c:v>0.94674999999999998</c:v>
                </c:pt>
                <c:pt idx="9690">
                  <c:v>0.38272</c:v>
                </c:pt>
                <c:pt idx="9691">
                  <c:v>0.97814999999999996</c:v>
                </c:pt>
                <c:pt idx="9692">
                  <c:v>6.1010000000000002E-2</c:v>
                </c:pt>
                <c:pt idx="9693">
                  <c:v>-0.55432000000000003</c:v>
                </c:pt>
                <c:pt idx="9694">
                  <c:v>-5.357E-2</c:v>
                </c:pt>
                <c:pt idx="9695">
                  <c:v>0.40132000000000001</c:v>
                </c:pt>
                <c:pt idx="9696">
                  <c:v>0.81276000000000004</c:v>
                </c:pt>
                <c:pt idx="9697">
                  <c:v>-1.9599999999999999E-2</c:v>
                </c:pt>
                <c:pt idx="9698">
                  <c:v>-9.8970000000000002E-2</c:v>
                </c:pt>
                <c:pt idx="9699">
                  <c:v>0.97631000000000001</c:v>
                </c:pt>
                <c:pt idx="9700">
                  <c:v>-0.82601000000000002</c:v>
                </c:pt>
                <c:pt idx="9701">
                  <c:v>0.96104999999999996</c:v>
                </c:pt>
                <c:pt idx="9702">
                  <c:v>0.23932</c:v>
                </c:pt>
                <c:pt idx="9703">
                  <c:v>-0.38857999999999998</c:v>
                </c:pt>
                <c:pt idx="9704">
                  <c:v>-0.51937</c:v>
                </c:pt>
                <c:pt idx="9705">
                  <c:v>-0.92942000000000002</c:v>
                </c:pt>
                <c:pt idx="9706">
                  <c:v>0.21682000000000001</c:v>
                </c:pt>
                <c:pt idx="9707">
                  <c:v>-0.51056999999999997</c:v>
                </c:pt>
                <c:pt idx="9708">
                  <c:v>0.32188</c:v>
                </c:pt>
                <c:pt idx="9709">
                  <c:v>-0.47134999999999999</c:v>
                </c:pt>
                <c:pt idx="9710">
                  <c:v>0.72136999999999996</c:v>
                </c:pt>
                <c:pt idx="9711">
                  <c:v>-0.83899999999999997</c:v>
                </c:pt>
                <c:pt idx="9712">
                  <c:v>-0.17895</c:v>
                </c:pt>
                <c:pt idx="9713">
                  <c:v>-0.92356000000000005</c:v>
                </c:pt>
                <c:pt idx="9714">
                  <c:v>-0.34362999999999999</c:v>
                </c:pt>
                <c:pt idx="9715">
                  <c:v>0.48481999999999997</c:v>
                </c:pt>
                <c:pt idx="9716">
                  <c:v>0.58621000000000001</c:v>
                </c:pt>
                <c:pt idx="9717">
                  <c:v>-0.50602999999999998</c:v>
                </c:pt>
                <c:pt idx="9718">
                  <c:v>0.17287</c:v>
                </c:pt>
                <c:pt idx="9719">
                  <c:v>0.91034000000000004</c:v>
                </c:pt>
                <c:pt idx="9720">
                  <c:v>0.52136000000000005</c:v>
                </c:pt>
                <c:pt idx="9721">
                  <c:v>-0.86338999999999999</c:v>
                </c:pt>
                <c:pt idx="9722">
                  <c:v>0.45817999999999998</c:v>
                </c:pt>
                <c:pt idx="9723">
                  <c:v>-0.78835</c:v>
                </c:pt>
                <c:pt idx="9724">
                  <c:v>-0.54678000000000004</c:v>
                </c:pt>
                <c:pt idx="9725">
                  <c:v>0.11314</c:v>
                </c:pt>
                <c:pt idx="9726">
                  <c:v>9.1199999999999996E-3</c:v>
                </c:pt>
                <c:pt idx="9727">
                  <c:v>0.21883</c:v>
                </c:pt>
                <c:pt idx="9728">
                  <c:v>0.30381000000000002</c:v>
                </c:pt>
                <c:pt idx="9729">
                  <c:v>-0.69010000000000005</c:v>
                </c:pt>
                <c:pt idx="9730">
                  <c:v>-0.38611000000000001</c:v>
                </c:pt>
                <c:pt idx="9731">
                  <c:v>-0.53456000000000004</c:v>
                </c:pt>
                <c:pt idx="9732">
                  <c:v>-0.48404999999999998</c:v>
                </c:pt>
                <c:pt idx="9733">
                  <c:v>-0.22634000000000001</c:v>
                </c:pt>
                <c:pt idx="9734">
                  <c:v>-5.1540000000000002E-2</c:v>
                </c:pt>
                <c:pt idx="9735">
                  <c:v>-0.23580999999999999</c:v>
                </c:pt>
                <c:pt idx="9736">
                  <c:v>-0.25503999999999999</c:v>
                </c:pt>
                <c:pt idx="9737">
                  <c:v>0.20213</c:v>
                </c:pt>
                <c:pt idx="9738">
                  <c:v>-2.6440000000000002E-2</c:v>
                </c:pt>
                <c:pt idx="9739">
                  <c:v>0.92476000000000003</c:v>
                </c:pt>
                <c:pt idx="9740">
                  <c:v>0.38990999999999998</c:v>
                </c:pt>
                <c:pt idx="9741">
                  <c:v>-0.43751000000000001</c:v>
                </c:pt>
                <c:pt idx="9742">
                  <c:v>0.41593999999999998</c:v>
                </c:pt>
                <c:pt idx="9743">
                  <c:v>-0.69042999999999999</c:v>
                </c:pt>
                <c:pt idx="9744">
                  <c:v>0.69886000000000004</c:v>
                </c:pt>
                <c:pt idx="9745">
                  <c:v>-0.14834</c:v>
                </c:pt>
                <c:pt idx="9746">
                  <c:v>-0.67625000000000002</c:v>
                </c:pt>
                <c:pt idx="9747">
                  <c:v>-0.2974</c:v>
                </c:pt>
                <c:pt idx="9748">
                  <c:v>0.87282999999999999</c:v>
                </c:pt>
                <c:pt idx="9749">
                  <c:v>-0.19999</c:v>
                </c:pt>
                <c:pt idx="9750">
                  <c:v>-0.86434999999999995</c:v>
                </c:pt>
                <c:pt idx="9751">
                  <c:v>0.27579999999999999</c:v>
                </c:pt>
                <c:pt idx="9752">
                  <c:v>0.42629</c:v>
                </c:pt>
                <c:pt idx="9753">
                  <c:v>-0.2382</c:v>
                </c:pt>
                <c:pt idx="9754">
                  <c:v>-0.81215999999999999</c:v>
                </c:pt>
                <c:pt idx="9755">
                  <c:v>0.93652999999999997</c:v>
                </c:pt>
                <c:pt idx="9756">
                  <c:v>-0.85141</c:v>
                </c:pt>
                <c:pt idx="9757">
                  <c:v>-0.56344000000000005</c:v>
                </c:pt>
                <c:pt idx="9758">
                  <c:v>-0.59665000000000001</c:v>
                </c:pt>
                <c:pt idx="9759">
                  <c:v>7.3620000000000005E-2</c:v>
                </c:pt>
                <c:pt idx="9760">
                  <c:v>-0.15994</c:v>
                </c:pt>
                <c:pt idx="9761">
                  <c:v>0.15271999999999999</c:v>
                </c:pt>
                <c:pt idx="9762">
                  <c:v>-0.80700000000000005</c:v>
                </c:pt>
                <c:pt idx="9763">
                  <c:v>-0.49284</c:v>
                </c:pt>
                <c:pt idx="9764">
                  <c:v>-9.4810000000000005E-2</c:v>
                </c:pt>
                <c:pt idx="9765">
                  <c:v>-0.81538999999999995</c:v>
                </c:pt>
                <c:pt idx="9766">
                  <c:v>0.48876999999999998</c:v>
                </c:pt>
                <c:pt idx="9767">
                  <c:v>0.82321999999999995</c:v>
                </c:pt>
                <c:pt idx="9768">
                  <c:v>-0.66222000000000003</c:v>
                </c:pt>
                <c:pt idx="9769">
                  <c:v>-0.67262999999999995</c:v>
                </c:pt>
                <c:pt idx="9770">
                  <c:v>0.52625999999999995</c:v>
                </c:pt>
                <c:pt idx="9771">
                  <c:v>-0.44140000000000001</c:v>
                </c:pt>
                <c:pt idx="9772">
                  <c:v>0.85389000000000004</c:v>
                </c:pt>
                <c:pt idx="9773">
                  <c:v>-0.11413</c:v>
                </c:pt>
                <c:pt idx="9774">
                  <c:v>0.86775000000000002</c:v>
                </c:pt>
                <c:pt idx="9775">
                  <c:v>-0.14149999999999999</c:v>
                </c:pt>
                <c:pt idx="9776">
                  <c:v>0.33626</c:v>
                </c:pt>
                <c:pt idx="9777">
                  <c:v>0.84970999999999997</c:v>
                </c:pt>
                <c:pt idx="9778">
                  <c:v>0.78591</c:v>
                </c:pt>
                <c:pt idx="9779">
                  <c:v>-9.6299999999999997E-3</c:v>
                </c:pt>
                <c:pt idx="9780">
                  <c:v>0.67978000000000005</c:v>
                </c:pt>
                <c:pt idx="9781">
                  <c:v>-0.62994000000000006</c:v>
                </c:pt>
                <c:pt idx="9782">
                  <c:v>0.69089</c:v>
                </c:pt>
                <c:pt idx="9783">
                  <c:v>-0.91513999999999995</c:v>
                </c:pt>
                <c:pt idx="9784">
                  <c:v>0.28748000000000001</c:v>
                </c:pt>
                <c:pt idx="9785">
                  <c:v>-0.24723999999999999</c:v>
                </c:pt>
                <c:pt idx="9786">
                  <c:v>0.50971999999999995</c:v>
                </c:pt>
                <c:pt idx="9787">
                  <c:v>-0.78495999999999999</c:v>
                </c:pt>
                <c:pt idx="9788">
                  <c:v>0.58633000000000002</c:v>
                </c:pt>
                <c:pt idx="9789">
                  <c:v>-8.14E-2</c:v>
                </c:pt>
                <c:pt idx="9790">
                  <c:v>0.48727999999999999</c:v>
                </c:pt>
                <c:pt idx="9791">
                  <c:v>0.98875000000000002</c:v>
                </c:pt>
                <c:pt idx="9792">
                  <c:v>0.61604000000000003</c:v>
                </c:pt>
                <c:pt idx="9793">
                  <c:v>-0.93166000000000004</c:v>
                </c:pt>
                <c:pt idx="9794">
                  <c:v>-9.0370000000000006E-2</c:v>
                </c:pt>
                <c:pt idx="9795">
                  <c:v>-0.78234999999999999</c:v>
                </c:pt>
                <c:pt idx="9796">
                  <c:v>-9.1189999999999993E-2</c:v>
                </c:pt>
                <c:pt idx="9797">
                  <c:v>-0.30625999999999998</c:v>
                </c:pt>
                <c:pt idx="9798">
                  <c:v>0.27032</c:v>
                </c:pt>
                <c:pt idx="9799">
                  <c:v>0.64332999999999996</c:v>
                </c:pt>
                <c:pt idx="9800">
                  <c:v>0.79461000000000004</c:v>
                </c:pt>
                <c:pt idx="9801">
                  <c:v>-0.87561999999999995</c:v>
                </c:pt>
                <c:pt idx="9802">
                  <c:v>9.6879999999999994E-2</c:v>
                </c:pt>
                <c:pt idx="9803">
                  <c:v>0.3417</c:v>
                </c:pt>
                <c:pt idx="9804">
                  <c:v>0.93506</c:v>
                </c:pt>
                <c:pt idx="9805">
                  <c:v>-0.71765000000000001</c:v>
                </c:pt>
                <c:pt idx="9806">
                  <c:v>-0.96153999999999995</c:v>
                </c:pt>
                <c:pt idx="9807">
                  <c:v>-0.85638000000000003</c:v>
                </c:pt>
                <c:pt idx="9808">
                  <c:v>2.1950000000000001E-2</c:v>
                </c:pt>
                <c:pt idx="9809">
                  <c:v>-0.87434000000000001</c:v>
                </c:pt>
                <c:pt idx="9810">
                  <c:v>-0.55122000000000004</c:v>
                </c:pt>
                <c:pt idx="9811">
                  <c:v>0.41077000000000002</c:v>
                </c:pt>
                <c:pt idx="9812">
                  <c:v>-0.48904999999999998</c:v>
                </c:pt>
                <c:pt idx="9813">
                  <c:v>0.90737999999999996</c:v>
                </c:pt>
                <c:pt idx="9814">
                  <c:v>-3.8890000000000001E-2</c:v>
                </c:pt>
                <c:pt idx="9815">
                  <c:v>0.25052999999999997</c:v>
                </c:pt>
                <c:pt idx="9816">
                  <c:v>-0.47133000000000003</c:v>
                </c:pt>
                <c:pt idx="9817">
                  <c:v>-0.31475999999999998</c:v>
                </c:pt>
                <c:pt idx="9818">
                  <c:v>0.92229000000000005</c:v>
                </c:pt>
                <c:pt idx="9819">
                  <c:v>-0.29215999999999998</c:v>
                </c:pt>
                <c:pt idx="9820">
                  <c:v>0.70204999999999995</c:v>
                </c:pt>
                <c:pt idx="9821">
                  <c:v>2.631E-2</c:v>
                </c:pt>
                <c:pt idx="9822">
                  <c:v>-0.91835</c:v>
                </c:pt>
                <c:pt idx="9823">
                  <c:v>1.4590000000000001E-2</c:v>
                </c:pt>
                <c:pt idx="9824">
                  <c:v>-0.91922999999999999</c:v>
                </c:pt>
                <c:pt idx="9825">
                  <c:v>-0.85148999999999997</c:v>
                </c:pt>
                <c:pt idx="9826">
                  <c:v>0.67513999999999996</c:v>
                </c:pt>
                <c:pt idx="9827">
                  <c:v>0.42474000000000001</c:v>
                </c:pt>
                <c:pt idx="9828">
                  <c:v>-0.48965999999999998</c:v>
                </c:pt>
                <c:pt idx="9829">
                  <c:v>0.79366999999999999</c:v>
                </c:pt>
                <c:pt idx="9830">
                  <c:v>0.50146000000000002</c:v>
                </c:pt>
                <c:pt idx="9831">
                  <c:v>0.46061000000000002</c:v>
                </c:pt>
                <c:pt idx="9832">
                  <c:v>0.20188999999999999</c:v>
                </c:pt>
                <c:pt idx="9833">
                  <c:v>0.32189000000000001</c:v>
                </c:pt>
                <c:pt idx="9834">
                  <c:v>0.40681</c:v>
                </c:pt>
                <c:pt idx="9835">
                  <c:v>0.68611</c:v>
                </c:pt>
                <c:pt idx="9836">
                  <c:v>5.45E-2</c:v>
                </c:pt>
                <c:pt idx="9837">
                  <c:v>-0.65827000000000002</c:v>
                </c:pt>
                <c:pt idx="9838">
                  <c:v>-0.79462999999999995</c:v>
                </c:pt>
                <c:pt idx="9839">
                  <c:v>0.58370999999999995</c:v>
                </c:pt>
                <c:pt idx="9840">
                  <c:v>-0.86673999999999995</c:v>
                </c:pt>
                <c:pt idx="9841">
                  <c:v>-0.62673000000000001</c:v>
                </c:pt>
                <c:pt idx="9842">
                  <c:v>0.18068999999999999</c:v>
                </c:pt>
                <c:pt idx="9843">
                  <c:v>0.70501000000000003</c:v>
                </c:pt>
                <c:pt idx="9844">
                  <c:v>0.48759999999999998</c:v>
                </c:pt>
                <c:pt idx="9845">
                  <c:v>0.81072</c:v>
                </c:pt>
                <c:pt idx="9846">
                  <c:v>3.5909999999999997E-2</c:v>
                </c:pt>
                <c:pt idx="9847">
                  <c:v>-0.79122000000000003</c:v>
                </c:pt>
                <c:pt idx="9848">
                  <c:v>0.32421</c:v>
                </c:pt>
                <c:pt idx="9849">
                  <c:v>-0.61917</c:v>
                </c:pt>
                <c:pt idx="9850">
                  <c:v>0.11946</c:v>
                </c:pt>
                <c:pt idx="9851">
                  <c:v>-8.4519999999999998E-2</c:v>
                </c:pt>
                <c:pt idx="9852">
                  <c:v>0.70120000000000005</c:v>
                </c:pt>
                <c:pt idx="9853">
                  <c:v>0.96296000000000004</c:v>
                </c:pt>
                <c:pt idx="9854">
                  <c:v>-0.78132999999999997</c:v>
                </c:pt>
                <c:pt idx="9855">
                  <c:v>0.34247</c:v>
                </c:pt>
                <c:pt idx="9856">
                  <c:v>-0.33550000000000002</c:v>
                </c:pt>
                <c:pt idx="9857">
                  <c:v>-0.88866000000000001</c:v>
                </c:pt>
                <c:pt idx="9858">
                  <c:v>-0.31625999999999999</c:v>
                </c:pt>
                <c:pt idx="9859">
                  <c:v>-0.94272999999999996</c:v>
                </c:pt>
                <c:pt idx="9860">
                  <c:v>-0.11677999999999999</c:v>
                </c:pt>
                <c:pt idx="9861">
                  <c:v>0.61960000000000004</c:v>
                </c:pt>
                <c:pt idx="9862">
                  <c:v>-0.65239000000000003</c:v>
                </c:pt>
                <c:pt idx="9863">
                  <c:v>-0.31952000000000003</c:v>
                </c:pt>
                <c:pt idx="9864">
                  <c:v>-0.24010000000000001</c:v>
                </c:pt>
                <c:pt idx="9865">
                  <c:v>0.97572000000000003</c:v>
                </c:pt>
                <c:pt idx="9866">
                  <c:v>-0.77664</c:v>
                </c:pt>
                <c:pt idx="9867">
                  <c:v>5.4120000000000001E-2</c:v>
                </c:pt>
                <c:pt idx="9868">
                  <c:v>-0.13627</c:v>
                </c:pt>
                <c:pt idx="9869">
                  <c:v>0.85884000000000005</c:v>
                </c:pt>
                <c:pt idx="9870">
                  <c:v>0.97518000000000005</c:v>
                </c:pt>
                <c:pt idx="9871">
                  <c:v>9.4740000000000005E-2</c:v>
                </c:pt>
                <c:pt idx="9872">
                  <c:v>-0.96797999999999995</c:v>
                </c:pt>
                <c:pt idx="9873">
                  <c:v>-0.38758999999999999</c:v>
                </c:pt>
                <c:pt idx="9874">
                  <c:v>5.457E-2</c:v>
                </c:pt>
                <c:pt idx="9875">
                  <c:v>0.29814000000000002</c:v>
                </c:pt>
                <c:pt idx="9876">
                  <c:v>0.21598999999999999</c:v>
                </c:pt>
                <c:pt idx="9877">
                  <c:v>-2.6440000000000002E-2</c:v>
                </c:pt>
                <c:pt idx="9878">
                  <c:v>-0.29104000000000002</c:v>
                </c:pt>
                <c:pt idx="9879">
                  <c:v>-0.81657999999999997</c:v>
                </c:pt>
                <c:pt idx="9880">
                  <c:v>-0.92520000000000002</c:v>
                </c:pt>
                <c:pt idx="9881">
                  <c:v>-2.3060000000000001E-2</c:v>
                </c:pt>
                <c:pt idx="9882">
                  <c:v>0.58687999999999996</c:v>
                </c:pt>
                <c:pt idx="9883">
                  <c:v>-4.5740000000000003E-2</c:v>
                </c:pt>
                <c:pt idx="9884">
                  <c:v>0.12057</c:v>
                </c:pt>
                <c:pt idx="9885">
                  <c:v>-0.22161</c:v>
                </c:pt>
                <c:pt idx="9886">
                  <c:v>0.86578999999999995</c:v>
                </c:pt>
                <c:pt idx="9887">
                  <c:v>0.69369000000000003</c:v>
                </c:pt>
                <c:pt idx="9888">
                  <c:v>-0.5181</c:v>
                </c:pt>
                <c:pt idx="9889">
                  <c:v>-0.34784999999999999</c:v>
                </c:pt>
                <c:pt idx="9890">
                  <c:v>0.16636000000000001</c:v>
                </c:pt>
                <c:pt idx="9891">
                  <c:v>0.46714</c:v>
                </c:pt>
                <c:pt idx="9892">
                  <c:v>0.93076999999999999</c:v>
                </c:pt>
                <c:pt idx="9893">
                  <c:v>0.14760000000000001</c:v>
                </c:pt>
                <c:pt idx="9894">
                  <c:v>-0.96260999999999997</c:v>
                </c:pt>
                <c:pt idx="9895">
                  <c:v>-0.75104000000000004</c:v>
                </c:pt>
                <c:pt idx="9896">
                  <c:v>-0.86858999999999997</c:v>
                </c:pt>
                <c:pt idx="9897">
                  <c:v>-0.8669</c:v>
                </c:pt>
                <c:pt idx="9898">
                  <c:v>0.55125000000000002</c:v>
                </c:pt>
                <c:pt idx="9899">
                  <c:v>0.33911999999999998</c:v>
                </c:pt>
                <c:pt idx="9900">
                  <c:v>0.29276999999999997</c:v>
                </c:pt>
                <c:pt idx="9901">
                  <c:v>-6.6640000000000005E-2</c:v>
                </c:pt>
                <c:pt idx="9902">
                  <c:v>0.89283999999999997</c:v>
                </c:pt>
                <c:pt idx="9903">
                  <c:v>0.45207999999999998</c:v>
                </c:pt>
                <c:pt idx="9904">
                  <c:v>-0.29966999999999999</c:v>
                </c:pt>
                <c:pt idx="9905">
                  <c:v>-0.51842999999999995</c:v>
                </c:pt>
                <c:pt idx="9906">
                  <c:v>-0.86595</c:v>
                </c:pt>
                <c:pt idx="9907">
                  <c:v>-0.31640000000000001</c:v>
                </c:pt>
                <c:pt idx="9908">
                  <c:v>0.62961999999999996</c:v>
                </c:pt>
                <c:pt idx="9909">
                  <c:v>0.91064999999999996</c:v>
                </c:pt>
                <c:pt idx="9910">
                  <c:v>-8.9219999999999994E-2</c:v>
                </c:pt>
                <c:pt idx="9911">
                  <c:v>0.50826000000000005</c:v>
                </c:pt>
                <c:pt idx="9912">
                  <c:v>-0.95906000000000002</c:v>
                </c:pt>
                <c:pt idx="9913">
                  <c:v>7.8170000000000003E-2</c:v>
                </c:pt>
                <c:pt idx="9914">
                  <c:v>0.70843999999999996</c:v>
                </c:pt>
                <c:pt idx="9915">
                  <c:v>0.44146999999999997</c:v>
                </c:pt>
                <c:pt idx="9916">
                  <c:v>-0.46440999999999999</c:v>
                </c:pt>
                <c:pt idx="9917">
                  <c:v>0.69876000000000005</c:v>
                </c:pt>
                <c:pt idx="9918">
                  <c:v>1.5990000000000001E-2</c:v>
                </c:pt>
                <c:pt idx="9919">
                  <c:v>0.61092000000000002</c:v>
                </c:pt>
                <c:pt idx="9920">
                  <c:v>-0.98043000000000002</c:v>
                </c:pt>
                <c:pt idx="9921">
                  <c:v>0.71277999999999997</c:v>
                </c:pt>
                <c:pt idx="9922">
                  <c:v>-0.29891000000000001</c:v>
                </c:pt>
                <c:pt idx="9923">
                  <c:v>-0.58770999999999995</c:v>
                </c:pt>
                <c:pt idx="9924">
                  <c:v>-0.95259000000000005</c:v>
                </c:pt>
                <c:pt idx="9925">
                  <c:v>-0.13042999999999999</c:v>
                </c:pt>
                <c:pt idx="9926">
                  <c:v>0.27088000000000001</c:v>
                </c:pt>
                <c:pt idx="9927">
                  <c:v>-0.76227</c:v>
                </c:pt>
                <c:pt idx="9928">
                  <c:v>0.68715999999999999</c:v>
                </c:pt>
                <c:pt idx="9929">
                  <c:v>-0.72760999999999998</c:v>
                </c:pt>
                <c:pt idx="9930">
                  <c:v>-0.28786</c:v>
                </c:pt>
                <c:pt idx="9931">
                  <c:v>-0.78286999999999995</c:v>
                </c:pt>
                <c:pt idx="9932">
                  <c:v>-0.11119999999999999</c:v>
                </c:pt>
                <c:pt idx="9933">
                  <c:v>0.60155000000000003</c:v>
                </c:pt>
                <c:pt idx="9934">
                  <c:v>0.71109999999999995</c:v>
                </c:pt>
                <c:pt idx="9935">
                  <c:v>0.81718000000000002</c:v>
                </c:pt>
                <c:pt idx="9936">
                  <c:v>-0.61872000000000005</c:v>
                </c:pt>
                <c:pt idx="9937">
                  <c:v>-0.247</c:v>
                </c:pt>
                <c:pt idx="9938">
                  <c:v>0.74855000000000005</c:v>
                </c:pt>
                <c:pt idx="9939">
                  <c:v>0.45111000000000001</c:v>
                </c:pt>
                <c:pt idx="9940">
                  <c:v>0.45790999999999998</c:v>
                </c:pt>
                <c:pt idx="9941">
                  <c:v>0.23952999999999999</c:v>
                </c:pt>
                <c:pt idx="9942">
                  <c:v>0.56657000000000002</c:v>
                </c:pt>
                <c:pt idx="9943">
                  <c:v>0.24973999999999999</c:v>
                </c:pt>
                <c:pt idx="9944">
                  <c:v>0.57457000000000003</c:v>
                </c:pt>
                <c:pt idx="9945">
                  <c:v>0.26340999999999998</c:v>
                </c:pt>
                <c:pt idx="9946">
                  <c:v>0.65232000000000001</c:v>
                </c:pt>
                <c:pt idx="9947">
                  <c:v>-0.41786000000000001</c:v>
                </c:pt>
                <c:pt idx="9948">
                  <c:v>0.68340000000000001</c:v>
                </c:pt>
                <c:pt idx="9949">
                  <c:v>0.15651999999999999</c:v>
                </c:pt>
                <c:pt idx="9950">
                  <c:v>0.10775</c:v>
                </c:pt>
                <c:pt idx="9951">
                  <c:v>-0.87161</c:v>
                </c:pt>
                <c:pt idx="9952">
                  <c:v>-0.89610999999999996</c:v>
                </c:pt>
                <c:pt idx="9953">
                  <c:v>-0.53297000000000005</c:v>
                </c:pt>
                <c:pt idx="9954">
                  <c:v>0.76832999999999996</c:v>
                </c:pt>
                <c:pt idx="9955">
                  <c:v>-0.70747000000000004</c:v>
                </c:pt>
                <c:pt idx="9956">
                  <c:v>0.80181999999999998</c:v>
                </c:pt>
                <c:pt idx="9957">
                  <c:v>-0.78024000000000004</c:v>
                </c:pt>
                <c:pt idx="9958">
                  <c:v>-0.46586</c:v>
                </c:pt>
                <c:pt idx="9959">
                  <c:v>0.34316000000000002</c:v>
                </c:pt>
                <c:pt idx="9960">
                  <c:v>-0.87619999999999998</c:v>
                </c:pt>
                <c:pt idx="9961">
                  <c:v>-0.41320000000000001</c:v>
                </c:pt>
                <c:pt idx="9962">
                  <c:v>-0.39061000000000001</c:v>
                </c:pt>
                <c:pt idx="9963">
                  <c:v>0.47361999999999999</c:v>
                </c:pt>
                <c:pt idx="9964">
                  <c:v>0.51014000000000004</c:v>
                </c:pt>
                <c:pt idx="9965">
                  <c:v>-0.80054000000000003</c:v>
                </c:pt>
                <c:pt idx="9966">
                  <c:v>-0.32149</c:v>
                </c:pt>
                <c:pt idx="9967">
                  <c:v>7.8499999999999993E-3</c:v>
                </c:pt>
                <c:pt idx="9968">
                  <c:v>-0.16566</c:v>
                </c:pt>
                <c:pt idx="9969">
                  <c:v>0.15831999999999999</c:v>
                </c:pt>
                <c:pt idx="9970">
                  <c:v>-0.60997999999999997</c:v>
                </c:pt>
                <c:pt idx="9971">
                  <c:v>-0.25158000000000003</c:v>
                </c:pt>
                <c:pt idx="9972">
                  <c:v>-0.12925</c:v>
                </c:pt>
                <c:pt idx="9973">
                  <c:v>-9.0660000000000004E-2</c:v>
                </c:pt>
                <c:pt idx="9974">
                  <c:v>0.69784000000000002</c:v>
                </c:pt>
                <c:pt idx="9975">
                  <c:v>0.22495999999999999</c:v>
                </c:pt>
                <c:pt idx="9976">
                  <c:v>0.44540999999999997</c:v>
                </c:pt>
                <c:pt idx="9977">
                  <c:v>0.70260999999999996</c:v>
                </c:pt>
                <c:pt idx="9978">
                  <c:v>-0.52798</c:v>
                </c:pt>
                <c:pt idx="9979">
                  <c:v>-0.15476000000000001</c:v>
                </c:pt>
                <c:pt idx="9980">
                  <c:v>-0.26812000000000002</c:v>
                </c:pt>
                <c:pt idx="9981">
                  <c:v>-0.91235999999999995</c:v>
                </c:pt>
                <c:pt idx="9982">
                  <c:v>-0.78371999999999997</c:v>
                </c:pt>
                <c:pt idx="9983">
                  <c:v>0.22545999999999999</c:v>
                </c:pt>
                <c:pt idx="9984">
                  <c:v>-0.66244999999999998</c:v>
                </c:pt>
                <c:pt idx="9985">
                  <c:v>-0.49192999999999998</c:v>
                </c:pt>
                <c:pt idx="9986">
                  <c:v>-0.94928999999999997</c:v>
                </c:pt>
                <c:pt idx="9987">
                  <c:v>-0.71947000000000005</c:v>
                </c:pt>
                <c:pt idx="9988">
                  <c:v>-0.91532999999999998</c:v>
                </c:pt>
                <c:pt idx="9989">
                  <c:v>0.99480000000000002</c:v>
                </c:pt>
                <c:pt idx="9990">
                  <c:v>-0.77446000000000004</c:v>
                </c:pt>
                <c:pt idx="9991">
                  <c:v>3.9059999999999997E-2</c:v>
                </c:pt>
                <c:pt idx="9992">
                  <c:v>-0.47603000000000001</c:v>
                </c:pt>
                <c:pt idx="9993">
                  <c:v>-0.84513000000000005</c:v>
                </c:pt>
                <c:pt idx="9994">
                  <c:v>0.23705999999999999</c:v>
                </c:pt>
                <c:pt idx="9995">
                  <c:v>-0.51124000000000003</c:v>
                </c:pt>
                <c:pt idx="9996">
                  <c:v>-0.57664000000000004</c:v>
                </c:pt>
                <c:pt idx="9997">
                  <c:v>-0.30013000000000001</c:v>
                </c:pt>
                <c:pt idx="9998">
                  <c:v>0.27962999999999999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65048"/>
        <c:axId val="296863088"/>
      </c:scatterChart>
      <c:valAx>
        <c:axId val="2968650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3088"/>
        <c:crosses val="autoZero"/>
        <c:crossBetween val="midCat"/>
      </c:valAx>
      <c:valAx>
        <c:axId val="2968630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'mt19937_64_10k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'mt19937_64_10k (circle)'!$C$2:$C$10000</c:f>
              <c:numCache>
                <c:formatCode>General</c:formatCode>
                <c:ptCount val="9999"/>
                <c:pt idx="0">
                  <c:v>-0.31093739253313135</c:v>
                </c:pt>
                <c:pt idx="1">
                  <c:v>-0.51550237580749014</c:v>
                </c:pt>
                <c:pt idx="2">
                  <c:v>-0.22567128720738858</c:v>
                </c:pt>
                <c:pt idx="3">
                  <c:v>0.53824545138944579</c:v>
                </c:pt>
                <c:pt idx="4">
                  <c:v>-0.71847673087689456</c:v>
                </c:pt>
                <c:pt idx="5">
                  <c:v>-1.3969920231938174E-2</c:v>
                </c:pt>
                <c:pt idx="6">
                  <c:v>-0.53770807852636937</c:v>
                </c:pt>
                <c:pt idx="7">
                  <c:v>-0.13979749549645232</c:v>
                </c:pt>
                <c:pt idx="8">
                  <c:v>0.47518091456694334</c:v>
                </c:pt>
                <c:pt idx="9">
                  <c:v>0.37993111891910131</c:v>
                </c:pt>
                <c:pt idx="10">
                  <c:v>0.1954665287861943</c:v>
                </c:pt>
                <c:pt idx="11">
                  <c:v>0.84975489778662405</c:v>
                </c:pt>
                <c:pt idx="12">
                  <c:v>0.67325270948363891</c:v>
                </c:pt>
                <c:pt idx="13">
                  <c:v>-0.82700040105115236</c:v>
                </c:pt>
                <c:pt idx="14">
                  <c:v>-0.24710071864220959</c:v>
                </c:pt>
                <c:pt idx="15">
                  <c:v>0.66724918555068624</c:v>
                </c:pt>
                <c:pt idx="16">
                  <c:v>0.58036251559215468</c:v>
                </c:pt>
                <c:pt idx="17">
                  <c:v>0.58283881760142819</c:v>
                </c:pt>
                <c:pt idx="18">
                  <c:v>-0.55835525935525276</c:v>
                </c:pt>
                <c:pt idx="19">
                  <c:v>0.43638874488656332</c:v>
                </c:pt>
                <c:pt idx="20">
                  <c:v>-6.755134209495911E-2</c:v>
                </c:pt>
                <c:pt idx="21">
                  <c:v>-0.34253860984759593</c:v>
                </c:pt>
                <c:pt idx="22">
                  <c:v>-0.27818992149632127</c:v>
                </c:pt>
                <c:pt idx="23">
                  <c:v>-0.32669181078317255</c:v>
                </c:pt>
                <c:pt idx="24">
                  <c:v>0.73697016935801374</c:v>
                </c:pt>
                <c:pt idx="25">
                  <c:v>0.20849168857956682</c:v>
                </c:pt>
                <c:pt idx="26">
                  <c:v>8.3616220016520859E-2</c:v>
                </c:pt>
                <c:pt idx="27">
                  <c:v>-0.23193710745790994</c:v>
                </c:pt>
                <c:pt idx="28">
                  <c:v>0.9308196477266274</c:v>
                </c:pt>
                <c:pt idx="29">
                  <c:v>-0.20436795936052493</c:v>
                </c:pt>
                <c:pt idx="30">
                  <c:v>-0.11758080075736768</c:v>
                </c:pt>
                <c:pt idx="31">
                  <c:v>0.29145449773341786</c:v>
                </c:pt>
                <c:pt idx="32">
                  <c:v>0.50294351009516047</c:v>
                </c:pt>
                <c:pt idx="33">
                  <c:v>0.33124376453101056</c:v>
                </c:pt>
                <c:pt idx="34">
                  <c:v>-4.3649282092781119E-3</c:v>
                </c:pt>
                <c:pt idx="35">
                  <c:v>0.59039135621369443</c:v>
                </c:pt>
                <c:pt idx="36">
                  <c:v>0.31251621759053461</c:v>
                </c:pt>
                <c:pt idx="37">
                  <c:v>0.76187281122748085</c:v>
                </c:pt>
                <c:pt idx="38">
                  <c:v>-0.73666648390587774</c:v>
                </c:pt>
                <c:pt idx="39">
                  <c:v>-0.74571885619387202</c:v>
                </c:pt>
                <c:pt idx="40">
                  <c:v>-0.95404514678959718</c:v>
                </c:pt>
                <c:pt idx="41">
                  <c:v>0.63662671194828324</c:v>
                </c:pt>
                <c:pt idx="42">
                  <c:v>-0.5133235970956137</c:v>
                </c:pt>
                <c:pt idx="43">
                  <c:v>0.561751001803521</c:v>
                </c:pt>
                <c:pt idx="44">
                  <c:v>-0.26809740062628046</c:v>
                </c:pt>
                <c:pt idx="45">
                  <c:v>0.80738118894409816</c:v>
                </c:pt>
                <c:pt idx="46">
                  <c:v>0.54753102819823374</c:v>
                </c:pt>
                <c:pt idx="47">
                  <c:v>-0.77793867461602473</c:v>
                </c:pt>
                <c:pt idx="48">
                  <c:v>0.89826606447347168</c:v>
                </c:pt>
                <c:pt idx="49">
                  <c:v>-0.86316901186441541</c:v>
                </c:pt>
                <c:pt idx="50">
                  <c:v>-0.64950333569337881</c:v>
                </c:pt>
                <c:pt idx="51">
                  <c:v>0.7725442699906212</c:v>
                </c:pt>
                <c:pt idx="52">
                  <c:v>0.69632558262756739</c:v>
                </c:pt>
                <c:pt idx="53">
                  <c:v>0.20913249926269767</c:v>
                </c:pt>
                <c:pt idx="54">
                  <c:v>0.56602078340336248</c:v>
                </c:pt>
                <c:pt idx="55">
                  <c:v>0.89790068461698391</c:v>
                </c:pt>
                <c:pt idx="56">
                  <c:v>-3.3598756172694817E-2</c:v>
                </c:pt>
                <c:pt idx="57">
                  <c:v>-0.48762991453436177</c:v>
                </c:pt>
                <c:pt idx="58">
                  <c:v>0.10652408994751622</c:v>
                </c:pt>
                <c:pt idx="59">
                  <c:v>0.35298856838453274</c:v>
                </c:pt>
                <c:pt idx="60">
                  <c:v>0.50967455316088373</c:v>
                </c:pt>
                <c:pt idx="61">
                  <c:v>0.77577762592424526</c:v>
                </c:pt>
                <c:pt idx="62">
                  <c:v>-0.81421073621572626</c:v>
                </c:pt>
                <c:pt idx="63">
                  <c:v>0.80877580852535902</c:v>
                </c:pt>
                <c:pt idx="64">
                  <c:v>0.62739163004645981</c:v>
                </c:pt>
                <c:pt idx="65">
                  <c:v>-4.089685261337947E-2</c:v>
                </c:pt>
                <c:pt idx="66">
                  <c:v>-0.505014085545614</c:v>
                </c:pt>
                <c:pt idx="67">
                  <c:v>0.30593822398982995</c:v>
                </c:pt>
                <c:pt idx="68">
                  <c:v>-0.5257219623680619</c:v>
                </c:pt>
                <c:pt idx="69">
                  <c:v>0.8937256310268521</c:v>
                </c:pt>
                <c:pt idx="70">
                  <c:v>0.72460692897141754</c:v>
                </c:pt>
                <c:pt idx="71">
                  <c:v>0.86477969142921285</c:v>
                </c:pt>
                <c:pt idx="72">
                  <c:v>-0.68918589273231623</c:v>
                </c:pt>
                <c:pt idx="73">
                  <c:v>-2.7619361743053499E-2</c:v>
                </c:pt>
                <c:pt idx="74">
                  <c:v>8.5611352466454516E-2</c:v>
                </c:pt>
                <c:pt idx="75">
                  <c:v>0.1066104560493699</c:v>
                </c:pt>
                <c:pt idx="76">
                  <c:v>-6.1421741169720628E-2</c:v>
                </c:pt>
                <c:pt idx="77">
                  <c:v>0.68962877681729595</c:v>
                </c:pt>
                <c:pt idx="78">
                  <c:v>-0.6004658385038355</c:v>
                </c:pt>
                <c:pt idx="79">
                  <c:v>-0.68939831315404343</c:v>
                </c:pt>
                <c:pt idx="80">
                  <c:v>0.34146979395941784</c:v>
                </c:pt>
                <c:pt idx="81">
                  <c:v>-0.37532180877422106</c:v>
                </c:pt>
                <c:pt idx="82">
                  <c:v>-0.51587005246461903</c:v>
                </c:pt>
                <c:pt idx="83">
                  <c:v>0.39890148670702857</c:v>
                </c:pt>
                <c:pt idx="84">
                  <c:v>-2.4191020086108028E-2</c:v>
                </c:pt>
                <c:pt idx="85">
                  <c:v>-0.9004860335946856</c:v>
                </c:pt>
                <c:pt idx="86">
                  <c:v>0.69233686425298357</c:v>
                </c:pt>
                <c:pt idx="87">
                  <c:v>0.47446377245347088</c:v>
                </c:pt>
                <c:pt idx="88">
                  <c:v>4.0443820006466673E-2</c:v>
                </c:pt>
                <c:pt idx="89">
                  <c:v>-2.4086908498722172E-2</c:v>
                </c:pt>
                <c:pt idx="90">
                  <c:v>-0.30745695622653862</c:v>
                </c:pt>
                <c:pt idx="91">
                  <c:v>-0.55038880912764643</c:v>
                </c:pt>
                <c:pt idx="92">
                  <c:v>-0.64506880449877591</c:v>
                </c:pt>
                <c:pt idx="93">
                  <c:v>-0.26069127651711188</c:v>
                </c:pt>
                <c:pt idx="94">
                  <c:v>0.64163213268524943</c:v>
                </c:pt>
                <c:pt idx="95">
                  <c:v>0.3866672682005034</c:v>
                </c:pt>
                <c:pt idx="96">
                  <c:v>0.74893401565502293</c:v>
                </c:pt>
                <c:pt idx="97">
                  <c:v>0.44854913071429808</c:v>
                </c:pt>
                <c:pt idx="98">
                  <c:v>-0.84528754025035968</c:v>
                </c:pt>
                <c:pt idx="99">
                  <c:v>0.98935836028069624</c:v>
                </c:pt>
                <c:pt idx="100">
                  <c:v>-0.27637636343182215</c:v>
                </c:pt>
                <c:pt idx="101">
                  <c:v>-0.20047565216244928</c:v>
                </c:pt>
                <c:pt idx="102">
                  <c:v>7.7332594549109956E-2</c:v>
                </c:pt>
                <c:pt idx="103">
                  <c:v>0.31044328041096386</c:v>
                </c:pt>
                <c:pt idx="104">
                  <c:v>0.39636563395158414</c:v>
                </c:pt>
                <c:pt idx="105">
                  <c:v>0.55162043237841163</c:v>
                </c:pt>
                <c:pt idx="106">
                  <c:v>-0.75709409326803989</c:v>
                </c:pt>
                <c:pt idx="107">
                  <c:v>-0.72629306936982774</c:v>
                </c:pt>
                <c:pt idx="108">
                  <c:v>0.3022933552564423</c:v>
                </c:pt>
                <c:pt idx="109">
                  <c:v>-0.41542839662280717</c:v>
                </c:pt>
                <c:pt idx="110">
                  <c:v>0.58583319874383366</c:v>
                </c:pt>
                <c:pt idx="111">
                  <c:v>-0.59837728387118339</c:v>
                </c:pt>
                <c:pt idx="112">
                  <c:v>4.5645893623542155E-2</c:v>
                </c:pt>
                <c:pt idx="113">
                  <c:v>-0.70607987910507508</c:v>
                </c:pt>
                <c:pt idx="114">
                  <c:v>8.3745181955563699E-2</c:v>
                </c:pt>
                <c:pt idx="115">
                  <c:v>-0.20201559660956875</c:v>
                </c:pt>
                <c:pt idx="116">
                  <c:v>7.1984353289755248E-2</c:v>
                </c:pt>
                <c:pt idx="117">
                  <c:v>4.5269010241718317E-2</c:v>
                </c:pt>
                <c:pt idx="118">
                  <c:v>0.17757912531493922</c:v>
                </c:pt>
                <c:pt idx="119">
                  <c:v>0.80465210796972719</c:v>
                </c:pt>
                <c:pt idx="120">
                  <c:v>-0.4793634304816336</c:v>
                </c:pt>
                <c:pt idx="121">
                  <c:v>-0.5127014578672705</c:v>
                </c:pt>
                <c:pt idx="122">
                  <c:v>5.4259221900946571E-2</c:v>
                </c:pt>
                <c:pt idx="123">
                  <c:v>-0.59159181913739811</c:v>
                </c:pt>
                <c:pt idx="124">
                  <c:v>0.57750891871621857</c:v>
                </c:pt>
                <c:pt idx="125">
                  <c:v>-0.4122692686299177</c:v>
                </c:pt>
                <c:pt idx="126">
                  <c:v>0.37276252053943698</c:v>
                </c:pt>
                <c:pt idx="127">
                  <c:v>-0.75330180198048757</c:v>
                </c:pt>
                <c:pt idx="128">
                  <c:v>-0.31515554394058165</c:v>
                </c:pt>
                <c:pt idx="129">
                  <c:v>-0.24875197137442415</c:v>
                </c:pt>
                <c:pt idx="130">
                  <c:v>-0.14353164463818749</c:v>
                </c:pt>
                <c:pt idx="131">
                  <c:v>-0.38881961111392904</c:v>
                </c:pt>
                <c:pt idx="132">
                  <c:v>-0.38481094278511407</c:v>
                </c:pt>
                <c:pt idx="133">
                  <c:v>0.85355033020428039</c:v>
                </c:pt>
                <c:pt idx="134">
                  <c:v>0.66149788451194225</c:v>
                </c:pt>
                <c:pt idx="135">
                  <c:v>-0.39960795361357665</c:v>
                </c:pt>
                <c:pt idx="136">
                  <c:v>0.68592088175030119</c:v>
                </c:pt>
                <c:pt idx="137">
                  <c:v>0.35175260488647553</c:v>
                </c:pt>
                <c:pt idx="138">
                  <c:v>-5.0961466077309329E-2</c:v>
                </c:pt>
                <c:pt idx="139">
                  <c:v>0.6180863697820923</c:v>
                </c:pt>
                <c:pt idx="140">
                  <c:v>0.61150161342488929</c:v>
                </c:pt>
                <c:pt idx="141">
                  <c:v>0.20863869567585616</c:v>
                </c:pt>
                <c:pt idx="142">
                  <c:v>-0.46168465802790393</c:v>
                </c:pt>
                <c:pt idx="143">
                  <c:v>-0.24594646098950795</c:v>
                </c:pt>
                <c:pt idx="144">
                  <c:v>-0.74928714865684665</c:v>
                </c:pt>
                <c:pt idx="145">
                  <c:v>0.96346529243255286</c:v>
                </c:pt>
                <c:pt idx="146">
                  <c:v>-0.26787922991665636</c:v>
                </c:pt>
                <c:pt idx="147">
                  <c:v>-0.86353955013348205</c:v>
                </c:pt>
                <c:pt idx="148">
                  <c:v>0.19928346793654522</c:v>
                </c:pt>
                <c:pt idx="149">
                  <c:v>0.68708045530915551</c:v>
                </c:pt>
                <c:pt idx="150">
                  <c:v>-0.56768985636118008</c:v>
                </c:pt>
                <c:pt idx="151">
                  <c:v>0.4654207075201694</c:v>
                </c:pt>
                <c:pt idx="152">
                  <c:v>-3.7284592018263431E-2</c:v>
                </c:pt>
                <c:pt idx="153">
                  <c:v>0.16268290805247293</c:v>
                </c:pt>
                <c:pt idx="154">
                  <c:v>0.43395255947255523</c:v>
                </c:pt>
                <c:pt idx="155">
                  <c:v>-0.36312208300540083</c:v>
                </c:pt>
                <c:pt idx="156">
                  <c:v>-0.93532343303382737</c:v>
                </c:pt>
                <c:pt idx="157">
                  <c:v>-0.80796625495289431</c:v>
                </c:pt>
                <c:pt idx="158">
                  <c:v>-0.55880448603941657</c:v>
                </c:pt>
                <c:pt idx="159">
                  <c:v>-0.62393676172223045</c:v>
                </c:pt>
                <c:pt idx="160">
                  <c:v>2.4327299359296183E-2</c:v>
                </c:pt>
                <c:pt idx="161">
                  <c:v>-0.10972919011315425</c:v>
                </c:pt>
                <c:pt idx="162">
                  <c:v>0.36350167315410942</c:v>
                </c:pt>
                <c:pt idx="163">
                  <c:v>-0.74381381015901959</c:v>
                </c:pt>
                <c:pt idx="164">
                  <c:v>0.25478115361251935</c:v>
                </c:pt>
                <c:pt idx="165">
                  <c:v>0.82889910078679463</c:v>
                </c:pt>
                <c:pt idx="166">
                  <c:v>-2.331987281120004E-2</c:v>
                </c:pt>
                <c:pt idx="167">
                  <c:v>-1.0248765760461109E-3</c:v>
                </c:pt>
                <c:pt idx="168">
                  <c:v>0.23153528422143416</c:v>
                </c:pt>
                <c:pt idx="169">
                  <c:v>-0.35784860409413627</c:v>
                </c:pt>
                <c:pt idx="170">
                  <c:v>0.82110286562342494</c:v>
                </c:pt>
                <c:pt idx="171">
                  <c:v>0.15554432451020461</c:v>
                </c:pt>
                <c:pt idx="172">
                  <c:v>0.87411822498654235</c:v>
                </c:pt>
                <c:pt idx="173">
                  <c:v>-0.16398726185085594</c:v>
                </c:pt>
                <c:pt idx="174">
                  <c:v>0.46718782411676935</c:v>
                </c:pt>
                <c:pt idx="175">
                  <c:v>0.30152597812336873</c:v>
                </c:pt>
                <c:pt idx="176">
                  <c:v>-0.73824266191043741</c:v>
                </c:pt>
                <c:pt idx="177">
                  <c:v>9.005722160759444E-2</c:v>
                </c:pt>
                <c:pt idx="178">
                  <c:v>-0.58068487779702049</c:v>
                </c:pt>
                <c:pt idx="179">
                  <c:v>-0.41276406225845436</c:v>
                </c:pt>
                <c:pt idx="180">
                  <c:v>-0.39738697242883347</c:v>
                </c:pt>
                <c:pt idx="181">
                  <c:v>-0.68172378971823822</c:v>
                </c:pt>
                <c:pt idx="182">
                  <c:v>-0.36371898421219501</c:v>
                </c:pt>
                <c:pt idx="183">
                  <c:v>-0.19811541754788262</c:v>
                </c:pt>
                <c:pt idx="184">
                  <c:v>-2.9842009572430307E-3</c:v>
                </c:pt>
                <c:pt idx="185">
                  <c:v>-0.74935586532492837</c:v>
                </c:pt>
                <c:pt idx="186">
                  <c:v>-0.51805309264620558</c:v>
                </c:pt>
                <c:pt idx="187">
                  <c:v>-0.55365788676345473</c:v>
                </c:pt>
                <c:pt idx="188">
                  <c:v>-0.16891721521832892</c:v>
                </c:pt>
                <c:pt idx="189">
                  <c:v>0.73915113016170908</c:v>
                </c:pt>
                <c:pt idx="190">
                  <c:v>0.31948349795115655</c:v>
                </c:pt>
                <c:pt idx="191">
                  <c:v>-0.44491186825854462</c:v>
                </c:pt>
                <c:pt idx="192">
                  <c:v>0.3969216229841061</c:v>
                </c:pt>
                <c:pt idx="193">
                  <c:v>0.60638474001588172</c:v>
                </c:pt>
                <c:pt idx="194">
                  <c:v>0.39721702040590889</c:v>
                </c:pt>
                <c:pt idx="195">
                  <c:v>3.2716181185382135E-3</c:v>
                </c:pt>
                <c:pt idx="196">
                  <c:v>0.55011041483230727</c:v>
                </c:pt>
                <c:pt idx="197">
                  <c:v>-0.3932651547113849</c:v>
                </c:pt>
                <c:pt idx="198">
                  <c:v>0.11044211502866552</c:v>
                </c:pt>
                <c:pt idx="199">
                  <c:v>-0.71156957473898097</c:v>
                </c:pt>
                <c:pt idx="200">
                  <c:v>-0.39169178701887603</c:v>
                </c:pt>
                <c:pt idx="201">
                  <c:v>-0.52316965580613328</c:v>
                </c:pt>
                <c:pt idx="202">
                  <c:v>0.50171313403604367</c:v>
                </c:pt>
                <c:pt idx="203">
                  <c:v>-0.15410823542754393</c:v>
                </c:pt>
                <c:pt idx="204">
                  <c:v>0.39609381896007001</c:v>
                </c:pt>
                <c:pt idx="205">
                  <c:v>-0.64777848777526725</c:v>
                </c:pt>
                <c:pt idx="206">
                  <c:v>0.55124915681380626</c:v>
                </c:pt>
                <c:pt idx="207">
                  <c:v>0.42567893909108179</c:v>
                </c:pt>
                <c:pt idx="208">
                  <c:v>-8.8174473419462635E-2</c:v>
                </c:pt>
                <c:pt idx="209">
                  <c:v>-0.99195198132877016</c:v>
                </c:pt>
                <c:pt idx="210">
                  <c:v>-1.4142350265522302E-2</c:v>
                </c:pt>
                <c:pt idx="211">
                  <c:v>-0.54124302833855187</c:v>
                </c:pt>
                <c:pt idx="212">
                  <c:v>0.91736885440913973</c:v>
                </c:pt>
                <c:pt idx="213">
                  <c:v>0.43477410846448339</c:v>
                </c:pt>
                <c:pt idx="214">
                  <c:v>-0.11244017729183818</c:v>
                </c:pt>
                <c:pt idx="215">
                  <c:v>-0.53257191399587467</c:v>
                </c:pt>
                <c:pt idx="216">
                  <c:v>0.12023634747628736</c:v>
                </c:pt>
                <c:pt idx="217">
                  <c:v>-0.51611723508218432</c:v>
                </c:pt>
                <c:pt idx="218">
                  <c:v>-0.57410149808634203</c:v>
                </c:pt>
                <c:pt idx="219">
                  <c:v>0.60390305382776122</c:v>
                </c:pt>
                <c:pt idx="220">
                  <c:v>0.84656591627763145</c:v>
                </c:pt>
                <c:pt idx="221">
                  <c:v>1.0260225578730048E-2</c:v>
                </c:pt>
                <c:pt idx="222">
                  <c:v>-0.68217109294286127</c:v>
                </c:pt>
                <c:pt idx="223">
                  <c:v>-0.59851811802700372</c:v>
                </c:pt>
                <c:pt idx="224">
                  <c:v>-0.33386986621320047</c:v>
                </c:pt>
                <c:pt idx="225">
                  <c:v>0.28637173344856459</c:v>
                </c:pt>
                <c:pt idx="226">
                  <c:v>-0.68266636137471304</c:v>
                </c:pt>
                <c:pt idx="227">
                  <c:v>0.47984713584666244</c:v>
                </c:pt>
                <c:pt idx="228">
                  <c:v>-0.50192428973864978</c:v>
                </c:pt>
                <c:pt idx="229">
                  <c:v>-0.48894524191312572</c:v>
                </c:pt>
                <c:pt idx="230">
                  <c:v>0.37313168599325208</c:v>
                </c:pt>
                <c:pt idx="231">
                  <c:v>-0.47409339924856903</c:v>
                </c:pt>
                <c:pt idx="232">
                  <c:v>0.58274577301148389</c:v>
                </c:pt>
                <c:pt idx="233">
                  <c:v>0.37617969076846475</c:v>
                </c:pt>
                <c:pt idx="234">
                  <c:v>-0.22837999963459199</c:v>
                </c:pt>
                <c:pt idx="235">
                  <c:v>-0.27651117844597045</c:v>
                </c:pt>
                <c:pt idx="236">
                  <c:v>0.41913334302847099</c:v>
                </c:pt>
                <c:pt idx="237">
                  <c:v>-0.17450525920183563</c:v>
                </c:pt>
                <c:pt idx="238">
                  <c:v>0.65815297725801414</c:v>
                </c:pt>
                <c:pt idx="239">
                  <c:v>0.43767263258724454</c:v>
                </c:pt>
                <c:pt idx="240">
                  <c:v>-0.55718205240755136</c:v>
                </c:pt>
                <c:pt idx="241">
                  <c:v>-0.90506294932659814</c:v>
                </c:pt>
                <c:pt idx="242">
                  <c:v>-0.26196272954913941</c:v>
                </c:pt>
                <c:pt idx="243">
                  <c:v>-0.21277959543207639</c:v>
                </c:pt>
                <c:pt idx="244">
                  <c:v>0.80848547343062505</c:v>
                </c:pt>
                <c:pt idx="245">
                  <c:v>0.23201427150700057</c:v>
                </c:pt>
                <c:pt idx="246">
                  <c:v>0.14152433000346035</c:v>
                </c:pt>
                <c:pt idx="247">
                  <c:v>0.52565770459082795</c:v>
                </c:pt>
                <c:pt idx="248">
                  <c:v>-0.91662949009200601</c:v>
                </c:pt>
                <c:pt idx="249">
                  <c:v>0.68662632018159053</c:v>
                </c:pt>
                <c:pt idx="250">
                  <c:v>0.32581254730436326</c:v>
                </c:pt>
                <c:pt idx="251">
                  <c:v>-0.53645947876382127</c:v>
                </c:pt>
                <c:pt idx="252">
                  <c:v>0.55561075725834252</c:v>
                </c:pt>
                <c:pt idx="253">
                  <c:v>-0.41741008199317031</c:v>
                </c:pt>
                <c:pt idx="254">
                  <c:v>0.26303940178255686</c:v>
                </c:pt>
                <c:pt idx="255">
                  <c:v>0.1407280150260094</c:v>
                </c:pt>
                <c:pt idx="256">
                  <c:v>-0.49976531571069399</c:v>
                </c:pt>
                <c:pt idx="257">
                  <c:v>-0.72244788594811116</c:v>
                </c:pt>
                <c:pt idx="258">
                  <c:v>-4.7489284403978226E-2</c:v>
                </c:pt>
                <c:pt idx="259">
                  <c:v>0.24289751180944683</c:v>
                </c:pt>
                <c:pt idx="260">
                  <c:v>-0.46428442997918989</c:v>
                </c:pt>
                <c:pt idx="261">
                  <c:v>-0.26068454619702541</c:v>
                </c:pt>
                <c:pt idx="262">
                  <c:v>0.37065531900969512</c:v>
                </c:pt>
                <c:pt idx="263">
                  <c:v>0.23128601150515157</c:v>
                </c:pt>
                <c:pt idx="264">
                  <c:v>-0.75735668648968102</c:v>
                </c:pt>
                <c:pt idx="265">
                  <c:v>-0.18908784132745568</c:v>
                </c:pt>
                <c:pt idx="266">
                  <c:v>0.7090788290375365</c:v>
                </c:pt>
                <c:pt idx="267">
                  <c:v>-0.6327997708544425</c:v>
                </c:pt>
                <c:pt idx="268">
                  <c:v>-0.81814989105814395</c:v>
                </c:pt>
                <c:pt idx="269">
                  <c:v>-0.76901875409225928</c:v>
                </c:pt>
                <c:pt idx="270">
                  <c:v>0.30693859996968953</c:v>
                </c:pt>
                <c:pt idx="271">
                  <c:v>-0.44218093035763423</c:v>
                </c:pt>
                <c:pt idx="272">
                  <c:v>-0.89850749773266814</c:v>
                </c:pt>
                <c:pt idx="273">
                  <c:v>0.56327135323603628</c:v>
                </c:pt>
                <c:pt idx="274">
                  <c:v>0.1116661786054946</c:v>
                </c:pt>
                <c:pt idx="275">
                  <c:v>0.22537866960179664</c:v>
                </c:pt>
                <c:pt idx="276">
                  <c:v>-0.18678577931562376</c:v>
                </c:pt>
                <c:pt idx="277">
                  <c:v>0.57740340505359711</c:v>
                </c:pt>
                <c:pt idx="278">
                  <c:v>-9.5175390571875296E-2</c:v>
                </c:pt>
                <c:pt idx="279">
                  <c:v>-0.38314800409201943</c:v>
                </c:pt>
                <c:pt idx="280">
                  <c:v>-0.60856555386408717</c:v>
                </c:pt>
                <c:pt idx="281">
                  <c:v>0.78662942339060193</c:v>
                </c:pt>
                <c:pt idx="282">
                  <c:v>-0.61966644770606349</c:v>
                </c:pt>
                <c:pt idx="283">
                  <c:v>3.0233166829240998E-2</c:v>
                </c:pt>
                <c:pt idx="284">
                  <c:v>-0.56686570135513781</c:v>
                </c:pt>
                <c:pt idx="285">
                  <c:v>0.4614273236213246</c:v>
                </c:pt>
                <c:pt idx="286">
                  <c:v>0.3911110808374052</c:v>
                </c:pt>
                <c:pt idx="287">
                  <c:v>0.83165865930938454</c:v>
                </c:pt>
                <c:pt idx="288">
                  <c:v>-0.61812053253726029</c:v>
                </c:pt>
                <c:pt idx="289">
                  <c:v>0.24187933458880431</c:v>
                </c:pt>
                <c:pt idx="290">
                  <c:v>0.48243639892952711</c:v>
                </c:pt>
                <c:pt idx="291">
                  <c:v>-0.89006114165542538</c:v>
                </c:pt>
                <c:pt idx="292">
                  <c:v>0.16022765261708685</c:v>
                </c:pt>
                <c:pt idx="293">
                  <c:v>-7.2233076496603224E-2</c:v>
                </c:pt>
                <c:pt idx="294">
                  <c:v>0.37826537748378514</c:v>
                </c:pt>
                <c:pt idx="295">
                  <c:v>0.53788603723426032</c:v>
                </c:pt>
                <c:pt idx="296">
                  <c:v>-0.69679949573338951</c:v>
                </c:pt>
                <c:pt idx="297">
                  <c:v>-0.70336572457051283</c:v>
                </c:pt>
                <c:pt idx="298">
                  <c:v>0.25990246202149753</c:v>
                </c:pt>
                <c:pt idx="299">
                  <c:v>-4.6519638656855648E-2</c:v>
                </c:pt>
                <c:pt idx="300">
                  <c:v>0.58191633670493337</c:v>
                </c:pt>
                <c:pt idx="301">
                  <c:v>0.47937906628526339</c:v>
                </c:pt>
                <c:pt idx="302">
                  <c:v>-0.21910337106056679</c:v>
                </c:pt>
                <c:pt idx="303">
                  <c:v>0.512737334565456</c:v>
                </c:pt>
                <c:pt idx="304">
                  <c:v>0.64010737130727369</c:v>
                </c:pt>
                <c:pt idx="305">
                  <c:v>0.82541818903663</c:v>
                </c:pt>
                <c:pt idx="306">
                  <c:v>-1.3012328260839054E-2</c:v>
                </c:pt>
                <c:pt idx="307">
                  <c:v>-0.5521258949399741</c:v>
                </c:pt>
                <c:pt idx="308">
                  <c:v>-0.49320046489472208</c:v>
                </c:pt>
                <c:pt idx="309">
                  <c:v>0.47849534881592037</c:v>
                </c:pt>
                <c:pt idx="310">
                  <c:v>0.66268482649798244</c:v>
                </c:pt>
                <c:pt idx="311">
                  <c:v>-0.59892717360776859</c:v>
                </c:pt>
                <c:pt idx="312">
                  <c:v>-0.52723895131488374</c:v>
                </c:pt>
                <c:pt idx="313">
                  <c:v>0.65795650054784804</c:v>
                </c:pt>
                <c:pt idx="314">
                  <c:v>0.64295786128702881</c:v>
                </c:pt>
                <c:pt idx="315">
                  <c:v>0.31897738153583288</c:v>
                </c:pt>
                <c:pt idx="316">
                  <c:v>-0.71741199484477081</c:v>
                </c:pt>
                <c:pt idx="317">
                  <c:v>-0.20181190396245938</c:v>
                </c:pt>
                <c:pt idx="318">
                  <c:v>0.62408349219944403</c:v>
                </c:pt>
                <c:pt idx="319">
                  <c:v>-0.65011506561365862</c:v>
                </c:pt>
                <c:pt idx="320">
                  <c:v>0.75983788985004597</c:v>
                </c:pt>
                <c:pt idx="321">
                  <c:v>-0.17586815894160307</c:v>
                </c:pt>
                <c:pt idx="322">
                  <c:v>0.80631668731597639</c:v>
                </c:pt>
                <c:pt idx="323">
                  <c:v>0.69882428533723417</c:v>
                </c:pt>
                <c:pt idx="324">
                  <c:v>6.8817872267661132E-2</c:v>
                </c:pt>
                <c:pt idx="325">
                  <c:v>0.41362666051735808</c:v>
                </c:pt>
                <c:pt idx="326">
                  <c:v>0.17385142434376114</c:v>
                </c:pt>
                <c:pt idx="327">
                  <c:v>0.43011131240385603</c:v>
                </c:pt>
                <c:pt idx="328">
                  <c:v>-0.18382578215254353</c:v>
                </c:pt>
                <c:pt idx="329">
                  <c:v>0.13929398753520714</c:v>
                </c:pt>
                <c:pt idx="330">
                  <c:v>0.79736375754785704</c:v>
                </c:pt>
                <c:pt idx="331">
                  <c:v>0.26361669477683503</c:v>
                </c:pt>
                <c:pt idx="332">
                  <c:v>-0.39768295535447606</c:v>
                </c:pt>
                <c:pt idx="333">
                  <c:v>-0.86024452079385894</c:v>
                </c:pt>
                <c:pt idx="334">
                  <c:v>0.86259507377480316</c:v>
                </c:pt>
                <c:pt idx="335">
                  <c:v>0.94423593522931148</c:v>
                </c:pt>
                <c:pt idx="336">
                  <c:v>0.62228383429572887</c:v>
                </c:pt>
                <c:pt idx="337">
                  <c:v>1.1193288314120014E-2</c:v>
                </c:pt>
                <c:pt idx="338">
                  <c:v>0.58970463887272995</c:v>
                </c:pt>
                <c:pt idx="339">
                  <c:v>-0.58352819043364978</c:v>
                </c:pt>
                <c:pt idx="340">
                  <c:v>-0.61444674989592452</c:v>
                </c:pt>
                <c:pt idx="341">
                  <c:v>-1.9714602565591786E-2</c:v>
                </c:pt>
                <c:pt idx="342">
                  <c:v>-0.16065492857164196</c:v>
                </c:pt>
                <c:pt idx="343">
                  <c:v>-0.55786113590115716</c:v>
                </c:pt>
                <c:pt idx="344">
                  <c:v>0.95999041088205039</c:v>
                </c:pt>
                <c:pt idx="345">
                  <c:v>-0.6286099016239487</c:v>
                </c:pt>
                <c:pt idx="346">
                  <c:v>-0.5096039836784666</c:v>
                </c:pt>
                <c:pt idx="347">
                  <c:v>0.24914345963341844</c:v>
                </c:pt>
                <c:pt idx="348">
                  <c:v>-0.28243267725713356</c:v>
                </c:pt>
                <c:pt idx="349">
                  <c:v>-2.2388240484500069E-2</c:v>
                </c:pt>
                <c:pt idx="350">
                  <c:v>6.1195002424111654E-2</c:v>
                </c:pt>
                <c:pt idx="351">
                  <c:v>-0.55554154299716285</c:v>
                </c:pt>
                <c:pt idx="352">
                  <c:v>0.7356897200406296</c:v>
                </c:pt>
                <c:pt idx="353">
                  <c:v>0.191372024124975</c:v>
                </c:pt>
                <c:pt idx="354">
                  <c:v>-0.69064550918247558</c:v>
                </c:pt>
                <c:pt idx="355">
                  <c:v>-0.45079165364547702</c:v>
                </c:pt>
                <c:pt idx="356">
                  <c:v>0.24480197647546884</c:v>
                </c:pt>
                <c:pt idx="357">
                  <c:v>0.95357831135595983</c:v>
                </c:pt>
                <c:pt idx="358">
                  <c:v>0.63756965133851617</c:v>
                </c:pt>
                <c:pt idx="359">
                  <c:v>0.77828204529043699</c:v>
                </c:pt>
                <c:pt idx="360">
                  <c:v>0.70843679782671787</c:v>
                </c:pt>
                <c:pt idx="361">
                  <c:v>-0.71770385492558098</c:v>
                </c:pt>
                <c:pt idx="362">
                  <c:v>-0.39806867066644547</c:v>
                </c:pt>
                <c:pt idx="363">
                  <c:v>0.87814327205148479</c:v>
                </c:pt>
                <c:pt idx="364">
                  <c:v>-0.72137365703855894</c:v>
                </c:pt>
                <c:pt idx="365">
                  <c:v>0.20445036566229244</c:v>
                </c:pt>
                <c:pt idx="366">
                  <c:v>3.6691966843254896E-2</c:v>
                </c:pt>
                <c:pt idx="367">
                  <c:v>0.79871699302983834</c:v>
                </c:pt>
                <c:pt idx="368">
                  <c:v>-0.36295155634673554</c:v>
                </c:pt>
                <c:pt idx="369">
                  <c:v>-1.1989688474749436E-3</c:v>
                </c:pt>
                <c:pt idx="370">
                  <c:v>-0.32074366412499405</c:v>
                </c:pt>
                <c:pt idx="371">
                  <c:v>6.2048043920649729E-3</c:v>
                </c:pt>
                <c:pt idx="372">
                  <c:v>-5.9849493232037941E-2</c:v>
                </c:pt>
                <c:pt idx="373">
                  <c:v>-0.40946454517121605</c:v>
                </c:pt>
                <c:pt idx="374">
                  <c:v>-0.50526730991651325</c:v>
                </c:pt>
                <c:pt idx="375">
                  <c:v>-0.50095214700850987</c:v>
                </c:pt>
                <c:pt idx="376">
                  <c:v>0.72145261348634537</c:v>
                </c:pt>
                <c:pt idx="377">
                  <c:v>0.31284747799278423</c:v>
                </c:pt>
                <c:pt idx="378">
                  <c:v>-0.74546615450835707</c:v>
                </c:pt>
                <c:pt idx="379">
                  <c:v>0.71193112126925973</c:v>
                </c:pt>
                <c:pt idx="380">
                  <c:v>7.6580508020605439E-2</c:v>
                </c:pt>
                <c:pt idx="381">
                  <c:v>4.4120166729267433E-2</c:v>
                </c:pt>
                <c:pt idx="382">
                  <c:v>0.32133711484568289</c:v>
                </c:pt>
                <c:pt idx="383">
                  <c:v>0.37498933920424221</c:v>
                </c:pt>
                <c:pt idx="384">
                  <c:v>0.20347908112902055</c:v>
                </c:pt>
                <c:pt idx="385">
                  <c:v>0.92801954768005068</c:v>
                </c:pt>
                <c:pt idx="386">
                  <c:v>0.40909715695564658</c:v>
                </c:pt>
                <c:pt idx="387">
                  <c:v>-0.38512214972512393</c:v>
                </c:pt>
                <c:pt idx="388">
                  <c:v>0.94666254385285165</c:v>
                </c:pt>
                <c:pt idx="389">
                  <c:v>0.58726969407438345</c:v>
                </c:pt>
                <c:pt idx="390">
                  <c:v>-0.60062038675763796</c:v>
                </c:pt>
                <c:pt idx="391">
                  <c:v>-0.73319263157405867</c:v>
                </c:pt>
                <c:pt idx="392">
                  <c:v>-0.64570885723416438</c:v>
                </c:pt>
                <c:pt idx="393">
                  <c:v>-5.2051318834264636E-2</c:v>
                </c:pt>
                <c:pt idx="394">
                  <c:v>-0.40708282601437096</c:v>
                </c:pt>
                <c:pt idx="395">
                  <c:v>7.5355033816690592E-2</c:v>
                </c:pt>
                <c:pt idx="396">
                  <c:v>0.11324983409921234</c:v>
                </c:pt>
                <c:pt idx="397">
                  <c:v>0.11312327019833933</c:v>
                </c:pt>
                <c:pt idx="398">
                  <c:v>-0.27124920437533584</c:v>
                </c:pt>
                <c:pt idx="399">
                  <c:v>0.16647637423810335</c:v>
                </c:pt>
                <c:pt idx="400">
                  <c:v>-0.36248826705959986</c:v>
                </c:pt>
                <c:pt idx="401">
                  <c:v>3.0460234782871904E-3</c:v>
                </c:pt>
                <c:pt idx="402">
                  <c:v>0.80970274085171534</c:v>
                </c:pt>
                <c:pt idx="403">
                  <c:v>-0.79332997851248721</c:v>
                </c:pt>
                <c:pt idx="404">
                  <c:v>0.83880053569250457</c:v>
                </c:pt>
                <c:pt idx="405">
                  <c:v>-0.30613519010427948</c:v>
                </c:pt>
                <c:pt idx="406">
                  <c:v>0.91825811053436202</c:v>
                </c:pt>
                <c:pt idx="407">
                  <c:v>0.55565106609679848</c:v>
                </c:pt>
                <c:pt idx="408">
                  <c:v>0.53486161223169959</c:v>
                </c:pt>
                <c:pt idx="409">
                  <c:v>0.56724524748289373</c:v>
                </c:pt>
                <c:pt idx="410">
                  <c:v>9.0956794525699575E-2</c:v>
                </c:pt>
                <c:pt idx="411">
                  <c:v>-0.71992835012292622</c:v>
                </c:pt>
                <c:pt idx="412">
                  <c:v>-0.39108259100269654</c:v>
                </c:pt>
                <c:pt idx="413">
                  <c:v>0.40862882796304656</c:v>
                </c:pt>
                <c:pt idx="414">
                  <c:v>0.2610771373104887</c:v>
                </c:pt>
                <c:pt idx="415">
                  <c:v>-0.16617190620592889</c:v>
                </c:pt>
                <c:pt idx="416">
                  <c:v>0.55107209984678884</c:v>
                </c:pt>
                <c:pt idx="417">
                  <c:v>0.9719023869082738</c:v>
                </c:pt>
                <c:pt idx="418">
                  <c:v>0.25097434038600014</c:v>
                </c:pt>
                <c:pt idx="419">
                  <c:v>-0.45601813213996706</c:v>
                </c:pt>
                <c:pt idx="420">
                  <c:v>-0.78751510383359413</c:v>
                </c:pt>
                <c:pt idx="421">
                  <c:v>0.38456026131737453</c:v>
                </c:pt>
                <c:pt idx="422">
                  <c:v>0.50471729508470975</c:v>
                </c:pt>
                <c:pt idx="423">
                  <c:v>-0.1178248668476549</c:v>
                </c:pt>
                <c:pt idx="424">
                  <c:v>-0.57926254096079255</c:v>
                </c:pt>
                <c:pt idx="425">
                  <c:v>0.53440025923971513</c:v>
                </c:pt>
                <c:pt idx="426">
                  <c:v>0.12092890571461126</c:v>
                </c:pt>
                <c:pt idx="427">
                  <c:v>-0.129369307164271</c:v>
                </c:pt>
                <c:pt idx="428">
                  <c:v>-0.4876678581626766</c:v>
                </c:pt>
                <c:pt idx="429">
                  <c:v>-0.7928544058696918</c:v>
                </c:pt>
                <c:pt idx="430">
                  <c:v>-0.29120322232842311</c:v>
                </c:pt>
                <c:pt idx="431">
                  <c:v>0.82344042133748563</c:v>
                </c:pt>
                <c:pt idx="432">
                  <c:v>-0.78504593704617109</c:v>
                </c:pt>
                <c:pt idx="433">
                  <c:v>-0.53520529266556482</c:v>
                </c:pt>
                <c:pt idx="434">
                  <c:v>5.8379841295831889E-2</c:v>
                </c:pt>
                <c:pt idx="435">
                  <c:v>0.54408832679571706</c:v>
                </c:pt>
                <c:pt idx="436">
                  <c:v>-0.2897515703520912</c:v>
                </c:pt>
                <c:pt idx="437">
                  <c:v>-0.72932553402514422</c:v>
                </c:pt>
                <c:pt idx="438">
                  <c:v>0.20353656230573214</c:v>
                </c:pt>
                <c:pt idx="439">
                  <c:v>-0.5485787917833107</c:v>
                </c:pt>
                <c:pt idx="440">
                  <c:v>0.10670486607691797</c:v>
                </c:pt>
                <c:pt idx="441">
                  <c:v>-0.59930163143059234</c:v>
                </c:pt>
                <c:pt idx="442">
                  <c:v>-0.29016447286065111</c:v>
                </c:pt>
                <c:pt idx="443">
                  <c:v>0.4726195658704111</c:v>
                </c:pt>
                <c:pt idx="444">
                  <c:v>-0.14428148431402477</c:v>
                </c:pt>
                <c:pt idx="445">
                  <c:v>0.31373931628504159</c:v>
                </c:pt>
                <c:pt idx="446">
                  <c:v>-0.11085890737764341</c:v>
                </c:pt>
                <c:pt idx="447">
                  <c:v>0.98191490967006656</c:v>
                </c:pt>
                <c:pt idx="448">
                  <c:v>-0.5614768473020838</c:v>
                </c:pt>
                <c:pt idx="449">
                  <c:v>0.54068679597671909</c:v>
                </c:pt>
                <c:pt idx="450">
                  <c:v>0.78226427105310015</c:v>
                </c:pt>
                <c:pt idx="451">
                  <c:v>0.784595743145726</c:v>
                </c:pt>
                <c:pt idx="452">
                  <c:v>0.37909923836982029</c:v>
                </c:pt>
                <c:pt idx="453">
                  <c:v>0.2568917003734344</c:v>
                </c:pt>
                <c:pt idx="454">
                  <c:v>-0.6292829125453806</c:v>
                </c:pt>
                <c:pt idx="455">
                  <c:v>-0.29445333951646474</c:v>
                </c:pt>
                <c:pt idx="456">
                  <c:v>0.9192063377621692</c:v>
                </c:pt>
                <c:pt idx="457">
                  <c:v>0.49534776205862707</c:v>
                </c:pt>
                <c:pt idx="458">
                  <c:v>0.60527196841451536</c:v>
                </c:pt>
                <c:pt idx="459">
                  <c:v>-0.72027181913002636</c:v>
                </c:pt>
                <c:pt idx="460">
                  <c:v>-0.18117403141622998</c:v>
                </c:pt>
                <c:pt idx="461">
                  <c:v>0.58576034218417883</c:v>
                </c:pt>
                <c:pt idx="462">
                  <c:v>0.27499450463862735</c:v>
                </c:pt>
                <c:pt idx="463">
                  <c:v>-0.48964029699091838</c:v>
                </c:pt>
                <c:pt idx="464">
                  <c:v>-0.43193779089262802</c:v>
                </c:pt>
                <c:pt idx="465">
                  <c:v>-6.3057044249071673E-2</c:v>
                </c:pt>
                <c:pt idx="466">
                  <c:v>7.0359436102229972E-2</c:v>
                </c:pt>
                <c:pt idx="467">
                  <c:v>0.89972749958584886</c:v>
                </c:pt>
                <c:pt idx="468">
                  <c:v>-0.37317155029912369</c:v>
                </c:pt>
                <c:pt idx="469">
                  <c:v>0.30676684392409648</c:v>
                </c:pt>
                <c:pt idx="470">
                  <c:v>-0.70531990623834828</c:v>
                </c:pt>
                <c:pt idx="471">
                  <c:v>0.28496074730165732</c:v>
                </c:pt>
                <c:pt idx="472">
                  <c:v>-0.68120614684684411</c:v>
                </c:pt>
                <c:pt idx="473">
                  <c:v>0.67644641405559247</c:v>
                </c:pt>
                <c:pt idx="474">
                  <c:v>0.69895780316456058</c:v>
                </c:pt>
                <c:pt idx="475">
                  <c:v>0.82306646125451155</c:v>
                </c:pt>
                <c:pt idx="476">
                  <c:v>0.61524339924477556</c:v>
                </c:pt>
                <c:pt idx="477">
                  <c:v>0.85771300837572317</c:v>
                </c:pt>
                <c:pt idx="478">
                  <c:v>-0.4618897775927257</c:v>
                </c:pt>
                <c:pt idx="479">
                  <c:v>-0.53552857314561719</c:v>
                </c:pt>
                <c:pt idx="480">
                  <c:v>-0.51963480323075018</c:v>
                </c:pt>
                <c:pt idx="481">
                  <c:v>0.62902999820425887</c:v>
                </c:pt>
                <c:pt idx="482">
                  <c:v>0.55151217127356744</c:v>
                </c:pt>
                <c:pt idx="483">
                  <c:v>-0.34333368563449224</c:v>
                </c:pt>
                <c:pt idx="484">
                  <c:v>0.67790346525745337</c:v>
                </c:pt>
                <c:pt idx="485">
                  <c:v>-0.13880822160681197</c:v>
                </c:pt>
                <c:pt idx="486">
                  <c:v>0.46355813838462678</c:v>
                </c:pt>
                <c:pt idx="487">
                  <c:v>-0.40533090605565436</c:v>
                </c:pt>
                <c:pt idx="488">
                  <c:v>-4.8824480291602655E-2</c:v>
                </c:pt>
                <c:pt idx="489">
                  <c:v>0.54588110105868626</c:v>
                </c:pt>
                <c:pt idx="490">
                  <c:v>0.7120184570045146</c:v>
                </c:pt>
                <c:pt idx="491">
                  <c:v>0.401035163510987</c:v>
                </c:pt>
                <c:pt idx="492">
                  <c:v>0.58713312846841248</c:v>
                </c:pt>
                <c:pt idx="493">
                  <c:v>0.19760601972460154</c:v>
                </c:pt>
                <c:pt idx="494">
                  <c:v>0.24928077196158752</c:v>
                </c:pt>
                <c:pt idx="495">
                  <c:v>-0.18624389184499301</c:v>
                </c:pt>
                <c:pt idx="496">
                  <c:v>-0.92158826870204935</c:v>
                </c:pt>
                <c:pt idx="497">
                  <c:v>6.1868729452508792E-2</c:v>
                </c:pt>
                <c:pt idx="498">
                  <c:v>0.10993436275656579</c:v>
                </c:pt>
                <c:pt idx="499">
                  <c:v>-0.38064875413211102</c:v>
                </c:pt>
                <c:pt idx="500">
                  <c:v>0.38069029088503803</c:v>
                </c:pt>
                <c:pt idx="501">
                  <c:v>0.59021212900056486</c:v>
                </c:pt>
                <c:pt idx="502">
                  <c:v>-5.4271741396252009E-2</c:v>
                </c:pt>
                <c:pt idx="503">
                  <c:v>0.63027027083015663</c:v>
                </c:pt>
                <c:pt idx="504">
                  <c:v>0.19462992887172764</c:v>
                </c:pt>
                <c:pt idx="505">
                  <c:v>0.76589224368698128</c:v>
                </c:pt>
                <c:pt idx="506">
                  <c:v>0.71894081942850652</c:v>
                </c:pt>
                <c:pt idx="507">
                  <c:v>0.7821025023376782</c:v>
                </c:pt>
                <c:pt idx="508">
                  <c:v>0.2542995520494799</c:v>
                </c:pt>
                <c:pt idx="509">
                  <c:v>0.92131650214298377</c:v>
                </c:pt>
                <c:pt idx="510">
                  <c:v>0.79780811050250788</c:v>
                </c:pt>
                <c:pt idx="511">
                  <c:v>-0.37444753564662236</c:v>
                </c:pt>
                <c:pt idx="512">
                  <c:v>0.91121705439186262</c:v>
                </c:pt>
                <c:pt idx="513">
                  <c:v>0.24455632613997697</c:v>
                </c:pt>
                <c:pt idx="514">
                  <c:v>-0.61716914189692795</c:v>
                </c:pt>
                <c:pt idx="515">
                  <c:v>-0.58164410610394734</c:v>
                </c:pt>
                <c:pt idx="516">
                  <c:v>0.24140037883917911</c:v>
                </c:pt>
                <c:pt idx="517">
                  <c:v>0.275411098642727</c:v>
                </c:pt>
                <c:pt idx="518">
                  <c:v>-0.80667427670558123</c:v>
                </c:pt>
                <c:pt idx="519">
                  <c:v>0.15134788730643337</c:v>
                </c:pt>
                <c:pt idx="520">
                  <c:v>0.83408124599863642</c:v>
                </c:pt>
                <c:pt idx="521">
                  <c:v>0.37548454854337743</c:v>
                </c:pt>
                <c:pt idx="522">
                  <c:v>0.33511412590747369</c:v>
                </c:pt>
                <c:pt idx="523">
                  <c:v>7.9116287779572875E-3</c:v>
                </c:pt>
                <c:pt idx="524">
                  <c:v>-0.57715490052559915</c:v>
                </c:pt>
                <c:pt idx="525">
                  <c:v>-0.89882140947375055</c:v>
                </c:pt>
                <c:pt idx="526">
                  <c:v>0.35163441492663439</c:v>
                </c:pt>
                <c:pt idx="527">
                  <c:v>0.53844565195475058</c:v>
                </c:pt>
                <c:pt idx="528">
                  <c:v>0.27913321421210785</c:v>
                </c:pt>
                <c:pt idx="529">
                  <c:v>-0.44780683441431246</c:v>
                </c:pt>
                <c:pt idx="530">
                  <c:v>0.82684821444239698</c:v>
                </c:pt>
                <c:pt idx="531">
                  <c:v>-0.39944381366201054</c:v>
                </c:pt>
                <c:pt idx="532">
                  <c:v>0.23720271946087496</c:v>
                </c:pt>
                <c:pt idx="533">
                  <c:v>-0.5142217249996156</c:v>
                </c:pt>
                <c:pt idx="534">
                  <c:v>-0.78945536055220933</c:v>
                </c:pt>
                <c:pt idx="535">
                  <c:v>0.4967576869554704</c:v>
                </c:pt>
                <c:pt idx="536">
                  <c:v>-0.4972575341905402</c:v>
                </c:pt>
                <c:pt idx="537">
                  <c:v>0.4720332002551394</c:v>
                </c:pt>
                <c:pt idx="538">
                  <c:v>0.68502298694254982</c:v>
                </c:pt>
                <c:pt idx="539">
                  <c:v>0.31341587355621287</c:v>
                </c:pt>
                <c:pt idx="540">
                  <c:v>0.76546073495511957</c:v>
                </c:pt>
                <c:pt idx="541">
                  <c:v>0.6080448761346896</c:v>
                </c:pt>
                <c:pt idx="542">
                  <c:v>-0.32932788133437807</c:v>
                </c:pt>
                <c:pt idx="543">
                  <c:v>-0.14523291762725091</c:v>
                </c:pt>
                <c:pt idx="544">
                  <c:v>-0.49763640483981958</c:v>
                </c:pt>
                <c:pt idx="545">
                  <c:v>-0.70410113303640132</c:v>
                </c:pt>
                <c:pt idx="546">
                  <c:v>-0.52883964782663484</c:v>
                </c:pt>
                <c:pt idx="547">
                  <c:v>-0.53197660578116235</c:v>
                </c:pt>
                <c:pt idx="548">
                  <c:v>-0.66762782552026601</c:v>
                </c:pt>
                <c:pt idx="549">
                  <c:v>0.4781487090019344</c:v>
                </c:pt>
                <c:pt idx="550">
                  <c:v>-0.16089331049727393</c:v>
                </c:pt>
                <c:pt idx="551">
                  <c:v>-0.46004783876076472</c:v>
                </c:pt>
                <c:pt idx="552">
                  <c:v>-9.993476174536043E-3</c:v>
                </c:pt>
                <c:pt idx="553">
                  <c:v>-0.26176431985036791</c:v>
                </c:pt>
                <c:pt idx="554">
                  <c:v>4.23452630939424E-3</c:v>
                </c:pt>
                <c:pt idx="555">
                  <c:v>0.70466770291487502</c:v>
                </c:pt>
                <c:pt idx="556">
                  <c:v>0.53233988446678915</c:v>
                </c:pt>
                <c:pt idx="557">
                  <c:v>-0.65545522504504528</c:v>
                </c:pt>
                <c:pt idx="558">
                  <c:v>0.30379655255121835</c:v>
                </c:pt>
                <c:pt idx="559">
                  <c:v>0.24205634148859376</c:v>
                </c:pt>
                <c:pt idx="560">
                  <c:v>0.20369027396105294</c:v>
                </c:pt>
                <c:pt idx="561">
                  <c:v>0.1320415936770522</c:v>
                </c:pt>
                <c:pt idx="562">
                  <c:v>-7.2194939755916329E-2</c:v>
                </c:pt>
                <c:pt idx="563">
                  <c:v>0.19255506432471395</c:v>
                </c:pt>
                <c:pt idx="564">
                  <c:v>0.56487007464035199</c:v>
                </c:pt>
                <c:pt idx="565">
                  <c:v>3.6212381274192788E-2</c:v>
                </c:pt>
                <c:pt idx="566">
                  <c:v>-0.40897403106167668</c:v>
                </c:pt>
                <c:pt idx="567">
                  <c:v>0.44144515964549708</c:v>
                </c:pt>
                <c:pt idx="568">
                  <c:v>-0.11309826718493141</c:v>
                </c:pt>
                <c:pt idx="569">
                  <c:v>-0.41258345431130578</c:v>
                </c:pt>
                <c:pt idx="570">
                  <c:v>0.50398300065986956</c:v>
                </c:pt>
                <c:pt idx="571">
                  <c:v>0.67171007753106127</c:v>
                </c:pt>
                <c:pt idx="572">
                  <c:v>-0.33454066805883614</c:v>
                </c:pt>
                <c:pt idx="573">
                  <c:v>-0.86796415959358597</c:v>
                </c:pt>
                <c:pt idx="574">
                  <c:v>-0.36790501425386612</c:v>
                </c:pt>
                <c:pt idx="575">
                  <c:v>-4.0113571574299185E-2</c:v>
                </c:pt>
                <c:pt idx="576">
                  <c:v>-0.78711020580523061</c:v>
                </c:pt>
                <c:pt idx="577">
                  <c:v>0.23818655838665961</c:v>
                </c:pt>
                <c:pt idx="578">
                  <c:v>0.39005898511695009</c:v>
                </c:pt>
                <c:pt idx="579">
                  <c:v>0.49839270643737377</c:v>
                </c:pt>
                <c:pt idx="580">
                  <c:v>-0.49858361227542108</c:v>
                </c:pt>
                <c:pt idx="581">
                  <c:v>0.703456885934028</c:v>
                </c:pt>
                <c:pt idx="582">
                  <c:v>-0.51824718777837442</c:v>
                </c:pt>
                <c:pt idx="583">
                  <c:v>-0.58515492992574214</c:v>
                </c:pt>
                <c:pt idx="584">
                  <c:v>0.61985456839888564</c:v>
                </c:pt>
                <c:pt idx="585">
                  <c:v>0.55653940144297598</c:v>
                </c:pt>
                <c:pt idx="586">
                  <c:v>-9.0996600135498956E-2</c:v>
                </c:pt>
                <c:pt idx="587">
                  <c:v>-0.55098796610443745</c:v>
                </c:pt>
                <c:pt idx="588">
                  <c:v>-0.52154808935761332</c:v>
                </c:pt>
                <c:pt idx="589">
                  <c:v>-0.86807234363758656</c:v>
                </c:pt>
                <c:pt idx="590">
                  <c:v>-6.6278643612324759E-2</c:v>
                </c:pt>
                <c:pt idx="591">
                  <c:v>0.59234882553032853</c:v>
                </c:pt>
                <c:pt idx="592">
                  <c:v>-0.8171240472865825</c:v>
                </c:pt>
                <c:pt idx="593">
                  <c:v>-0.69714465038563733</c:v>
                </c:pt>
                <c:pt idx="594">
                  <c:v>-0.73727839404598394</c:v>
                </c:pt>
                <c:pt idx="595">
                  <c:v>-0.15204034769342484</c:v>
                </c:pt>
                <c:pt idx="596">
                  <c:v>0.49122091753788205</c:v>
                </c:pt>
                <c:pt idx="597">
                  <c:v>0.14058953484264161</c:v>
                </c:pt>
                <c:pt idx="598">
                  <c:v>-0.6470738422275808</c:v>
                </c:pt>
                <c:pt idx="599">
                  <c:v>0.58849612733714074</c:v>
                </c:pt>
                <c:pt idx="600">
                  <c:v>-0.16042854859599767</c:v>
                </c:pt>
                <c:pt idx="601">
                  <c:v>0.24884072382905684</c:v>
                </c:pt>
                <c:pt idx="602">
                  <c:v>0.66506834712819585</c:v>
                </c:pt>
                <c:pt idx="603">
                  <c:v>-6.9629671690442069E-2</c:v>
                </c:pt>
                <c:pt idx="604">
                  <c:v>-0.34607768254068266</c:v>
                </c:pt>
                <c:pt idx="605">
                  <c:v>0.24474068760755366</c:v>
                </c:pt>
                <c:pt idx="606">
                  <c:v>-0.49905798220842379</c:v>
                </c:pt>
                <c:pt idx="607">
                  <c:v>-0.6833012613048447</c:v>
                </c:pt>
                <c:pt idx="608">
                  <c:v>-0.40333648141696321</c:v>
                </c:pt>
                <c:pt idx="609">
                  <c:v>-0.76875758281973272</c:v>
                </c:pt>
                <c:pt idx="610">
                  <c:v>0.18922103185065522</c:v>
                </c:pt>
                <c:pt idx="611">
                  <c:v>0.76684626788231092</c:v>
                </c:pt>
                <c:pt idx="612">
                  <c:v>0.77536062139982653</c:v>
                </c:pt>
                <c:pt idx="613">
                  <c:v>-0.4762323800391462</c:v>
                </c:pt>
                <c:pt idx="614">
                  <c:v>0.87939526950256797</c:v>
                </c:pt>
                <c:pt idx="615">
                  <c:v>0.85124288573057116</c:v>
                </c:pt>
                <c:pt idx="616">
                  <c:v>6.1102115541450772E-2</c:v>
                </c:pt>
                <c:pt idx="617">
                  <c:v>0.84184982389603857</c:v>
                </c:pt>
                <c:pt idx="618">
                  <c:v>0.13033728735325434</c:v>
                </c:pt>
                <c:pt idx="619">
                  <c:v>0.16139581289174956</c:v>
                </c:pt>
                <c:pt idx="620">
                  <c:v>-0.73489767093241098</c:v>
                </c:pt>
                <c:pt idx="621">
                  <c:v>-0.62892533269098794</c:v>
                </c:pt>
                <c:pt idx="622">
                  <c:v>0.13172868101726529</c:v>
                </c:pt>
                <c:pt idx="623">
                  <c:v>-0.52706400965589417</c:v>
                </c:pt>
                <c:pt idx="624">
                  <c:v>-0.48057456171611884</c:v>
                </c:pt>
                <c:pt idx="625">
                  <c:v>-0.60479852371873932</c:v>
                </c:pt>
                <c:pt idx="626">
                  <c:v>-0.98623730360160744</c:v>
                </c:pt>
                <c:pt idx="627">
                  <c:v>1.7095064494953963E-2</c:v>
                </c:pt>
                <c:pt idx="628">
                  <c:v>-3.0856203577686279E-2</c:v>
                </c:pt>
                <c:pt idx="629">
                  <c:v>0.68431795044957022</c:v>
                </c:pt>
                <c:pt idx="630">
                  <c:v>0.28075340045612651</c:v>
                </c:pt>
                <c:pt idx="631">
                  <c:v>7.4156602564503862E-2</c:v>
                </c:pt>
                <c:pt idx="632">
                  <c:v>0.37009320633198145</c:v>
                </c:pt>
                <c:pt idx="633">
                  <c:v>0.14411759539187471</c:v>
                </c:pt>
                <c:pt idx="634">
                  <c:v>0.43503775210568579</c:v>
                </c:pt>
                <c:pt idx="635">
                  <c:v>-0.31095762751011513</c:v>
                </c:pt>
                <c:pt idx="636">
                  <c:v>0.15790829347331176</c:v>
                </c:pt>
                <c:pt idx="637">
                  <c:v>-5.7473329330424976E-2</c:v>
                </c:pt>
                <c:pt idx="638">
                  <c:v>-0.51823838112596154</c:v>
                </c:pt>
                <c:pt idx="639">
                  <c:v>-0.82966600082130393</c:v>
                </c:pt>
                <c:pt idx="640">
                  <c:v>0.39028956663869391</c:v>
                </c:pt>
                <c:pt idx="641">
                  <c:v>-0.64149517929127642</c:v>
                </c:pt>
                <c:pt idx="642">
                  <c:v>0.46217922071025008</c:v>
                </c:pt>
                <c:pt idx="643">
                  <c:v>0.27730624964127271</c:v>
                </c:pt>
                <c:pt idx="644">
                  <c:v>0.66571340543923929</c:v>
                </c:pt>
                <c:pt idx="645">
                  <c:v>-0.70263136646185831</c:v>
                </c:pt>
                <c:pt idx="646">
                  <c:v>0.14395215818904497</c:v>
                </c:pt>
                <c:pt idx="647">
                  <c:v>0.44922587398391872</c:v>
                </c:pt>
                <c:pt idx="648">
                  <c:v>-0.84315826582396436</c:v>
                </c:pt>
                <c:pt idx="649">
                  <c:v>-0.80782197407646228</c:v>
                </c:pt>
                <c:pt idx="650">
                  <c:v>0.68171873776506997</c:v>
                </c:pt>
                <c:pt idx="651">
                  <c:v>8.7747458858861357E-2</c:v>
                </c:pt>
                <c:pt idx="652">
                  <c:v>0.55736997911575159</c:v>
                </c:pt>
                <c:pt idx="653">
                  <c:v>0.44679222417462217</c:v>
                </c:pt>
                <c:pt idx="654">
                  <c:v>0.19846123826030035</c:v>
                </c:pt>
                <c:pt idx="655">
                  <c:v>-0.30635926026575583</c:v>
                </c:pt>
                <c:pt idx="656">
                  <c:v>-3.1841773279476127E-2</c:v>
                </c:pt>
                <c:pt idx="657">
                  <c:v>-0.79411190831843603</c:v>
                </c:pt>
                <c:pt idx="658">
                  <c:v>-8.805308283214397E-2</c:v>
                </c:pt>
                <c:pt idx="659">
                  <c:v>-0.91369106822480772</c:v>
                </c:pt>
                <c:pt idx="660">
                  <c:v>-0.32139070187595326</c:v>
                </c:pt>
                <c:pt idx="661">
                  <c:v>0.77939456110568839</c:v>
                </c:pt>
                <c:pt idx="662">
                  <c:v>0.56545887936759032</c:v>
                </c:pt>
                <c:pt idx="663">
                  <c:v>0.70466639035382861</c:v>
                </c:pt>
                <c:pt idx="664">
                  <c:v>0.66424153329783853</c:v>
                </c:pt>
                <c:pt idx="665">
                  <c:v>-0.59060686244992111</c:v>
                </c:pt>
                <c:pt idx="666">
                  <c:v>-0.76349916154873454</c:v>
                </c:pt>
                <c:pt idx="667">
                  <c:v>7.0320136732826236E-2</c:v>
                </c:pt>
                <c:pt idx="668">
                  <c:v>-0.54378476741206017</c:v>
                </c:pt>
                <c:pt idx="669">
                  <c:v>0.79133964843672377</c:v>
                </c:pt>
                <c:pt idx="670">
                  <c:v>-0.17039491293538767</c:v>
                </c:pt>
                <c:pt idx="671">
                  <c:v>-0.19225224905731567</c:v>
                </c:pt>
                <c:pt idx="672">
                  <c:v>0.74673113446206685</c:v>
                </c:pt>
                <c:pt idx="673">
                  <c:v>0.68110214693992688</c:v>
                </c:pt>
                <c:pt idx="674">
                  <c:v>0.49730714777337165</c:v>
                </c:pt>
                <c:pt idx="675">
                  <c:v>0.17396761524826043</c:v>
                </c:pt>
                <c:pt idx="676">
                  <c:v>0.2794172458478264</c:v>
                </c:pt>
                <c:pt idx="677">
                  <c:v>0.70480398636778396</c:v>
                </c:pt>
                <c:pt idx="678">
                  <c:v>0.57274063487590388</c:v>
                </c:pt>
                <c:pt idx="679">
                  <c:v>-0.18412479181966784</c:v>
                </c:pt>
                <c:pt idx="680">
                  <c:v>-0.21021547556538267</c:v>
                </c:pt>
                <c:pt idx="681">
                  <c:v>0.45487580977157754</c:v>
                </c:pt>
                <c:pt idx="682">
                  <c:v>-0.21184943082689464</c:v>
                </c:pt>
                <c:pt idx="683">
                  <c:v>-0.71387724691870913</c:v>
                </c:pt>
                <c:pt idx="684">
                  <c:v>-7.8770203076954731E-2</c:v>
                </c:pt>
                <c:pt idx="685">
                  <c:v>-0.68964563655157729</c:v>
                </c:pt>
                <c:pt idx="686">
                  <c:v>-0.19493214230020683</c:v>
                </c:pt>
                <c:pt idx="687">
                  <c:v>0.2313619406395129</c:v>
                </c:pt>
                <c:pt idx="688">
                  <c:v>-0.40234647772251969</c:v>
                </c:pt>
                <c:pt idx="689">
                  <c:v>-8.3973532160920312E-3</c:v>
                </c:pt>
                <c:pt idx="690">
                  <c:v>-0.82467246320930843</c:v>
                </c:pt>
                <c:pt idx="691">
                  <c:v>-0.892964597552793</c:v>
                </c:pt>
                <c:pt idx="692">
                  <c:v>-0.84601010549663092</c:v>
                </c:pt>
                <c:pt idx="693">
                  <c:v>0.40855619328964976</c:v>
                </c:pt>
                <c:pt idx="694">
                  <c:v>-0.25273408683078041</c:v>
                </c:pt>
                <c:pt idx="695">
                  <c:v>5.7242601184848613E-2</c:v>
                </c:pt>
                <c:pt idx="696">
                  <c:v>0.36568410366896315</c:v>
                </c:pt>
                <c:pt idx="697">
                  <c:v>0.1042366057259734</c:v>
                </c:pt>
                <c:pt idx="698">
                  <c:v>0.45194770535173984</c:v>
                </c:pt>
                <c:pt idx="699">
                  <c:v>-0.35958439995610808</c:v>
                </c:pt>
                <c:pt idx="700">
                  <c:v>-0.49877494137515677</c:v>
                </c:pt>
                <c:pt idx="701">
                  <c:v>0.82773279184003279</c:v>
                </c:pt>
                <c:pt idx="702">
                  <c:v>0.89169363719476813</c:v>
                </c:pt>
                <c:pt idx="703">
                  <c:v>-0.21157712070869544</c:v>
                </c:pt>
                <c:pt idx="704">
                  <c:v>-0.30001295127982197</c:v>
                </c:pt>
                <c:pt idx="705">
                  <c:v>-0.64788727063855722</c:v>
                </c:pt>
                <c:pt idx="706">
                  <c:v>-0.25465799173592835</c:v>
                </c:pt>
                <c:pt idx="707">
                  <c:v>0.49571635403382563</c:v>
                </c:pt>
                <c:pt idx="708">
                  <c:v>0.35476982033693699</c:v>
                </c:pt>
                <c:pt idx="709">
                  <c:v>-0.65838779441207052</c:v>
                </c:pt>
                <c:pt idx="710">
                  <c:v>0.54635053528119959</c:v>
                </c:pt>
                <c:pt idx="711">
                  <c:v>0.92775379709483774</c:v>
                </c:pt>
                <c:pt idx="712">
                  <c:v>-0.52741721714438961</c:v>
                </c:pt>
                <c:pt idx="713">
                  <c:v>0.48956668237621981</c:v>
                </c:pt>
                <c:pt idx="714">
                  <c:v>-0.25747824164449501</c:v>
                </c:pt>
                <c:pt idx="715">
                  <c:v>0.7259405120955349</c:v>
                </c:pt>
                <c:pt idx="716">
                  <c:v>-3.541732114941587E-2</c:v>
                </c:pt>
                <c:pt idx="717">
                  <c:v>-0.1775855365969726</c:v>
                </c:pt>
                <c:pt idx="718">
                  <c:v>0.30690170008104994</c:v>
                </c:pt>
                <c:pt idx="719">
                  <c:v>0.12888354465270488</c:v>
                </c:pt>
                <c:pt idx="720">
                  <c:v>0.45054715133573309</c:v>
                </c:pt>
                <c:pt idx="721">
                  <c:v>0.15112518606729239</c:v>
                </c:pt>
                <c:pt idx="722">
                  <c:v>0.15906380490443298</c:v>
                </c:pt>
                <c:pt idx="723">
                  <c:v>0.23099920956131892</c:v>
                </c:pt>
                <c:pt idx="724">
                  <c:v>-0.78922908778081291</c:v>
                </c:pt>
                <c:pt idx="725">
                  <c:v>0.15660452527984539</c:v>
                </c:pt>
                <c:pt idx="726">
                  <c:v>-0.43806538124819416</c:v>
                </c:pt>
                <c:pt idx="727">
                  <c:v>-0.10689186111291395</c:v>
                </c:pt>
                <c:pt idx="728">
                  <c:v>0.44589620527699569</c:v>
                </c:pt>
                <c:pt idx="729">
                  <c:v>0.13761838966608925</c:v>
                </c:pt>
                <c:pt idx="730">
                  <c:v>-0.63223528042662835</c:v>
                </c:pt>
                <c:pt idx="731">
                  <c:v>-0.29400038787802352</c:v>
                </c:pt>
                <c:pt idx="732">
                  <c:v>0.60255806758915864</c:v>
                </c:pt>
                <c:pt idx="733">
                  <c:v>-0.39427318485688223</c:v>
                </c:pt>
                <c:pt idx="734">
                  <c:v>-4.6824580033448027E-2</c:v>
                </c:pt>
                <c:pt idx="735">
                  <c:v>0.23205485031034484</c:v>
                </c:pt>
                <c:pt idx="736">
                  <c:v>0.64918810239491354</c:v>
                </c:pt>
                <c:pt idx="737">
                  <c:v>-0.26796679006749535</c:v>
                </c:pt>
                <c:pt idx="738">
                  <c:v>6.3700956178786752E-2</c:v>
                </c:pt>
                <c:pt idx="739">
                  <c:v>-0.70275928039981206</c:v>
                </c:pt>
                <c:pt idx="740">
                  <c:v>-0.73296280543993098</c:v>
                </c:pt>
                <c:pt idx="741">
                  <c:v>-0.26456351434360265</c:v>
                </c:pt>
                <c:pt idx="742">
                  <c:v>-0.40444876449878686</c:v>
                </c:pt>
                <c:pt idx="743">
                  <c:v>0.33036978230698355</c:v>
                </c:pt>
                <c:pt idx="744">
                  <c:v>-0.7318682165919822</c:v>
                </c:pt>
                <c:pt idx="745">
                  <c:v>-0.60279360833267781</c:v>
                </c:pt>
                <c:pt idx="746">
                  <c:v>0.28359280750963456</c:v>
                </c:pt>
                <c:pt idx="747">
                  <c:v>0.28415696112371608</c:v>
                </c:pt>
                <c:pt idx="748">
                  <c:v>0.85647534680486415</c:v>
                </c:pt>
                <c:pt idx="749">
                  <c:v>0.24847890919704357</c:v>
                </c:pt>
                <c:pt idx="750">
                  <c:v>0.52239030009777754</c:v>
                </c:pt>
                <c:pt idx="751">
                  <c:v>0.73550020050635612</c:v>
                </c:pt>
                <c:pt idx="752">
                  <c:v>0.65405807602787069</c:v>
                </c:pt>
                <c:pt idx="753">
                  <c:v>0.37373636325101767</c:v>
                </c:pt>
                <c:pt idx="754">
                  <c:v>2.0475853669333303E-2</c:v>
                </c:pt>
                <c:pt idx="755">
                  <c:v>0.57307309659446459</c:v>
                </c:pt>
                <c:pt idx="756">
                  <c:v>0.92309392503707932</c:v>
                </c:pt>
                <c:pt idx="757">
                  <c:v>0.17004511980973377</c:v>
                </c:pt>
                <c:pt idx="758">
                  <c:v>-0.2601510136876633</c:v>
                </c:pt>
                <c:pt idx="759">
                  <c:v>0.10161859852921881</c:v>
                </c:pt>
                <c:pt idx="760">
                  <c:v>7.209433026403618E-2</c:v>
                </c:pt>
                <c:pt idx="761">
                  <c:v>-9.7969538196662043E-2</c:v>
                </c:pt>
                <c:pt idx="762">
                  <c:v>-0.33656450432438656</c:v>
                </c:pt>
                <c:pt idx="763">
                  <c:v>-0.49407694515507972</c:v>
                </c:pt>
                <c:pt idx="764">
                  <c:v>0.2138745405770458</c:v>
                </c:pt>
                <c:pt idx="765">
                  <c:v>-0.67629546710667965</c:v>
                </c:pt>
                <c:pt idx="766">
                  <c:v>0.91594747830972911</c:v>
                </c:pt>
                <c:pt idx="767">
                  <c:v>-6.9102101644329741E-2</c:v>
                </c:pt>
                <c:pt idx="768">
                  <c:v>0.52174603355281568</c:v>
                </c:pt>
                <c:pt idx="769">
                  <c:v>0.50389038046690571</c:v>
                </c:pt>
                <c:pt idx="770">
                  <c:v>-0.32936719224538119</c:v>
                </c:pt>
                <c:pt idx="771">
                  <c:v>-0.27039256126733441</c:v>
                </c:pt>
                <c:pt idx="772">
                  <c:v>0.30567773392097725</c:v>
                </c:pt>
                <c:pt idx="773">
                  <c:v>0.26796315689299283</c:v>
                </c:pt>
                <c:pt idx="774">
                  <c:v>0.46285861493967162</c:v>
                </c:pt>
                <c:pt idx="775">
                  <c:v>-0.83748517687022861</c:v>
                </c:pt>
                <c:pt idx="776">
                  <c:v>-0.13658413074369294</c:v>
                </c:pt>
                <c:pt idx="777">
                  <c:v>0.46606143742038242</c:v>
                </c:pt>
                <c:pt idx="778">
                  <c:v>-0.46191482089478042</c:v>
                </c:pt>
                <c:pt idx="779">
                  <c:v>-0.91099193704263137</c:v>
                </c:pt>
                <c:pt idx="780">
                  <c:v>-0.13276894771635983</c:v>
                </c:pt>
                <c:pt idx="781">
                  <c:v>3.9012118551458877E-2</c:v>
                </c:pt>
                <c:pt idx="782">
                  <c:v>9.3858108275349836E-2</c:v>
                </c:pt>
                <c:pt idx="783">
                  <c:v>0.91941690710444124</c:v>
                </c:pt>
                <c:pt idx="784">
                  <c:v>0.51095384337049077</c:v>
                </c:pt>
                <c:pt idx="785">
                  <c:v>-4.4884809879543477E-2</c:v>
                </c:pt>
                <c:pt idx="786">
                  <c:v>0.66804396480567052</c:v>
                </c:pt>
                <c:pt idx="787">
                  <c:v>0.36701281158864646</c:v>
                </c:pt>
                <c:pt idx="788">
                  <c:v>0.22176190780190166</c:v>
                </c:pt>
                <c:pt idx="789">
                  <c:v>0.42393509688245568</c:v>
                </c:pt>
                <c:pt idx="790">
                  <c:v>-0.66893790196728875</c:v>
                </c:pt>
                <c:pt idx="791">
                  <c:v>0.95914139910428409</c:v>
                </c:pt>
                <c:pt idx="792">
                  <c:v>0.17791631569710567</c:v>
                </c:pt>
                <c:pt idx="793">
                  <c:v>-0.43750848612959142</c:v>
                </c:pt>
                <c:pt idx="794">
                  <c:v>0.21347063410203429</c:v>
                </c:pt>
                <c:pt idx="795">
                  <c:v>-3.3543650989595934E-2</c:v>
                </c:pt>
                <c:pt idx="796">
                  <c:v>0.76214926784012893</c:v>
                </c:pt>
                <c:pt idx="797">
                  <c:v>0.75973734916952806</c:v>
                </c:pt>
                <c:pt idx="798">
                  <c:v>0.82033907869161826</c:v>
                </c:pt>
                <c:pt idx="799">
                  <c:v>-0.54931721719149407</c:v>
                </c:pt>
                <c:pt idx="800">
                  <c:v>-0.66344937459545916</c:v>
                </c:pt>
                <c:pt idx="801">
                  <c:v>0.5556236234327615</c:v>
                </c:pt>
                <c:pt idx="802">
                  <c:v>-0.33454927518099026</c:v>
                </c:pt>
                <c:pt idx="803">
                  <c:v>0.57831405121802426</c:v>
                </c:pt>
                <c:pt idx="804">
                  <c:v>0.41685584207839615</c:v>
                </c:pt>
                <c:pt idx="805">
                  <c:v>0.16103856840206573</c:v>
                </c:pt>
                <c:pt idx="806">
                  <c:v>-0.81415130942570602</c:v>
                </c:pt>
                <c:pt idx="807">
                  <c:v>-0.31487001013040344</c:v>
                </c:pt>
                <c:pt idx="808">
                  <c:v>-0.63100906064456208</c:v>
                </c:pt>
                <c:pt idx="809">
                  <c:v>6.2625505451005753E-4</c:v>
                </c:pt>
                <c:pt idx="810">
                  <c:v>0.15651874943375796</c:v>
                </c:pt>
                <c:pt idx="811">
                  <c:v>0.6162186660840977</c:v>
                </c:pt>
                <c:pt idx="812">
                  <c:v>0.10358946845212322</c:v>
                </c:pt>
                <c:pt idx="813">
                  <c:v>-0.78491240925363359</c:v>
                </c:pt>
                <c:pt idx="814">
                  <c:v>7.0819870069388641E-2</c:v>
                </c:pt>
                <c:pt idx="815">
                  <c:v>-0.40245682145989181</c:v>
                </c:pt>
                <c:pt idx="816">
                  <c:v>0.77120224627843381</c:v>
                </c:pt>
                <c:pt idx="817">
                  <c:v>0.763819009617693</c:v>
                </c:pt>
                <c:pt idx="818">
                  <c:v>0.13399393216525557</c:v>
                </c:pt>
                <c:pt idx="819">
                  <c:v>0.3625924311841377</c:v>
                </c:pt>
                <c:pt idx="820">
                  <c:v>8.9579979988958877E-2</c:v>
                </c:pt>
                <c:pt idx="821">
                  <c:v>-0.32119009977220353</c:v>
                </c:pt>
                <c:pt idx="822">
                  <c:v>8.296147076897728E-2</c:v>
                </c:pt>
                <c:pt idx="823">
                  <c:v>0.68522574628364163</c:v>
                </c:pt>
                <c:pt idx="824">
                  <c:v>0.27710060871023978</c:v>
                </c:pt>
                <c:pt idx="825">
                  <c:v>-9.2530429283801022E-2</c:v>
                </c:pt>
                <c:pt idx="826">
                  <c:v>-0.61682394929672335</c:v>
                </c:pt>
                <c:pt idx="827">
                  <c:v>-0.62818987936915516</c:v>
                </c:pt>
                <c:pt idx="828">
                  <c:v>0.86252059861275077</c:v>
                </c:pt>
                <c:pt idx="829">
                  <c:v>-0.70246646069683372</c:v>
                </c:pt>
                <c:pt idx="830">
                  <c:v>-0.78408778454133277</c:v>
                </c:pt>
                <c:pt idx="831">
                  <c:v>0.49650234369949964</c:v>
                </c:pt>
                <c:pt idx="832">
                  <c:v>-0.54313102794630097</c:v>
                </c:pt>
                <c:pt idx="833">
                  <c:v>-0.78067855476028558</c:v>
                </c:pt>
                <c:pt idx="834">
                  <c:v>0.39824012798689945</c:v>
                </c:pt>
                <c:pt idx="835">
                  <c:v>-0.61360066378500222</c:v>
                </c:pt>
                <c:pt idx="836">
                  <c:v>5.2537175792016701E-2</c:v>
                </c:pt>
                <c:pt idx="837">
                  <c:v>0.70410021169674564</c:v>
                </c:pt>
                <c:pt idx="838">
                  <c:v>0.12658925985967337</c:v>
                </c:pt>
                <c:pt idx="839">
                  <c:v>-0.4536592230260425</c:v>
                </c:pt>
                <c:pt idx="840">
                  <c:v>0.89767438643042097</c:v>
                </c:pt>
                <c:pt idx="841">
                  <c:v>-9.0200160947442931E-2</c:v>
                </c:pt>
                <c:pt idx="842">
                  <c:v>0.23362778361777284</c:v>
                </c:pt>
                <c:pt idx="843">
                  <c:v>0.71866420210313409</c:v>
                </c:pt>
                <c:pt idx="844">
                  <c:v>-0.89756335549848565</c:v>
                </c:pt>
                <c:pt idx="845">
                  <c:v>0.52507596584236949</c:v>
                </c:pt>
                <c:pt idx="846">
                  <c:v>-0.80686422109305178</c:v>
                </c:pt>
                <c:pt idx="847">
                  <c:v>0.48734273914771725</c:v>
                </c:pt>
                <c:pt idx="848">
                  <c:v>-0.14237606933885341</c:v>
                </c:pt>
                <c:pt idx="849">
                  <c:v>-0.18413556544451359</c:v>
                </c:pt>
                <c:pt idx="850">
                  <c:v>-8.8752940244525735E-2</c:v>
                </c:pt>
                <c:pt idx="851">
                  <c:v>-9.2318196381933726E-2</c:v>
                </c:pt>
                <c:pt idx="852">
                  <c:v>4.761717507413931E-2</c:v>
                </c:pt>
                <c:pt idx="853">
                  <c:v>0.22898017867973419</c:v>
                </c:pt>
                <c:pt idx="854">
                  <c:v>-0.99714775640997588</c:v>
                </c:pt>
                <c:pt idx="855">
                  <c:v>0.71995077425790199</c:v>
                </c:pt>
                <c:pt idx="856">
                  <c:v>0.10633968722474225</c:v>
                </c:pt>
                <c:pt idx="857">
                  <c:v>-0.48168157779338228</c:v>
                </c:pt>
                <c:pt idx="858">
                  <c:v>4.0684835959824042E-2</c:v>
                </c:pt>
                <c:pt idx="859">
                  <c:v>-0.28382196396653619</c:v>
                </c:pt>
                <c:pt idx="860">
                  <c:v>0.31074328746594304</c:v>
                </c:pt>
                <c:pt idx="861">
                  <c:v>-0.80476022882253329</c:v>
                </c:pt>
                <c:pt idx="862">
                  <c:v>0.71233383689692575</c:v>
                </c:pt>
                <c:pt idx="863">
                  <c:v>0.34534580890976696</c:v>
                </c:pt>
                <c:pt idx="864">
                  <c:v>-0.51721065935309973</c:v>
                </c:pt>
                <c:pt idx="865">
                  <c:v>0.69701733904386687</c:v>
                </c:pt>
                <c:pt idx="866">
                  <c:v>-0.79261061327688132</c:v>
                </c:pt>
                <c:pt idx="867">
                  <c:v>0.66748944039767022</c:v>
                </c:pt>
                <c:pt idx="868">
                  <c:v>0.54697346760399801</c:v>
                </c:pt>
                <c:pt idx="869">
                  <c:v>7.1148169083303778E-2</c:v>
                </c:pt>
                <c:pt idx="870">
                  <c:v>0.43546210570373556</c:v>
                </c:pt>
                <c:pt idx="871">
                  <c:v>0.84224961745339078</c:v>
                </c:pt>
                <c:pt idx="872">
                  <c:v>0.13054099556365725</c:v>
                </c:pt>
                <c:pt idx="873">
                  <c:v>0.58546541368819194</c:v>
                </c:pt>
                <c:pt idx="874">
                  <c:v>-0.87286009817543775</c:v>
                </c:pt>
                <c:pt idx="875">
                  <c:v>-0.82277328673041494</c:v>
                </c:pt>
                <c:pt idx="876">
                  <c:v>0.67159961476615271</c:v>
                </c:pt>
                <c:pt idx="877">
                  <c:v>-0.5087419070077619</c:v>
                </c:pt>
                <c:pt idx="878">
                  <c:v>-0.49081129757161601</c:v>
                </c:pt>
                <c:pt idx="879">
                  <c:v>0.4908410433649808</c:v>
                </c:pt>
                <c:pt idx="880">
                  <c:v>9.6105568440472355E-2</c:v>
                </c:pt>
                <c:pt idx="881">
                  <c:v>0.12089115450466437</c:v>
                </c:pt>
                <c:pt idx="882">
                  <c:v>-0.53453474410979995</c:v>
                </c:pt>
                <c:pt idx="883">
                  <c:v>-0.45365471643555622</c:v>
                </c:pt>
                <c:pt idx="884">
                  <c:v>-8.8281455250577276E-2</c:v>
                </c:pt>
                <c:pt idx="885">
                  <c:v>0.76299974292372352</c:v>
                </c:pt>
                <c:pt idx="886">
                  <c:v>0.82211817476064586</c:v>
                </c:pt>
                <c:pt idx="887">
                  <c:v>6.0431004818734813E-3</c:v>
                </c:pt>
                <c:pt idx="888">
                  <c:v>0.92667384221425364</c:v>
                </c:pt>
                <c:pt idx="889">
                  <c:v>0.37794260104811067</c:v>
                </c:pt>
                <c:pt idx="890">
                  <c:v>-6.5287253457980768E-2</c:v>
                </c:pt>
                <c:pt idx="891">
                  <c:v>-0.59971873557342847</c:v>
                </c:pt>
                <c:pt idx="892">
                  <c:v>0.94636129689633552</c:v>
                </c:pt>
                <c:pt idx="893">
                  <c:v>-0.77171719446691966</c:v>
                </c:pt>
                <c:pt idx="894">
                  <c:v>1.4045176078725232E-2</c:v>
                </c:pt>
                <c:pt idx="895">
                  <c:v>-0.44018281242290341</c:v>
                </c:pt>
                <c:pt idx="896">
                  <c:v>-0.74115862449763936</c:v>
                </c:pt>
                <c:pt idx="897">
                  <c:v>-0.4083731724727348</c:v>
                </c:pt>
                <c:pt idx="898">
                  <c:v>-0.16748436414242296</c:v>
                </c:pt>
                <c:pt idx="899">
                  <c:v>-9.7861690616989586E-2</c:v>
                </c:pt>
                <c:pt idx="900">
                  <c:v>-0.60899517938829284</c:v>
                </c:pt>
                <c:pt idx="901">
                  <c:v>0.41561428423653762</c:v>
                </c:pt>
                <c:pt idx="902">
                  <c:v>-0.31580986196611499</c:v>
                </c:pt>
                <c:pt idx="903">
                  <c:v>0.37546513551368521</c:v>
                </c:pt>
                <c:pt idx="904">
                  <c:v>0.64254706891811753</c:v>
                </c:pt>
                <c:pt idx="905">
                  <c:v>0.40652134225018216</c:v>
                </c:pt>
                <c:pt idx="906">
                  <c:v>0.27736892385851442</c:v>
                </c:pt>
                <c:pt idx="907">
                  <c:v>-0.49426691532566458</c:v>
                </c:pt>
                <c:pt idx="908">
                  <c:v>-0.48854559228266864</c:v>
                </c:pt>
                <c:pt idx="909">
                  <c:v>0.52043763460131554</c:v>
                </c:pt>
                <c:pt idx="910">
                  <c:v>0.92096466616451234</c:v>
                </c:pt>
                <c:pt idx="911">
                  <c:v>0.34383171789709066</c:v>
                </c:pt>
                <c:pt idx="912">
                  <c:v>0.43542487462631907</c:v>
                </c:pt>
                <c:pt idx="913">
                  <c:v>-0.14066617985501986</c:v>
                </c:pt>
                <c:pt idx="914">
                  <c:v>-0.63220154927646011</c:v>
                </c:pt>
                <c:pt idx="915">
                  <c:v>-0.76621264094345853</c:v>
                </c:pt>
                <c:pt idx="916">
                  <c:v>0.1131753779362273</c:v>
                </c:pt>
                <c:pt idx="917">
                  <c:v>0.39766712567890167</c:v>
                </c:pt>
                <c:pt idx="918">
                  <c:v>-0.16870389247005746</c:v>
                </c:pt>
                <c:pt idx="919">
                  <c:v>1.5271232838645609E-2</c:v>
                </c:pt>
                <c:pt idx="920">
                  <c:v>-0.24784040002996058</c:v>
                </c:pt>
                <c:pt idx="921">
                  <c:v>0.90339394534541428</c:v>
                </c:pt>
                <c:pt idx="922">
                  <c:v>0.30461574325872559</c:v>
                </c:pt>
                <c:pt idx="923">
                  <c:v>0.54946690479246074</c:v>
                </c:pt>
                <c:pt idx="924">
                  <c:v>0.83201822599546005</c:v>
                </c:pt>
                <c:pt idx="925">
                  <c:v>0.67346778973438659</c:v>
                </c:pt>
                <c:pt idx="926">
                  <c:v>-0.13336146418268763</c:v>
                </c:pt>
                <c:pt idx="927">
                  <c:v>0.77253993238918661</c:v>
                </c:pt>
                <c:pt idx="928">
                  <c:v>-0.40238305326701612</c:v>
                </c:pt>
                <c:pt idx="929">
                  <c:v>-0.19025430959794537</c:v>
                </c:pt>
                <c:pt idx="930">
                  <c:v>0.27987422069776352</c:v>
                </c:pt>
                <c:pt idx="931">
                  <c:v>0.18271272819705098</c:v>
                </c:pt>
                <c:pt idx="932">
                  <c:v>0.37812517161006043</c:v>
                </c:pt>
                <c:pt idx="933">
                  <c:v>0.38648865527574422</c:v>
                </c:pt>
                <c:pt idx="934">
                  <c:v>-0.44079503395234193</c:v>
                </c:pt>
                <c:pt idx="935">
                  <c:v>-0.77448678459092102</c:v>
                </c:pt>
                <c:pt idx="936">
                  <c:v>0.47621915681873689</c:v>
                </c:pt>
                <c:pt idx="937">
                  <c:v>0.2535612711488997</c:v>
                </c:pt>
                <c:pt idx="938">
                  <c:v>-0.90697231217281049</c:v>
                </c:pt>
                <c:pt idx="939">
                  <c:v>0.11837907236744161</c:v>
                </c:pt>
                <c:pt idx="940">
                  <c:v>-0.26946068605585588</c:v>
                </c:pt>
                <c:pt idx="941">
                  <c:v>0.44488220644211979</c:v>
                </c:pt>
                <c:pt idx="942">
                  <c:v>-0.63123077952056761</c:v>
                </c:pt>
                <c:pt idx="943">
                  <c:v>0.96621284860052181</c:v>
                </c:pt>
                <c:pt idx="944">
                  <c:v>0.84038815588955429</c:v>
                </c:pt>
                <c:pt idx="945">
                  <c:v>0.11351411193066911</c:v>
                </c:pt>
                <c:pt idx="946">
                  <c:v>-0.37692961624486993</c:v>
                </c:pt>
                <c:pt idx="947">
                  <c:v>-0.24469760782857822</c:v>
                </c:pt>
                <c:pt idx="948">
                  <c:v>-0.74514612781272893</c:v>
                </c:pt>
                <c:pt idx="949">
                  <c:v>-0.24235740820352308</c:v>
                </c:pt>
                <c:pt idx="950">
                  <c:v>-0.69632307211697131</c:v>
                </c:pt>
                <c:pt idx="951">
                  <c:v>0.13576398197382145</c:v>
                </c:pt>
                <c:pt idx="952">
                  <c:v>0.30977683713340531</c:v>
                </c:pt>
                <c:pt idx="953">
                  <c:v>4.8798506309840055E-2</c:v>
                </c:pt>
                <c:pt idx="954">
                  <c:v>1.4973593244779844E-2</c:v>
                </c:pt>
                <c:pt idx="955">
                  <c:v>0.47751970862312781</c:v>
                </c:pt>
                <c:pt idx="956">
                  <c:v>-0.97393982242394894</c:v>
                </c:pt>
                <c:pt idx="957">
                  <c:v>0.72487616698086421</c:v>
                </c:pt>
                <c:pt idx="958">
                  <c:v>-0.52310358535136348</c:v>
                </c:pt>
                <c:pt idx="959">
                  <c:v>0.38334658095347801</c:v>
                </c:pt>
                <c:pt idx="960">
                  <c:v>-0.29026333933732829</c:v>
                </c:pt>
                <c:pt idx="961">
                  <c:v>0.47793395332689886</c:v>
                </c:pt>
                <c:pt idx="962">
                  <c:v>-0.16623902454005587</c:v>
                </c:pt>
                <c:pt idx="963">
                  <c:v>0.41459385231486212</c:v>
                </c:pt>
                <c:pt idx="964">
                  <c:v>0.35055192302571203</c:v>
                </c:pt>
                <c:pt idx="965">
                  <c:v>-0.76996315262118009</c:v>
                </c:pt>
                <c:pt idx="966">
                  <c:v>0.3827113052985705</c:v>
                </c:pt>
                <c:pt idx="967">
                  <c:v>-0.23861022211406757</c:v>
                </c:pt>
                <c:pt idx="968">
                  <c:v>-0.52249082793952561</c:v>
                </c:pt>
                <c:pt idx="969">
                  <c:v>-4.0404114055990474E-2</c:v>
                </c:pt>
                <c:pt idx="970">
                  <c:v>-0.69186819291285906</c:v>
                </c:pt>
                <c:pt idx="971">
                  <c:v>0.67743792595321461</c:v>
                </c:pt>
                <c:pt idx="972">
                  <c:v>-0.7180942633992935</c:v>
                </c:pt>
                <c:pt idx="973">
                  <c:v>0.95710609450970274</c:v>
                </c:pt>
                <c:pt idx="974">
                  <c:v>-0.25839520152948536</c:v>
                </c:pt>
                <c:pt idx="975">
                  <c:v>0.59546517476477667</c:v>
                </c:pt>
                <c:pt idx="976">
                  <c:v>0.75018439960434902</c:v>
                </c:pt>
                <c:pt idx="977">
                  <c:v>-0.71983258231506564</c:v>
                </c:pt>
                <c:pt idx="978">
                  <c:v>-0.69569468240326138</c:v>
                </c:pt>
                <c:pt idx="979">
                  <c:v>0.3152099419658202</c:v>
                </c:pt>
                <c:pt idx="980">
                  <c:v>-0.11688972520919183</c:v>
                </c:pt>
                <c:pt idx="981">
                  <c:v>0.66489064678168752</c:v>
                </c:pt>
                <c:pt idx="982">
                  <c:v>-0.75449790575574094</c:v>
                </c:pt>
                <c:pt idx="983">
                  <c:v>-0.82940685367421307</c:v>
                </c:pt>
                <c:pt idx="984">
                  <c:v>0.151370760844077</c:v>
                </c:pt>
                <c:pt idx="985">
                  <c:v>0.49691779767133448</c:v>
                </c:pt>
                <c:pt idx="986">
                  <c:v>0.62345728684871704</c:v>
                </c:pt>
                <c:pt idx="987">
                  <c:v>0.66916184690033642</c:v>
                </c:pt>
                <c:pt idx="988">
                  <c:v>-0.13414654992691499</c:v>
                </c:pt>
                <c:pt idx="989">
                  <c:v>7.2990109971568351E-2</c:v>
                </c:pt>
                <c:pt idx="990">
                  <c:v>6.3978756287531302E-2</c:v>
                </c:pt>
                <c:pt idx="991">
                  <c:v>-6.9789598338318298E-2</c:v>
                </c:pt>
                <c:pt idx="992">
                  <c:v>0.28000384153046076</c:v>
                </c:pt>
                <c:pt idx="993">
                  <c:v>-0.72454679920300435</c:v>
                </c:pt>
                <c:pt idx="994">
                  <c:v>0.13795071652708943</c:v>
                </c:pt>
                <c:pt idx="995">
                  <c:v>-0.88534835456644057</c:v>
                </c:pt>
                <c:pt idx="996">
                  <c:v>0.14782406191815053</c:v>
                </c:pt>
                <c:pt idx="997">
                  <c:v>-7.2649916442004109E-2</c:v>
                </c:pt>
                <c:pt idx="998">
                  <c:v>9.2820402262406732E-2</c:v>
                </c:pt>
                <c:pt idx="999">
                  <c:v>-0.46256865876186276</c:v>
                </c:pt>
                <c:pt idx="1000">
                  <c:v>-0.222091491749345</c:v>
                </c:pt>
                <c:pt idx="1001">
                  <c:v>0.30125192530783995</c:v>
                </c:pt>
                <c:pt idx="1002">
                  <c:v>-0.70890300028379472</c:v>
                </c:pt>
                <c:pt idx="1003">
                  <c:v>0.56850432629273462</c:v>
                </c:pt>
                <c:pt idx="1004">
                  <c:v>0.67258714182820489</c:v>
                </c:pt>
                <c:pt idx="1005">
                  <c:v>-9.0314221340620573E-2</c:v>
                </c:pt>
                <c:pt idx="1006">
                  <c:v>-0.3836432790119057</c:v>
                </c:pt>
                <c:pt idx="1007">
                  <c:v>0.84283909718215622</c:v>
                </c:pt>
                <c:pt idx="1008">
                  <c:v>-0.84470603366300678</c:v>
                </c:pt>
                <c:pt idx="1009">
                  <c:v>0.3116573335425058</c:v>
                </c:pt>
                <c:pt idx="1010">
                  <c:v>0.29746092290367482</c:v>
                </c:pt>
                <c:pt idx="1011">
                  <c:v>0.73953332925847004</c:v>
                </c:pt>
                <c:pt idx="1012">
                  <c:v>-4.1577764092696834E-3</c:v>
                </c:pt>
                <c:pt idx="1013">
                  <c:v>0.73950406324822759</c:v>
                </c:pt>
                <c:pt idx="1014">
                  <c:v>-4.7781164617233855E-2</c:v>
                </c:pt>
                <c:pt idx="1015">
                  <c:v>-0.21009304631430845</c:v>
                </c:pt>
                <c:pt idx="1016">
                  <c:v>-0.85436115929439993</c:v>
                </c:pt>
                <c:pt idx="1017">
                  <c:v>0.40664115405759427</c:v>
                </c:pt>
                <c:pt idx="1018">
                  <c:v>0.20154560336154023</c:v>
                </c:pt>
                <c:pt idx="1019">
                  <c:v>-0.26184871606410548</c:v>
                </c:pt>
                <c:pt idx="1020">
                  <c:v>-0.31783758001844908</c:v>
                </c:pt>
                <c:pt idx="1021">
                  <c:v>-0.6386788262736196</c:v>
                </c:pt>
                <c:pt idx="1022">
                  <c:v>0.1362228128442258</c:v>
                </c:pt>
                <c:pt idx="1023">
                  <c:v>0.44887435500706158</c:v>
                </c:pt>
                <c:pt idx="1024">
                  <c:v>-0.20041099641031621</c:v>
                </c:pt>
                <c:pt idx="1025">
                  <c:v>0.57238586693883153</c:v>
                </c:pt>
                <c:pt idx="1026">
                  <c:v>6.6876794428878533E-2</c:v>
                </c:pt>
                <c:pt idx="1027">
                  <c:v>7.9232483179743823E-2</c:v>
                </c:pt>
                <c:pt idx="1028">
                  <c:v>0.66048854913121557</c:v>
                </c:pt>
                <c:pt idx="1029">
                  <c:v>-0.60159256960873098</c:v>
                </c:pt>
                <c:pt idx="1030">
                  <c:v>0.55940765581678076</c:v>
                </c:pt>
                <c:pt idx="1031">
                  <c:v>-0.18838587544132093</c:v>
                </c:pt>
                <c:pt idx="1032">
                  <c:v>4.6484009939638589E-2</c:v>
                </c:pt>
                <c:pt idx="1033">
                  <c:v>0.71486032459536808</c:v>
                </c:pt>
                <c:pt idx="1034">
                  <c:v>9.4448501077799979E-2</c:v>
                </c:pt>
                <c:pt idx="1035">
                  <c:v>-0.8970737400341976</c:v>
                </c:pt>
                <c:pt idx="1036">
                  <c:v>0.31742870435322679</c:v>
                </c:pt>
                <c:pt idx="1037">
                  <c:v>-0.47051770904385387</c:v>
                </c:pt>
                <c:pt idx="1038">
                  <c:v>-0.47411564075786261</c:v>
                </c:pt>
                <c:pt idx="1039">
                  <c:v>-0.34244233694372</c:v>
                </c:pt>
                <c:pt idx="1040">
                  <c:v>0.25849173243651036</c:v>
                </c:pt>
                <c:pt idx="1041">
                  <c:v>0.58132263605170997</c:v>
                </c:pt>
                <c:pt idx="1042">
                  <c:v>0.52666213758714475</c:v>
                </c:pt>
                <c:pt idx="1043">
                  <c:v>-0.6096056904649082</c:v>
                </c:pt>
                <c:pt idx="1044">
                  <c:v>0.23800989806859643</c:v>
                </c:pt>
                <c:pt idx="1045">
                  <c:v>0.15956142869216394</c:v>
                </c:pt>
                <c:pt idx="1046">
                  <c:v>-8.1569981080849438E-2</c:v>
                </c:pt>
                <c:pt idx="1047">
                  <c:v>0.545198005893759</c:v>
                </c:pt>
                <c:pt idx="1048">
                  <c:v>0.5043556696192617</c:v>
                </c:pt>
                <c:pt idx="1049">
                  <c:v>0.41639962610476855</c:v>
                </c:pt>
                <c:pt idx="1050">
                  <c:v>0.32285582571222032</c:v>
                </c:pt>
                <c:pt idx="1051">
                  <c:v>0.53731367348338677</c:v>
                </c:pt>
                <c:pt idx="1052">
                  <c:v>-0.50262305190509027</c:v>
                </c:pt>
                <c:pt idx="1053">
                  <c:v>-0.11349097325118999</c:v>
                </c:pt>
                <c:pt idx="1054">
                  <c:v>-0.7186172550252995</c:v>
                </c:pt>
                <c:pt idx="1055">
                  <c:v>-0.91662660343025715</c:v>
                </c:pt>
                <c:pt idx="1056">
                  <c:v>9.8997558760338403E-2</c:v>
                </c:pt>
                <c:pt idx="1057">
                  <c:v>-0.85850727449298736</c:v>
                </c:pt>
                <c:pt idx="1058">
                  <c:v>-4.8876074678392153E-2</c:v>
                </c:pt>
                <c:pt idx="1059">
                  <c:v>3.9807469549210227E-3</c:v>
                </c:pt>
                <c:pt idx="1060">
                  <c:v>-0.85955582759418681</c:v>
                </c:pt>
                <c:pt idx="1061">
                  <c:v>-0.71116672552410265</c:v>
                </c:pt>
                <c:pt idx="1062">
                  <c:v>0.64007781952595766</c:v>
                </c:pt>
                <c:pt idx="1063">
                  <c:v>-0.525649115256977</c:v>
                </c:pt>
                <c:pt idx="1064">
                  <c:v>-0.44992686129646214</c:v>
                </c:pt>
                <c:pt idx="1065">
                  <c:v>-0.79372935184683546</c:v>
                </c:pt>
                <c:pt idx="1066">
                  <c:v>0.80572019016648699</c:v>
                </c:pt>
                <c:pt idx="1067">
                  <c:v>-0.56978841996556018</c:v>
                </c:pt>
                <c:pt idx="1068">
                  <c:v>-0.28409270626414712</c:v>
                </c:pt>
                <c:pt idx="1069">
                  <c:v>0.44628217363319661</c:v>
                </c:pt>
                <c:pt idx="1070">
                  <c:v>-6.5645402021425617E-2</c:v>
                </c:pt>
                <c:pt idx="1071">
                  <c:v>-5.2855110466957775E-2</c:v>
                </c:pt>
                <c:pt idx="1072">
                  <c:v>-0.33074236870767526</c:v>
                </c:pt>
                <c:pt idx="1073">
                  <c:v>-0.78047670079651599</c:v>
                </c:pt>
                <c:pt idx="1074">
                  <c:v>0.59323355998529004</c:v>
                </c:pt>
                <c:pt idx="1075">
                  <c:v>-2.3160096390644623E-3</c:v>
                </c:pt>
                <c:pt idx="1076">
                  <c:v>-4.1259628302532596E-2</c:v>
                </c:pt>
                <c:pt idx="1077">
                  <c:v>-0.72930069143237752</c:v>
                </c:pt>
                <c:pt idx="1078">
                  <c:v>0.50591409098097639</c:v>
                </c:pt>
                <c:pt idx="1079">
                  <c:v>0.71175096641435998</c:v>
                </c:pt>
                <c:pt idx="1080">
                  <c:v>0.24211863880908785</c:v>
                </c:pt>
                <c:pt idx="1081">
                  <c:v>-0.49589565177911382</c:v>
                </c:pt>
                <c:pt idx="1082">
                  <c:v>4.943075080827497E-2</c:v>
                </c:pt>
                <c:pt idx="1083">
                  <c:v>-0.71631994791331666</c:v>
                </c:pt>
                <c:pt idx="1084">
                  <c:v>-0.30698869810938018</c:v>
                </c:pt>
                <c:pt idx="1085">
                  <c:v>-0.48689799953625051</c:v>
                </c:pt>
                <c:pt idx="1086">
                  <c:v>-0.51126668841063738</c:v>
                </c:pt>
                <c:pt idx="1087">
                  <c:v>-6.778992308803157E-2</c:v>
                </c:pt>
                <c:pt idx="1088">
                  <c:v>0.27462276292796567</c:v>
                </c:pt>
                <c:pt idx="1089">
                  <c:v>-0.88836653051777015</c:v>
                </c:pt>
                <c:pt idx="1090">
                  <c:v>0.47072865592065188</c:v>
                </c:pt>
                <c:pt idx="1091">
                  <c:v>-0.55777147270748173</c:v>
                </c:pt>
                <c:pt idx="1092">
                  <c:v>0.26272847919870346</c:v>
                </c:pt>
                <c:pt idx="1093">
                  <c:v>-0.95458393262804209</c:v>
                </c:pt>
                <c:pt idx="1094">
                  <c:v>-0.20131354547238653</c:v>
                </c:pt>
                <c:pt idx="1095">
                  <c:v>0.88789239161459099</c:v>
                </c:pt>
                <c:pt idx="1096">
                  <c:v>0.21150996495419558</c:v>
                </c:pt>
                <c:pt idx="1097">
                  <c:v>0.66981380098102195</c:v>
                </c:pt>
                <c:pt idx="1098">
                  <c:v>-0.5315066838933924</c:v>
                </c:pt>
                <c:pt idx="1099">
                  <c:v>0.78650068205757206</c:v>
                </c:pt>
                <c:pt idx="1100">
                  <c:v>-0.54870205524284832</c:v>
                </c:pt>
                <c:pt idx="1101">
                  <c:v>-0.40150594675069029</c:v>
                </c:pt>
                <c:pt idx="1102">
                  <c:v>-0.16441139641031849</c:v>
                </c:pt>
                <c:pt idx="1103">
                  <c:v>-0.25662286591982802</c:v>
                </c:pt>
                <c:pt idx="1104">
                  <c:v>-0.95509957907717913</c:v>
                </c:pt>
                <c:pt idx="1105">
                  <c:v>-8.4660126849700937E-2</c:v>
                </c:pt>
                <c:pt idx="1106">
                  <c:v>0.43424594629907437</c:v>
                </c:pt>
                <c:pt idx="1107">
                  <c:v>-0.79438770666818448</c:v>
                </c:pt>
                <c:pt idx="1108">
                  <c:v>0.76846070639190078</c:v>
                </c:pt>
                <c:pt idx="1109">
                  <c:v>-0.91129840570015364</c:v>
                </c:pt>
                <c:pt idx="1110">
                  <c:v>0.17517910561221098</c:v>
                </c:pt>
                <c:pt idx="1111">
                  <c:v>-0.72836487151284623</c:v>
                </c:pt>
                <c:pt idx="1112">
                  <c:v>-0.38030192569649113</c:v>
                </c:pt>
                <c:pt idx="1113">
                  <c:v>-0.14785904345606937</c:v>
                </c:pt>
                <c:pt idx="1114">
                  <c:v>0.80961996680101034</c:v>
                </c:pt>
                <c:pt idx="1115">
                  <c:v>-0.5692127072051989</c:v>
                </c:pt>
                <c:pt idx="1116">
                  <c:v>-0.50203245068464608</c:v>
                </c:pt>
                <c:pt idx="1117">
                  <c:v>0.363352878753116</c:v>
                </c:pt>
                <c:pt idx="1118">
                  <c:v>-0.85562810914016163</c:v>
                </c:pt>
                <c:pt idx="1119">
                  <c:v>-0.33078204262876609</c:v>
                </c:pt>
                <c:pt idx="1120">
                  <c:v>-0.33470816730566277</c:v>
                </c:pt>
                <c:pt idx="1121">
                  <c:v>-8.1243470315761818E-2</c:v>
                </c:pt>
                <c:pt idx="1122">
                  <c:v>-0.69702402630169813</c:v>
                </c:pt>
                <c:pt idx="1123">
                  <c:v>7.5703529309148573E-2</c:v>
                </c:pt>
                <c:pt idx="1124">
                  <c:v>4.9225196604121016E-2</c:v>
                </c:pt>
                <c:pt idx="1125">
                  <c:v>0.87754503684364848</c:v>
                </c:pt>
                <c:pt idx="1126">
                  <c:v>0.26675760287898281</c:v>
                </c:pt>
                <c:pt idx="1127">
                  <c:v>-0.50876222248219238</c:v>
                </c:pt>
                <c:pt idx="1128">
                  <c:v>-6.2722988266720847E-2</c:v>
                </c:pt>
                <c:pt idx="1129">
                  <c:v>5.0374389882575601E-2</c:v>
                </c:pt>
                <c:pt idx="1130">
                  <c:v>-0.44755201555907997</c:v>
                </c:pt>
                <c:pt idx="1131">
                  <c:v>0.19218142155338047</c:v>
                </c:pt>
                <c:pt idx="1132">
                  <c:v>9.3969408195521575E-2</c:v>
                </c:pt>
                <c:pt idx="1133">
                  <c:v>0.48927044239830447</c:v>
                </c:pt>
                <c:pt idx="1134">
                  <c:v>0.91958372848049252</c:v>
                </c:pt>
                <c:pt idx="1135">
                  <c:v>0.43726108065708769</c:v>
                </c:pt>
                <c:pt idx="1136">
                  <c:v>0.79126082518600116</c:v>
                </c:pt>
                <c:pt idx="1137">
                  <c:v>-0.45674231482369509</c:v>
                </c:pt>
                <c:pt idx="1138">
                  <c:v>-0.18134312991603457</c:v>
                </c:pt>
                <c:pt idx="1139">
                  <c:v>-0.8567615250859979</c:v>
                </c:pt>
                <c:pt idx="1140">
                  <c:v>-0.35383809438103536</c:v>
                </c:pt>
                <c:pt idx="1141">
                  <c:v>0.38040435354400298</c:v>
                </c:pt>
                <c:pt idx="1142">
                  <c:v>-0.15763342186368412</c:v>
                </c:pt>
                <c:pt idx="1143">
                  <c:v>0.56437310927847739</c:v>
                </c:pt>
                <c:pt idx="1144">
                  <c:v>8.3550702470117713E-2</c:v>
                </c:pt>
                <c:pt idx="1145">
                  <c:v>-0.72513840878841551</c:v>
                </c:pt>
                <c:pt idx="1146">
                  <c:v>0.2906402702536523</c:v>
                </c:pt>
                <c:pt idx="1147">
                  <c:v>-0.70617690535278654</c:v>
                </c:pt>
                <c:pt idx="1148">
                  <c:v>-0.62124341698999308</c:v>
                </c:pt>
                <c:pt idx="1149">
                  <c:v>2.5209613345838166E-2</c:v>
                </c:pt>
                <c:pt idx="1150">
                  <c:v>-0.33269900536985325</c:v>
                </c:pt>
                <c:pt idx="1151">
                  <c:v>0.35922306006561011</c:v>
                </c:pt>
                <c:pt idx="1152">
                  <c:v>-0.2822568261935971</c:v>
                </c:pt>
                <c:pt idx="1153">
                  <c:v>-0.75446448832291624</c:v>
                </c:pt>
                <c:pt idx="1154">
                  <c:v>-3.1056356151239119E-2</c:v>
                </c:pt>
                <c:pt idx="1155">
                  <c:v>0.98618392590014115</c:v>
                </c:pt>
                <c:pt idx="1156">
                  <c:v>8.3538929166936726E-2</c:v>
                </c:pt>
                <c:pt idx="1157">
                  <c:v>0.90104913850049839</c:v>
                </c:pt>
                <c:pt idx="1158">
                  <c:v>-0.24507873245422745</c:v>
                </c:pt>
                <c:pt idx="1159">
                  <c:v>0.21003510981553997</c:v>
                </c:pt>
                <c:pt idx="1160">
                  <c:v>-0.70040927982751255</c:v>
                </c:pt>
                <c:pt idx="1161">
                  <c:v>0.68950025597538478</c:v>
                </c:pt>
                <c:pt idx="1162">
                  <c:v>-0.76757690540115531</c:v>
                </c:pt>
                <c:pt idx="1163">
                  <c:v>0.84529575446169714</c:v>
                </c:pt>
                <c:pt idx="1164">
                  <c:v>-0.21711506054198615</c:v>
                </c:pt>
                <c:pt idx="1165">
                  <c:v>-3.6883661817761051E-2</c:v>
                </c:pt>
                <c:pt idx="1166">
                  <c:v>0.45902734357556663</c:v>
                </c:pt>
                <c:pt idx="1167">
                  <c:v>0.23977254644874743</c:v>
                </c:pt>
                <c:pt idx="1168">
                  <c:v>7.9144114306819668E-2</c:v>
                </c:pt>
                <c:pt idx="1169">
                  <c:v>-4.4157991815956928E-2</c:v>
                </c:pt>
                <c:pt idx="1170">
                  <c:v>0.29962283809744183</c:v>
                </c:pt>
                <c:pt idx="1171">
                  <c:v>0.60170022546940993</c:v>
                </c:pt>
                <c:pt idx="1172">
                  <c:v>0.16194033531031515</c:v>
                </c:pt>
                <c:pt idx="1173">
                  <c:v>0.54270270783086794</c:v>
                </c:pt>
                <c:pt idx="1174">
                  <c:v>0.43876370027833206</c:v>
                </c:pt>
                <c:pt idx="1175">
                  <c:v>0.75350191975583625</c:v>
                </c:pt>
                <c:pt idx="1176">
                  <c:v>0.22321049940290613</c:v>
                </c:pt>
                <c:pt idx="1177">
                  <c:v>-0.31635237466571703</c:v>
                </c:pt>
                <c:pt idx="1178">
                  <c:v>8.5407096201413582E-2</c:v>
                </c:pt>
                <c:pt idx="1179">
                  <c:v>0.90764472815346675</c:v>
                </c:pt>
                <c:pt idx="1180">
                  <c:v>-0.87683532029891431</c:v>
                </c:pt>
                <c:pt idx="1181">
                  <c:v>-0.33561689888812551</c:v>
                </c:pt>
                <c:pt idx="1182">
                  <c:v>-0.52116052829370918</c:v>
                </c:pt>
                <c:pt idx="1183">
                  <c:v>-0.46651279100359977</c:v>
                </c:pt>
                <c:pt idx="1184">
                  <c:v>-0.46011123676780602</c:v>
                </c:pt>
                <c:pt idx="1185">
                  <c:v>-8.4462438044958663E-2</c:v>
                </c:pt>
                <c:pt idx="1186">
                  <c:v>0.41336818775864714</c:v>
                </c:pt>
                <c:pt idx="1187">
                  <c:v>-0.69553143684669094</c:v>
                </c:pt>
                <c:pt idx="1188">
                  <c:v>0.20272183218441414</c:v>
                </c:pt>
                <c:pt idx="1189">
                  <c:v>0.40365765782204055</c:v>
                </c:pt>
                <c:pt idx="1190">
                  <c:v>0.37357034281599216</c:v>
                </c:pt>
                <c:pt idx="1191">
                  <c:v>0.87039944723490315</c:v>
                </c:pt>
                <c:pt idx="1192">
                  <c:v>-0.88203096479933107</c:v>
                </c:pt>
                <c:pt idx="1193">
                  <c:v>0.34288911990565379</c:v>
                </c:pt>
                <c:pt idx="1194">
                  <c:v>0.6955577690390885</c:v>
                </c:pt>
                <c:pt idx="1195">
                  <c:v>0.47047507958565049</c:v>
                </c:pt>
                <c:pt idx="1196">
                  <c:v>9.3629506394833195E-2</c:v>
                </c:pt>
                <c:pt idx="1197">
                  <c:v>-0.68620514092472051</c:v>
                </c:pt>
                <c:pt idx="1198">
                  <c:v>-0.43382498098876154</c:v>
                </c:pt>
                <c:pt idx="1199">
                  <c:v>-0.88362906602043934</c:v>
                </c:pt>
                <c:pt idx="1200">
                  <c:v>0.24153884617963173</c:v>
                </c:pt>
                <c:pt idx="1201">
                  <c:v>-0.81524355208872312</c:v>
                </c:pt>
                <c:pt idx="1202">
                  <c:v>-0.6972161017721793</c:v>
                </c:pt>
                <c:pt idx="1203">
                  <c:v>-0.10143288240677768</c:v>
                </c:pt>
                <c:pt idx="1204">
                  <c:v>-0.90305076252212724</c:v>
                </c:pt>
                <c:pt idx="1205">
                  <c:v>1.4101555059121387E-2</c:v>
                </c:pt>
                <c:pt idx="1206">
                  <c:v>0.44104473802925592</c:v>
                </c:pt>
                <c:pt idx="1207">
                  <c:v>0.74613750567093895</c:v>
                </c:pt>
                <c:pt idx="1208">
                  <c:v>0.9499028419150396</c:v>
                </c:pt>
                <c:pt idx="1209">
                  <c:v>9.0020959999632139E-2</c:v>
                </c:pt>
                <c:pt idx="1210">
                  <c:v>-0.37867305093319548</c:v>
                </c:pt>
                <c:pt idx="1211">
                  <c:v>0.595591883907447</c:v>
                </c:pt>
                <c:pt idx="1212">
                  <c:v>-0.19468304750769538</c:v>
                </c:pt>
                <c:pt idx="1213">
                  <c:v>6.6886194688005926E-2</c:v>
                </c:pt>
                <c:pt idx="1214">
                  <c:v>9.0489182909156432E-2</c:v>
                </c:pt>
                <c:pt idx="1215">
                  <c:v>-0.87138016989897027</c:v>
                </c:pt>
                <c:pt idx="1216">
                  <c:v>0.39067098029079989</c:v>
                </c:pt>
                <c:pt idx="1217">
                  <c:v>1.029929110432439E-2</c:v>
                </c:pt>
                <c:pt idx="1218">
                  <c:v>0.48843351343589281</c:v>
                </c:pt>
                <c:pt idx="1219">
                  <c:v>-6.8915402044542684E-3</c:v>
                </c:pt>
                <c:pt idx="1220">
                  <c:v>-0.15826414880296608</c:v>
                </c:pt>
                <c:pt idx="1221">
                  <c:v>-0.33403811880223649</c:v>
                </c:pt>
                <c:pt idx="1222">
                  <c:v>-0.19763361742473379</c:v>
                </c:pt>
                <c:pt idx="1223">
                  <c:v>0.18253307430765361</c:v>
                </c:pt>
                <c:pt idx="1224">
                  <c:v>6.593607952876393E-2</c:v>
                </c:pt>
                <c:pt idx="1225">
                  <c:v>8.3555042370970029E-2</c:v>
                </c:pt>
                <c:pt idx="1226">
                  <c:v>0.4483040325593553</c:v>
                </c:pt>
                <c:pt idx="1227">
                  <c:v>0.9211334928864241</c:v>
                </c:pt>
                <c:pt idx="1228">
                  <c:v>-0.2884116872067693</c:v>
                </c:pt>
                <c:pt idx="1229">
                  <c:v>-0.30347397140532339</c:v>
                </c:pt>
                <c:pt idx="1230">
                  <c:v>-0.43065522305332071</c:v>
                </c:pt>
                <c:pt idx="1231">
                  <c:v>-8.8728564055486694E-3</c:v>
                </c:pt>
                <c:pt idx="1232">
                  <c:v>-0.71256167194381914</c:v>
                </c:pt>
                <c:pt idx="1233">
                  <c:v>-0.50149362202467962</c:v>
                </c:pt>
                <c:pt idx="1234">
                  <c:v>-0.70082726795406225</c:v>
                </c:pt>
                <c:pt idx="1235">
                  <c:v>-0.28748222895886</c:v>
                </c:pt>
                <c:pt idx="1236">
                  <c:v>0.60947446943739136</c:v>
                </c:pt>
                <c:pt idx="1237">
                  <c:v>-0.41502727237325016</c:v>
                </c:pt>
                <c:pt idx="1238">
                  <c:v>0.97497097943660982</c:v>
                </c:pt>
                <c:pt idx="1239">
                  <c:v>0.86779945321799568</c:v>
                </c:pt>
                <c:pt idx="1240">
                  <c:v>0.35116147742817333</c:v>
                </c:pt>
                <c:pt idx="1241">
                  <c:v>0.74085534302681821</c:v>
                </c:pt>
                <c:pt idx="1242">
                  <c:v>0.37928843517777333</c:v>
                </c:pt>
                <c:pt idx="1243">
                  <c:v>0.49721074592328268</c:v>
                </c:pt>
                <c:pt idx="1244">
                  <c:v>0.51552938104204082</c:v>
                </c:pt>
                <c:pt idx="1245">
                  <c:v>-0.78753783221497775</c:v>
                </c:pt>
                <c:pt idx="1246">
                  <c:v>-0.69109763706612437</c:v>
                </c:pt>
                <c:pt idx="1247">
                  <c:v>0.82621943344269355</c:v>
                </c:pt>
                <c:pt idx="1248">
                  <c:v>0.79981078101797443</c:v>
                </c:pt>
                <c:pt idx="1249">
                  <c:v>0.78124480309936817</c:v>
                </c:pt>
                <c:pt idx="1250">
                  <c:v>-0.60536745956430027</c:v>
                </c:pt>
                <c:pt idx="1251">
                  <c:v>-0.55648324981160957</c:v>
                </c:pt>
                <c:pt idx="1252">
                  <c:v>-0.27013854562174977</c:v>
                </c:pt>
                <c:pt idx="1253">
                  <c:v>-0.56224367194537084</c:v>
                </c:pt>
                <c:pt idx="1254">
                  <c:v>-0.98767083282755097</c:v>
                </c:pt>
                <c:pt idx="1255">
                  <c:v>1.7549099435436439E-2</c:v>
                </c:pt>
                <c:pt idx="1256">
                  <c:v>-0.90798517293094916</c:v>
                </c:pt>
                <c:pt idx="1257">
                  <c:v>0.95906025287469643</c:v>
                </c:pt>
                <c:pt idx="1258">
                  <c:v>0.58378596152514417</c:v>
                </c:pt>
                <c:pt idx="1259">
                  <c:v>-0.23613222859223221</c:v>
                </c:pt>
                <c:pt idx="1260">
                  <c:v>-0.75628702109934409</c:v>
                </c:pt>
                <c:pt idx="1261">
                  <c:v>4.6782951278340514E-3</c:v>
                </c:pt>
                <c:pt idx="1262">
                  <c:v>0.39356885210896508</c:v>
                </c:pt>
                <c:pt idx="1263">
                  <c:v>0.71012224239267985</c:v>
                </c:pt>
                <c:pt idx="1264">
                  <c:v>-0.48597074521364125</c:v>
                </c:pt>
                <c:pt idx="1265">
                  <c:v>-5.4931933687020337E-3</c:v>
                </c:pt>
                <c:pt idx="1266">
                  <c:v>0.78570748852629546</c:v>
                </c:pt>
                <c:pt idx="1267">
                  <c:v>-0.89275219844034681</c:v>
                </c:pt>
                <c:pt idx="1268">
                  <c:v>-0.659948272728753</c:v>
                </c:pt>
                <c:pt idx="1269">
                  <c:v>-0.3460007174495241</c:v>
                </c:pt>
                <c:pt idx="1270">
                  <c:v>0.14082845630631574</c:v>
                </c:pt>
                <c:pt idx="1271">
                  <c:v>-0.6355419008927008</c:v>
                </c:pt>
                <c:pt idx="1272">
                  <c:v>9.1302852142186211E-2</c:v>
                </c:pt>
                <c:pt idx="1273">
                  <c:v>-0.28614425316138009</c:v>
                </c:pt>
                <c:pt idx="1274">
                  <c:v>0.50253579947439275</c:v>
                </c:pt>
                <c:pt idx="1275">
                  <c:v>-9.4190176857865918E-2</c:v>
                </c:pt>
                <c:pt idx="1276">
                  <c:v>2.6255885816982676E-2</c:v>
                </c:pt>
                <c:pt idx="1277">
                  <c:v>0.34935744135879787</c:v>
                </c:pt>
                <c:pt idx="1278">
                  <c:v>0.29780921445796821</c:v>
                </c:pt>
                <c:pt idx="1279">
                  <c:v>-0.26023427772869129</c:v>
                </c:pt>
                <c:pt idx="1280">
                  <c:v>0.50109857912645916</c:v>
                </c:pt>
                <c:pt idx="1281">
                  <c:v>-0.88024616474595607</c:v>
                </c:pt>
                <c:pt idx="1282">
                  <c:v>-0.24328754005375025</c:v>
                </c:pt>
                <c:pt idx="1283">
                  <c:v>0.45758456668307734</c:v>
                </c:pt>
                <c:pt idx="1284">
                  <c:v>-0.24036000055510898</c:v>
                </c:pt>
                <c:pt idx="1285">
                  <c:v>-0.82956087787909671</c:v>
                </c:pt>
                <c:pt idx="1286">
                  <c:v>2.4563149838984576E-2</c:v>
                </c:pt>
                <c:pt idx="1287">
                  <c:v>-0.5809608342612832</c:v>
                </c:pt>
                <c:pt idx="1288">
                  <c:v>0.38850408995502728</c:v>
                </c:pt>
                <c:pt idx="1289">
                  <c:v>5.2868093926668656E-2</c:v>
                </c:pt>
                <c:pt idx="1290">
                  <c:v>5.0116061815316075E-2</c:v>
                </c:pt>
                <c:pt idx="1291">
                  <c:v>-0.73390267393082698</c:v>
                </c:pt>
                <c:pt idx="1292">
                  <c:v>-0.62898541289814147</c:v>
                </c:pt>
                <c:pt idx="1293">
                  <c:v>0.16149782163319693</c:v>
                </c:pt>
                <c:pt idx="1294">
                  <c:v>-0.31800244015231999</c:v>
                </c:pt>
                <c:pt idx="1295">
                  <c:v>-0.56897265135909181</c:v>
                </c:pt>
                <c:pt idx="1296">
                  <c:v>1.5188001733406275E-3</c:v>
                </c:pt>
                <c:pt idx="1297">
                  <c:v>0.74261192849866986</c:v>
                </c:pt>
                <c:pt idx="1298">
                  <c:v>0.10473747235333437</c:v>
                </c:pt>
                <c:pt idx="1299">
                  <c:v>-0.77830973790303237</c:v>
                </c:pt>
                <c:pt idx="1300">
                  <c:v>-0.16379487001351065</c:v>
                </c:pt>
                <c:pt idx="1301">
                  <c:v>-0.63941985685803471</c:v>
                </c:pt>
                <c:pt idx="1302">
                  <c:v>-0.871307629632184</c:v>
                </c:pt>
                <c:pt idx="1303">
                  <c:v>-0.22330839906716132</c:v>
                </c:pt>
                <c:pt idx="1304">
                  <c:v>-0.11100122322244806</c:v>
                </c:pt>
                <c:pt idx="1305">
                  <c:v>7.1216557024306626E-2</c:v>
                </c:pt>
                <c:pt idx="1306">
                  <c:v>-0.93815183959702064</c:v>
                </c:pt>
                <c:pt idx="1307">
                  <c:v>-0.64289830217000887</c:v>
                </c:pt>
                <c:pt idx="1308">
                  <c:v>9.2505161452987913E-2</c:v>
                </c:pt>
                <c:pt idx="1309">
                  <c:v>-0.32886321883001363</c:v>
                </c:pt>
                <c:pt idx="1310">
                  <c:v>0.9339988141757295</c:v>
                </c:pt>
                <c:pt idx="1311">
                  <c:v>-5.0406978001735901E-2</c:v>
                </c:pt>
                <c:pt idx="1312">
                  <c:v>0.7182007620655303</c:v>
                </c:pt>
                <c:pt idx="1313">
                  <c:v>-5.3530286023585082E-2</c:v>
                </c:pt>
                <c:pt idx="1314">
                  <c:v>0.39711930982182825</c:v>
                </c:pt>
                <c:pt idx="1315">
                  <c:v>-0.88671676691915757</c:v>
                </c:pt>
                <c:pt idx="1316">
                  <c:v>-0.40996726616412971</c:v>
                </c:pt>
                <c:pt idx="1317">
                  <c:v>-0.92858255609379181</c:v>
                </c:pt>
                <c:pt idx="1318">
                  <c:v>0.23307727682005033</c:v>
                </c:pt>
                <c:pt idx="1319">
                  <c:v>0.20775293396557259</c:v>
                </c:pt>
                <c:pt idx="1320">
                  <c:v>-5.9471573228105708E-2</c:v>
                </c:pt>
                <c:pt idx="1321">
                  <c:v>-0.69685951179298189</c:v>
                </c:pt>
                <c:pt idx="1322">
                  <c:v>0.80210446901361443</c:v>
                </c:pt>
                <c:pt idx="1323">
                  <c:v>0.30276462592108339</c:v>
                </c:pt>
                <c:pt idx="1324">
                  <c:v>-0.4601316477967845</c:v>
                </c:pt>
                <c:pt idx="1325">
                  <c:v>0.12535163822319839</c:v>
                </c:pt>
                <c:pt idx="1326">
                  <c:v>0.45278844733948237</c:v>
                </c:pt>
                <c:pt idx="1327">
                  <c:v>-0.66442974834772461</c:v>
                </c:pt>
                <c:pt idx="1328">
                  <c:v>-0.78425209695464126</c:v>
                </c:pt>
                <c:pt idx="1329">
                  <c:v>0.73957813898845526</c:v>
                </c:pt>
                <c:pt idx="1330">
                  <c:v>0.582110710737335</c:v>
                </c:pt>
                <c:pt idx="1331">
                  <c:v>-0.3611168248865243</c:v>
                </c:pt>
                <c:pt idx="1332">
                  <c:v>-7.3064337896146928E-2</c:v>
                </c:pt>
                <c:pt idx="1333">
                  <c:v>-0.13571551317394853</c:v>
                </c:pt>
                <c:pt idx="1334">
                  <c:v>-0.53198621085567188</c:v>
                </c:pt>
                <c:pt idx="1335">
                  <c:v>-0.23667562989644686</c:v>
                </c:pt>
                <c:pt idx="1336">
                  <c:v>-0.30997006998625398</c:v>
                </c:pt>
                <c:pt idx="1337">
                  <c:v>-0.14422588794612515</c:v>
                </c:pt>
                <c:pt idx="1338">
                  <c:v>-0.54140748111692383</c:v>
                </c:pt>
                <c:pt idx="1339">
                  <c:v>0.14998508171766561</c:v>
                </c:pt>
                <c:pt idx="1340">
                  <c:v>-0.87830011801018781</c:v>
                </c:pt>
                <c:pt idx="1341">
                  <c:v>0.29008473322644912</c:v>
                </c:pt>
                <c:pt idx="1342">
                  <c:v>-0.50065269582343808</c:v>
                </c:pt>
                <c:pt idx="1343">
                  <c:v>0.548967805637539</c:v>
                </c:pt>
                <c:pt idx="1344">
                  <c:v>0.37899927602385275</c:v>
                </c:pt>
                <c:pt idx="1345">
                  <c:v>-0.34542976327275127</c:v>
                </c:pt>
                <c:pt idx="1346">
                  <c:v>-0.87325236474936918</c:v>
                </c:pt>
                <c:pt idx="1347">
                  <c:v>-0.76055640032251681</c:v>
                </c:pt>
                <c:pt idx="1348">
                  <c:v>-0.41886103384563839</c:v>
                </c:pt>
                <c:pt idx="1349">
                  <c:v>2.275003484656932E-2</c:v>
                </c:pt>
                <c:pt idx="1350">
                  <c:v>4.2623141396755807E-3</c:v>
                </c:pt>
                <c:pt idx="1351">
                  <c:v>-0.75932217154617609</c:v>
                </c:pt>
                <c:pt idx="1352">
                  <c:v>-0.63125000596655179</c:v>
                </c:pt>
                <c:pt idx="1353">
                  <c:v>0.92252664115830973</c:v>
                </c:pt>
                <c:pt idx="1354">
                  <c:v>-0.63587057421726556</c:v>
                </c:pt>
                <c:pt idx="1355">
                  <c:v>-0.98393628722751614</c:v>
                </c:pt>
                <c:pt idx="1356">
                  <c:v>-0.27076347854811239</c:v>
                </c:pt>
                <c:pt idx="1357">
                  <c:v>-0.78726927971956961</c:v>
                </c:pt>
                <c:pt idx="1358">
                  <c:v>0.86019183039046132</c:v>
                </c:pt>
                <c:pt idx="1359">
                  <c:v>0.74443415135831947</c:v>
                </c:pt>
                <c:pt idx="1360">
                  <c:v>0.32478234928780669</c:v>
                </c:pt>
                <c:pt idx="1361">
                  <c:v>0.27583841400011633</c:v>
                </c:pt>
                <c:pt idx="1362">
                  <c:v>-0.46112365166052904</c:v>
                </c:pt>
                <c:pt idx="1363">
                  <c:v>-0.34202063858155629</c:v>
                </c:pt>
                <c:pt idx="1364">
                  <c:v>0.54663499621718004</c:v>
                </c:pt>
                <c:pt idx="1365">
                  <c:v>0.50797029647056546</c:v>
                </c:pt>
                <c:pt idx="1366">
                  <c:v>-0.53877974715854937</c:v>
                </c:pt>
                <c:pt idx="1367">
                  <c:v>-0.4122389046718124</c:v>
                </c:pt>
                <c:pt idx="1368">
                  <c:v>-0.3072003663688383</c:v>
                </c:pt>
                <c:pt idx="1369">
                  <c:v>-0.92973063904691722</c:v>
                </c:pt>
                <c:pt idx="1370">
                  <c:v>-3.6812864286829151E-2</c:v>
                </c:pt>
                <c:pt idx="1371">
                  <c:v>-1.5205455522982981E-2</c:v>
                </c:pt>
                <c:pt idx="1372">
                  <c:v>-7.5867390161781581E-2</c:v>
                </c:pt>
                <c:pt idx="1373">
                  <c:v>-0.44038917762403146</c:v>
                </c:pt>
                <c:pt idx="1374">
                  <c:v>-0.46819781682585415</c:v>
                </c:pt>
                <c:pt idx="1375">
                  <c:v>-0.60557229524639289</c:v>
                </c:pt>
                <c:pt idx="1376">
                  <c:v>0.12100606499563024</c:v>
                </c:pt>
                <c:pt idx="1377">
                  <c:v>-7.5086360969767466E-2</c:v>
                </c:pt>
                <c:pt idx="1378">
                  <c:v>-0.43626308383229884</c:v>
                </c:pt>
                <c:pt idx="1379">
                  <c:v>0.10918680176322465</c:v>
                </c:pt>
                <c:pt idx="1380">
                  <c:v>-0.56109305209586258</c:v>
                </c:pt>
                <c:pt idx="1381">
                  <c:v>-0.37339454001638106</c:v>
                </c:pt>
                <c:pt idx="1382">
                  <c:v>0.88018404347563595</c:v>
                </c:pt>
                <c:pt idx="1383">
                  <c:v>-0.7186160120241023</c:v>
                </c:pt>
                <c:pt idx="1384">
                  <c:v>-0.18104678392307058</c:v>
                </c:pt>
                <c:pt idx="1385">
                  <c:v>0.24905306252900825</c:v>
                </c:pt>
                <c:pt idx="1386">
                  <c:v>0.70266097837791053</c:v>
                </c:pt>
                <c:pt idx="1387">
                  <c:v>-0.30510879450742956</c:v>
                </c:pt>
                <c:pt idx="1388">
                  <c:v>0.69332009132988737</c:v>
                </c:pt>
                <c:pt idx="1389">
                  <c:v>0.54893222013375076</c:v>
                </c:pt>
                <c:pt idx="1390">
                  <c:v>0.22152820929169376</c:v>
                </c:pt>
                <c:pt idx="1391">
                  <c:v>-0.1141351557982402</c:v>
                </c:pt>
                <c:pt idx="1392">
                  <c:v>-0.4344865801477038</c:v>
                </c:pt>
                <c:pt idx="1393">
                  <c:v>-0.96452056535455488</c:v>
                </c:pt>
                <c:pt idx="1394">
                  <c:v>0.51553486742766585</c:v>
                </c:pt>
                <c:pt idx="1395">
                  <c:v>0.93415278449351502</c:v>
                </c:pt>
                <c:pt idx="1396">
                  <c:v>-0.27175534076688229</c:v>
                </c:pt>
                <c:pt idx="1397">
                  <c:v>-0.13708848996364484</c:v>
                </c:pt>
                <c:pt idx="1398">
                  <c:v>0.66606644062739828</c:v>
                </c:pt>
                <c:pt idx="1399">
                  <c:v>0.58743118884935952</c:v>
                </c:pt>
                <c:pt idx="1400">
                  <c:v>-0.50941996686236235</c:v>
                </c:pt>
                <c:pt idx="1401">
                  <c:v>0.3767002575004581</c:v>
                </c:pt>
                <c:pt idx="1402">
                  <c:v>-0.47193567724595809</c:v>
                </c:pt>
                <c:pt idx="1403">
                  <c:v>-0.58192463007827544</c:v>
                </c:pt>
                <c:pt idx="1404">
                  <c:v>-0.63962930817581787</c:v>
                </c:pt>
                <c:pt idx="1405">
                  <c:v>0.4287277173534782</c:v>
                </c:pt>
                <c:pt idx="1406">
                  <c:v>0.59732701796271304</c:v>
                </c:pt>
                <c:pt idx="1407">
                  <c:v>-0.15263290264056006</c:v>
                </c:pt>
                <c:pt idx="1408">
                  <c:v>0.57201883250947616</c:v>
                </c:pt>
                <c:pt idx="1409">
                  <c:v>-0.49986510666104816</c:v>
                </c:pt>
                <c:pt idx="1410">
                  <c:v>-0.6872679785813216</c:v>
                </c:pt>
                <c:pt idx="1411">
                  <c:v>-0.79279654992491388</c:v>
                </c:pt>
                <c:pt idx="1412">
                  <c:v>-0.33346448343486373</c:v>
                </c:pt>
                <c:pt idx="1413">
                  <c:v>-0.60318811893326951</c:v>
                </c:pt>
                <c:pt idx="1414">
                  <c:v>0.91731204129641097</c:v>
                </c:pt>
                <c:pt idx="1415">
                  <c:v>4.2239805169760995E-2</c:v>
                </c:pt>
                <c:pt idx="1416">
                  <c:v>-0.17527621397710602</c:v>
                </c:pt>
                <c:pt idx="1417">
                  <c:v>-0.36315088596007028</c:v>
                </c:pt>
                <c:pt idx="1418">
                  <c:v>-0.33357007669391925</c:v>
                </c:pt>
                <c:pt idx="1419">
                  <c:v>-0.32758353092748116</c:v>
                </c:pt>
                <c:pt idx="1420">
                  <c:v>0.70530588326846988</c:v>
                </c:pt>
                <c:pt idx="1421">
                  <c:v>-0.16228314937225835</c:v>
                </c:pt>
                <c:pt idx="1422">
                  <c:v>-0.36620990283056304</c:v>
                </c:pt>
                <c:pt idx="1423">
                  <c:v>0.41197827900677608</c:v>
                </c:pt>
                <c:pt idx="1424">
                  <c:v>-0.26347778471764161</c:v>
                </c:pt>
                <c:pt idx="1425">
                  <c:v>0.68961406598422148</c:v>
                </c:pt>
                <c:pt idx="1426">
                  <c:v>5.305033519503189E-2</c:v>
                </c:pt>
                <c:pt idx="1427">
                  <c:v>-0.27531534550927994</c:v>
                </c:pt>
                <c:pt idx="1428">
                  <c:v>-0.72505993344311981</c:v>
                </c:pt>
                <c:pt idx="1429">
                  <c:v>-0.97086004937015402</c:v>
                </c:pt>
                <c:pt idx="1430">
                  <c:v>0.54017747432668639</c:v>
                </c:pt>
                <c:pt idx="1431">
                  <c:v>0.73335998183093165</c:v>
                </c:pt>
                <c:pt idx="1432">
                  <c:v>-0.49749675098101909</c:v>
                </c:pt>
                <c:pt idx="1433">
                  <c:v>0.15025377430266615</c:v>
                </c:pt>
                <c:pt idx="1434">
                  <c:v>0.11409646771604537</c:v>
                </c:pt>
                <c:pt idx="1435">
                  <c:v>0.61854793280321929</c:v>
                </c:pt>
                <c:pt idx="1436">
                  <c:v>0.34624889196135744</c:v>
                </c:pt>
                <c:pt idx="1437">
                  <c:v>6.7267423372742094E-2</c:v>
                </c:pt>
                <c:pt idx="1438">
                  <c:v>0.19737340083992774</c:v>
                </c:pt>
                <c:pt idx="1439">
                  <c:v>-0.5698487485671071</c:v>
                </c:pt>
                <c:pt idx="1440">
                  <c:v>-0.77103885125150939</c:v>
                </c:pt>
                <c:pt idx="1441">
                  <c:v>0.88578770163463472</c:v>
                </c:pt>
                <c:pt idx="1442">
                  <c:v>8.6735198495842047E-2</c:v>
                </c:pt>
                <c:pt idx="1443">
                  <c:v>-0.44001533462895043</c:v>
                </c:pt>
                <c:pt idx="1444">
                  <c:v>0.48896890216997307</c:v>
                </c:pt>
                <c:pt idx="1445">
                  <c:v>-0.22166480620923626</c:v>
                </c:pt>
                <c:pt idx="1446">
                  <c:v>0.48314240034993383</c:v>
                </c:pt>
                <c:pt idx="1447">
                  <c:v>0.79727995043605981</c:v>
                </c:pt>
                <c:pt idx="1448">
                  <c:v>-0.94962856141390506</c:v>
                </c:pt>
                <c:pt idx="1449">
                  <c:v>-0.41040908553329492</c:v>
                </c:pt>
                <c:pt idx="1450">
                  <c:v>-0.12029389363577042</c:v>
                </c:pt>
                <c:pt idx="1451">
                  <c:v>-0.65977641283714283</c:v>
                </c:pt>
                <c:pt idx="1452">
                  <c:v>0.10155921319206956</c:v>
                </c:pt>
                <c:pt idx="1453">
                  <c:v>0.39232599905917559</c:v>
                </c:pt>
                <c:pt idx="1454">
                  <c:v>-0.19643610616950041</c:v>
                </c:pt>
                <c:pt idx="1455">
                  <c:v>0.15987493306520914</c:v>
                </c:pt>
                <c:pt idx="1456">
                  <c:v>0.53265136589885376</c:v>
                </c:pt>
                <c:pt idx="1457">
                  <c:v>0.41706992451065089</c:v>
                </c:pt>
                <c:pt idx="1458">
                  <c:v>0.66744716608836285</c:v>
                </c:pt>
                <c:pt idx="1459">
                  <c:v>0.38944016262917908</c:v>
                </c:pt>
                <c:pt idx="1460">
                  <c:v>-0.42874702861779046</c:v>
                </c:pt>
                <c:pt idx="1461">
                  <c:v>-0.65415499013860723</c:v>
                </c:pt>
                <c:pt idx="1462">
                  <c:v>0.30830323291933454</c:v>
                </c:pt>
                <c:pt idx="1463">
                  <c:v>5.7687637233752767E-2</c:v>
                </c:pt>
                <c:pt idx="1464">
                  <c:v>0.9102142710837573</c:v>
                </c:pt>
                <c:pt idx="1465">
                  <c:v>0.36403118176936156</c:v>
                </c:pt>
                <c:pt idx="1466">
                  <c:v>0.16298142946146535</c:v>
                </c:pt>
                <c:pt idx="1467">
                  <c:v>0.70074245704865412</c:v>
                </c:pt>
                <c:pt idx="1468">
                  <c:v>0.34254577714319917</c:v>
                </c:pt>
                <c:pt idx="1469">
                  <c:v>-0.77206615513040366</c:v>
                </c:pt>
                <c:pt idx="1470">
                  <c:v>0.93445154212593162</c:v>
                </c:pt>
                <c:pt idx="1471">
                  <c:v>0.58310957870287283</c:v>
                </c:pt>
                <c:pt idx="1472">
                  <c:v>5.561657326842781E-2</c:v>
                </c:pt>
                <c:pt idx="1473">
                  <c:v>-0.20536932016225604</c:v>
                </c:pt>
                <c:pt idx="1474">
                  <c:v>0.86117641585373594</c:v>
                </c:pt>
                <c:pt idx="1475">
                  <c:v>0.20847559084999154</c:v>
                </c:pt>
                <c:pt idx="1476">
                  <c:v>0.11688054188093921</c:v>
                </c:pt>
                <c:pt idx="1477">
                  <c:v>0.18539219235101784</c:v>
                </c:pt>
                <c:pt idx="1478">
                  <c:v>-0.66463404256792336</c:v>
                </c:pt>
                <c:pt idx="1479">
                  <c:v>-0.84511824262960578</c:v>
                </c:pt>
                <c:pt idx="1480">
                  <c:v>0.7278558554892699</c:v>
                </c:pt>
                <c:pt idx="1481">
                  <c:v>9.8698963682857785E-2</c:v>
                </c:pt>
                <c:pt idx="1482">
                  <c:v>0.60246964143198323</c:v>
                </c:pt>
                <c:pt idx="1483">
                  <c:v>0.74476770460979136</c:v>
                </c:pt>
                <c:pt idx="1484">
                  <c:v>-8.34720961489121E-2</c:v>
                </c:pt>
                <c:pt idx="1485">
                  <c:v>0.35381490727007248</c:v>
                </c:pt>
                <c:pt idx="1486">
                  <c:v>0.1738877253293899</c:v>
                </c:pt>
                <c:pt idx="1487">
                  <c:v>-0.70150991589688161</c:v>
                </c:pt>
                <c:pt idx="1488">
                  <c:v>0.54594366713507736</c:v>
                </c:pt>
                <c:pt idx="1489">
                  <c:v>2.720344192872438E-2</c:v>
                </c:pt>
                <c:pt idx="1490">
                  <c:v>-0.71722508751963954</c:v>
                </c:pt>
                <c:pt idx="1491">
                  <c:v>0.38213581037198385</c:v>
                </c:pt>
                <c:pt idx="1492">
                  <c:v>0.60379620723951954</c:v>
                </c:pt>
                <c:pt idx="1493">
                  <c:v>0.4382481378742899</c:v>
                </c:pt>
                <c:pt idx="1494">
                  <c:v>-0.21314591410237194</c:v>
                </c:pt>
                <c:pt idx="1495">
                  <c:v>0.12031819882781433</c:v>
                </c:pt>
                <c:pt idx="1496">
                  <c:v>-0.81632077105995238</c:v>
                </c:pt>
                <c:pt idx="1497">
                  <c:v>-0.57521033642988251</c:v>
                </c:pt>
                <c:pt idx="1498">
                  <c:v>6.8232813679107857E-2</c:v>
                </c:pt>
                <c:pt idx="1499">
                  <c:v>-0.6651956104804656</c:v>
                </c:pt>
                <c:pt idx="1500">
                  <c:v>-0.47557478743447773</c:v>
                </c:pt>
                <c:pt idx="1501">
                  <c:v>-8.8927881203325579E-2</c:v>
                </c:pt>
                <c:pt idx="1502">
                  <c:v>-0.23672117041071181</c:v>
                </c:pt>
                <c:pt idx="1503">
                  <c:v>0.84032150335667721</c:v>
                </c:pt>
                <c:pt idx="1504">
                  <c:v>-3.8988704514496882E-2</c:v>
                </c:pt>
                <c:pt idx="1505">
                  <c:v>0.8372336421079114</c:v>
                </c:pt>
                <c:pt idx="1506">
                  <c:v>0.24496554649395055</c:v>
                </c:pt>
                <c:pt idx="1507">
                  <c:v>0.38167936040850359</c:v>
                </c:pt>
                <c:pt idx="1508">
                  <c:v>-0.76774563701636112</c:v>
                </c:pt>
                <c:pt idx="1509">
                  <c:v>-0.73827862029718472</c:v>
                </c:pt>
                <c:pt idx="1510">
                  <c:v>-0.19785285908556063</c:v>
                </c:pt>
                <c:pt idx="1511">
                  <c:v>0.69219752957606795</c:v>
                </c:pt>
                <c:pt idx="1512">
                  <c:v>0.94617443814438296</c:v>
                </c:pt>
                <c:pt idx="1513">
                  <c:v>-0.78685799542266588</c:v>
                </c:pt>
                <c:pt idx="1514">
                  <c:v>0.1247636459552391</c:v>
                </c:pt>
                <c:pt idx="1515">
                  <c:v>-0.62260787894240821</c:v>
                </c:pt>
                <c:pt idx="1516">
                  <c:v>8.923908414216869E-2</c:v>
                </c:pt>
                <c:pt idx="1517">
                  <c:v>4.936085805138541E-2</c:v>
                </c:pt>
                <c:pt idx="1518">
                  <c:v>-0.45600898237977527</c:v>
                </c:pt>
                <c:pt idx="1519">
                  <c:v>-0.50833997612497961</c:v>
                </c:pt>
                <c:pt idx="1520">
                  <c:v>-0.16785483105714405</c:v>
                </c:pt>
                <c:pt idx="1521">
                  <c:v>-0.35070071622394511</c:v>
                </c:pt>
                <c:pt idx="1522">
                  <c:v>-0.52840257637518939</c:v>
                </c:pt>
                <c:pt idx="1523">
                  <c:v>0.36040688175135138</c:v>
                </c:pt>
                <c:pt idx="1524">
                  <c:v>0.58329807900232222</c:v>
                </c:pt>
                <c:pt idx="1525">
                  <c:v>-0.52934525296692125</c:v>
                </c:pt>
                <c:pt idx="1526">
                  <c:v>0.84113728661784848</c:v>
                </c:pt>
                <c:pt idx="1527">
                  <c:v>-0.71835486421581207</c:v>
                </c:pt>
                <c:pt idx="1528">
                  <c:v>-0.37426506663377646</c:v>
                </c:pt>
                <c:pt idx="1529">
                  <c:v>0.17320550664078541</c:v>
                </c:pt>
                <c:pt idx="1530">
                  <c:v>-0.71376194315122399</c:v>
                </c:pt>
                <c:pt idx="1531">
                  <c:v>5.1893429721309732E-2</c:v>
                </c:pt>
                <c:pt idx="1532">
                  <c:v>0.11630779718517267</c:v>
                </c:pt>
                <c:pt idx="1533">
                  <c:v>5.4553111827764636E-2</c:v>
                </c:pt>
                <c:pt idx="1534">
                  <c:v>-0.170515197759741</c:v>
                </c:pt>
                <c:pt idx="1535">
                  <c:v>0.73996536617286757</c:v>
                </c:pt>
                <c:pt idx="1536">
                  <c:v>0.82588663060843281</c:v>
                </c:pt>
                <c:pt idx="1537">
                  <c:v>0.80048433649565998</c:v>
                </c:pt>
                <c:pt idx="1538">
                  <c:v>-0.28346002463066461</c:v>
                </c:pt>
                <c:pt idx="1539">
                  <c:v>-0.84556481090118552</c:v>
                </c:pt>
                <c:pt idx="1540">
                  <c:v>7.1411945280886069E-2</c:v>
                </c:pt>
                <c:pt idx="1541">
                  <c:v>0.35651022044920094</c:v>
                </c:pt>
                <c:pt idx="1542">
                  <c:v>0.18297613423077091</c:v>
                </c:pt>
                <c:pt idx="1543">
                  <c:v>0.59598915839975097</c:v>
                </c:pt>
                <c:pt idx="1544">
                  <c:v>1.357640536757479E-2</c:v>
                </c:pt>
                <c:pt idx="1545">
                  <c:v>0.42719679351124723</c:v>
                </c:pt>
                <c:pt idx="1546">
                  <c:v>0.10382698737010793</c:v>
                </c:pt>
                <c:pt idx="1547">
                  <c:v>-0.64526450182018003</c:v>
                </c:pt>
                <c:pt idx="1548">
                  <c:v>0.85810975397157907</c:v>
                </c:pt>
                <c:pt idx="1549">
                  <c:v>-0.65596214041973955</c:v>
                </c:pt>
                <c:pt idx="1550">
                  <c:v>-0.83790636904619686</c:v>
                </c:pt>
                <c:pt idx="1551">
                  <c:v>-0.64719090113343858</c:v>
                </c:pt>
                <c:pt idx="1552">
                  <c:v>0.10850320193666867</c:v>
                </c:pt>
                <c:pt idx="1553">
                  <c:v>0.81487560155637739</c:v>
                </c:pt>
                <c:pt idx="1554">
                  <c:v>-0.81234044351739987</c:v>
                </c:pt>
                <c:pt idx="1555">
                  <c:v>-0.13287375252320321</c:v>
                </c:pt>
                <c:pt idx="1556">
                  <c:v>-0.19072082113210104</c:v>
                </c:pt>
                <c:pt idx="1557">
                  <c:v>0.33628925409288946</c:v>
                </c:pt>
                <c:pt idx="1558">
                  <c:v>-0.18420086309501629</c:v>
                </c:pt>
                <c:pt idx="1559">
                  <c:v>0.69599773419450794</c:v>
                </c:pt>
                <c:pt idx="1560">
                  <c:v>-0.38847870099216902</c:v>
                </c:pt>
                <c:pt idx="1561">
                  <c:v>-0.46870442197000461</c:v>
                </c:pt>
                <c:pt idx="1562">
                  <c:v>0.9657928078080803</c:v>
                </c:pt>
                <c:pt idx="1563">
                  <c:v>-0.61447858369722652</c:v>
                </c:pt>
                <c:pt idx="1564">
                  <c:v>-0.9403894405683304</c:v>
                </c:pt>
                <c:pt idx="1565">
                  <c:v>0.71464015805718017</c:v>
                </c:pt>
                <c:pt idx="1566">
                  <c:v>0.69429449415396893</c:v>
                </c:pt>
                <c:pt idx="1567">
                  <c:v>-0.23163641830792853</c:v>
                </c:pt>
                <c:pt idx="1568">
                  <c:v>-0.45351575682821182</c:v>
                </c:pt>
                <c:pt idx="1569">
                  <c:v>-0.9563451613361218</c:v>
                </c:pt>
                <c:pt idx="1570">
                  <c:v>0.91919817222770372</c:v>
                </c:pt>
                <c:pt idx="1571">
                  <c:v>-0.66524713666540281</c:v>
                </c:pt>
                <c:pt idx="1572">
                  <c:v>0.62152462054648494</c:v>
                </c:pt>
                <c:pt idx="1573">
                  <c:v>-0.38387168107150205</c:v>
                </c:pt>
                <c:pt idx="1574">
                  <c:v>0.45370366535482543</c:v>
                </c:pt>
                <c:pt idx="1575">
                  <c:v>-0.74576312576472248</c:v>
                </c:pt>
                <c:pt idx="1576">
                  <c:v>-0.40942680226712896</c:v>
                </c:pt>
                <c:pt idx="1577">
                  <c:v>3.9105697552318491E-2</c:v>
                </c:pt>
                <c:pt idx="1578">
                  <c:v>-0.82412467880533191</c:v>
                </c:pt>
                <c:pt idx="1579">
                  <c:v>0.68061669603308284</c:v>
                </c:pt>
                <c:pt idx="1580">
                  <c:v>-9.1464323347782039E-2</c:v>
                </c:pt>
                <c:pt idx="1581">
                  <c:v>0.65380590044306919</c:v>
                </c:pt>
                <c:pt idx="1582">
                  <c:v>0.31987259644327115</c:v>
                </c:pt>
                <c:pt idx="1583">
                  <c:v>5.1680980629494659E-2</c:v>
                </c:pt>
                <c:pt idx="1584">
                  <c:v>-0.64450786664762638</c:v>
                </c:pt>
                <c:pt idx="1585">
                  <c:v>-0.95119165174081799</c:v>
                </c:pt>
                <c:pt idx="1586">
                  <c:v>0.88376275959768857</c:v>
                </c:pt>
                <c:pt idx="1587">
                  <c:v>-0.52421480476689963</c:v>
                </c:pt>
                <c:pt idx="1588">
                  <c:v>0.3888727303817609</c:v>
                </c:pt>
                <c:pt idx="1589">
                  <c:v>-0.52060745446108669</c:v>
                </c:pt>
                <c:pt idx="1590">
                  <c:v>1.6324348937587718E-2</c:v>
                </c:pt>
                <c:pt idx="1591">
                  <c:v>0.1691266148863701</c:v>
                </c:pt>
                <c:pt idx="1592">
                  <c:v>0.68501214300213653</c:v>
                </c:pt>
                <c:pt idx="1593">
                  <c:v>-0.92244298067968344</c:v>
                </c:pt>
                <c:pt idx="1594">
                  <c:v>-0.51486942017084958</c:v>
                </c:pt>
                <c:pt idx="1595">
                  <c:v>0.31502545476933108</c:v>
                </c:pt>
                <c:pt idx="1596">
                  <c:v>4.3913911614206061E-2</c:v>
                </c:pt>
                <c:pt idx="1597">
                  <c:v>8.2526060192784578E-2</c:v>
                </c:pt>
                <c:pt idx="1598">
                  <c:v>-0.64553251043910909</c:v>
                </c:pt>
                <c:pt idx="1599">
                  <c:v>-6.3155379728833019E-2</c:v>
                </c:pt>
                <c:pt idx="1600">
                  <c:v>-0.88530655920336587</c:v>
                </c:pt>
                <c:pt idx="1601">
                  <c:v>0.80382881064767808</c:v>
                </c:pt>
                <c:pt idx="1602">
                  <c:v>0.38882470374532385</c:v>
                </c:pt>
                <c:pt idx="1603">
                  <c:v>-0.27929006963771025</c:v>
                </c:pt>
                <c:pt idx="1604">
                  <c:v>0.44476016915042649</c:v>
                </c:pt>
                <c:pt idx="1605">
                  <c:v>-0.75370453358208267</c:v>
                </c:pt>
                <c:pt idx="1606">
                  <c:v>-0.56209745679494982</c:v>
                </c:pt>
                <c:pt idx="1607">
                  <c:v>4.6787416080562427E-3</c:v>
                </c:pt>
                <c:pt idx="1608">
                  <c:v>0.48185814885696682</c:v>
                </c:pt>
                <c:pt idx="1609">
                  <c:v>1.4154233802172008E-2</c:v>
                </c:pt>
                <c:pt idx="1610">
                  <c:v>-0.63140566899447881</c:v>
                </c:pt>
                <c:pt idx="1611">
                  <c:v>-0.64115070394051354</c:v>
                </c:pt>
                <c:pt idx="1612">
                  <c:v>0.58124627349501068</c:v>
                </c:pt>
                <c:pt idx="1613">
                  <c:v>-0.51245648886791784</c:v>
                </c:pt>
                <c:pt idx="1614">
                  <c:v>-0.40152880931996193</c:v>
                </c:pt>
                <c:pt idx="1615">
                  <c:v>-0.91470025048918968</c:v>
                </c:pt>
                <c:pt idx="1616">
                  <c:v>-0.57600333785673419</c:v>
                </c:pt>
                <c:pt idx="1617">
                  <c:v>0.73772884104706371</c:v>
                </c:pt>
                <c:pt idx="1618">
                  <c:v>0.70826159049468684</c:v>
                </c:pt>
                <c:pt idx="1619">
                  <c:v>0.60458003443620068</c:v>
                </c:pt>
                <c:pt idx="1620">
                  <c:v>-0.71333004356569074</c:v>
                </c:pt>
                <c:pt idx="1621">
                  <c:v>-0.80371688090239446</c:v>
                </c:pt>
                <c:pt idx="1622">
                  <c:v>0.67588677412744413</c:v>
                </c:pt>
                <c:pt idx="1623">
                  <c:v>0.34671925182812691</c:v>
                </c:pt>
                <c:pt idx="1624">
                  <c:v>-0.6199133209633837</c:v>
                </c:pt>
                <c:pt idx="1625">
                  <c:v>5.7755398877118252E-2</c:v>
                </c:pt>
                <c:pt idx="1626">
                  <c:v>5.2587665800584722E-2</c:v>
                </c:pt>
                <c:pt idx="1627">
                  <c:v>-0.76299218950496583</c:v>
                </c:pt>
                <c:pt idx="1628">
                  <c:v>0.45880954428390269</c:v>
                </c:pt>
                <c:pt idx="1629">
                  <c:v>0.65165683700233912</c:v>
                </c:pt>
                <c:pt idx="1630">
                  <c:v>0.14014897538081611</c:v>
                </c:pt>
                <c:pt idx="1631">
                  <c:v>0.7811292501174506</c:v>
                </c:pt>
                <c:pt idx="1632">
                  <c:v>0.13726376337128166</c:v>
                </c:pt>
                <c:pt idx="1633">
                  <c:v>-0.38429252780395656</c:v>
                </c:pt>
                <c:pt idx="1634">
                  <c:v>-0.10880986461244398</c:v>
                </c:pt>
                <c:pt idx="1635">
                  <c:v>-0.22312309885686762</c:v>
                </c:pt>
                <c:pt idx="1636">
                  <c:v>0.82519453043920632</c:v>
                </c:pt>
                <c:pt idx="1637">
                  <c:v>0.75665123050795369</c:v>
                </c:pt>
                <c:pt idx="1638">
                  <c:v>0.40763992518036718</c:v>
                </c:pt>
                <c:pt idx="1639">
                  <c:v>0.57423225994598825</c:v>
                </c:pt>
                <c:pt idx="1640">
                  <c:v>-0.58049513086967997</c:v>
                </c:pt>
                <c:pt idx="1641">
                  <c:v>-0.34784589038944341</c:v>
                </c:pt>
                <c:pt idx="1642">
                  <c:v>0.74422080287451342</c:v>
                </c:pt>
                <c:pt idx="1643">
                  <c:v>0.79266314233976476</c:v>
                </c:pt>
                <c:pt idx="1644">
                  <c:v>-4.3592256868958637E-2</c:v>
                </c:pt>
                <c:pt idx="1645">
                  <c:v>0.66801832628631241</c:v>
                </c:pt>
                <c:pt idx="1646">
                  <c:v>0.56127798538508766</c:v>
                </c:pt>
                <c:pt idx="1647">
                  <c:v>-0.25785458465496303</c:v>
                </c:pt>
                <c:pt idx="1648">
                  <c:v>0.88397968953151529</c:v>
                </c:pt>
                <c:pt idx="1649">
                  <c:v>0.47404510994132321</c:v>
                </c:pt>
                <c:pt idx="1650">
                  <c:v>0.67475919122141448</c:v>
                </c:pt>
                <c:pt idx="1651">
                  <c:v>-0.35257406559183618</c:v>
                </c:pt>
                <c:pt idx="1652">
                  <c:v>0.94968898856404704</c:v>
                </c:pt>
                <c:pt idx="1653">
                  <c:v>-7.845775374485385E-2</c:v>
                </c:pt>
                <c:pt idx="1654">
                  <c:v>-0.19151759567716961</c:v>
                </c:pt>
                <c:pt idx="1655">
                  <c:v>0.65100692514828618</c:v>
                </c:pt>
                <c:pt idx="1656">
                  <c:v>-0.11820795692998086</c:v>
                </c:pt>
                <c:pt idx="1657">
                  <c:v>-0.59136048918847595</c:v>
                </c:pt>
                <c:pt idx="1658">
                  <c:v>0.2805815203432736</c:v>
                </c:pt>
                <c:pt idx="1659">
                  <c:v>-0.53901273015108475</c:v>
                </c:pt>
                <c:pt idx="1660">
                  <c:v>-0.70158084144616073</c:v>
                </c:pt>
                <c:pt idx="1661">
                  <c:v>0.7216556358969094</c:v>
                </c:pt>
                <c:pt idx="1662">
                  <c:v>-0.55369971505391335</c:v>
                </c:pt>
                <c:pt idx="1663">
                  <c:v>-0.6078594381759862</c:v>
                </c:pt>
                <c:pt idx="1664">
                  <c:v>-0.57029810630595013</c:v>
                </c:pt>
                <c:pt idx="1665">
                  <c:v>0.51427506516059185</c:v>
                </c:pt>
                <c:pt idx="1666">
                  <c:v>-0.81828178486772873</c:v>
                </c:pt>
                <c:pt idx="1667">
                  <c:v>0.70548482766566589</c:v>
                </c:pt>
                <c:pt idx="1668">
                  <c:v>-0.74322596679610342</c:v>
                </c:pt>
                <c:pt idx="1669">
                  <c:v>0.3167847789188965</c:v>
                </c:pt>
                <c:pt idx="1670">
                  <c:v>-0.19962954328941829</c:v>
                </c:pt>
                <c:pt idx="1671">
                  <c:v>0.58341484435702062</c:v>
                </c:pt>
                <c:pt idx="1672">
                  <c:v>0.10568099072338213</c:v>
                </c:pt>
                <c:pt idx="1673">
                  <c:v>0.45490874876818199</c:v>
                </c:pt>
                <c:pt idx="1674">
                  <c:v>0.46272351504273024</c:v>
                </c:pt>
                <c:pt idx="1675">
                  <c:v>-0.76970532108080325</c:v>
                </c:pt>
                <c:pt idx="1676">
                  <c:v>9.6012563923263947E-2</c:v>
                </c:pt>
                <c:pt idx="1677">
                  <c:v>-0.32405391368837988</c:v>
                </c:pt>
                <c:pt idx="1678">
                  <c:v>-0.54100757528305832</c:v>
                </c:pt>
                <c:pt idx="1679">
                  <c:v>0.23261322251372232</c:v>
                </c:pt>
                <c:pt idx="1680">
                  <c:v>-0.62091317688190428</c:v>
                </c:pt>
                <c:pt idx="1681">
                  <c:v>-0.52410911462911591</c:v>
                </c:pt>
                <c:pt idx="1682">
                  <c:v>-0.20541222744707166</c:v>
                </c:pt>
                <c:pt idx="1683">
                  <c:v>9.4777693691308937E-2</c:v>
                </c:pt>
                <c:pt idx="1684">
                  <c:v>-1.7441292421056191E-2</c:v>
                </c:pt>
                <c:pt idx="1685">
                  <c:v>-0.47657321764071081</c:v>
                </c:pt>
                <c:pt idx="1686">
                  <c:v>1.4398832737351652E-2</c:v>
                </c:pt>
                <c:pt idx="1687">
                  <c:v>-0.2794351309045453</c:v>
                </c:pt>
                <c:pt idx="1688">
                  <c:v>-0.49791485718108802</c:v>
                </c:pt>
                <c:pt idx="1689">
                  <c:v>0.71321138228148995</c:v>
                </c:pt>
                <c:pt idx="1690">
                  <c:v>0.42027700710029053</c:v>
                </c:pt>
                <c:pt idx="1691">
                  <c:v>-0.38174321242718146</c:v>
                </c:pt>
                <c:pt idx="1692">
                  <c:v>0.51506443990019235</c:v>
                </c:pt>
                <c:pt idx="1693">
                  <c:v>-0.67257297403125538</c:v>
                </c:pt>
                <c:pt idx="1694">
                  <c:v>-9.0529521483696071E-2</c:v>
                </c:pt>
                <c:pt idx="1695">
                  <c:v>0.82552242317293101</c:v>
                </c:pt>
                <c:pt idx="1696">
                  <c:v>-9.7385653430795013E-2</c:v>
                </c:pt>
                <c:pt idx="1697">
                  <c:v>0.84877626165442954</c:v>
                </c:pt>
                <c:pt idx="1698">
                  <c:v>-0.8785432868898434</c:v>
                </c:pt>
                <c:pt idx="1699">
                  <c:v>0.69300109619261652</c:v>
                </c:pt>
                <c:pt idx="1700">
                  <c:v>-0.18975099326049166</c:v>
                </c:pt>
                <c:pt idx="1701">
                  <c:v>0.38357767965480055</c:v>
                </c:pt>
                <c:pt idx="1702">
                  <c:v>0.7181715613889913</c:v>
                </c:pt>
                <c:pt idx="1703">
                  <c:v>-0.34020122829063215</c:v>
                </c:pt>
                <c:pt idx="1704">
                  <c:v>-0.9163286474722816</c:v>
                </c:pt>
                <c:pt idx="1705">
                  <c:v>-0.34756986691493474</c:v>
                </c:pt>
                <c:pt idx="1706">
                  <c:v>-9.4890231407232864E-2</c:v>
                </c:pt>
                <c:pt idx="1707">
                  <c:v>0.24164783687688721</c:v>
                </c:pt>
                <c:pt idx="1708">
                  <c:v>-0.32143902887594689</c:v>
                </c:pt>
                <c:pt idx="1709">
                  <c:v>-0.65878858356638303</c:v>
                </c:pt>
                <c:pt idx="1710">
                  <c:v>0.41200401188316993</c:v>
                </c:pt>
                <c:pt idx="1711">
                  <c:v>0.63633330314439662</c:v>
                </c:pt>
                <c:pt idx="1712">
                  <c:v>-0.24359846642146657</c:v>
                </c:pt>
                <c:pt idx="1713">
                  <c:v>-0.23482449429584029</c:v>
                </c:pt>
                <c:pt idx="1714">
                  <c:v>0.73546882206759601</c:v>
                </c:pt>
                <c:pt idx="1715">
                  <c:v>9.4499496441913383E-2</c:v>
                </c:pt>
                <c:pt idx="1716">
                  <c:v>-0.89856578997668923</c:v>
                </c:pt>
                <c:pt idx="1717">
                  <c:v>-0.43378600037556175</c:v>
                </c:pt>
                <c:pt idx="1718">
                  <c:v>-0.26381341357485261</c:v>
                </c:pt>
                <c:pt idx="1719">
                  <c:v>-0.69440570016268199</c:v>
                </c:pt>
                <c:pt idx="1720">
                  <c:v>-0.55619801890994325</c:v>
                </c:pt>
                <c:pt idx="1721">
                  <c:v>0.56838660395918761</c:v>
                </c:pt>
                <c:pt idx="1722">
                  <c:v>0.19723059277225211</c:v>
                </c:pt>
                <c:pt idx="1723">
                  <c:v>0.32838358281473201</c:v>
                </c:pt>
                <c:pt idx="1724">
                  <c:v>0.68596357282871923</c:v>
                </c:pt>
                <c:pt idx="1725">
                  <c:v>-0.93691267999269845</c:v>
                </c:pt>
                <c:pt idx="1726">
                  <c:v>0.56891978482019234</c:v>
                </c:pt>
                <c:pt idx="1727">
                  <c:v>-0.83919062168307268</c:v>
                </c:pt>
                <c:pt idx="1728">
                  <c:v>0.16786572731418831</c:v>
                </c:pt>
                <c:pt idx="1729">
                  <c:v>-0.219210361031207</c:v>
                </c:pt>
                <c:pt idx="1730">
                  <c:v>-0.29207478238129647</c:v>
                </c:pt>
                <c:pt idx="1731">
                  <c:v>0.3361246523222996</c:v>
                </c:pt>
                <c:pt idx="1732">
                  <c:v>-0.93443107291605509</c:v>
                </c:pt>
                <c:pt idx="1733">
                  <c:v>-0.2421440350946894</c:v>
                </c:pt>
                <c:pt idx="1734">
                  <c:v>7.3335803474169667E-2</c:v>
                </c:pt>
                <c:pt idx="1735">
                  <c:v>0.73723122682861086</c:v>
                </c:pt>
                <c:pt idx="1736">
                  <c:v>-0.79606994725756897</c:v>
                </c:pt>
                <c:pt idx="1737">
                  <c:v>-0.29483729430246786</c:v>
                </c:pt>
                <c:pt idx="1738">
                  <c:v>2.6630831681146362E-2</c:v>
                </c:pt>
                <c:pt idx="1739">
                  <c:v>-0.43412847828820345</c:v>
                </c:pt>
                <c:pt idx="1740">
                  <c:v>-0.45614052185222342</c:v>
                </c:pt>
                <c:pt idx="1741">
                  <c:v>0.18007923236225939</c:v>
                </c:pt>
                <c:pt idx="1742">
                  <c:v>-0.84975068060204417</c:v>
                </c:pt>
                <c:pt idx="1743">
                  <c:v>-0.30956878594170451</c:v>
                </c:pt>
                <c:pt idx="1744">
                  <c:v>0.20116742680442484</c:v>
                </c:pt>
                <c:pt idx="1745">
                  <c:v>-4.9833840796309446E-2</c:v>
                </c:pt>
                <c:pt idx="1746">
                  <c:v>0.25664348762710726</c:v>
                </c:pt>
                <c:pt idx="1747">
                  <c:v>0.35954529940393382</c:v>
                </c:pt>
                <c:pt idx="1748">
                  <c:v>-0.79489547364966873</c:v>
                </c:pt>
                <c:pt idx="1749">
                  <c:v>-0.72352228130950147</c:v>
                </c:pt>
                <c:pt idx="1750">
                  <c:v>0.84743274992191675</c:v>
                </c:pt>
                <c:pt idx="1751">
                  <c:v>0.17403073495445626</c:v>
                </c:pt>
                <c:pt idx="1752">
                  <c:v>0.82714871972699977</c:v>
                </c:pt>
                <c:pt idx="1753">
                  <c:v>-0.10163849996243868</c:v>
                </c:pt>
                <c:pt idx="1754">
                  <c:v>-0.27118865098445083</c:v>
                </c:pt>
                <c:pt idx="1755">
                  <c:v>0.53478234865480201</c:v>
                </c:pt>
                <c:pt idx="1756">
                  <c:v>-0.41847236982644725</c:v>
                </c:pt>
                <c:pt idx="1757">
                  <c:v>-0.63927577427566262</c:v>
                </c:pt>
                <c:pt idx="1758">
                  <c:v>0.95173755903310475</c:v>
                </c:pt>
                <c:pt idx="1759">
                  <c:v>0.78424985517097301</c:v>
                </c:pt>
                <c:pt idx="1760">
                  <c:v>0.55459167339842963</c:v>
                </c:pt>
                <c:pt idx="1761">
                  <c:v>0.97130680401909419</c:v>
                </c:pt>
                <c:pt idx="1762">
                  <c:v>6.6350727837116569E-2</c:v>
                </c:pt>
                <c:pt idx="1763">
                  <c:v>0.57329867397373857</c:v>
                </c:pt>
                <c:pt idx="1764">
                  <c:v>-0.28763369768430841</c:v>
                </c:pt>
                <c:pt idx="1765">
                  <c:v>-0.3303388297189071</c:v>
                </c:pt>
                <c:pt idx="1766">
                  <c:v>-0.71774963925001889</c:v>
                </c:pt>
                <c:pt idx="1767">
                  <c:v>-0.20465085347273712</c:v>
                </c:pt>
                <c:pt idx="1768">
                  <c:v>0.89458515906945546</c:v>
                </c:pt>
                <c:pt idx="1769">
                  <c:v>-0.7607384111405171</c:v>
                </c:pt>
                <c:pt idx="1770">
                  <c:v>-0.58157250615686773</c:v>
                </c:pt>
                <c:pt idx="1771">
                  <c:v>-0.2026033959806729</c:v>
                </c:pt>
                <c:pt idx="1772">
                  <c:v>-0.69938653340630219</c:v>
                </c:pt>
                <c:pt idx="1773">
                  <c:v>0.83020816460643321</c:v>
                </c:pt>
                <c:pt idx="1774">
                  <c:v>0.57030677893614734</c:v>
                </c:pt>
                <c:pt idx="1775">
                  <c:v>-0.70360082077551356</c:v>
                </c:pt>
                <c:pt idx="1776">
                  <c:v>-0.34809724195687902</c:v>
                </c:pt>
                <c:pt idx="1777">
                  <c:v>0.22795560347181226</c:v>
                </c:pt>
                <c:pt idx="1778">
                  <c:v>-0.97057999990294197</c:v>
                </c:pt>
                <c:pt idx="1779">
                  <c:v>0.78127101059390847</c:v>
                </c:pt>
                <c:pt idx="1780">
                  <c:v>0.38025602196477709</c:v>
                </c:pt>
                <c:pt idx="1781">
                  <c:v>-6.1405790505854478E-2</c:v>
                </c:pt>
                <c:pt idx="1782">
                  <c:v>0.20721601880585561</c:v>
                </c:pt>
                <c:pt idx="1783">
                  <c:v>-0.80672000733154159</c:v>
                </c:pt>
                <c:pt idx="1784">
                  <c:v>-0.78667840429187796</c:v>
                </c:pt>
                <c:pt idx="1785">
                  <c:v>-0.53531169279703827</c:v>
                </c:pt>
                <c:pt idx="1786">
                  <c:v>-0.5457188484312252</c:v>
                </c:pt>
                <c:pt idx="1787">
                  <c:v>-0.34707103124861455</c:v>
                </c:pt>
                <c:pt idx="1788">
                  <c:v>-0.18230342382711531</c:v>
                </c:pt>
                <c:pt idx="1789">
                  <c:v>0.91764895917783851</c:v>
                </c:pt>
                <c:pt idx="1790">
                  <c:v>-0.36687093548712019</c:v>
                </c:pt>
                <c:pt idx="1791">
                  <c:v>0.12271292889073362</c:v>
                </c:pt>
                <c:pt idx="1792">
                  <c:v>-0.8071032803907715</c:v>
                </c:pt>
                <c:pt idx="1793">
                  <c:v>-0.22837981545223823</c:v>
                </c:pt>
                <c:pt idx="1794">
                  <c:v>-0.21353931551500899</c:v>
                </c:pt>
                <c:pt idx="1795">
                  <c:v>0.20216340070290839</c:v>
                </c:pt>
                <c:pt idx="1796">
                  <c:v>0.83546383715777361</c:v>
                </c:pt>
                <c:pt idx="1797">
                  <c:v>0.98311919536782721</c:v>
                </c:pt>
                <c:pt idx="1798">
                  <c:v>-0.96230578552319479</c:v>
                </c:pt>
                <c:pt idx="1799">
                  <c:v>-0.15887630739516953</c:v>
                </c:pt>
                <c:pt idx="1800">
                  <c:v>3.3374996793784084E-2</c:v>
                </c:pt>
                <c:pt idx="1801">
                  <c:v>-0.14452881613458132</c:v>
                </c:pt>
                <c:pt idx="1802">
                  <c:v>8.256716788590775E-3</c:v>
                </c:pt>
                <c:pt idx="1803">
                  <c:v>0.45419842857237819</c:v>
                </c:pt>
                <c:pt idx="1804">
                  <c:v>0.25116792836046031</c:v>
                </c:pt>
                <c:pt idx="1805">
                  <c:v>-0.54519226229814699</c:v>
                </c:pt>
                <c:pt idx="1806">
                  <c:v>0.45733036562795543</c:v>
                </c:pt>
                <c:pt idx="1807">
                  <c:v>-0.49806050087867132</c:v>
                </c:pt>
                <c:pt idx="1808">
                  <c:v>0.19192578560552806</c:v>
                </c:pt>
                <c:pt idx="1809">
                  <c:v>0.79556571803095899</c:v>
                </c:pt>
                <c:pt idx="1810">
                  <c:v>-0.51371386321253676</c:v>
                </c:pt>
                <c:pt idx="1811">
                  <c:v>0.64663111061219503</c:v>
                </c:pt>
                <c:pt idx="1812">
                  <c:v>-6.422824309920451E-2</c:v>
                </c:pt>
                <c:pt idx="1813">
                  <c:v>-0.8123425431133563</c:v>
                </c:pt>
                <c:pt idx="1814">
                  <c:v>-0.80326967616959177</c:v>
                </c:pt>
                <c:pt idx="1815">
                  <c:v>0.23426036809009804</c:v>
                </c:pt>
                <c:pt idx="1816">
                  <c:v>-0.77638882955597688</c:v>
                </c:pt>
                <c:pt idx="1817">
                  <c:v>0.32404010373619424</c:v>
                </c:pt>
                <c:pt idx="1818">
                  <c:v>-0.47288290720677412</c:v>
                </c:pt>
                <c:pt idx="1819">
                  <c:v>0.56571250249328819</c:v>
                </c:pt>
                <c:pt idx="1820">
                  <c:v>0.42355377451953485</c:v>
                </c:pt>
                <c:pt idx="1821">
                  <c:v>0.33848227687247973</c:v>
                </c:pt>
                <c:pt idx="1822">
                  <c:v>0.35909051723419572</c:v>
                </c:pt>
                <c:pt idx="1823">
                  <c:v>-0.16129826172669998</c:v>
                </c:pt>
                <c:pt idx="1824">
                  <c:v>-0.86334453486130225</c:v>
                </c:pt>
                <c:pt idx="1825">
                  <c:v>0.46515910958870027</c:v>
                </c:pt>
                <c:pt idx="1826">
                  <c:v>-0.80388907962581213</c:v>
                </c:pt>
                <c:pt idx="1827">
                  <c:v>0.7875268843683928</c:v>
                </c:pt>
                <c:pt idx="1828">
                  <c:v>-0.76047465408869219</c:v>
                </c:pt>
                <c:pt idx="1829">
                  <c:v>-0.20425547873614264</c:v>
                </c:pt>
                <c:pt idx="1830">
                  <c:v>0.1348171013210136</c:v>
                </c:pt>
                <c:pt idx="1831">
                  <c:v>-0.43522335739403983</c:v>
                </c:pt>
                <c:pt idx="1832">
                  <c:v>-0.77497091054031941</c:v>
                </c:pt>
                <c:pt idx="1833">
                  <c:v>-0.24065444891237542</c:v>
                </c:pt>
                <c:pt idx="1834">
                  <c:v>0.88655759456582384</c:v>
                </c:pt>
                <c:pt idx="1835">
                  <c:v>-0.43243924803148792</c:v>
                </c:pt>
                <c:pt idx="1836">
                  <c:v>-4.729723391975104E-2</c:v>
                </c:pt>
                <c:pt idx="1837">
                  <c:v>5.0371608639753152E-2</c:v>
                </c:pt>
                <c:pt idx="1838">
                  <c:v>0.30900083154337216</c:v>
                </c:pt>
                <c:pt idx="1839">
                  <c:v>-0.22965678037098888</c:v>
                </c:pt>
                <c:pt idx="1840">
                  <c:v>0.57050947170182098</c:v>
                </c:pt>
                <c:pt idx="1841">
                  <c:v>-0.21118281904673514</c:v>
                </c:pt>
                <c:pt idx="1842">
                  <c:v>0.1147021271071989</c:v>
                </c:pt>
                <c:pt idx="1843">
                  <c:v>-7.1170597213004061E-2</c:v>
                </c:pt>
                <c:pt idx="1844">
                  <c:v>-0.43146183430827095</c:v>
                </c:pt>
                <c:pt idx="1845">
                  <c:v>0.78906994843512523</c:v>
                </c:pt>
                <c:pt idx="1846">
                  <c:v>-0.64578610254551649</c:v>
                </c:pt>
                <c:pt idx="1847">
                  <c:v>-0.19314544002637249</c:v>
                </c:pt>
                <c:pt idx="1848">
                  <c:v>-0.32127872298074112</c:v>
                </c:pt>
                <c:pt idx="1849">
                  <c:v>-0.95018227709839309</c:v>
                </c:pt>
                <c:pt idx="1850">
                  <c:v>-0.64153247489553011</c:v>
                </c:pt>
                <c:pt idx="1851">
                  <c:v>0.78325908008114109</c:v>
                </c:pt>
                <c:pt idx="1852">
                  <c:v>0.47476709123975031</c:v>
                </c:pt>
                <c:pt idx="1853">
                  <c:v>-0.58192711268281594</c:v>
                </c:pt>
                <c:pt idx="1854">
                  <c:v>0.61172823695709111</c:v>
                </c:pt>
                <c:pt idx="1855">
                  <c:v>-0.34929176963368275</c:v>
                </c:pt>
                <c:pt idx="1856">
                  <c:v>-0.66312029482086809</c:v>
                </c:pt>
                <c:pt idx="1857">
                  <c:v>0.25433463330331219</c:v>
                </c:pt>
                <c:pt idx="1858">
                  <c:v>0.66586353665995834</c:v>
                </c:pt>
                <c:pt idx="1859">
                  <c:v>0.27474662428754637</c:v>
                </c:pt>
                <c:pt idx="1860">
                  <c:v>0.22873331434677885</c:v>
                </c:pt>
                <c:pt idx="1861">
                  <c:v>-0.9355850134966841</c:v>
                </c:pt>
                <c:pt idx="1862">
                  <c:v>0.89621825218855544</c:v>
                </c:pt>
                <c:pt idx="1863">
                  <c:v>0.57770254335419469</c:v>
                </c:pt>
                <c:pt idx="1864">
                  <c:v>0.63083158614040313</c:v>
                </c:pt>
                <c:pt idx="1865">
                  <c:v>0.43186478961672431</c:v>
                </c:pt>
                <c:pt idx="1866">
                  <c:v>-0.51757377120999681</c:v>
                </c:pt>
                <c:pt idx="1867">
                  <c:v>0.34734242310316732</c:v>
                </c:pt>
                <c:pt idx="1868">
                  <c:v>0.82768613634485699</c:v>
                </c:pt>
                <c:pt idx="1869">
                  <c:v>-0.51375804861812047</c:v>
                </c:pt>
                <c:pt idx="1870">
                  <c:v>0.15523882785988988</c:v>
                </c:pt>
                <c:pt idx="1871">
                  <c:v>0.4582096455565734</c:v>
                </c:pt>
                <c:pt idx="1872">
                  <c:v>0.59781654554509078</c:v>
                </c:pt>
                <c:pt idx="1873">
                  <c:v>0.53946275072218375</c:v>
                </c:pt>
                <c:pt idx="1874">
                  <c:v>-0.42418826423977096</c:v>
                </c:pt>
                <c:pt idx="1875">
                  <c:v>0.34648214055226273</c:v>
                </c:pt>
                <c:pt idx="1876">
                  <c:v>0.45771472405895786</c:v>
                </c:pt>
                <c:pt idx="1877">
                  <c:v>-0.43831796291081115</c:v>
                </c:pt>
                <c:pt idx="1878">
                  <c:v>8.6282985100610873E-2</c:v>
                </c:pt>
                <c:pt idx="1879">
                  <c:v>0.38779586755106787</c:v>
                </c:pt>
                <c:pt idx="1880">
                  <c:v>0.38160263636561681</c:v>
                </c:pt>
                <c:pt idx="1881">
                  <c:v>3.8906261787318416E-2</c:v>
                </c:pt>
                <c:pt idx="1882">
                  <c:v>-0.5506434635982157</c:v>
                </c:pt>
                <c:pt idx="1883">
                  <c:v>0.64177561320566867</c:v>
                </c:pt>
                <c:pt idx="1884">
                  <c:v>0.41608952247422004</c:v>
                </c:pt>
                <c:pt idx="1885">
                  <c:v>0.297273461546392</c:v>
                </c:pt>
                <c:pt idx="1886">
                  <c:v>0.63660987276130643</c:v>
                </c:pt>
                <c:pt idx="1887">
                  <c:v>-0.16651530193273223</c:v>
                </c:pt>
                <c:pt idx="1888">
                  <c:v>0.86697895224880805</c:v>
                </c:pt>
                <c:pt idx="1889">
                  <c:v>0.32932490028188932</c:v>
                </c:pt>
                <c:pt idx="1890">
                  <c:v>0.13885316566413497</c:v>
                </c:pt>
                <c:pt idx="1891">
                  <c:v>0.95675301291626946</c:v>
                </c:pt>
                <c:pt idx="1892">
                  <c:v>0.32169612444332762</c:v>
                </c:pt>
                <c:pt idx="1893">
                  <c:v>-0.31480413045253908</c:v>
                </c:pt>
                <c:pt idx="1894">
                  <c:v>-0.56943005956397197</c:v>
                </c:pt>
                <c:pt idx="1895">
                  <c:v>0.32242936795167049</c:v>
                </c:pt>
                <c:pt idx="1896">
                  <c:v>0.51218314340771776</c:v>
                </c:pt>
                <c:pt idx="1897">
                  <c:v>-0.32859666295979234</c:v>
                </c:pt>
                <c:pt idx="1898">
                  <c:v>5.8417351887932061E-2</c:v>
                </c:pt>
                <c:pt idx="1899">
                  <c:v>0.59142837061281772</c:v>
                </c:pt>
                <c:pt idx="1900">
                  <c:v>0.26011952690368018</c:v>
                </c:pt>
                <c:pt idx="1901">
                  <c:v>0.87418663697483645</c:v>
                </c:pt>
                <c:pt idx="1902">
                  <c:v>-0.25982948508526477</c:v>
                </c:pt>
                <c:pt idx="1903">
                  <c:v>0.47313967966584208</c:v>
                </c:pt>
                <c:pt idx="1904">
                  <c:v>0.3605567332181443</c:v>
                </c:pt>
                <c:pt idx="1905">
                  <c:v>-2.8997117230617944E-2</c:v>
                </c:pt>
                <c:pt idx="1906">
                  <c:v>0.95983634036652454</c:v>
                </c:pt>
                <c:pt idx="1907">
                  <c:v>0.19010376605786516</c:v>
                </c:pt>
                <c:pt idx="1908">
                  <c:v>-0.50954398337682216</c:v>
                </c:pt>
                <c:pt idx="1909">
                  <c:v>-0.22335977559979786</c:v>
                </c:pt>
                <c:pt idx="1910">
                  <c:v>-0.68060313515797999</c:v>
                </c:pt>
                <c:pt idx="1911">
                  <c:v>-0.60666321044831895</c:v>
                </c:pt>
                <c:pt idx="1912">
                  <c:v>-0.47683020554476696</c:v>
                </c:pt>
                <c:pt idx="1913">
                  <c:v>0.53772930141692199</c:v>
                </c:pt>
                <c:pt idx="1914">
                  <c:v>-0.19131812953081412</c:v>
                </c:pt>
                <c:pt idx="1915">
                  <c:v>0.47116632062614766</c:v>
                </c:pt>
                <c:pt idx="1916">
                  <c:v>0.34535095471273553</c:v>
                </c:pt>
                <c:pt idx="1917">
                  <c:v>-0.40997763770366152</c:v>
                </c:pt>
                <c:pt idx="1918">
                  <c:v>-0.24428779248468105</c:v>
                </c:pt>
                <c:pt idx="1919">
                  <c:v>4.1985685003876234E-2</c:v>
                </c:pt>
                <c:pt idx="1920">
                  <c:v>-0.33025913898405357</c:v>
                </c:pt>
                <c:pt idx="1921">
                  <c:v>-5.2484148881322024E-2</c:v>
                </c:pt>
                <c:pt idx="1922">
                  <c:v>2.6883858076211083E-2</c:v>
                </c:pt>
                <c:pt idx="1923">
                  <c:v>-0.88549188989286587</c:v>
                </c:pt>
                <c:pt idx="1924">
                  <c:v>0.58452476186520852</c:v>
                </c:pt>
                <c:pt idx="1925">
                  <c:v>0.29646469515235485</c:v>
                </c:pt>
                <c:pt idx="1926">
                  <c:v>-0.87104884048337083</c:v>
                </c:pt>
                <c:pt idx="1927">
                  <c:v>-5.2125909251185119E-2</c:v>
                </c:pt>
                <c:pt idx="1928">
                  <c:v>1.1577570539865814E-2</c:v>
                </c:pt>
                <c:pt idx="1929">
                  <c:v>-7.9743983978424512E-2</c:v>
                </c:pt>
                <c:pt idx="1930">
                  <c:v>0.26085094525549829</c:v>
                </c:pt>
                <c:pt idx="1931">
                  <c:v>-0.34036566784268374</c:v>
                </c:pt>
                <c:pt idx="1932">
                  <c:v>0.3857298550617751</c:v>
                </c:pt>
                <c:pt idx="1933">
                  <c:v>-0.27574607437095217</c:v>
                </c:pt>
                <c:pt idx="1934">
                  <c:v>-0.32328599677565961</c:v>
                </c:pt>
                <c:pt idx="1935">
                  <c:v>-0.23654226484101926</c:v>
                </c:pt>
                <c:pt idx="1936">
                  <c:v>-0.60006180338558124</c:v>
                </c:pt>
                <c:pt idx="1937">
                  <c:v>0.65002229244483123</c:v>
                </c:pt>
                <c:pt idx="1938">
                  <c:v>-0.4235174443096747</c:v>
                </c:pt>
                <c:pt idx="1939">
                  <c:v>0.20292867738740936</c:v>
                </c:pt>
                <c:pt idx="1940">
                  <c:v>0.9523959348310127</c:v>
                </c:pt>
                <c:pt idx="1941">
                  <c:v>0.41448647535045219</c:v>
                </c:pt>
                <c:pt idx="1942">
                  <c:v>-0.58818410937613386</c:v>
                </c:pt>
                <c:pt idx="1943">
                  <c:v>-0.43506564389613883</c:v>
                </c:pt>
                <c:pt idx="1944">
                  <c:v>0.24646010115602526</c:v>
                </c:pt>
                <c:pt idx="1945">
                  <c:v>-0.16091693116867756</c:v>
                </c:pt>
                <c:pt idx="1946">
                  <c:v>0.38195760818323804</c:v>
                </c:pt>
                <c:pt idx="1947">
                  <c:v>0.84184854952599886</c:v>
                </c:pt>
                <c:pt idx="1948">
                  <c:v>0.51357421224594813</c:v>
                </c:pt>
                <c:pt idx="1949">
                  <c:v>0.24842794571421348</c:v>
                </c:pt>
                <c:pt idx="1950">
                  <c:v>-0.27035569363985168</c:v>
                </c:pt>
                <c:pt idx="1951">
                  <c:v>0.24473154572548014</c:v>
                </c:pt>
                <c:pt idx="1952">
                  <c:v>-0.2633904483774735</c:v>
                </c:pt>
                <c:pt idx="1953">
                  <c:v>0.65822024031616233</c:v>
                </c:pt>
                <c:pt idx="1954">
                  <c:v>0.29740693918745775</c:v>
                </c:pt>
                <c:pt idx="1955">
                  <c:v>0.5638994091870726</c:v>
                </c:pt>
                <c:pt idx="1956">
                  <c:v>-0.49924673209330045</c:v>
                </c:pt>
                <c:pt idx="1957">
                  <c:v>0.55125745437831541</c:v>
                </c:pt>
                <c:pt idx="1958">
                  <c:v>0.56104048895946201</c:v>
                </c:pt>
                <c:pt idx="1959">
                  <c:v>-0.24880905272345355</c:v>
                </c:pt>
                <c:pt idx="1960">
                  <c:v>0.21958401791692797</c:v>
                </c:pt>
                <c:pt idx="1961">
                  <c:v>-0.14106988951040597</c:v>
                </c:pt>
                <c:pt idx="1962">
                  <c:v>-0.73014415459772208</c:v>
                </c:pt>
                <c:pt idx="1963">
                  <c:v>-0.57112251507038936</c:v>
                </c:pt>
                <c:pt idx="1964">
                  <c:v>0.11146854327544078</c:v>
                </c:pt>
                <c:pt idx="1965">
                  <c:v>0.5548870653586655</c:v>
                </c:pt>
                <c:pt idx="1966">
                  <c:v>-0.31980133823605217</c:v>
                </c:pt>
                <c:pt idx="1967">
                  <c:v>-0.34961183436652848</c:v>
                </c:pt>
                <c:pt idx="1968">
                  <c:v>-0.27298156685626135</c:v>
                </c:pt>
                <c:pt idx="1969">
                  <c:v>1.7170167517067271E-3</c:v>
                </c:pt>
                <c:pt idx="1970">
                  <c:v>0.73224579824495684</c:v>
                </c:pt>
                <c:pt idx="1971">
                  <c:v>-0.55934576418224802</c:v>
                </c:pt>
                <c:pt idx="1972">
                  <c:v>5.9617364003314993E-2</c:v>
                </c:pt>
                <c:pt idx="1973">
                  <c:v>-2.9525876800180876E-2</c:v>
                </c:pt>
                <c:pt idx="1974">
                  <c:v>2.161628862840833E-2</c:v>
                </c:pt>
                <c:pt idx="1975">
                  <c:v>-0.65436497172022468</c:v>
                </c:pt>
                <c:pt idx="1976">
                  <c:v>-0.30608248951539579</c:v>
                </c:pt>
                <c:pt idx="1977">
                  <c:v>-0.59780214210190374</c:v>
                </c:pt>
                <c:pt idx="1978">
                  <c:v>-0.93190793448608455</c:v>
                </c:pt>
                <c:pt idx="1979">
                  <c:v>-0.80850196807878205</c:v>
                </c:pt>
                <c:pt idx="1980">
                  <c:v>0.76605340629627294</c:v>
                </c:pt>
                <c:pt idx="1981">
                  <c:v>-0.17039783916050255</c:v>
                </c:pt>
                <c:pt idx="1982">
                  <c:v>-0.16867224073934398</c:v>
                </c:pt>
                <c:pt idx="1983">
                  <c:v>6.064149445289032E-2</c:v>
                </c:pt>
                <c:pt idx="1984">
                  <c:v>6.2558529733720567E-3</c:v>
                </c:pt>
                <c:pt idx="1985">
                  <c:v>0.59411321326688293</c:v>
                </c:pt>
                <c:pt idx="1986">
                  <c:v>0.49626739150258387</c:v>
                </c:pt>
                <c:pt idx="1987">
                  <c:v>-0.70209604003855453</c:v>
                </c:pt>
                <c:pt idx="1988">
                  <c:v>0.6916114404611482</c:v>
                </c:pt>
                <c:pt idx="1989">
                  <c:v>0.46296361814901865</c:v>
                </c:pt>
                <c:pt idx="1990">
                  <c:v>9.6567711764770386E-2</c:v>
                </c:pt>
                <c:pt idx="1991">
                  <c:v>0.73088022675119924</c:v>
                </c:pt>
                <c:pt idx="1992">
                  <c:v>0.64482351257807435</c:v>
                </c:pt>
                <c:pt idx="1993">
                  <c:v>-0.13821128689020287</c:v>
                </c:pt>
                <c:pt idx="1994">
                  <c:v>0.34403772247853259</c:v>
                </c:pt>
                <c:pt idx="1995">
                  <c:v>-0.43934096724737914</c:v>
                </c:pt>
                <c:pt idx="1996">
                  <c:v>0.77379651890029955</c:v>
                </c:pt>
                <c:pt idx="1997">
                  <c:v>-0.24981865611243331</c:v>
                </c:pt>
                <c:pt idx="1998">
                  <c:v>0.65170222778602505</c:v>
                </c:pt>
                <c:pt idx="1999">
                  <c:v>-0.53387065389476818</c:v>
                </c:pt>
                <c:pt idx="2000">
                  <c:v>-0.99724739852895561</c:v>
                </c:pt>
                <c:pt idx="2001">
                  <c:v>0.83115329478669864</c:v>
                </c:pt>
                <c:pt idx="2002">
                  <c:v>-0.68045407875291475</c:v>
                </c:pt>
                <c:pt idx="2003">
                  <c:v>0.26955287851488668</c:v>
                </c:pt>
                <c:pt idx="2004">
                  <c:v>0.73816922246775152</c:v>
                </c:pt>
                <c:pt idx="2005">
                  <c:v>-0.80195262317729543</c:v>
                </c:pt>
                <c:pt idx="2006">
                  <c:v>0.31240898208048756</c:v>
                </c:pt>
                <c:pt idx="2007">
                  <c:v>0.31162981803625661</c:v>
                </c:pt>
                <c:pt idx="2008">
                  <c:v>-9.1293014313071338E-2</c:v>
                </c:pt>
                <c:pt idx="2009">
                  <c:v>0.98843150795166879</c:v>
                </c:pt>
                <c:pt idx="2010">
                  <c:v>-0.20984729915963943</c:v>
                </c:pt>
                <c:pt idx="2011">
                  <c:v>-0.85451905258663208</c:v>
                </c:pt>
                <c:pt idx="2012">
                  <c:v>-0.61967029776882476</c:v>
                </c:pt>
                <c:pt idx="2013">
                  <c:v>0.47175419575848299</c:v>
                </c:pt>
                <c:pt idx="2014">
                  <c:v>-0.18288244619814259</c:v>
                </c:pt>
                <c:pt idx="2015">
                  <c:v>-0.76620825939722725</c:v>
                </c:pt>
                <c:pt idx="2016">
                  <c:v>-0.11940140957742318</c:v>
                </c:pt>
                <c:pt idx="2017">
                  <c:v>0.57042871431678832</c:v>
                </c:pt>
                <c:pt idx="2018">
                  <c:v>-0.19188517542323438</c:v>
                </c:pt>
                <c:pt idx="2019">
                  <c:v>0.34864213197099458</c:v>
                </c:pt>
                <c:pt idx="2020">
                  <c:v>0.43450467327208397</c:v>
                </c:pt>
                <c:pt idx="2021">
                  <c:v>0.73641935665770586</c:v>
                </c:pt>
                <c:pt idx="2022">
                  <c:v>-0.33682752189177556</c:v>
                </c:pt>
                <c:pt idx="2023">
                  <c:v>-0.22014329159877086</c:v>
                </c:pt>
                <c:pt idx="2024">
                  <c:v>0.35509977110123719</c:v>
                </c:pt>
                <c:pt idx="2025">
                  <c:v>0.4474574933368371</c:v>
                </c:pt>
                <c:pt idx="2026">
                  <c:v>0.70542226875830394</c:v>
                </c:pt>
                <c:pt idx="2027">
                  <c:v>0.5981098857435031</c:v>
                </c:pt>
                <c:pt idx="2028">
                  <c:v>4.5984101555678301E-2</c:v>
                </c:pt>
                <c:pt idx="2029">
                  <c:v>-0.77801859822573172</c:v>
                </c:pt>
                <c:pt idx="2030">
                  <c:v>0.92785219118084505</c:v>
                </c:pt>
                <c:pt idx="2031">
                  <c:v>-0.65396830789530691</c:v>
                </c:pt>
                <c:pt idx="2032">
                  <c:v>-0.65724346325613248</c:v>
                </c:pt>
                <c:pt idx="2033">
                  <c:v>9.2799643115264299E-2</c:v>
                </c:pt>
                <c:pt idx="2034">
                  <c:v>0.31613049182778136</c:v>
                </c:pt>
                <c:pt idx="2035">
                  <c:v>0.61532948716489078</c:v>
                </c:pt>
                <c:pt idx="2036">
                  <c:v>-0.13404783188425268</c:v>
                </c:pt>
                <c:pt idx="2037">
                  <c:v>-9.4893032724891649E-2</c:v>
                </c:pt>
                <c:pt idx="2038">
                  <c:v>-0.69828824019230284</c:v>
                </c:pt>
                <c:pt idx="2039">
                  <c:v>-3.6771241899798669E-2</c:v>
                </c:pt>
                <c:pt idx="2040">
                  <c:v>0.49234315444845406</c:v>
                </c:pt>
                <c:pt idx="2041">
                  <c:v>-0.78807937029832231</c:v>
                </c:pt>
                <c:pt idx="2042">
                  <c:v>0.65941020238143278</c:v>
                </c:pt>
                <c:pt idx="2043">
                  <c:v>0.33649555538918985</c:v>
                </c:pt>
                <c:pt idx="2044">
                  <c:v>0.54434176261464595</c:v>
                </c:pt>
                <c:pt idx="2045">
                  <c:v>0.71350916518661478</c:v>
                </c:pt>
                <c:pt idx="2046">
                  <c:v>0.43559784300206661</c:v>
                </c:pt>
                <c:pt idx="2047">
                  <c:v>1.4048897723038946E-2</c:v>
                </c:pt>
                <c:pt idx="2048">
                  <c:v>0.33592980250134807</c:v>
                </c:pt>
                <c:pt idx="2049">
                  <c:v>-0.26214862222216762</c:v>
                </c:pt>
                <c:pt idx="2050">
                  <c:v>-0.18404622253728134</c:v>
                </c:pt>
                <c:pt idx="2051">
                  <c:v>-0.82488305581109611</c:v>
                </c:pt>
                <c:pt idx="2052">
                  <c:v>0.40199592067829804</c:v>
                </c:pt>
                <c:pt idx="2053">
                  <c:v>0.46681788010976427</c:v>
                </c:pt>
                <c:pt idx="2054">
                  <c:v>6.7218647462167812E-3</c:v>
                </c:pt>
                <c:pt idx="2055">
                  <c:v>-0.93404368416922467</c:v>
                </c:pt>
                <c:pt idx="2056">
                  <c:v>0.28936304966222393</c:v>
                </c:pt>
                <c:pt idx="2057">
                  <c:v>0.55654611114668795</c:v>
                </c:pt>
                <c:pt idx="2058">
                  <c:v>-0.2081098957075439</c:v>
                </c:pt>
                <c:pt idx="2059">
                  <c:v>0.45303284484159606</c:v>
                </c:pt>
                <c:pt idx="2060">
                  <c:v>0.77355378077016557</c:v>
                </c:pt>
                <c:pt idx="2061">
                  <c:v>0.47340806290896575</c:v>
                </c:pt>
                <c:pt idx="2062">
                  <c:v>-0.57793373748094345</c:v>
                </c:pt>
                <c:pt idx="2063">
                  <c:v>-0.56808030358011341</c:v>
                </c:pt>
                <c:pt idx="2064">
                  <c:v>0.67849387795811633</c:v>
                </c:pt>
                <c:pt idx="2065">
                  <c:v>-0.30273094336804929</c:v>
                </c:pt>
                <c:pt idx="2066">
                  <c:v>0.71810045920677912</c:v>
                </c:pt>
                <c:pt idx="2067">
                  <c:v>0.72397878701686325</c:v>
                </c:pt>
                <c:pt idx="2068">
                  <c:v>-0.17512864999186742</c:v>
                </c:pt>
                <c:pt idx="2069">
                  <c:v>0.33769702982642236</c:v>
                </c:pt>
                <c:pt idx="2070">
                  <c:v>-0.46400966072147737</c:v>
                </c:pt>
                <c:pt idx="2071">
                  <c:v>1.2649268095278558E-3</c:v>
                </c:pt>
                <c:pt idx="2072">
                  <c:v>0.20175846162594815</c:v>
                </c:pt>
                <c:pt idx="2073">
                  <c:v>-0.50800653491880232</c:v>
                </c:pt>
                <c:pt idx="2074">
                  <c:v>0.26805847472798627</c:v>
                </c:pt>
                <c:pt idx="2075">
                  <c:v>-0.6841899443723185</c:v>
                </c:pt>
                <c:pt idx="2076">
                  <c:v>-0.35770278497871227</c:v>
                </c:pt>
                <c:pt idx="2077">
                  <c:v>-0.35062599034888442</c:v>
                </c:pt>
                <c:pt idx="2078">
                  <c:v>0.13152536985052082</c:v>
                </c:pt>
                <c:pt idx="2079">
                  <c:v>0.95668537124934838</c:v>
                </c:pt>
                <c:pt idx="2080">
                  <c:v>-7.815868945139362E-2</c:v>
                </c:pt>
                <c:pt idx="2081">
                  <c:v>-0.11852237373701614</c:v>
                </c:pt>
                <c:pt idx="2082">
                  <c:v>0.10546140399152552</c:v>
                </c:pt>
                <c:pt idx="2083">
                  <c:v>0.47569167517812805</c:v>
                </c:pt>
                <c:pt idx="2084">
                  <c:v>-0.55156603944183547</c:v>
                </c:pt>
                <c:pt idx="2085">
                  <c:v>0.25442289395124862</c:v>
                </c:pt>
                <c:pt idx="2086">
                  <c:v>0.21504487956211063</c:v>
                </c:pt>
                <c:pt idx="2087">
                  <c:v>-0.22435103231301773</c:v>
                </c:pt>
                <c:pt idx="2088">
                  <c:v>-0.64774465196083186</c:v>
                </c:pt>
                <c:pt idx="2089">
                  <c:v>0.40669115743015799</c:v>
                </c:pt>
                <c:pt idx="2090">
                  <c:v>-0.65645613109994105</c:v>
                </c:pt>
                <c:pt idx="2091">
                  <c:v>0.11448568582948614</c:v>
                </c:pt>
                <c:pt idx="2092">
                  <c:v>0.60775449378974711</c:v>
                </c:pt>
                <c:pt idx="2093">
                  <c:v>-0.29756667821609484</c:v>
                </c:pt>
                <c:pt idx="2094">
                  <c:v>0.62879674343299874</c:v>
                </c:pt>
                <c:pt idx="2095">
                  <c:v>0.14426629471334732</c:v>
                </c:pt>
                <c:pt idx="2096">
                  <c:v>0.24054352098214574</c:v>
                </c:pt>
                <c:pt idx="2097">
                  <c:v>-0.69042338388845181</c:v>
                </c:pt>
                <c:pt idx="2098">
                  <c:v>0.66971513752218503</c:v>
                </c:pt>
                <c:pt idx="2099">
                  <c:v>0.29745407289003878</c:v>
                </c:pt>
                <c:pt idx="2100">
                  <c:v>-3.7380492766343483E-2</c:v>
                </c:pt>
                <c:pt idx="2101">
                  <c:v>-0.51298152564809973</c:v>
                </c:pt>
                <c:pt idx="2102">
                  <c:v>-0.38522176442238981</c:v>
                </c:pt>
                <c:pt idx="2103">
                  <c:v>-0.61754119939013596</c:v>
                </c:pt>
                <c:pt idx="2104">
                  <c:v>-5.8731849175049554E-2</c:v>
                </c:pt>
                <c:pt idx="2105">
                  <c:v>-4.0126336309895684E-2</c:v>
                </c:pt>
                <c:pt idx="2106">
                  <c:v>-4.1930178903349699E-2</c:v>
                </c:pt>
                <c:pt idx="2107">
                  <c:v>0.86006152653042112</c:v>
                </c:pt>
                <c:pt idx="2108">
                  <c:v>-0.73802982539771134</c:v>
                </c:pt>
                <c:pt idx="2109">
                  <c:v>0.87083549440626451</c:v>
                </c:pt>
                <c:pt idx="2110">
                  <c:v>-0.34198180656910082</c:v>
                </c:pt>
                <c:pt idx="2111">
                  <c:v>0.60825954990808773</c:v>
                </c:pt>
                <c:pt idx="2112">
                  <c:v>0.22658317845627665</c:v>
                </c:pt>
                <c:pt idx="2113">
                  <c:v>0.40935706361628948</c:v>
                </c:pt>
                <c:pt idx="2114">
                  <c:v>0.71146566957099322</c:v>
                </c:pt>
                <c:pt idx="2115">
                  <c:v>-0.51692786826577986</c:v>
                </c:pt>
                <c:pt idx="2116">
                  <c:v>0.52922864399812253</c:v>
                </c:pt>
                <c:pt idx="2117">
                  <c:v>-0.79363697193824512</c:v>
                </c:pt>
                <c:pt idx="2118">
                  <c:v>-0.57843403881169275</c:v>
                </c:pt>
                <c:pt idx="2119">
                  <c:v>0.38420397145348445</c:v>
                </c:pt>
                <c:pt idx="2120">
                  <c:v>-0.82179380236091515</c:v>
                </c:pt>
                <c:pt idx="2121">
                  <c:v>-0.75694080881825854</c:v>
                </c:pt>
                <c:pt idx="2122">
                  <c:v>0.42950222394081183</c:v>
                </c:pt>
                <c:pt idx="2123">
                  <c:v>-4.5554904188581574E-2</c:v>
                </c:pt>
                <c:pt idx="2124">
                  <c:v>0.21318461169227673</c:v>
                </c:pt>
                <c:pt idx="2125">
                  <c:v>0.37855344515270994</c:v>
                </c:pt>
                <c:pt idx="2126">
                  <c:v>0.87123649469511644</c:v>
                </c:pt>
                <c:pt idx="2127">
                  <c:v>-0.25642248038403953</c:v>
                </c:pt>
                <c:pt idx="2128">
                  <c:v>-0.30081303923928371</c:v>
                </c:pt>
                <c:pt idx="2129">
                  <c:v>0.95313074746235804</c:v>
                </c:pt>
                <c:pt idx="2130">
                  <c:v>6.6957787070045863E-2</c:v>
                </c:pt>
                <c:pt idx="2131">
                  <c:v>-0.9179652745524518</c:v>
                </c:pt>
                <c:pt idx="2132">
                  <c:v>-0.27581944008204412</c:v>
                </c:pt>
                <c:pt idx="2133">
                  <c:v>0.30131956145407118</c:v>
                </c:pt>
                <c:pt idx="2134">
                  <c:v>0.28216483968570816</c:v>
                </c:pt>
                <c:pt idx="2135">
                  <c:v>-0.78813563116815322</c:v>
                </c:pt>
                <c:pt idx="2136">
                  <c:v>-0.70034517990368705</c:v>
                </c:pt>
                <c:pt idx="2137">
                  <c:v>-0.45845596715861719</c:v>
                </c:pt>
                <c:pt idx="2138">
                  <c:v>6.3551944189572107E-2</c:v>
                </c:pt>
                <c:pt idx="2139">
                  <c:v>0.38838278372651081</c:v>
                </c:pt>
                <c:pt idx="2140">
                  <c:v>0.62603146041274782</c:v>
                </c:pt>
                <c:pt idx="2141">
                  <c:v>-1.2314770937202249E-2</c:v>
                </c:pt>
                <c:pt idx="2142">
                  <c:v>0.25289222154711644</c:v>
                </c:pt>
                <c:pt idx="2143">
                  <c:v>-0.7390320840070872</c:v>
                </c:pt>
                <c:pt idx="2144">
                  <c:v>0.831703733659369</c:v>
                </c:pt>
                <c:pt idx="2145">
                  <c:v>-0.34551152635845556</c:v>
                </c:pt>
                <c:pt idx="2146">
                  <c:v>-0.48071310518672145</c:v>
                </c:pt>
                <c:pt idx="2147">
                  <c:v>0.14929747905766033</c:v>
                </c:pt>
                <c:pt idx="2148">
                  <c:v>-0.32295012129846645</c:v>
                </c:pt>
                <c:pt idx="2149">
                  <c:v>0.47945833195783893</c:v>
                </c:pt>
                <c:pt idx="2150">
                  <c:v>-0.24649969802773841</c:v>
                </c:pt>
                <c:pt idx="2151">
                  <c:v>-0.4270025732437826</c:v>
                </c:pt>
                <c:pt idx="2152">
                  <c:v>0.57214649249367733</c:v>
                </c:pt>
                <c:pt idx="2153">
                  <c:v>0.29885764244966451</c:v>
                </c:pt>
                <c:pt idx="2154">
                  <c:v>-9.5245797828792125E-2</c:v>
                </c:pt>
                <c:pt idx="2155">
                  <c:v>-0.13738171704098476</c:v>
                </c:pt>
                <c:pt idx="2156">
                  <c:v>-0.33283182561184826</c:v>
                </c:pt>
                <c:pt idx="2157">
                  <c:v>0.28053364877798953</c:v>
                </c:pt>
                <c:pt idx="2158">
                  <c:v>-0.24200282334318085</c:v>
                </c:pt>
                <c:pt idx="2159">
                  <c:v>-0.4727839113595948</c:v>
                </c:pt>
                <c:pt idx="2160">
                  <c:v>-0.51520267650722373</c:v>
                </c:pt>
                <c:pt idx="2161">
                  <c:v>-0.64609595347854198</c:v>
                </c:pt>
                <c:pt idx="2162">
                  <c:v>-0.31069474717893053</c:v>
                </c:pt>
                <c:pt idx="2163">
                  <c:v>-0.13120888689904156</c:v>
                </c:pt>
                <c:pt idx="2164">
                  <c:v>0.3131454376530553</c:v>
                </c:pt>
                <c:pt idx="2165">
                  <c:v>-0.67187005101080177</c:v>
                </c:pt>
                <c:pt idx="2166">
                  <c:v>0.29467840270144496</c:v>
                </c:pt>
                <c:pt idx="2167">
                  <c:v>0.66467733121858208</c:v>
                </c:pt>
                <c:pt idx="2168">
                  <c:v>-0.73030489071510996</c:v>
                </c:pt>
                <c:pt idx="2169">
                  <c:v>-0.82237486735846499</c:v>
                </c:pt>
                <c:pt idx="2170">
                  <c:v>-0.64786967755478164</c:v>
                </c:pt>
                <c:pt idx="2171">
                  <c:v>0.36222505469508109</c:v>
                </c:pt>
                <c:pt idx="2172">
                  <c:v>9.0265916189827544E-2</c:v>
                </c:pt>
                <c:pt idx="2173">
                  <c:v>0.44617199847014649</c:v>
                </c:pt>
                <c:pt idx="2174">
                  <c:v>-0.73312928598701377</c:v>
                </c:pt>
                <c:pt idx="2175">
                  <c:v>0.29044500124178535</c:v>
                </c:pt>
                <c:pt idx="2176">
                  <c:v>0.27354636790720177</c:v>
                </c:pt>
                <c:pt idx="2177">
                  <c:v>6.7996350772725672E-2</c:v>
                </c:pt>
                <c:pt idx="2178">
                  <c:v>0.58811272115736268</c:v>
                </c:pt>
                <c:pt idx="2179">
                  <c:v>0.33306748519159579</c:v>
                </c:pt>
                <c:pt idx="2180">
                  <c:v>0.55646667152976526</c:v>
                </c:pt>
                <c:pt idx="2181">
                  <c:v>-0.17694830973120829</c:v>
                </c:pt>
                <c:pt idx="2182">
                  <c:v>-0.38204265125377801</c:v>
                </c:pt>
                <c:pt idx="2183">
                  <c:v>-0.18486985695266034</c:v>
                </c:pt>
                <c:pt idx="2184">
                  <c:v>-0.69568755649476088</c:v>
                </c:pt>
                <c:pt idx="2185">
                  <c:v>-7.2882699066577517E-2</c:v>
                </c:pt>
                <c:pt idx="2186">
                  <c:v>-3.2538627527219727E-2</c:v>
                </c:pt>
                <c:pt idx="2187">
                  <c:v>-0.41560613334577029</c:v>
                </c:pt>
                <c:pt idx="2188">
                  <c:v>0.26823431540284631</c:v>
                </c:pt>
                <c:pt idx="2189">
                  <c:v>0.12121431903091051</c:v>
                </c:pt>
                <c:pt idx="2190">
                  <c:v>0.80288942012902709</c:v>
                </c:pt>
                <c:pt idx="2191">
                  <c:v>0.53610559846223638</c:v>
                </c:pt>
                <c:pt idx="2192">
                  <c:v>-0.51517428254903075</c:v>
                </c:pt>
                <c:pt idx="2193">
                  <c:v>0.42491333603185028</c:v>
                </c:pt>
                <c:pt idx="2194">
                  <c:v>-0.24029910410062155</c:v>
                </c:pt>
                <c:pt idx="2195">
                  <c:v>-0.14226911138177173</c:v>
                </c:pt>
                <c:pt idx="2196">
                  <c:v>0.80269836034704145</c:v>
                </c:pt>
                <c:pt idx="2197">
                  <c:v>0.83672647816266355</c:v>
                </c:pt>
                <c:pt idx="2198">
                  <c:v>0.42054765121960741</c:v>
                </c:pt>
                <c:pt idx="2199">
                  <c:v>-0.17220211088887197</c:v>
                </c:pt>
                <c:pt idx="2200">
                  <c:v>0.90527360820771796</c:v>
                </c:pt>
                <c:pt idx="2201">
                  <c:v>-0.24912336536659793</c:v>
                </c:pt>
                <c:pt idx="2202">
                  <c:v>-0.29691413032255426</c:v>
                </c:pt>
                <c:pt idx="2203">
                  <c:v>0.41916502430112129</c:v>
                </c:pt>
                <c:pt idx="2204">
                  <c:v>-0.3823005003594242</c:v>
                </c:pt>
                <c:pt idx="2205">
                  <c:v>-0.65055466854160549</c:v>
                </c:pt>
                <c:pt idx="2206">
                  <c:v>0.38837510232292594</c:v>
                </c:pt>
                <c:pt idx="2207">
                  <c:v>-0.34884562692516424</c:v>
                </c:pt>
                <c:pt idx="2208">
                  <c:v>0.58359716298591346</c:v>
                </c:pt>
                <c:pt idx="2209">
                  <c:v>-7.5823683536513545E-2</c:v>
                </c:pt>
                <c:pt idx="2210">
                  <c:v>0.29495960340253635</c:v>
                </c:pt>
                <c:pt idx="2211">
                  <c:v>0.19124532270053901</c:v>
                </c:pt>
                <c:pt idx="2212">
                  <c:v>-0.25209092039029712</c:v>
                </c:pt>
                <c:pt idx="2213">
                  <c:v>-0.62357918156833214</c:v>
                </c:pt>
                <c:pt idx="2214">
                  <c:v>0.91445544981831173</c:v>
                </c:pt>
                <c:pt idx="2215">
                  <c:v>-0.83269119133638059</c:v>
                </c:pt>
                <c:pt idx="2216">
                  <c:v>-0.91194732483635277</c:v>
                </c:pt>
                <c:pt idx="2217">
                  <c:v>-0.77342409317897087</c:v>
                </c:pt>
                <c:pt idx="2218">
                  <c:v>-3.3463981986865045E-2</c:v>
                </c:pt>
                <c:pt idx="2219">
                  <c:v>-0.11268008876828592</c:v>
                </c:pt>
                <c:pt idx="2220">
                  <c:v>-0.30436334297539458</c:v>
                </c:pt>
                <c:pt idx="2221">
                  <c:v>0.63051926398432823</c:v>
                </c:pt>
                <c:pt idx="2222">
                  <c:v>-0.51269292746186823</c:v>
                </c:pt>
                <c:pt idx="2223">
                  <c:v>-0.31291780427560589</c:v>
                </c:pt>
                <c:pt idx="2224">
                  <c:v>0.72030481222862475</c:v>
                </c:pt>
                <c:pt idx="2225">
                  <c:v>0.32114926124318116</c:v>
                </c:pt>
                <c:pt idx="2226">
                  <c:v>0.61072701809206342</c:v>
                </c:pt>
                <c:pt idx="2227">
                  <c:v>-0.22312774475041372</c:v>
                </c:pt>
                <c:pt idx="2228">
                  <c:v>0.23028663960591703</c:v>
                </c:pt>
                <c:pt idx="2229">
                  <c:v>-0.65559646922982406</c:v>
                </c:pt>
                <c:pt idx="2230">
                  <c:v>0.13923538156260554</c:v>
                </c:pt>
                <c:pt idx="2231">
                  <c:v>0.34579454543376903</c:v>
                </c:pt>
                <c:pt idx="2232">
                  <c:v>-0.71287657523134629</c:v>
                </c:pt>
                <c:pt idx="2233">
                  <c:v>0.4511745151379824</c:v>
                </c:pt>
                <c:pt idx="2234">
                  <c:v>-0.26112595567646896</c:v>
                </c:pt>
                <c:pt idx="2235">
                  <c:v>-0.82583392215757234</c:v>
                </c:pt>
                <c:pt idx="2236">
                  <c:v>0.5225574399781342</c:v>
                </c:pt>
                <c:pt idx="2237">
                  <c:v>0.43458761015136232</c:v>
                </c:pt>
                <c:pt idx="2238">
                  <c:v>0.64232413971094537</c:v>
                </c:pt>
                <c:pt idx="2239">
                  <c:v>-0.33812184680751534</c:v>
                </c:pt>
                <c:pt idx="2240">
                  <c:v>0.34924931604100662</c:v>
                </c:pt>
                <c:pt idx="2241">
                  <c:v>0.12574108150425614</c:v>
                </c:pt>
                <c:pt idx="2242">
                  <c:v>-0.32982829735180241</c:v>
                </c:pt>
                <c:pt idx="2243">
                  <c:v>-3.9463217990910161E-2</c:v>
                </c:pt>
                <c:pt idx="2244">
                  <c:v>-0.95580626660000012</c:v>
                </c:pt>
                <c:pt idx="2245">
                  <c:v>-0.50120833680170862</c:v>
                </c:pt>
                <c:pt idx="2246">
                  <c:v>-0.12519026346459031</c:v>
                </c:pt>
                <c:pt idx="2247">
                  <c:v>0.3966626029567541</c:v>
                </c:pt>
                <c:pt idx="2248">
                  <c:v>3.7247783940411137E-3</c:v>
                </c:pt>
                <c:pt idx="2249">
                  <c:v>6.7278253101362095E-2</c:v>
                </c:pt>
                <c:pt idx="2250">
                  <c:v>-0.16513286547595091</c:v>
                </c:pt>
                <c:pt idx="2251">
                  <c:v>-0.62996491144950373</c:v>
                </c:pt>
                <c:pt idx="2252">
                  <c:v>0.52548318974890129</c:v>
                </c:pt>
                <c:pt idx="2253">
                  <c:v>-0.25406656943088757</c:v>
                </c:pt>
                <c:pt idx="2254">
                  <c:v>-0.49017068595022611</c:v>
                </c:pt>
                <c:pt idx="2255">
                  <c:v>-0.67356905316994109</c:v>
                </c:pt>
                <c:pt idx="2256">
                  <c:v>-0.30741741054418997</c:v>
                </c:pt>
                <c:pt idx="2257">
                  <c:v>0.70588317526321753</c:v>
                </c:pt>
                <c:pt idx="2258">
                  <c:v>-0.69512882824102318</c:v>
                </c:pt>
                <c:pt idx="2259">
                  <c:v>-0.13982963634761578</c:v>
                </c:pt>
                <c:pt idx="2260">
                  <c:v>0.33956967894965512</c:v>
                </c:pt>
                <c:pt idx="2261">
                  <c:v>-0.44504289395470636</c:v>
                </c:pt>
                <c:pt idx="2262">
                  <c:v>0.57923796561208718</c:v>
                </c:pt>
                <c:pt idx="2263">
                  <c:v>-0.65249504046810647</c:v>
                </c:pt>
                <c:pt idx="2264">
                  <c:v>0.3978792075793593</c:v>
                </c:pt>
                <c:pt idx="2265">
                  <c:v>-0.500366585029</c:v>
                </c:pt>
                <c:pt idx="2266">
                  <c:v>-0.84080298496373618</c:v>
                </c:pt>
                <c:pt idx="2267">
                  <c:v>-5.8119974484110715E-2</c:v>
                </c:pt>
                <c:pt idx="2268">
                  <c:v>-0.12533837229474531</c:v>
                </c:pt>
                <c:pt idx="2269">
                  <c:v>0.4864237884881068</c:v>
                </c:pt>
                <c:pt idx="2270">
                  <c:v>0.6852462166191704</c:v>
                </c:pt>
                <c:pt idx="2271">
                  <c:v>-0.64565334372171612</c:v>
                </c:pt>
                <c:pt idx="2272">
                  <c:v>-8.8690009841714702E-3</c:v>
                </c:pt>
                <c:pt idx="2273">
                  <c:v>-0.73261778255056842</c:v>
                </c:pt>
                <c:pt idx="2274">
                  <c:v>0.83821871340229503</c:v>
                </c:pt>
                <c:pt idx="2275">
                  <c:v>0.82595846648165605</c:v>
                </c:pt>
                <c:pt idx="2276">
                  <c:v>-0.66127866244968581</c:v>
                </c:pt>
                <c:pt idx="2277">
                  <c:v>-0.26177072048955446</c:v>
                </c:pt>
                <c:pt idx="2278">
                  <c:v>0.69620193245112194</c:v>
                </c:pt>
                <c:pt idx="2279">
                  <c:v>-0.72483938764984135</c:v>
                </c:pt>
                <c:pt idx="2280">
                  <c:v>0.81871108155967365</c:v>
                </c:pt>
                <c:pt idx="2281">
                  <c:v>0.90537656904015862</c:v>
                </c:pt>
                <c:pt idx="2282">
                  <c:v>-0.37726254533399334</c:v>
                </c:pt>
                <c:pt idx="2283">
                  <c:v>-0.20209615170735579</c:v>
                </c:pt>
                <c:pt idx="2284">
                  <c:v>-0.38859952739044162</c:v>
                </c:pt>
                <c:pt idx="2285">
                  <c:v>-0.21203667588544189</c:v>
                </c:pt>
                <c:pt idx="2286">
                  <c:v>0.62490039605130421</c:v>
                </c:pt>
                <c:pt idx="2287">
                  <c:v>-0.71273613004940328</c:v>
                </c:pt>
                <c:pt idx="2288">
                  <c:v>0.5052275091167624</c:v>
                </c:pt>
                <c:pt idx="2289">
                  <c:v>0.74118648935665565</c:v>
                </c:pt>
                <c:pt idx="2290">
                  <c:v>0.3057428548601383</c:v>
                </c:pt>
                <c:pt idx="2291">
                  <c:v>-0.608460020371697</c:v>
                </c:pt>
                <c:pt idx="2292">
                  <c:v>0.85639226282971537</c:v>
                </c:pt>
                <c:pt idx="2293">
                  <c:v>0.25209524528836219</c:v>
                </c:pt>
                <c:pt idx="2294">
                  <c:v>0.78413085745181943</c:v>
                </c:pt>
                <c:pt idx="2295">
                  <c:v>0.45108254592538982</c:v>
                </c:pt>
                <c:pt idx="2296">
                  <c:v>0.28607568974475533</c:v>
                </c:pt>
                <c:pt idx="2297">
                  <c:v>-0.42180947594880991</c:v>
                </c:pt>
                <c:pt idx="2298">
                  <c:v>-9.0314302199347146E-3</c:v>
                </c:pt>
                <c:pt idx="2299">
                  <c:v>-0.28840771775229629</c:v>
                </c:pt>
                <c:pt idx="2300">
                  <c:v>0.41813838487237009</c:v>
                </c:pt>
                <c:pt idx="2301">
                  <c:v>0.54027603930469659</c:v>
                </c:pt>
                <c:pt idx="2302">
                  <c:v>-0.77197634490041467</c:v>
                </c:pt>
                <c:pt idx="2303">
                  <c:v>0.24729946397729416</c:v>
                </c:pt>
                <c:pt idx="2304">
                  <c:v>7.7045343283410658E-2</c:v>
                </c:pt>
                <c:pt idx="2305">
                  <c:v>-0.47978994950060699</c:v>
                </c:pt>
                <c:pt idx="2306">
                  <c:v>0.74732362371081684</c:v>
                </c:pt>
                <c:pt idx="2307">
                  <c:v>5.6672943863520966E-2</c:v>
                </c:pt>
                <c:pt idx="2308">
                  <c:v>0.64349098584671327</c:v>
                </c:pt>
                <c:pt idx="2309">
                  <c:v>-0.85012194899368143</c:v>
                </c:pt>
                <c:pt idx="2310">
                  <c:v>-0.40584478850444738</c:v>
                </c:pt>
                <c:pt idx="2311">
                  <c:v>-0.16841304619776926</c:v>
                </c:pt>
                <c:pt idx="2312">
                  <c:v>-0.63186577938048594</c:v>
                </c:pt>
                <c:pt idx="2313">
                  <c:v>-0.47621925351789224</c:v>
                </c:pt>
                <c:pt idx="2314">
                  <c:v>0.39611379154775178</c:v>
                </c:pt>
                <c:pt idx="2315">
                  <c:v>0.85491696306083298</c:v>
                </c:pt>
                <c:pt idx="2316">
                  <c:v>-0.13855307228016386</c:v>
                </c:pt>
                <c:pt idx="2317">
                  <c:v>-9.8087470949584338E-2</c:v>
                </c:pt>
                <c:pt idx="2318">
                  <c:v>0.20774110569304427</c:v>
                </c:pt>
                <c:pt idx="2319">
                  <c:v>-0.45682998824494181</c:v>
                </c:pt>
                <c:pt idx="2320">
                  <c:v>0.93371353313384753</c:v>
                </c:pt>
                <c:pt idx="2321">
                  <c:v>0.31554751140630072</c:v>
                </c:pt>
                <c:pt idx="2322">
                  <c:v>0.80655484815556211</c:v>
                </c:pt>
                <c:pt idx="2323">
                  <c:v>-0.50632215534919589</c:v>
                </c:pt>
                <c:pt idx="2324">
                  <c:v>-0.31046600411195902</c:v>
                </c:pt>
                <c:pt idx="2325">
                  <c:v>-0.59256654272776943</c:v>
                </c:pt>
                <c:pt idx="2326">
                  <c:v>0.21165255985217576</c:v>
                </c:pt>
                <c:pt idx="2327">
                  <c:v>-0.45807844541806747</c:v>
                </c:pt>
                <c:pt idx="2328">
                  <c:v>-0.89286074410447902</c:v>
                </c:pt>
                <c:pt idx="2329">
                  <c:v>0.41999736888367378</c:v>
                </c:pt>
                <c:pt idx="2330">
                  <c:v>0.79889645709485346</c:v>
                </c:pt>
                <c:pt idx="2331">
                  <c:v>-0.3214174313073635</c:v>
                </c:pt>
                <c:pt idx="2332">
                  <c:v>-0.77204675900556363</c:v>
                </c:pt>
                <c:pt idx="2333">
                  <c:v>-0.39661098316430154</c:v>
                </c:pt>
                <c:pt idx="2334">
                  <c:v>-0.90669394224807642</c:v>
                </c:pt>
                <c:pt idx="2335">
                  <c:v>0.31106212912954323</c:v>
                </c:pt>
                <c:pt idx="2336">
                  <c:v>-2.0801737093348562E-2</c:v>
                </c:pt>
                <c:pt idx="2337">
                  <c:v>-0.66952344545080733</c:v>
                </c:pt>
                <c:pt idx="2338">
                  <c:v>-0.65028854228834265</c:v>
                </c:pt>
                <c:pt idx="2339">
                  <c:v>7.5924476110769745E-2</c:v>
                </c:pt>
                <c:pt idx="2340">
                  <c:v>0.75792263363875578</c:v>
                </c:pt>
                <c:pt idx="2341">
                  <c:v>-0.69842710934800301</c:v>
                </c:pt>
                <c:pt idx="2342">
                  <c:v>0.15389767571787247</c:v>
                </c:pt>
                <c:pt idx="2343">
                  <c:v>0.74801097690839691</c:v>
                </c:pt>
                <c:pt idx="2344">
                  <c:v>-0.37045311744486237</c:v>
                </c:pt>
                <c:pt idx="2345">
                  <c:v>-0.34876583224855556</c:v>
                </c:pt>
                <c:pt idx="2346">
                  <c:v>2.6829878694600857E-2</c:v>
                </c:pt>
                <c:pt idx="2347">
                  <c:v>-0.19033160142059524</c:v>
                </c:pt>
                <c:pt idx="2348">
                  <c:v>-0.66258088990726849</c:v>
                </c:pt>
                <c:pt idx="2349">
                  <c:v>0.20236060012703855</c:v>
                </c:pt>
                <c:pt idx="2350">
                  <c:v>0.19403151288411741</c:v>
                </c:pt>
                <c:pt idx="2351">
                  <c:v>-0.72523905501061481</c:v>
                </c:pt>
                <c:pt idx="2352">
                  <c:v>0.70030683308098796</c:v>
                </c:pt>
                <c:pt idx="2353">
                  <c:v>-0.48210265625612697</c:v>
                </c:pt>
                <c:pt idx="2354">
                  <c:v>-0.71618964461748225</c:v>
                </c:pt>
                <c:pt idx="2355">
                  <c:v>0.27450898517797245</c:v>
                </c:pt>
                <c:pt idx="2356">
                  <c:v>0.11287751025735812</c:v>
                </c:pt>
                <c:pt idx="2357">
                  <c:v>0.65044828579855651</c:v>
                </c:pt>
                <c:pt idx="2358">
                  <c:v>0.74712165864048585</c:v>
                </c:pt>
                <c:pt idx="2359">
                  <c:v>0.39690362229236409</c:v>
                </c:pt>
                <c:pt idx="2360">
                  <c:v>0.16929808368808416</c:v>
                </c:pt>
                <c:pt idx="2361">
                  <c:v>-0.11794901130118579</c:v>
                </c:pt>
                <c:pt idx="2362">
                  <c:v>0.41094815695874964</c:v>
                </c:pt>
                <c:pt idx="2363">
                  <c:v>-0.58503877472291232</c:v>
                </c:pt>
                <c:pt idx="2364">
                  <c:v>-0.61443256074946673</c:v>
                </c:pt>
                <c:pt idx="2365">
                  <c:v>-0.51026778712214371</c:v>
                </c:pt>
                <c:pt idx="2366">
                  <c:v>0.19488953978515872</c:v>
                </c:pt>
                <c:pt idx="2367">
                  <c:v>0.76675047035885413</c:v>
                </c:pt>
                <c:pt idx="2368">
                  <c:v>-0.36923129048724251</c:v>
                </c:pt>
                <c:pt idx="2369">
                  <c:v>8.5402316414004711E-2</c:v>
                </c:pt>
                <c:pt idx="2370">
                  <c:v>-0.64114363257991736</c:v>
                </c:pt>
                <c:pt idx="2371">
                  <c:v>-6.1773026252457106E-2</c:v>
                </c:pt>
                <c:pt idx="2372">
                  <c:v>-0.17871861447365789</c:v>
                </c:pt>
                <c:pt idx="2373">
                  <c:v>-0.43604028243000909</c:v>
                </c:pt>
                <c:pt idx="2374">
                  <c:v>0.73576488371439674</c:v>
                </c:pt>
                <c:pt idx="2375">
                  <c:v>0.69605792906488861</c:v>
                </c:pt>
                <c:pt idx="2376">
                  <c:v>0.82534097348306024</c:v>
                </c:pt>
                <c:pt idx="2377">
                  <c:v>0.71254562503672425</c:v>
                </c:pt>
                <c:pt idx="2378">
                  <c:v>0.65970873588168644</c:v>
                </c:pt>
                <c:pt idx="2379">
                  <c:v>5.7793875360365364E-2</c:v>
                </c:pt>
                <c:pt idx="2380">
                  <c:v>-0.13640804350932198</c:v>
                </c:pt>
                <c:pt idx="2381">
                  <c:v>-0.59624758502402009</c:v>
                </c:pt>
                <c:pt idx="2382">
                  <c:v>0.72567888846313444</c:v>
                </c:pt>
                <c:pt idx="2383">
                  <c:v>0.52055815427164975</c:v>
                </c:pt>
                <c:pt idx="2384">
                  <c:v>-0.81869033724006768</c:v>
                </c:pt>
                <c:pt idx="2385">
                  <c:v>2.2549160952871541E-2</c:v>
                </c:pt>
                <c:pt idx="2386">
                  <c:v>0.87093365682871138</c:v>
                </c:pt>
                <c:pt idx="2387">
                  <c:v>0.36662469301193118</c:v>
                </c:pt>
                <c:pt idx="2388">
                  <c:v>0.4999465690487378</c:v>
                </c:pt>
                <c:pt idx="2389">
                  <c:v>-5.6265565350821549E-2</c:v>
                </c:pt>
                <c:pt idx="2390">
                  <c:v>2.8303177540116239E-2</c:v>
                </c:pt>
                <c:pt idx="2391">
                  <c:v>0.89800626838647846</c:v>
                </c:pt>
                <c:pt idx="2392">
                  <c:v>8.6587877806494018E-2</c:v>
                </c:pt>
                <c:pt idx="2393">
                  <c:v>0.1912472250706472</c:v>
                </c:pt>
                <c:pt idx="2394">
                  <c:v>-3.6549182552005427E-2</c:v>
                </c:pt>
                <c:pt idx="2395">
                  <c:v>0.4675183153043595</c:v>
                </c:pt>
                <c:pt idx="2396">
                  <c:v>0.18111030203614917</c:v>
                </c:pt>
                <c:pt idx="2397">
                  <c:v>-0.55380404108714354</c:v>
                </c:pt>
                <c:pt idx="2398">
                  <c:v>1.8676690272205483E-2</c:v>
                </c:pt>
                <c:pt idx="2399">
                  <c:v>0.11240592864122355</c:v>
                </c:pt>
                <c:pt idx="2400">
                  <c:v>-0.73497725766189492</c:v>
                </c:pt>
                <c:pt idx="2401">
                  <c:v>0.33913125490791673</c:v>
                </c:pt>
                <c:pt idx="2402">
                  <c:v>-0.46741092826627029</c:v>
                </c:pt>
                <c:pt idx="2403">
                  <c:v>0.64100111588500963</c:v>
                </c:pt>
                <c:pt idx="2404">
                  <c:v>0.70181284602928129</c:v>
                </c:pt>
                <c:pt idx="2405">
                  <c:v>7.2181881177443466E-2</c:v>
                </c:pt>
                <c:pt idx="2406">
                  <c:v>0.65294704247806867</c:v>
                </c:pt>
                <c:pt idx="2407">
                  <c:v>-0.2589158681101375</c:v>
                </c:pt>
                <c:pt idx="2408">
                  <c:v>-0.35665766336129462</c:v>
                </c:pt>
                <c:pt idx="2409">
                  <c:v>-0.27145568497098838</c:v>
                </c:pt>
                <c:pt idx="2410">
                  <c:v>0.32983411918533012</c:v>
                </c:pt>
                <c:pt idx="2411">
                  <c:v>-0.76819780055548692</c:v>
                </c:pt>
                <c:pt idx="2412">
                  <c:v>0.30165164957200163</c:v>
                </c:pt>
                <c:pt idx="2413">
                  <c:v>-0.86241552875739247</c:v>
                </c:pt>
                <c:pt idx="2414">
                  <c:v>-0.44188212998952037</c:v>
                </c:pt>
                <c:pt idx="2415">
                  <c:v>-0.49002076054075855</c:v>
                </c:pt>
                <c:pt idx="2416">
                  <c:v>0.21468904064318559</c:v>
                </c:pt>
                <c:pt idx="2417">
                  <c:v>-6.9118907695975642E-4</c:v>
                </c:pt>
                <c:pt idx="2418">
                  <c:v>-0.71467047958403607</c:v>
                </c:pt>
                <c:pt idx="2419">
                  <c:v>0.590169125954083</c:v>
                </c:pt>
                <c:pt idx="2420">
                  <c:v>-0.88729076244054628</c:v>
                </c:pt>
                <c:pt idx="2421">
                  <c:v>0.73414110059732596</c:v>
                </c:pt>
                <c:pt idx="2422">
                  <c:v>-0.57157028267267285</c:v>
                </c:pt>
                <c:pt idx="2423">
                  <c:v>9.2037200614276657E-2</c:v>
                </c:pt>
                <c:pt idx="2424">
                  <c:v>0.54315130546407309</c:v>
                </c:pt>
                <c:pt idx="2425">
                  <c:v>-0.2643085492490192</c:v>
                </c:pt>
                <c:pt idx="2426">
                  <c:v>0.82461371835751329</c:v>
                </c:pt>
                <c:pt idx="2427">
                  <c:v>0.73009017297532974</c:v>
                </c:pt>
                <c:pt idx="2428">
                  <c:v>-0.2160250018504975</c:v>
                </c:pt>
                <c:pt idx="2429">
                  <c:v>0.56265347948401845</c:v>
                </c:pt>
                <c:pt idx="2430">
                  <c:v>-0.71607379431755613</c:v>
                </c:pt>
                <c:pt idx="2431">
                  <c:v>0.53134438820665275</c:v>
                </c:pt>
                <c:pt idx="2432">
                  <c:v>4.892486303481975E-2</c:v>
                </c:pt>
                <c:pt idx="2433">
                  <c:v>0.60864317456383987</c:v>
                </c:pt>
                <c:pt idx="2434">
                  <c:v>0.7346502017610187</c:v>
                </c:pt>
                <c:pt idx="2435">
                  <c:v>0.62862044241566783</c:v>
                </c:pt>
                <c:pt idx="2436">
                  <c:v>-0.22720435923902374</c:v>
                </c:pt>
                <c:pt idx="2437">
                  <c:v>-0.88935922371903919</c:v>
                </c:pt>
                <c:pt idx="2438">
                  <c:v>4.3124431333739721E-2</c:v>
                </c:pt>
                <c:pt idx="2439">
                  <c:v>-0.28614757968085708</c:v>
                </c:pt>
                <c:pt idx="2440">
                  <c:v>0.57711356784988443</c:v>
                </c:pt>
                <c:pt idx="2441">
                  <c:v>0.75715658721503698</c:v>
                </c:pt>
                <c:pt idx="2442">
                  <c:v>-0.35827122309799991</c:v>
                </c:pt>
                <c:pt idx="2443">
                  <c:v>0.17686947396594813</c:v>
                </c:pt>
                <c:pt idx="2444">
                  <c:v>0.25817407110404156</c:v>
                </c:pt>
                <c:pt idx="2445">
                  <c:v>0.50940179739822433</c:v>
                </c:pt>
                <c:pt idx="2446">
                  <c:v>0.29097115898232495</c:v>
                </c:pt>
                <c:pt idx="2447">
                  <c:v>-6.428873677836959E-2</c:v>
                </c:pt>
                <c:pt idx="2448">
                  <c:v>-0.73016221743301291</c:v>
                </c:pt>
                <c:pt idx="2449">
                  <c:v>0.1866803591890826</c:v>
                </c:pt>
                <c:pt idx="2450">
                  <c:v>-0.28011127680971898</c:v>
                </c:pt>
                <c:pt idx="2451">
                  <c:v>-0.31968558039605088</c:v>
                </c:pt>
                <c:pt idx="2452">
                  <c:v>0.42203001669945467</c:v>
                </c:pt>
                <c:pt idx="2453">
                  <c:v>-0.34402258970074845</c:v>
                </c:pt>
                <c:pt idx="2454">
                  <c:v>-0.81868146402464104</c:v>
                </c:pt>
                <c:pt idx="2455">
                  <c:v>0.76725231099140556</c:v>
                </c:pt>
                <c:pt idx="2456">
                  <c:v>0.53959539487080443</c:v>
                </c:pt>
                <c:pt idx="2457">
                  <c:v>0.367705454810553</c:v>
                </c:pt>
                <c:pt idx="2458">
                  <c:v>0.66264931883763223</c:v>
                </c:pt>
                <c:pt idx="2459">
                  <c:v>0.76725830013721663</c:v>
                </c:pt>
                <c:pt idx="2460">
                  <c:v>-0.77354190780295617</c:v>
                </c:pt>
                <c:pt idx="2461">
                  <c:v>0.92273489901086458</c:v>
                </c:pt>
                <c:pt idx="2462">
                  <c:v>-1.3407882804140216E-2</c:v>
                </c:pt>
                <c:pt idx="2463">
                  <c:v>0.70738829587428353</c:v>
                </c:pt>
                <c:pt idx="2464">
                  <c:v>0.48723597136310492</c:v>
                </c:pt>
                <c:pt idx="2465">
                  <c:v>-0.97524177901916376</c:v>
                </c:pt>
                <c:pt idx="2466">
                  <c:v>3.8560217190398642E-2</c:v>
                </c:pt>
                <c:pt idx="2467">
                  <c:v>-0.54444410759578399</c:v>
                </c:pt>
                <c:pt idx="2468">
                  <c:v>0.33998314614724034</c:v>
                </c:pt>
                <c:pt idx="2469">
                  <c:v>-0.66294657335942153</c:v>
                </c:pt>
                <c:pt idx="2470">
                  <c:v>0.81407585041793806</c:v>
                </c:pt>
                <c:pt idx="2471">
                  <c:v>0.79936499969402253</c:v>
                </c:pt>
                <c:pt idx="2472">
                  <c:v>-0.48933069031069437</c:v>
                </c:pt>
                <c:pt idx="2473">
                  <c:v>0.63262387777910822</c:v>
                </c:pt>
                <c:pt idx="2474">
                  <c:v>0.3967629756553922</c:v>
                </c:pt>
                <c:pt idx="2475">
                  <c:v>-0.67549097740181085</c:v>
                </c:pt>
                <c:pt idx="2476">
                  <c:v>0.85998346150596627</c:v>
                </c:pt>
                <c:pt idx="2477">
                  <c:v>-0.51731685807319105</c:v>
                </c:pt>
                <c:pt idx="2478">
                  <c:v>0.62196725112105555</c:v>
                </c:pt>
                <c:pt idx="2479">
                  <c:v>0.74266662522180249</c:v>
                </c:pt>
                <c:pt idx="2480">
                  <c:v>-0.27695951565545751</c:v>
                </c:pt>
                <c:pt idx="2481">
                  <c:v>-0.76063622304014422</c:v>
                </c:pt>
                <c:pt idx="2482">
                  <c:v>0.49736660730385546</c:v>
                </c:pt>
                <c:pt idx="2483">
                  <c:v>0.20638719328380625</c:v>
                </c:pt>
                <c:pt idx="2484">
                  <c:v>-0.12949710017400071</c:v>
                </c:pt>
                <c:pt idx="2485">
                  <c:v>-0.21039329573010054</c:v>
                </c:pt>
                <c:pt idx="2486">
                  <c:v>0.3610853167632222</c:v>
                </c:pt>
                <c:pt idx="2487">
                  <c:v>0.37342470604888817</c:v>
                </c:pt>
                <c:pt idx="2488">
                  <c:v>-0.72581478720565606</c:v>
                </c:pt>
                <c:pt idx="2489">
                  <c:v>0.66541291678096015</c:v>
                </c:pt>
                <c:pt idx="2490">
                  <c:v>0.56796706072439396</c:v>
                </c:pt>
                <c:pt idx="2491">
                  <c:v>-0.73705273189040277</c:v>
                </c:pt>
                <c:pt idx="2492">
                  <c:v>-0.88621608572718313</c:v>
                </c:pt>
                <c:pt idx="2493">
                  <c:v>-0.21310893542854276</c:v>
                </c:pt>
                <c:pt idx="2494">
                  <c:v>0.48553744775800828</c:v>
                </c:pt>
                <c:pt idx="2495">
                  <c:v>0.51383062201861485</c:v>
                </c:pt>
                <c:pt idx="2496">
                  <c:v>0.6028757452965664</c:v>
                </c:pt>
                <c:pt idx="2497">
                  <c:v>0.52777860507047358</c:v>
                </c:pt>
                <c:pt idx="2498">
                  <c:v>-0.92035409985474315</c:v>
                </c:pt>
                <c:pt idx="2499">
                  <c:v>0.30607625883092338</c:v>
                </c:pt>
                <c:pt idx="2500">
                  <c:v>-0.685348863609204</c:v>
                </c:pt>
                <c:pt idx="2501">
                  <c:v>0.54442633017678521</c:v>
                </c:pt>
                <c:pt idx="2502">
                  <c:v>-0.981309321785928</c:v>
                </c:pt>
                <c:pt idx="2503">
                  <c:v>-0.10860864851551159</c:v>
                </c:pt>
                <c:pt idx="2504">
                  <c:v>0.5636464132435407</c:v>
                </c:pt>
                <c:pt idx="2505">
                  <c:v>0.18366586323600134</c:v>
                </c:pt>
                <c:pt idx="2506">
                  <c:v>-0.34400083871084497</c:v>
                </c:pt>
                <c:pt idx="2507">
                  <c:v>-0.5009597313577171</c:v>
                </c:pt>
                <c:pt idx="2508">
                  <c:v>-0.49314718051201667</c:v>
                </c:pt>
                <c:pt idx="2509">
                  <c:v>0.67040548961151025</c:v>
                </c:pt>
                <c:pt idx="2510">
                  <c:v>-0.89955120930420152</c:v>
                </c:pt>
                <c:pt idx="2511">
                  <c:v>0.76681076252033786</c:v>
                </c:pt>
                <c:pt idx="2512">
                  <c:v>-0.69699464634633845</c:v>
                </c:pt>
                <c:pt idx="2513">
                  <c:v>0.56542911141354169</c:v>
                </c:pt>
                <c:pt idx="2514">
                  <c:v>0.68101736312612604</c:v>
                </c:pt>
                <c:pt idx="2515">
                  <c:v>-0.38836806683065705</c:v>
                </c:pt>
                <c:pt idx="2516">
                  <c:v>8.6401130811998558E-2</c:v>
                </c:pt>
                <c:pt idx="2517">
                  <c:v>0.74664754731489313</c:v>
                </c:pt>
                <c:pt idx="2518">
                  <c:v>-0.35100085340952725</c:v>
                </c:pt>
                <c:pt idx="2519">
                  <c:v>0.26849007909072931</c:v>
                </c:pt>
                <c:pt idx="2520">
                  <c:v>-0.79563903009834458</c:v>
                </c:pt>
                <c:pt idx="2521">
                  <c:v>-8.3542085202609109E-3</c:v>
                </c:pt>
                <c:pt idx="2522">
                  <c:v>0.91982224533291035</c:v>
                </c:pt>
                <c:pt idx="2523">
                  <c:v>-0.57239673187539664</c:v>
                </c:pt>
                <c:pt idx="2524">
                  <c:v>-0.50729863266206154</c:v>
                </c:pt>
                <c:pt idx="2525">
                  <c:v>-0.55782093873640481</c:v>
                </c:pt>
                <c:pt idx="2526">
                  <c:v>0.35940730340665505</c:v>
                </c:pt>
                <c:pt idx="2527">
                  <c:v>0.59424056288149807</c:v>
                </c:pt>
                <c:pt idx="2528">
                  <c:v>-0.50427049698304471</c:v>
                </c:pt>
                <c:pt idx="2529">
                  <c:v>0.62136086888639497</c:v>
                </c:pt>
                <c:pt idx="2530">
                  <c:v>0.94894177468712637</c:v>
                </c:pt>
                <c:pt idx="2531">
                  <c:v>0.38806745979537249</c:v>
                </c:pt>
                <c:pt idx="2532">
                  <c:v>-0.81961318985437204</c:v>
                </c:pt>
                <c:pt idx="2533">
                  <c:v>0.24101782124067922</c:v>
                </c:pt>
                <c:pt idx="2534">
                  <c:v>-0.48297696871453571</c:v>
                </c:pt>
                <c:pt idx="2535">
                  <c:v>0.10763032004552166</c:v>
                </c:pt>
                <c:pt idx="2536">
                  <c:v>-2.3233422705233306E-2</c:v>
                </c:pt>
                <c:pt idx="2537">
                  <c:v>0.86655789229744207</c:v>
                </c:pt>
                <c:pt idx="2538">
                  <c:v>0.28000652358697503</c:v>
                </c:pt>
                <c:pt idx="2539">
                  <c:v>0.48397631134879943</c:v>
                </c:pt>
                <c:pt idx="2540">
                  <c:v>0.51308017825032792</c:v>
                </c:pt>
                <c:pt idx="2541">
                  <c:v>3.5970495383312123E-2</c:v>
                </c:pt>
                <c:pt idx="2542">
                  <c:v>-2.1141743068230672E-2</c:v>
                </c:pt>
                <c:pt idx="2543">
                  <c:v>0.63359841635077074</c:v>
                </c:pt>
                <c:pt idx="2544">
                  <c:v>0.95013003024111853</c:v>
                </c:pt>
                <c:pt idx="2545">
                  <c:v>0.8060554211729144</c:v>
                </c:pt>
                <c:pt idx="2546">
                  <c:v>0.68229616652000324</c:v>
                </c:pt>
                <c:pt idx="2547">
                  <c:v>-0.39031201167297946</c:v>
                </c:pt>
                <c:pt idx="2548">
                  <c:v>0.48430611577672567</c:v>
                </c:pt>
                <c:pt idx="2549">
                  <c:v>-4.0664356812821691E-2</c:v>
                </c:pt>
                <c:pt idx="2550">
                  <c:v>-0.58019158577425489</c:v>
                </c:pt>
                <c:pt idx="2551">
                  <c:v>0.25962812309691052</c:v>
                </c:pt>
                <c:pt idx="2552">
                  <c:v>0.92253822825322818</c:v>
                </c:pt>
                <c:pt idx="2553">
                  <c:v>-0.88637052393377957</c:v>
                </c:pt>
                <c:pt idx="2554">
                  <c:v>0.29168970753255319</c:v>
                </c:pt>
                <c:pt idx="2555">
                  <c:v>0.31728011049457588</c:v>
                </c:pt>
                <c:pt idx="2556">
                  <c:v>0.43715102585543331</c:v>
                </c:pt>
                <c:pt idx="2557">
                  <c:v>0.89762540105776911</c:v>
                </c:pt>
                <c:pt idx="2558">
                  <c:v>0.86833435850744789</c:v>
                </c:pt>
                <c:pt idx="2559">
                  <c:v>-0.51552429563390367</c:v>
                </c:pt>
                <c:pt idx="2560">
                  <c:v>-0.54616157088195683</c:v>
                </c:pt>
                <c:pt idx="2561">
                  <c:v>-0.90614272383912908</c:v>
                </c:pt>
                <c:pt idx="2562">
                  <c:v>0.73068447225058408</c:v>
                </c:pt>
                <c:pt idx="2563">
                  <c:v>-8.4964937162758061E-2</c:v>
                </c:pt>
                <c:pt idx="2564">
                  <c:v>-0.7875388970146513</c:v>
                </c:pt>
                <c:pt idx="2565">
                  <c:v>0.78009867988959003</c:v>
                </c:pt>
                <c:pt idx="2566">
                  <c:v>-0.38329809934316172</c:v>
                </c:pt>
                <c:pt idx="2567">
                  <c:v>-0.76813729280154819</c:v>
                </c:pt>
                <c:pt idx="2568">
                  <c:v>9.9977405387401408E-2</c:v>
                </c:pt>
                <c:pt idx="2569">
                  <c:v>-0.48420027245718522</c:v>
                </c:pt>
                <c:pt idx="2570">
                  <c:v>-0.99675782282399061</c:v>
                </c:pt>
                <c:pt idx="2571">
                  <c:v>-0.80289859149135223</c:v>
                </c:pt>
                <c:pt idx="2572">
                  <c:v>-0.13343410250921303</c:v>
                </c:pt>
                <c:pt idx="2573">
                  <c:v>3.8267793890418483E-2</c:v>
                </c:pt>
                <c:pt idx="2574">
                  <c:v>-0.50478370005764306</c:v>
                </c:pt>
                <c:pt idx="2575">
                  <c:v>-0.30843677188882207</c:v>
                </c:pt>
                <c:pt idx="2576">
                  <c:v>0.93453650956898104</c:v>
                </c:pt>
                <c:pt idx="2577">
                  <c:v>-0.3903039813082701</c:v>
                </c:pt>
                <c:pt idx="2578">
                  <c:v>0.22615620132732875</c:v>
                </c:pt>
                <c:pt idx="2579">
                  <c:v>0.72603090462058339</c:v>
                </c:pt>
                <c:pt idx="2580">
                  <c:v>0.20397765545684665</c:v>
                </c:pt>
                <c:pt idx="2581">
                  <c:v>-6.9079236589591225E-2</c:v>
                </c:pt>
                <c:pt idx="2582">
                  <c:v>-0.6872013910688054</c:v>
                </c:pt>
                <c:pt idx="2583">
                  <c:v>-6.744060123396789E-2</c:v>
                </c:pt>
                <c:pt idx="2584">
                  <c:v>0.40135013718728446</c:v>
                </c:pt>
                <c:pt idx="2585">
                  <c:v>0.71653805505727608</c:v>
                </c:pt>
                <c:pt idx="2586">
                  <c:v>0.836433122783797</c:v>
                </c:pt>
                <c:pt idx="2587">
                  <c:v>-0.74761950964060586</c:v>
                </c:pt>
                <c:pt idx="2588">
                  <c:v>-0.3266433526960546</c:v>
                </c:pt>
                <c:pt idx="2589">
                  <c:v>-0.33239539460488243</c:v>
                </c:pt>
                <c:pt idx="2590">
                  <c:v>0.17563398395383212</c:v>
                </c:pt>
                <c:pt idx="2591">
                  <c:v>-0.71415158843951199</c:v>
                </c:pt>
                <c:pt idx="2592">
                  <c:v>0.51421877157117335</c:v>
                </c:pt>
                <c:pt idx="2593">
                  <c:v>-0.42304745207549571</c:v>
                </c:pt>
                <c:pt idx="2594">
                  <c:v>8.7444619155013517E-2</c:v>
                </c:pt>
                <c:pt idx="2595">
                  <c:v>0.50785804989236549</c:v>
                </c:pt>
                <c:pt idx="2596">
                  <c:v>-0.72712876874057331</c:v>
                </c:pt>
                <c:pt idx="2597">
                  <c:v>-0.84686608085240489</c:v>
                </c:pt>
                <c:pt idx="2598">
                  <c:v>0.74287482603874</c:v>
                </c:pt>
                <c:pt idx="2599">
                  <c:v>0.55653323426764467</c:v>
                </c:pt>
                <c:pt idx="2600">
                  <c:v>0.74905334560045778</c:v>
                </c:pt>
                <c:pt idx="2601">
                  <c:v>0.10183227320330206</c:v>
                </c:pt>
                <c:pt idx="2602">
                  <c:v>0.30159751640436205</c:v>
                </c:pt>
                <c:pt idx="2603">
                  <c:v>0.52140860183885274</c:v>
                </c:pt>
                <c:pt idx="2604">
                  <c:v>0.82052215055179156</c:v>
                </c:pt>
                <c:pt idx="2605">
                  <c:v>-0.47068865515981928</c:v>
                </c:pt>
                <c:pt idx="2606">
                  <c:v>-0.3730999430806835</c:v>
                </c:pt>
                <c:pt idx="2607">
                  <c:v>-0.4950510823480927</c:v>
                </c:pt>
                <c:pt idx="2608">
                  <c:v>0.32005859873650028</c:v>
                </c:pt>
                <c:pt idx="2609">
                  <c:v>-0.67007666215623563</c:v>
                </c:pt>
                <c:pt idx="2610">
                  <c:v>-0.84791850304283778</c:v>
                </c:pt>
                <c:pt idx="2611">
                  <c:v>0.45326311181256695</c:v>
                </c:pt>
                <c:pt idx="2612">
                  <c:v>-7.876302506989491E-2</c:v>
                </c:pt>
                <c:pt idx="2613">
                  <c:v>-5.2930467338662461E-2</c:v>
                </c:pt>
                <c:pt idx="2614">
                  <c:v>0.58033778650724499</c:v>
                </c:pt>
                <c:pt idx="2615">
                  <c:v>-0.89321042234845405</c:v>
                </c:pt>
                <c:pt idx="2616">
                  <c:v>0.58632126814605234</c:v>
                </c:pt>
                <c:pt idx="2617">
                  <c:v>-0.46566795778039222</c:v>
                </c:pt>
                <c:pt idx="2618">
                  <c:v>0.56154627670963142</c:v>
                </c:pt>
                <c:pt idx="2619">
                  <c:v>-0.57126565211816716</c:v>
                </c:pt>
                <c:pt idx="2620">
                  <c:v>0.12230213967183205</c:v>
                </c:pt>
                <c:pt idx="2621">
                  <c:v>-0.56016285715306624</c:v>
                </c:pt>
                <c:pt idx="2622">
                  <c:v>-0.77940790485634404</c:v>
                </c:pt>
                <c:pt idx="2623">
                  <c:v>-0.59615781544671487</c:v>
                </c:pt>
                <c:pt idx="2624">
                  <c:v>-0.13925386369594075</c:v>
                </c:pt>
                <c:pt idx="2625">
                  <c:v>0.32470699204051706</c:v>
                </c:pt>
                <c:pt idx="2626">
                  <c:v>-0.29306550311075896</c:v>
                </c:pt>
                <c:pt idx="2627">
                  <c:v>-0.97559704404609549</c:v>
                </c:pt>
                <c:pt idx="2628">
                  <c:v>-0.42182384208413853</c:v>
                </c:pt>
                <c:pt idx="2629">
                  <c:v>-0.83685606474394836</c:v>
                </c:pt>
                <c:pt idx="2630">
                  <c:v>-0.72363716505107079</c:v>
                </c:pt>
                <c:pt idx="2631">
                  <c:v>0.50471394195028918</c:v>
                </c:pt>
                <c:pt idx="2632">
                  <c:v>-0.54449869564087683</c:v>
                </c:pt>
                <c:pt idx="2633">
                  <c:v>-0.62699627769130595</c:v>
                </c:pt>
                <c:pt idx="2634">
                  <c:v>0.84258484624605723</c:v>
                </c:pt>
                <c:pt idx="2635">
                  <c:v>0.57571387637656302</c:v>
                </c:pt>
                <c:pt idx="2636">
                  <c:v>4.7699501051166646E-2</c:v>
                </c:pt>
                <c:pt idx="2637">
                  <c:v>-0.58849682047956187</c:v>
                </c:pt>
                <c:pt idx="2638">
                  <c:v>3.2254598489080966E-2</c:v>
                </c:pt>
                <c:pt idx="2639">
                  <c:v>0.83664748823416335</c:v>
                </c:pt>
                <c:pt idx="2640">
                  <c:v>-0.42547349643222726</c:v>
                </c:pt>
                <c:pt idx="2641">
                  <c:v>-0.46083276888272134</c:v>
                </c:pt>
                <c:pt idx="2642">
                  <c:v>-0.66918476050778963</c:v>
                </c:pt>
                <c:pt idx="2643">
                  <c:v>-0.70185498391930212</c:v>
                </c:pt>
                <c:pt idx="2644">
                  <c:v>0.60117845734509312</c:v>
                </c:pt>
                <c:pt idx="2645">
                  <c:v>0.78049036428309104</c:v>
                </c:pt>
                <c:pt idx="2646">
                  <c:v>0.33054158543300721</c:v>
                </c:pt>
                <c:pt idx="2647">
                  <c:v>0.96502913501613974</c:v>
                </c:pt>
                <c:pt idx="2648">
                  <c:v>0.52963753067947761</c:v>
                </c:pt>
                <c:pt idx="2649">
                  <c:v>-0.31336309535144052</c:v>
                </c:pt>
                <c:pt idx="2650">
                  <c:v>0.23526149942915706</c:v>
                </c:pt>
                <c:pt idx="2651">
                  <c:v>-0.11679442504421289</c:v>
                </c:pt>
                <c:pt idx="2652">
                  <c:v>0.76006076229502473</c:v>
                </c:pt>
                <c:pt idx="2653">
                  <c:v>7.2670662240912093E-2</c:v>
                </c:pt>
                <c:pt idx="2654">
                  <c:v>-0.36479947434674603</c:v>
                </c:pt>
                <c:pt idx="2655">
                  <c:v>-0.49187254628318944</c:v>
                </c:pt>
                <c:pt idx="2656">
                  <c:v>0.88935669316838661</c:v>
                </c:pt>
                <c:pt idx="2657">
                  <c:v>-0.58434667527825468</c:v>
                </c:pt>
                <c:pt idx="2658">
                  <c:v>-0.12033046257872768</c:v>
                </c:pt>
                <c:pt idx="2659">
                  <c:v>0.75368622075847447</c:v>
                </c:pt>
                <c:pt idx="2660">
                  <c:v>0.51761106954760761</c:v>
                </c:pt>
                <c:pt idx="2661">
                  <c:v>0.214214441305598</c:v>
                </c:pt>
                <c:pt idx="2662">
                  <c:v>-0.45490419045195685</c:v>
                </c:pt>
                <c:pt idx="2663">
                  <c:v>0.91878919357805156</c:v>
                </c:pt>
                <c:pt idx="2664">
                  <c:v>0.74975896941753262</c:v>
                </c:pt>
                <c:pt idx="2665">
                  <c:v>-0.7509767228460339</c:v>
                </c:pt>
                <c:pt idx="2666">
                  <c:v>0.70529429569272839</c:v>
                </c:pt>
                <c:pt idx="2667">
                  <c:v>0.12563525436909706</c:v>
                </c:pt>
                <c:pt idx="2668">
                  <c:v>0.54014350933577471</c:v>
                </c:pt>
                <c:pt idx="2669">
                  <c:v>0.75252383542927637</c:v>
                </c:pt>
                <c:pt idx="2670">
                  <c:v>-0.86150927149087786</c:v>
                </c:pt>
                <c:pt idx="2671">
                  <c:v>0.86826448427252678</c:v>
                </c:pt>
                <c:pt idx="2672">
                  <c:v>0.40068536028795965</c:v>
                </c:pt>
                <c:pt idx="2673">
                  <c:v>-3.608984655463171E-2</c:v>
                </c:pt>
                <c:pt idx="2674">
                  <c:v>9.4068301313389502E-2</c:v>
                </c:pt>
                <c:pt idx="2675">
                  <c:v>-0.14173652381384699</c:v>
                </c:pt>
                <c:pt idx="2676">
                  <c:v>-9.0661379415709772E-2</c:v>
                </c:pt>
                <c:pt idx="2677">
                  <c:v>-0.54912836813025856</c:v>
                </c:pt>
                <c:pt idx="2678">
                  <c:v>0.176448289453177</c:v>
                </c:pt>
                <c:pt idx="2679">
                  <c:v>0.24977597966018861</c:v>
                </c:pt>
                <c:pt idx="2680">
                  <c:v>0.55281326617482185</c:v>
                </c:pt>
                <c:pt idx="2681">
                  <c:v>-0.19957903550702955</c:v>
                </c:pt>
                <c:pt idx="2682">
                  <c:v>-0.66234245827053095</c:v>
                </c:pt>
                <c:pt idx="2683">
                  <c:v>-0.41246851866925099</c:v>
                </c:pt>
                <c:pt idx="2684">
                  <c:v>0.57592766239295501</c:v>
                </c:pt>
                <c:pt idx="2685">
                  <c:v>0.34722780061612973</c:v>
                </c:pt>
                <c:pt idx="2686">
                  <c:v>-0.57228140264065275</c:v>
                </c:pt>
                <c:pt idx="2687">
                  <c:v>8.142511241857435E-3</c:v>
                </c:pt>
                <c:pt idx="2688">
                  <c:v>-0.52081034107436797</c:v>
                </c:pt>
                <c:pt idx="2689">
                  <c:v>-0.869659820575853</c:v>
                </c:pt>
                <c:pt idx="2690">
                  <c:v>-0.48409641388159064</c:v>
                </c:pt>
                <c:pt idx="2691">
                  <c:v>-0.71377851955330851</c:v>
                </c:pt>
                <c:pt idx="2692">
                  <c:v>0.43259005952431784</c:v>
                </c:pt>
                <c:pt idx="2693">
                  <c:v>-0.84988146415765953</c:v>
                </c:pt>
                <c:pt idx="2694">
                  <c:v>-0.26642529490222688</c:v>
                </c:pt>
                <c:pt idx="2695">
                  <c:v>-0.40849627413003436</c:v>
                </c:pt>
                <c:pt idx="2696">
                  <c:v>-0.31241970912370975</c:v>
                </c:pt>
                <c:pt idx="2697">
                  <c:v>0.706840032773558</c:v>
                </c:pt>
                <c:pt idx="2698">
                  <c:v>-0.12816285546301431</c:v>
                </c:pt>
                <c:pt idx="2699">
                  <c:v>0.18491271775801157</c:v>
                </c:pt>
                <c:pt idx="2700">
                  <c:v>-7.9895677173095078E-2</c:v>
                </c:pt>
                <c:pt idx="2701">
                  <c:v>-0.43674093164957406</c:v>
                </c:pt>
                <c:pt idx="2702">
                  <c:v>0.7715885015678946</c:v>
                </c:pt>
                <c:pt idx="2703">
                  <c:v>-0.56096413887268182</c:v>
                </c:pt>
                <c:pt idx="2704">
                  <c:v>-0.44518552357966545</c:v>
                </c:pt>
                <c:pt idx="2705">
                  <c:v>0.30843088244329181</c:v>
                </c:pt>
                <c:pt idx="2706">
                  <c:v>-0.73595422149375367</c:v>
                </c:pt>
                <c:pt idx="2707">
                  <c:v>0.60403496730805639</c:v>
                </c:pt>
                <c:pt idx="2708">
                  <c:v>0.32523392811947671</c:v>
                </c:pt>
                <c:pt idx="2709">
                  <c:v>0.51736081438230863</c:v>
                </c:pt>
                <c:pt idx="2710">
                  <c:v>0.22231695838855559</c:v>
                </c:pt>
                <c:pt idx="2711">
                  <c:v>0.34652699943678511</c:v>
                </c:pt>
                <c:pt idx="2712">
                  <c:v>0.1279599519880496</c:v>
                </c:pt>
                <c:pt idx="2713">
                  <c:v>-0.10254909729518005</c:v>
                </c:pt>
                <c:pt idx="2714">
                  <c:v>0.59332317111749255</c:v>
                </c:pt>
                <c:pt idx="2715">
                  <c:v>0.51800040902339761</c:v>
                </c:pt>
                <c:pt idx="2716">
                  <c:v>0.60375390139481178</c:v>
                </c:pt>
                <c:pt idx="2717">
                  <c:v>0.49257547469750868</c:v>
                </c:pt>
                <c:pt idx="2718">
                  <c:v>-0.9286540945693349</c:v>
                </c:pt>
                <c:pt idx="2719">
                  <c:v>0.78222409450769204</c:v>
                </c:pt>
                <c:pt idx="2720">
                  <c:v>0.68053988882520577</c:v>
                </c:pt>
                <c:pt idx="2721">
                  <c:v>-0.64316038429035327</c:v>
                </c:pt>
                <c:pt idx="2722">
                  <c:v>-0.16171326241628611</c:v>
                </c:pt>
                <c:pt idx="2723">
                  <c:v>9.5782531397075113E-2</c:v>
                </c:pt>
                <c:pt idx="2724">
                  <c:v>-4.9247354838338434E-2</c:v>
                </c:pt>
                <c:pt idx="2725">
                  <c:v>0.27463884450674281</c:v>
                </c:pt>
                <c:pt idx="2726">
                  <c:v>0.65075807988717449</c:v>
                </c:pt>
                <c:pt idx="2727">
                  <c:v>0.19954014278314558</c:v>
                </c:pt>
                <c:pt idx="2728">
                  <c:v>-0.33454438526210795</c:v>
                </c:pt>
                <c:pt idx="2729">
                  <c:v>0.68331183125430051</c:v>
                </c:pt>
                <c:pt idx="2730">
                  <c:v>-1.1205282336995328E-2</c:v>
                </c:pt>
                <c:pt idx="2731">
                  <c:v>-0.21034664060846547</c:v>
                </c:pt>
                <c:pt idx="2732">
                  <c:v>-8.7741056090969466E-2</c:v>
                </c:pt>
                <c:pt idx="2733">
                  <c:v>-0.55764577275550697</c:v>
                </c:pt>
                <c:pt idx="2734">
                  <c:v>0.47918628848002404</c:v>
                </c:pt>
                <c:pt idx="2735">
                  <c:v>0.20195730269988887</c:v>
                </c:pt>
                <c:pt idx="2736">
                  <c:v>0.31318575668717685</c:v>
                </c:pt>
                <c:pt idx="2737">
                  <c:v>-0.33073908648851652</c:v>
                </c:pt>
                <c:pt idx="2738">
                  <c:v>0.65727115693068894</c:v>
                </c:pt>
                <c:pt idx="2739">
                  <c:v>-0.12670486123367256</c:v>
                </c:pt>
                <c:pt idx="2740">
                  <c:v>-2.1717124213495385E-2</c:v>
                </c:pt>
                <c:pt idx="2741">
                  <c:v>-0.71737902248081087</c:v>
                </c:pt>
                <c:pt idx="2742">
                  <c:v>0.80943981737007942</c:v>
                </c:pt>
                <c:pt idx="2743">
                  <c:v>0.5884200583066348</c:v>
                </c:pt>
                <c:pt idx="2744">
                  <c:v>-0.41468344921921207</c:v>
                </c:pt>
                <c:pt idx="2745">
                  <c:v>0.54146539909270142</c:v>
                </c:pt>
                <c:pt idx="2746">
                  <c:v>-0.30376724891970314</c:v>
                </c:pt>
                <c:pt idx="2747">
                  <c:v>0.4575587279885821</c:v>
                </c:pt>
                <c:pt idx="2748">
                  <c:v>0.65672351755322234</c:v>
                </c:pt>
                <c:pt idx="2749">
                  <c:v>-0.86210399184039621</c:v>
                </c:pt>
                <c:pt idx="2750">
                  <c:v>-0.55377185639165549</c:v>
                </c:pt>
                <c:pt idx="2751">
                  <c:v>-0.92064817854097292</c:v>
                </c:pt>
                <c:pt idx="2752">
                  <c:v>0.29521850312583203</c:v>
                </c:pt>
                <c:pt idx="2753">
                  <c:v>-0.75908945179206644</c:v>
                </c:pt>
                <c:pt idx="2754">
                  <c:v>-0.79741503440618067</c:v>
                </c:pt>
                <c:pt idx="2755">
                  <c:v>-9.5252273832689846E-2</c:v>
                </c:pt>
                <c:pt idx="2756">
                  <c:v>-5.6639873408042531E-2</c:v>
                </c:pt>
                <c:pt idx="2757">
                  <c:v>0.68152138594053102</c:v>
                </c:pt>
                <c:pt idx="2758">
                  <c:v>1.8288708018979961E-2</c:v>
                </c:pt>
                <c:pt idx="2759">
                  <c:v>-6.6416009514792471E-2</c:v>
                </c:pt>
                <c:pt idx="2760">
                  <c:v>-0.51993072716988431</c:v>
                </c:pt>
                <c:pt idx="2761">
                  <c:v>0.61713969462069318</c:v>
                </c:pt>
                <c:pt idx="2762">
                  <c:v>-8.3715104119772413E-2</c:v>
                </c:pt>
                <c:pt idx="2763">
                  <c:v>-0.51010974926234542</c:v>
                </c:pt>
                <c:pt idx="2764">
                  <c:v>0.96301310072445201</c:v>
                </c:pt>
                <c:pt idx="2765">
                  <c:v>9.3649443595745133E-2</c:v>
                </c:pt>
                <c:pt idx="2766">
                  <c:v>-0.7581035230366332</c:v>
                </c:pt>
                <c:pt idx="2767">
                  <c:v>-0.84115358723416345</c:v>
                </c:pt>
                <c:pt idx="2768">
                  <c:v>0.13310142219122184</c:v>
                </c:pt>
                <c:pt idx="2769">
                  <c:v>-5.9939293367853204E-2</c:v>
                </c:pt>
                <c:pt idx="2770">
                  <c:v>-0.74370531268114826</c:v>
                </c:pt>
                <c:pt idx="2771">
                  <c:v>-0.67926815633058524</c:v>
                </c:pt>
                <c:pt idx="2772">
                  <c:v>-0.43156802039931186</c:v>
                </c:pt>
                <c:pt idx="2773">
                  <c:v>0.57260168796790112</c:v>
                </c:pt>
                <c:pt idx="2774">
                  <c:v>0.35887671676199112</c:v>
                </c:pt>
                <c:pt idx="2775">
                  <c:v>0.74062311268744285</c:v>
                </c:pt>
                <c:pt idx="2776">
                  <c:v>-0.21399286642299573</c:v>
                </c:pt>
                <c:pt idx="2777">
                  <c:v>3.0515671998645022E-2</c:v>
                </c:pt>
                <c:pt idx="2778">
                  <c:v>-0.77848329939870609</c:v>
                </c:pt>
                <c:pt idx="2779">
                  <c:v>-0.12680784657334457</c:v>
                </c:pt>
                <c:pt idx="2780">
                  <c:v>-0.58807427281110147</c:v>
                </c:pt>
                <c:pt idx="2781">
                  <c:v>-0.61737853994010994</c:v>
                </c:pt>
                <c:pt idx="2782">
                  <c:v>0.39811585430541702</c:v>
                </c:pt>
                <c:pt idx="2783">
                  <c:v>0.31379618475360216</c:v>
                </c:pt>
                <c:pt idx="2784">
                  <c:v>0.83981816634390116</c:v>
                </c:pt>
                <c:pt idx="2785">
                  <c:v>-1.3092017076212728E-2</c:v>
                </c:pt>
                <c:pt idx="2786">
                  <c:v>1.8435448469223459E-2</c:v>
                </c:pt>
                <c:pt idx="2787">
                  <c:v>-0.91106699521271495</c:v>
                </c:pt>
                <c:pt idx="2788">
                  <c:v>-0.45451578465396353</c:v>
                </c:pt>
                <c:pt idx="2789">
                  <c:v>0.62449563212759907</c:v>
                </c:pt>
                <c:pt idx="2790">
                  <c:v>0.57651983884953018</c:v>
                </c:pt>
                <c:pt idx="2791">
                  <c:v>0.1797214963012527</c:v>
                </c:pt>
                <c:pt idx="2792">
                  <c:v>-6.2356782099385409E-2</c:v>
                </c:pt>
                <c:pt idx="2793">
                  <c:v>0.31808923256727767</c:v>
                </c:pt>
                <c:pt idx="2794">
                  <c:v>-0.85588678946156593</c:v>
                </c:pt>
                <c:pt idx="2795">
                  <c:v>0.76255009941844376</c:v>
                </c:pt>
                <c:pt idx="2796">
                  <c:v>0.55945583718851977</c:v>
                </c:pt>
                <c:pt idx="2797">
                  <c:v>0.26622099258251258</c:v>
                </c:pt>
                <c:pt idx="2798">
                  <c:v>0.54094442065110804</c:v>
                </c:pt>
                <c:pt idx="2799">
                  <c:v>0.91809849933296994</c:v>
                </c:pt>
                <c:pt idx="2800">
                  <c:v>0.84390104009345035</c:v>
                </c:pt>
                <c:pt idx="2801">
                  <c:v>-0.45052598020015699</c:v>
                </c:pt>
                <c:pt idx="2802">
                  <c:v>-0.25059920570424271</c:v>
                </c:pt>
                <c:pt idx="2803">
                  <c:v>-0.26422485224716741</c:v>
                </c:pt>
                <c:pt idx="2804">
                  <c:v>0.22750748658779574</c:v>
                </c:pt>
                <c:pt idx="2805">
                  <c:v>0.16815059776125324</c:v>
                </c:pt>
                <c:pt idx="2806">
                  <c:v>-0.72710531074444773</c:v>
                </c:pt>
                <c:pt idx="2807">
                  <c:v>-0.38043079760263271</c:v>
                </c:pt>
                <c:pt idx="2808">
                  <c:v>0.59596198943628487</c:v>
                </c:pt>
                <c:pt idx="2809">
                  <c:v>-0.72692214122810273</c:v>
                </c:pt>
                <c:pt idx="2810">
                  <c:v>0.83939919939123664</c:v>
                </c:pt>
                <c:pt idx="2811">
                  <c:v>-0.80177203119513529</c:v>
                </c:pt>
                <c:pt idx="2812">
                  <c:v>0.44088907875468869</c:v>
                </c:pt>
                <c:pt idx="2813">
                  <c:v>-0.50554786456416034</c:v>
                </c:pt>
                <c:pt idx="2814">
                  <c:v>-0.5747068823927175</c:v>
                </c:pt>
                <c:pt idx="2815">
                  <c:v>0.19352910266023218</c:v>
                </c:pt>
                <c:pt idx="2816">
                  <c:v>-0.13866357456697451</c:v>
                </c:pt>
                <c:pt idx="2817">
                  <c:v>-0.3139098247296685</c:v>
                </c:pt>
                <c:pt idx="2818">
                  <c:v>4.697592359912009E-2</c:v>
                </c:pt>
                <c:pt idx="2819">
                  <c:v>-0.70983275147250702</c:v>
                </c:pt>
                <c:pt idx="2820">
                  <c:v>-0.3636925873875485</c:v>
                </c:pt>
                <c:pt idx="2821">
                  <c:v>0.62663047212886369</c:v>
                </c:pt>
                <c:pt idx="2822">
                  <c:v>0.32421356268701812</c:v>
                </c:pt>
                <c:pt idx="2823">
                  <c:v>0.35270922456752407</c:v>
                </c:pt>
                <c:pt idx="2824">
                  <c:v>-0.81892661821432833</c:v>
                </c:pt>
                <c:pt idx="2825">
                  <c:v>0.33866068598622706</c:v>
                </c:pt>
                <c:pt idx="2826">
                  <c:v>0.60782106859405061</c:v>
                </c:pt>
                <c:pt idx="2827">
                  <c:v>-0.25714409537313776</c:v>
                </c:pt>
                <c:pt idx="2828">
                  <c:v>0.32986668874300928</c:v>
                </c:pt>
                <c:pt idx="2829">
                  <c:v>-0.45006891358577311</c:v>
                </c:pt>
                <c:pt idx="2830">
                  <c:v>5.6841843812397097E-2</c:v>
                </c:pt>
                <c:pt idx="2831">
                  <c:v>-0.37254170312775065</c:v>
                </c:pt>
                <c:pt idx="2832">
                  <c:v>-8.4671253268976565E-2</c:v>
                </c:pt>
                <c:pt idx="2833">
                  <c:v>-0.50016417951932834</c:v>
                </c:pt>
                <c:pt idx="2834">
                  <c:v>0.26711593472680134</c:v>
                </c:pt>
                <c:pt idx="2835">
                  <c:v>0.3392773189799107</c:v>
                </c:pt>
                <c:pt idx="2836">
                  <c:v>-0.81943711491853399</c:v>
                </c:pt>
                <c:pt idx="2837">
                  <c:v>7.5887300310041594E-2</c:v>
                </c:pt>
                <c:pt idx="2838">
                  <c:v>-3.1017190098289647E-2</c:v>
                </c:pt>
                <c:pt idx="2839">
                  <c:v>0.59439060539042821</c:v>
                </c:pt>
                <c:pt idx="2840">
                  <c:v>0.90965721773804897</c:v>
                </c:pt>
                <c:pt idx="2841">
                  <c:v>0.583862359690137</c:v>
                </c:pt>
                <c:pt idx="2842">
                  <c:v>0.52338804069671552</c:v>
                </c:pt>
                <c:pt idx="2843">
                  <c:v>-9.9215493283667577E-2</c:v>
                </c:pt>
                <c:pt idx="2844">
                  <c:v>-0.20339369454694153</c:v>
                </c:pt>
                <c:pt idx="2845">
                  <c:v>0.64765216260267722</c:v>
                </c:pt>
                <c:pt idx="2846">
                  <c:v>0.81491171471422241</c:v>
                </c:pt>
                <c:pt idx="2847">
                  <c:v>-0.76803164934558932</c:v>
                </c:pt>
                <c:pt idx="2848">
                  <c:v>0.12138366364938803</c:v>
                </c:pt>
                <c:pt idx="2849">
                  <c:v>-0.29676236705447334</c:v>
                </c:pt>
                <c:pt idx="2850">
                  <c:v>-0.67705489726675583</c:v>
                </c:pt>
                <c:pt idx="2851">
                  <c:v>0.70237365777698724</c:v>
                </c:pt>
                <c:pt idx="2852">
                  <c:v>-0.10525812521044911</c:v>
                </c:pt>
                <c:pt idx="2853">
                  <c:v>0.84503091569048128</c:v>
                </c:pt>
                <c:pt idx="2854">
                  <c:v>-0.63838531886866834</c:v>
                </c:pt>
                <c:pt idx="2855">
                  <c:v>-0.61515127515328738</c:v>
                </c:pt>
                <c:pt idx="2856">
                  <c:v>0.55667390715119791</c:v>
                </c:pt>
                <c:pt idx="2857">
                  <c:v>-0.62767712479552751</c:v>
                </c:pt>
                <c:pt idx="2858">
                  <c:v>-0.10660025748192535</c:v>
                </c:pt>
                <c:pt idx="2859">
                  <c:v>4.4650952454028156E-2</c:v>
                </c:pt>
                <c:pt idx="2860">
                  <c:v>-0.70516353029046319</c:v>
                </c:pt>
                <c:pt idx="2861">
                  <c:v>0.12032767469418501</c:v>
                </c:pt>
                <c:pt idx="2862">
                  <c:v>-0.55849631928325016</c:v>
                </c:pt>
                <c:pt idx="2863">
                  <c:v>5.9646729872774813E-2</c:v>
                </c:pt>
                <c:pt idx="2864">
                  <c:v>1.0578795645190996E-2</c:v>
                </c:pt>
                <c:pt idx="2865">
                  <c:v>-0.39044391651654003</c:v>
                </c:pt>
                <c:pt idx="2866">
                  <c:v>-0.93523239675283976</c:v>
                </c:pt>
                <c:pt idx="2867">
                  <c:v>-0.19959719425372346</c:v>
                </c:pt>
                <c:pt idx="2868">
                  <c:v>-0.41375121085016991</c:v>
                </c:pt>
                <c:pt idx="2869">
                  <c:v>-0.1593068530260614</c:v>
                </c:pt>
                <c:pt idx="2870">
                  <c:v>-0.57077349611045802</c:v>
                </c:pt>
                <c:pt idx="2871">
                  <c:v>0.97413513088656278</c:v>
                </c:pt>
                <c:pt idx="2872">
                  <c:v>-0.52523791276251042</c:v>
                </c:pt>
                <c:pt idx="2873">
                  <c:v>-0.92026802099380423</c:v>
                </c:pt>
                <c:pt idx="2874">
                  <c:v>-0.36700430244510668</c:v>
                </c:pt>
                <c:pt idx="2875">
                  <c:v>4.6138937044950978E-2</c:v>
                </c:pt>
                <c:pt idx="2876">
                  <c:v>0.21147091929124701</c:v>
                </c:pt>
                <c:pt idx="2877">
                  <c:v>-0.4713440849034799</c:v>
                </c:pt>
                <c:pt idx="2878">
                  <c:v>0.37350318637951269</c:v>
                </c:pt>
                <c:pt idx="2879">
                  <c:v>-0.76300590558966652</c:v>
                </c:pt>
                <c:pt idx="2880">
                  <c:v>-0.26423766232794232</c:v>
                </c:pt>
                <c:pt idx="2881">
                  <c:v>-0.65453937014010399</c:v>
                </c:pt>
                <c:pt idx="2882">
                  <c:v>-0.96544409028890721</c:v>
                </c:pt>
                <c:pt idx="2883">
                  <c:v>0.65004339305867509</c:v>
                </c:pt>
                <c:pt idx="2884">
                  <c:v>-0.44922575940186976</c:v>
                </c:pt>
                <c:pt idx="2885">
                  <c:v>-0.37158526613997411</c:v>
                </c:pt>
                <c:pt idx="2886">
                  <c:v>-0.53262223945369114</c:v>
                </c:pt>
                <c:pt idx="2887">
                  <c:v>-0.37841422526119844</c:v>
                </c:pt>
                <c:pt idx="2888">
                  <c:v>0.98012900507356759</c:v>
                </c:pt>
                <c:pt idx="2889">
                  <c:v>0.58939289038363152</c:v>
                </c:pt>
                <c:pt idx="2890">
                  <c:v>-8.1967784571257016E-2</c:v>
                </c:pt>
                <c:pt idx="2891">
                  <c:v>0.63060741408032428</c:v>
                </c:pt>
                <c:pt idx="2892">
                  <c:v>0.71695360127219643</c:v>
                </c:pt>
                <c:pt idx="2893">
                  <c:v>-0.97941775095058636</c:v>
                </c:pt>
                <c:pt idx="2894">
                  <c:v>-0.39838092343485715</c:v>
                </c:pt>
                <c:pt idx="2895">
                  <c:v>-0.60583583899388505</c:v>
                </c:pt>
                <c:pt idx="2896">
                  <c:v>-0.49535768655071449</c:v>
                </c:pt>
                <c:pt idx="2897">
                  <c:v>0.67736316224705229</c:v>
                </c:pt>
                <c:pt idx="2898">
                  <c:v>-4.0081652761542935E-2</c:v>
                </c:pt>
                <c:pt idx="2899">
                  <c:v>0.20075925150259868</c:v>
                </c:pt>
                <c:pt idx="2900">
                  <c:v>0.65801720523610974</c:v>
                </c:pt>
                <c:pt idx="2901">
                  <c:v>0.75950702392155323</c:v>
                </c:pt>
                <c:pt idx="2902">
                  <c:v>0.12849448941969779</c:v>
                </c:pt>
                <c:pt idx="2903">
                  <c:v>0.12513376410132507</c:v>
                </c:pt>
                <c:pt idx="2904">
                  <c:v>-0.77346716539452642</c:v>
                </c:pt>
                <c:pt idx="2905">
                  <c:v>-0.6231934015497741</c:v>
                </c:pt>
                <c:pt idx="2906">
                  <c:v>0.92297473320943813</c:v>
                </c:pt>
                <c:pt idx="2907">
                  <c:v>0.68454384185310724</c:v>
                </c:pt>
                <c:pt idx="2908">
                  <c:v>0.8919473773529415</c:v>
                </c:pt>
                <c:pt idx="2909">
                  <c:v>-0.91109232742262813</c:v>
                </c:pt>
                <c:pt idx="2910">
                  <c:v>0.7564532578211105</c:v>
                </c:pt>
                <c:pt idx="2911">
                  <c:v>5.0092758458631127E-2</c:v>
                </c:pt>
                <c:pt idx="2912">
                  <c:v>0.62716610354161706</c:v>
                </c:pt>
                <c:pt idx="2913">
                  <c:v>0.2540263679237017</c:v>
                </c:pt>
                <c:pt idx="2914">
                  <c:v>-0.76144878484464884</c:v>
                </c:pt>
                <c:pt idx="2915">
                  <c:v>0.9852709348060571</c:v>
                </c:pt>
                <c:pt idx="2916">
                  <c:v>-0.83579809375251379</c:v>
                </c:pt>
                <c:pt idx="2917">
                  <c:v>-0.34603178846880095</c:v>
                </c:pt>
                <c:pt idx="2918">
                  <c:v>-0.47560553494426067</c:v>
                </c:pt>
                <c:pt idx="2919">
                  <c:v>0.13415314716908416</c:v>
                </c:pt>
                <c:pt idx="2920">
                  <c:v>0.48131883183819757</c:v>
                </c:pt>
                <c:pt idx="2921">
                  <c:v>-0.13580070397875288</c:v>
                </c:pt>
                <c:pt idx="2922">
                  <c:v>0.10285200656600166</c:v>
                </c:pt>
                <c:pt idx="2923">
                  <c:v>0.37860036605772102</c:v>
                </c:pt>
                <c:pt idx="2924">
                  <c:v>-4.367574568462209E-2</c:v>
                </c:pt>
                <c:pt idx="2925">
                  <c:v>-0.17928171720903391</c:v>
                </c:pt>
                <c:pt idx="2926">
                  <c:v>-0.89807701136019269</c:v>
                </c:pt>
                <c:pt idx="2927">
                  <c:v>-0.66788499768908938</c:v>
                </c:pt>
                <c:pt idx="2928">
                  <c:v>-0.16259781674429688</c:v>
                </c:pt>
                <c:pt idx="2929">
                  <c:v>0.8980358671651274</c:v>
                </c:pt>
                <c:pt idx="2930">
                  <c:v>-0.59503892307526729</c:v>
                </c:pt>
                <c:pt idx="2931">
                  <c:v>0.37644900063738146</c:v>
                </c:pt>
                <c:pt idx="2932">
                  <c:v>0.13086965361978956</c:v>
                </c:pt>
                <c:pt idx="2933">
                  <c:v>0.896133468254661</c:v>
                </c:pt>
                <c:pt idx="2934">
                  <c:v>0.21939527986946211</c:v>
                </c:pt>
                <c:pt idx="2935">
                  <c:v>-0.95137961533987103</c:v>
                </c:pt>
                <c:pt idx="2936">
                  <c:v>0.73201221050506982</c:v>
                </c:pt>
                <c:pt idx="2937">
                  <c:v>0.7392694990097457</c:v>
                </c:pt>
                <c:pt idx="2938">
                  <c:v>-0.34667719367952865</c:v>
                </c:pt>
                <c:pt idx="2939">
                  <c:v>0.42318291741894554</c:v>
                </c:pt>
                <c:pt idx="2940">
                  <c:v>-0.75739442889418263</c:v>
                </c:pt>
                <c:pt idx="2941">
                  <c:v>-0.88843395238183953</c:v>
                </c:pt>
                <c:pt idx="2942">
                  <c:v>0.64791650728097405</c:v>
                </c:pt>
                <c:pt idx="2943">
                  <c:v>-0.13761755126474082</c:v>
                </c:pt>
                <c:pt idx="2944">
                  <c:v>-0.66762331578011158</c:v>
                </c:pt>
                <c:pt idx="2945">
                  <c:v>-0.55149461857157178</c:v>
                </c:pt>
                <c:pt idx="2946">
                  <c:v>-0.34666038934381144</c:v>
                </c:pt>
                <c:pt idx="2947">
                  <c:v>0.57994570742744478</c:v>
                </c:pt>
                <c:pt idx="2948">
                  <c:v>-0.19484148258862122</c:v>
                </c:pt>
                <c:pt idx="2949">
                  <c:v>-0.23946416666094289</c:v>
                </c:pt>
                <c:pt idx="2950">
                  <c:v>-0.11607249561709762</c:v>
                </c:pt>
                <c:pt idx="2951">
                  <c:v>-0.87192306661920826</c:v>
                </c:pt>
                <c:pt idx="2952">
                  <c:v>-0.86774373222470591</c:v>
                </c:pt>
                <c:pt idx="2953">
                  <c:v>-0.42944323294702885</c:v>
                </c:pt>
                <c:pt idx="2954">
                  <c:v>0.84564637727828651</c:v>
                </c:pt>
                <c:pt idx="2955">
                  <c:v>0.66192509791850485</c:v>
                </c:pt>
                <c:pt idx="2956">
                  <c:v>0.60017118247510459</c:v>
                </c:pt>
                <c:pt idx="2957">
                  <c:v>8.6044073222802178E-2</c:v>
                </c:pt>
                <c:pt idx="2958">
                  <c:v>0.75685019128094144</c:v>
                </c:pt>
                <c:pt idx="2959">
                  <c:v>0.62650024927071635</c:v>
                </c:pt>
                <c:pt idx="2960">
                  <c:v>0.71118115179827035</c:v>
                </c:pt>
                <c:pt idx="2961">
                  <c:v>0.36898478289953079</c:v>
                </c:pt>
                <c:pt idx="2962">
                  <c:v>0.46432135826814941</c:v>
                </c:pt>
                <c:pt idx="2963">
                  <c:v>-0.74881111772125108</c:v>
                </c:pt>
                <c:pt idx="2964">
                  <c:v>-9.8750856991943831E-2</c:v>
                </c:pt>
                <c:pt idx="2965">
                  <c:v>0.21569034495831046</c:v>
                </c:pt>
                <c:pt idx="2966">
                  <c:v>-0.41934066122772851</c:v>
                </c:pt>
                <c:pt idx="2967">
                  <c:v>0.91988855194611852</c:v>
                </c:pt>
                <c:pt idx="2968">
                  <c:v>-1.6093949520768216E-2</c:v>
                </c:pt>
                <c:pt idx="2969">
                  <c:v>-0.41464492684240789</c:v>
                </c:pt>
                <c:pt idx="2970">
                  <c:v>-0.8476478072249759</c:v>
                </c:pt>
                <c:pt idx="2971">
                  <c:v>-0.30724602088062103</c:v>
                </c:pt>
                <c:pt idx="2972">
                  <c:v>0.65386145148154418</c:v>
                </c:pt>
                <c:pt idx="2973">
                  <c:v>0.41519967821956233</c:v>
                </c:pt>
                <c:pt idx="2974">
                  <c:v>-0.64797002506499157</c:v>
                </c:pt>
                <c:pt idx="2975">
                  <c:v>0.92597270039449531</c:v>
                </c:pt>
                <c:pt idx="2976">
                  <c:v>0.61697705394329849</c:v>
                </c:pt>
                <c:pt idx="2977">
                  <c:v>0.10129307993784394</c:v>
                </c:pt>
                <c:pt idx="2978">
                  <c:v>0.66156797888091379</c:v>
                </c:pt>
                <c:pt idx="2979">
                  <c:v>0.83217731815883489</c:v>
                </c:pt>
                <c:pt idx="2980">
                  <c:v>0.68006370545882988</c:v>
                </c:pt>
                <c:pt idx="2981">
                  <c:v>-0.57911644675476193</c:v>
                </c:pt>
                <c:pt idx="2982">
                  <c:v>0.73993377335094057</c:v>
                </c:pt>
                <c:pt idx="2983">
                  <c:v>-0.85910502632635477</c:v>
                </c:pt>
                <c:pt idx="2984">
                  <c:v>0.93376920204825653</c:v>
                </c:pt>
                <c:pt idx="2985">
                  <c:v>-0.26557506737202186</c:v>
                </c:pt>
                <c:pt idx="2986">
                  <c:v>6.6847149806767397E-2</c:v>
                </c:pt>
                <c:pt idx="2987">
                  <c:v>-0.71359000354482283</c:v>
                </c:pt>
                <c:pt idx="2988">
                  <c:v>-0.36523109750542831</c:v>
                </c:pt>
                <c:pt idx="2989">
                  <c:v>-3.3289407712156556E-2</c:v>
                </c:pt>
                <c:pt idx="2990">
                  <c:v>-0.43096919361152719</c:v>
                </c:pt>
                <c:pt idx="2991">
                  <c:v>0.49080340761937202</c:v>
                </c:pt>
                <c:pt idx="2992">
                  <c:v>0.10683085246742549</c:v>
                </c:pt>
                <c:pt idx="2993">
                  <c:v>0.42189650797490436</c:v>
                </c:pt>
                <c:pt idx="2994">
                  <c:v>-0.61446362921021558</c:v>
                </c:pt>
                <c:pt idx="2995">
                  <c:v>-0.29508655521045757</c:v>
                </c:pt>
                <c:pt idx="2996">
                  <c:v>0.43889167653829575</c:v>
                </c:pt>
                <c:pt idx="2997">
                  <c:v>-7.531101115643421E-2</c:v>
                </c:pt>
                <c:pt idx="2998">
                  <c:v>-0.16156396917576296</c:v>
                </c:pt>
                <c:pt idx="2999">
                  <c:v>-0.57344144859110024</c:v>
                </c:pt>
                <c:pt idx="3000">
                  <c:v>-0.50308312134967892</c:v>
                </c:pt>
                <c:pt idx="3001">
                  <c:v>-0.85144617026105462</c:v>
                </c:pt>
                <c:pt idx="3002">
                  <c:v>-0.32478563621439166</c:v>
                </c:pt>
                <c:pt idx="3003">
                  <c:v>0.32192332378374555</c:v>
                </c:pt>
                <c:pt idx="3004">
                  <c:v>0.52209889958235567</c:v>
                </c:pt>
                <c:pt idx="3005">
                  <c:v>0.54943871225583163</c:v>
                </c:pt>
                <c:pt idx="3006">
                  <c:v>0.96158327272294719</c:v>
                </c:pt>
                <c:pt idx="3007">
                  <c:v>0.13067386722822724</c:v>
                </c:pt>
                <c:pt idx="3008">
                  <c:v>0.24903354416441192</c:v>
                </c:pt>
                <c:pt idx="3009">
                  <c:v>-0.33806349951493903</c:v>
                </c:pt>
                <c:pt idx="3010">
                  <c:v>0.40581793568120639</c:v>
                </c:pt>
                <c:pt idx="3011">
                  <c:v>-0.91408109977667973</c:v>
                </c:pt>
                <c:pt idx="3012">
                  <c:v>8.1462226465703766E-2</c:v>
                </c:pt>
                <c:pt idx="3013">
                  <c:v>-0.60921623551010018</c:v>
                </c:pt>
                <c:pt idx="3014">
                  <c:v>-0.93485848527814719</c:v>
                </c:pt>
                <c:pt idx="3015">
                  <c:v>0.30557729945251094</c:v>
                </c:pt>
                <c:pt idx="3016">
                  <c:v>-0.90751666430041389</c:v>
                </c:pt>
                <c:pt idx="3017">
                  <c:v>0.63310727793193833</c:v>
                </c:pt>
                <c:pt idx="3018">
                  <c:v>0.28898325233101513</c:v>
                </c:pt>
                <c:pt idx="3019">
                  <c:v>-0.16183072453832259</c:v>
                </c:pt>
                <c:pt idx="3020">
                  <c:v>0.70133322373790064</c:v>
                </c:pt>
                <c:pt idx="3021">
                  <c:v>-0.58900282122272796</c:v>
                </c:pt>
                <c:pt idx="3022">
                  <c:v>-0.3043471095255304</c:v>
                </c:pt>
                <c:pt idx="3023">
                  <c:v>0.95866226841387847</c:v>
                </c:pt>
                <c:pt idx="3024">
                  <c:v>-0.38887019262685901</c:v>
                </c:pt>
                <c:pt idx="3025">
                  <c:v>-0.43897381014823739</c:v>
                </c:pt>
                <c:pt idx="3026">
                  <c:v>0.36843829152462265</c:v>
                </c:pt>
                <c:pt idx="3027">
                  <c:v>-0.55772983251073982</c:v>
                </c:pt>
                <c:pt idx="3028">
                  <c:v>-0.84809605429703327</c:v>
                </c:pt>
                <c:pt idx="3029">
                  <c:v>-0.77649560327196721</c:v>
                </c:pt>
                <c:pt idx="3030">
                  <c:v>0.39552784991542594</c:v>
                </c:pt>
                <c:pt idx="3031">
                  <c:v>0.64308870320516398</c:v>
                </c:pt>
                <c:pt idx="3032">
                  <c:v>-0.28933370863855101</c:v>
                </c:pt>
                <c:pt idx="3033">
                  <c:v>0.62998037392797379</c:v>
                </c:pt>
                <c:pt idx="3034">
                  <c:v>-1.088940486856292E-2</c:v>
                </c:pt>
                <c:pt idx="3035">
                  <c:v>-0.60223135481950163</c:v>
                </c:pt>
                <c:pt idx="3036">
                  <c:v>0.26305634126247329</c:v>
                </c:pt>
                <c:pt idx="3037">
                  <c:v>-0.58126349838906</c:v>
                </c:pt>
                <c:pt idx="3038">
                  <c:v>-0.57915387918088779</c:v>
                </c:pt>
                <c:pt idx="3039">
                  <c:v>-0.91697965896070222</c:v>
                </c:pt>
                <c:pt idx="3040">
                  <c:v>0.21073086649590328</c:v>
                </c:pt>
                <c:pt idx="3041">
                  <c:v>0.87247228011793487</c:v>
                </c:pt>
                <c:pt idx="3042">
                  <c:v>-0.89459143836512844</c:v>
                </c:pt>
                <c:pt idx="3043">
                  <c:v>4.3603832828827974E-2</c:v>
                </c:pt>
                <c:pt idx="3044">
                  <c:v>7.6079231078596807E-2</c:v>
                </c:pt>
                <c:pt idx="3045">
                  <c:v>0.32985185475352097</c:v>
                </c:pt>
                <c:pt idx="3046">
                  <c:v>0.74519393543958046</c:v>
                </c:pt>
                <c:pt idx="3047">
                  <c:v>-0.820428927436887</c:v>
                </c:pt>
                <c:pt idx="3048">
                  <c:v>0.19945320293974655</c:v>
                </c:pt>
                <c:pt idx="3049">
                  <c:v>0.25299979172541215</c:v>
                </c:pt>
                <c:pt idx="3050">
                  <c:v>0.95962251471144167</c:v>
                </c:pt>
                <c:pt idx="3051">
                  <c:v>-0.62660721872036029</c:v>
                </c:pt>
                <c:pt idx="3052">
                  <c:v>6.1727327842056321E-3</c:v>
                </c:pt>
                <c:pt idx="3053">
                  <c:v>0.1494169308230815</c:v>
                </c:pt>
                <c:pt idx="3054">
                  <c:v>0.86801963777739033</c:v>
                </c:pt>
                <c:pt idx="3055">
                  <c:v>-0.86053387983889706</c:v>
                </c:pt>
                <c:pt idx="3056">
                  <c:v>0.62102523324113112</c:v>
                </c:pt>
                <c:pt idx="3057">
                  <c:v>0.58973164808009237</c:v>
                </c:pt>
                <c:pt idx="3058">
                  <c:v>-0.46963940110136687</c:v>
                </c:pt>
                <c:pt idx="3059">
                  <c:v>-0.33912262374451474</c:v>
                </c:pt>
                <c:pt idx="3060">
                  <c:v>-0.90268251036412128</c:v>
                </c:pt>
                <c:pt idx="3061">
                  <c:v>-0.15092247200455933</c:v>
                </c:pt>
                <c:pt idx="3062">
                  <c:v>0.68125896753263504</c:v>
                </c:pt>
                <c:pt idx="3063">
                  <c:v>-0.27469295313481112</c:v>
                </c:pt>
                <c:pt idx="3064">
                  <c:v>0.26636853256536119</c:v>
                </c:pt>
                <c:pt idx="3065">
                  <c:v>-0.5751447066405827</c:v>
                </c:pt>
                <c:pt idx="3066">
                  <c:v>0.1647475846486488</c:v>
                </c:pt>
                <c:pt idx="3067">
                  <c:v>7.3353571530045292E-2</c:v>
                </c:pt>
                <c:pt idx="3068">
                  <c:v>0.75511475665247618</c:v>
                </c:pt>
                <c:pt idx="3069">
                  <c:v>0.773104215201317</c:v>
                </c:pt>
                <c:pt idx="3070">
                  <c:v>0.66917210193771492</c:v>
                </c:pt>
                <c:pt idx="3071">
                  <c:v>-0.96956999747531758</c:v>
                </c:pt>
                <c:pt idx="3072">
                  <c:v>0.85910216548168661</c:v>
                </c:pt>
                <c:pt idx="3073">
                  <c:v>0.59013762420783278</c:v>
                </c:pt>
                <c:pt idx="3074">
                  <c:v>-0.51739033229372733</c:v>
                </c:pt>
                <c:pt idx="3075">
                  <c:v>-0.17635980030738019</c:v>
                </c:pt>
                <c:pt idx="3076">
                  <c:v>-0.31663486004485486</c:v>
                </c:pt>
                <c:pt idx="3077">
                  <c:v>-0.76346141297317138</c:v>
                </c:pt>
                <c:pt idx="3078">
                  <c:v>0.20152745989932613</c:v>
                </c:pt>
                <c:pt idx="3079">
                  <c:v>-0.11749888847095628</c:v>
                </c:pt>
                <c:pt idx="3080">
                  <c:v>3.6879873094163296E-2</c:v>
                </c:pt>
                <c:pt idx="3081">
                  <c:v>-0.27532476370076076</c:v>
                </c:pt>
                <c:pt idx="3082">
                  <c:v>0.83878810866848941</c:v>
                </c:pt>
                <c:pt idx="3083">
                  <c:v>0.64032754951572768</c:v>
                </c:pt>
                <c:pt idx="3084">
                  <c:v>0.86579590444078325</c:v>
                </c:pt>
                <c:pt idx="3085">
                  <c:v>-0.11433949894741935</c:v>
                </c:pt>
                <c:pt idx="3086">
                  <c:v>-9.7942133530817349E-2</c:v>
                </c:pt>
                <c:pt idx="3087">
                  <c:v>-8.9896515308172859E-2</c:v>
                </c:pt>
                <c:pt idx="3088">
                  <c:v>0.80811532099345484</c:v>
                </c:pt>
                <c:pt idx="3089">
                  <c:v>-0.28586136537696438</c:v>
                </c:pt>
                <c:pt idx="3090">
                  <c:v>0.1945902037791627</c:v>
                </c:pt>
                <c:pt idx="3091">
                  <c:v>0.25675950603569608</c:v>
                </c:pt>
                <c:pt idx="3092">
                  <c:v>0.83261616065927635</c:v>
                </c:pt>
                <c:pt idx="3093">
                  <c:v>-0.49567453167091707</c:v>
                </c:pt>
                <c:pt idx="3094">
                  <c:v>-0.19599123899824283</c:v>
                </c:pt>
                <c:pt idx="3095">
                  <c:v>0.78206520460540507</c:v>
                </c:pt>
                <c:pt idx="3096">
                  <c:v>-0.57314416246714162</c:v>
                </c:pt>
                <c:pt idx="3097">
                  <c:v>0.42294759682018307</c:v>
                </c:pt>
                <c:pt idx="3098">
                  <c:v>0.80535677208510825</c:v>
                </c:pt>
                <c:pt idx="3099">
                  <c:v>-0.54984508819289912</c:v>
                </c:pt>
                <c:pt idx="3100">
                  <c:v>0.95057016910090164</c:v>
                </c:pt>
                <c:pt idx="3101">
                  <c:v>-0.40924363021970489</c:v>
                </c:pt>
                <c:pt idx="3102">
                  <c:v>-0.18694013179637817</c:v>
                </c:pt>
                <c:pt idx="3103">
                  <c:v>0.116646277923508</c:v>
                </c:pt>
                <c:pt idx="3104">
                  <c:v>0.68401529305902353</c:v>
                </c:pt>
                <c:pt idx="3105">
                  <c:v>-0.38663719589247414</c:v>
                </c:pt>
                <c:pt idx="3106">
                  <c:v>-0.5311375818095565</c:v>
                </c:pt>
                <c:pt idx="3107">
                  <c:v>-2.4493279479921269E-2</c:v>
                </c:pt>
                <c:pt idx="3108">
                  <c:v>-0.10721936108919079</c:v>
                </c:pt>
                <c:pt idx="3109">
                  <c:v>0.10290295265640964</c:v>
                </c:pt>
                <c:pt idx="3110">
                  <c:v>0.14737961101446437</c:v>
                </c:pt>
                <c:pt idx="3111">
                  <c:v>-0.12386580407619971</c:v>
                </c:pt>
                <c:pt idx="3112">
                  <c:v>-0.4179227201301674</c:v>
                </c:pt>
                <c:pt idx="3113">
                  <c:v>-0.59620176820474946</c:v>
                </c:pt>
                <c:pt idx="3114">
                  <c:v>-0.78215326671449448</c:v>
                </c:pt>
                <c:pt idx="3115">
                  <c:v>0.70770846323936243</c:v>
                </c:pt>
                <c:pt idx="3116">
                  <c:v>0.68837485739688475</c:v>
                </c:pt>
                <c:pt idx="3117">
                  <c:v>0.41641197306712102</c:v>
                </c:pt>
                <c:pt idx="3118">
                  <c:v>0.81711041349067193</c:v>
                </c:pt>
                <c:pt idx="3119">
                  <c:v>-0.12140661805188863</c:v>
                </c:pt>
                <c:pt idx="3120">
                  <c:v>0.93223802250177756</c:v>
                </c:pt>
                <c:pt idx="3121">
                  <c:v>-0.64398828960001286</c:v>
                </c:pt>
                <c:pt idx="3122">
                  <c:v>-0.35794219600987798</c:v>
                </c:pt>
                <c:pt idx="3123">
                  <c:v>-0.25223942804751487</c:v>
                </c:pt>
                <c:pt idx="3124">
                  <c:v>8.1210650654065214E-2</c:v>
                </c:pt>
                <c:pt idx="3125">
                  <c:v>7.7323619265927665E-2</c:v>
                </c:pt>
                <c:pt idx="3126">
                  <c:v>0.96077885749221148</c:v>
                </c:pt>
                <c:pt idx="3127">
                  <c:v>-0.60146511355579202</c:v>
                </c:pt>
                <c:pt idx="3128">
                  <c:v>-0.85297457578068536</c:v>
                </c:pt>
                <c:pt idx="3129">
                  <c:v>-7.9619294354262959E-2</c:v>
                </c:pt>
                <c:pt idx="3130">
                  <c:v>0.85625025896376705</c:v>
                </c:pt>
                <c:pt idx="3131">
                  <c:v>0.14175258759033807</c:v>
                </c:pt>
                <c:pt idx="3132">
                  <c:v>-0.11004190107975996</c:v>
                </c:pt>
                <c:pt idx="3133">
                  <c:v>0.84294856189048328</c:v>
                </c:pt>
                <c:pt idx="3134">
                  <c:v>-0.41231422628730607</c:v>
                </c:pt>
                <c:pt idx="3135">
                  <c:v>0.75715145717049992</c:v>
                </c:pt>
                <c:pt idx="3136">
                  <c:v>0.32376791146893263</c:v>
                </c:pt>
                <c:pt idx="3137">
                  <c:v>0.89866668003934758</c:v>
                </c:pt>
                <c:pt idx="3138">
                  <c:v>-0.94473585351199896</c:v>
                </c:pt>
                <c:pt idx="3139">
                  <c:v>-0.77269355738267875</c:v>
                </c:pt>
                <c:pt idx="3140">
                  <c:v>-9.8027006908261632E-2</c:v>
                </c:pt>
                <c:pt idx="3141">
                  <c:v>0.3455826203537628</c:v>
                </c:pt>
                <c:pt idx="3142">
                  <c:v>6.7772879504248568E-2</c:v>
                </c:pt>
                <c:pt idx="3143">
                  <c:v>0.48429877000560884</c:v>
                </c:pt>
                <c:pt idx="3144">
                  <c:v>0.65968997312982536</c:v>
                </c:pt>
                <c:pt idx="3145">
                  <c:v>-0.21784898627938343</c:v>
                </c:pt>
                <c:pt idx="3146">
                  <c:v>-0.84818898543908583</c:v>
                </c:pt>
                <c:pt idx="3147">
                  <c:v>-0.86705676616619487</c:v>
                </c:pt>
                <c:pt idx="3148">
                  <c:v>-0.14219277073487013</c:v>
                </c:pt>
                <c:pt idx="3149">
                  <c:v>-0.11409033605120883</c:v>
                </c:pt>
                <c:pt idx="3150">
                  <c:v>-0.83813627420133863</c:v>
                </c:pt>
                <c:pt idx="3151">
                  <c:v>0.10468789109088751</c:v>
                </c:pt>
                <c:pt idx="3152">
                  <c:v>0.34019349944757676</c:v>
                </c:pt>
                <c:pt idx="3153">
                  <c:v>7.41396784811333E-2</c:v>
                </c:pt>
                <c:pt idx="3154">
                  <c:v>-0.28009901935237241</c:v>
                </c:pt>
                <c:pt idx="3155">
                  <c:v>-0.47053204593743697</c:v>
                </c:pt>
                <c:pt idx="3156">
                  <c:v>-0.58898253724499239</c:v>
                </c:pt>
                <c:pt idx="3157">
                  <c:v>0.19185535019513128</c:v>
                </c:pt>
                <c:pt idx="3158">
                  <c:v>-0.9351078662770993</c:v>
                </c:pt>
                <c:pt idx="3159">
                  <c:v>0.33813309407929137</c:v>
                </c:pt>
                <c:pt idx="3160">
                  <c:v>-0.23954389121209343</c:v>
                </c:pt>
                <c:pt idx="3161">
                  <c:v>0.59963791790550014</c:v>
                </c:pt>
                <c:pt idx="3162">
                  <c:v>0.29703282334593206</c:v>
                </c:pt>
                <c:pt idx="3163">
                  <c:v>-0.79569908580440674</c:v>
                </c:pt>
                <c:pt idx="3164">
                  <c:v>-0.5879765089438691</c:v>
                </c:pt>
                <c:pt idx="3165">
                  <c:v>-0.45702863722315573</c:v>
                </c:pt>
                <c:pt idx="3166">
                  <c:v>-0.92584752679639803</c:v>
                </c:pt>
                <c:pt idx="3167">
                  <c:v>0.57490935339661209</c:v>
                </c:pt>
                <c:pt idx="3168">
                  <c:v>-0.48383881949583896</c:v>
                </c:pt>
                <c:pt idx="3169">
                  <c:v>-0.89508301773769705</c:v>
                </c:pt>
                <c:pt idx="3170">
                  <c:v>0.57265146703220005</c:v>
                </c:pt>
                <c:pt idx="3171">
                  <c:v>-0.83063103489195311</c:v>
                </c:pt>
                <c:pt idx="3172">
                  <c:v>-0.45542101178969985</c:v>
                </c:pt>
                <c:pt idx="3173">
                  <c:v>-0.53714620203081165</c:v>
                </c:pt>
                <c:pt idx="3174">
                  <c:v>-0.40161563868658923</c:v>
                </c:pt>
                <c:pt idx="3175">
                  <c:v>0.10768013989327974</c:v>
                </c:pt>
                <c:pt idx="3176">
                  <c:v>-0.72224191352942035</c:v>
                </c:pt>
                <c:pt idx="3177">
                  <c:v>-0.61273910298957424</c:v>
                </c:pt>
                <c:pt idx="3178">
                  <c:v>0.54534228096574955</c:v>
                </c:pt>
                <c:pt idx="3179">
                  <c:v>-0.17975377750855001</c:v>
                </c:pt>
                <c:pt idx="3180">
                  <c:v>0.36869705101739353</c:v>
                </c:pt>
                <c:pt idx="3181">
                  <c:v>0.44328993988305332</c:v>
                </c:pt>
                <c:pt idx="3182">
                  <c:v>0.34282691045140856</c:v>
                </c:pt>
                <c:pt idx="3183">
                  <c:v>0.55874891663754112</c:v>
                </c:pt>
                <c:pt idx="3184">
                  <c:v>-0.76055607949606241</c:v>
                </c:pt>
                <c:pt idx="3185">
                  <c:v>0.40366094916669859</c:v>
                </c:pt>
                <c:pt idx="3186">
                  <c:v>-0.33810768314601625</c:v>
                </c:pt>
                <c:pt idx="3187">
                  <c:v>0.81064330611536684</c:v>
                </c:pt>
                <c:pt idx="3188">
                  <c:v>-0.5500014760558869</c:v>
                </c:pt>
                <c:pt idx="3189">
                  <c:v>0.94665505706285957</c:v>
                </c:pt>
                <c:pt idx="3190">
                  <c:v>-9.5787775182068033E-2</c:v>
                </c:pt>
                <c:pt idx="3191">
                  <c:v>-9.7682830260256884E-2</c:v>
                </c:pt>
                <c:pt idx="3192">
                  <c:v>-0.61125334084906868</c:v>
                </c:pt>
                <c:pt idx="3193">
                  <c:v>0.60499580546865994</c:v>
                </c:pt>
                <c:pt idx="3194">
                  <c:v>0.39074256633429588</c:v>
                </c:pt>
                <c:pt idx="3195">
                  <c:v>0.69941724833492092</c:v>
                </c:pt>
                <c:pt idx="3196">
                  <c:v>0.46759669147538213</c:v>
                </c:pt>
                <c:pt idx="3197">
                  <c:v>0.82532012256505427</c:v>
                </c:pt>
                <c:pt idx="3198">
                  <c:v>0.76940701079578999</c:v>
                </c:pt>
                <c:pt idx="3199">
                  <c:v>-0.32442010851761977</c:v>
                </c:pt>
                <c:pt idx="3200">
                  <c:v>-0.33406280673605926</c:v>
                </c:pt>
                <c:pt idx="3201">
                  <c:v>-0.29719721937496196</c:v>
                </c:pt>
                <c:pt idx="3202">
                  <c:v>-0.46934048952483198</c:v>
                </c:pt>
                <c:pt idx="3203">
                  <c:v>-0.27691483060158018</c:v>
                </c:pt>
                <c:pt idx="3204">
                  <c:v>0.45988714595344388</c:v>
                </c:pt>
                <c:pt idx="3205">
                  <c:v>-0.81507812925143464</c:v>
                </c:pt>
                <c:pt idx="3206">
                  <c:v>-0.74337151119741784</c:v>
                </c:pt>
                <c:pt idx="3207">
                  <c:v>-0.44815487583437863</c:v>
                </c:pt>
                <c:pt idx="3208">
                  <c:v>-0.19313169874241837</c:v>
                </c:pt>
                <c:pt idx="3209">
                  <c:v>4.7892781775741029E-2</c:v>
                </c:pt>
                <c:pt idx="3210">
                  <c:v>-0.94501128536168011</c:v>
                </c:pt>
                <c:pt idx="3211">
                  <c:v>0.37531919996703528</c:v>
                </c:pt>
                <c:pt idx="3212">
                  <c:v>-0.8376481953372088</c:v>
                </c:pt>
                <c:pt idx="3213">
                  <c:v>1.0991411917450403E-2</c:v>
                </c:pt>
                <c:pt idx="3214">
                  <c:v>0.72279654098032231</c:v>
                </c:pt>
                <c:pt idx="3215">
                  <c:v>0.67490674684062146</c:v>
                </c:pt>
                <c:pt idx="3216">
                  <c:v>0.46995616221324366</c:v>
                </c:pt>
                <c:pt idx="3217">
                  <c:v>-0.50751933321064313</c:v>
                </c:pt>
                <c:pt idx="3218">
                  <c:v>-8.1728005869532466E-2</c:v>
                </c:pt>
                <c:pt idx="3219">
                  <c:v>-0.81916292576236327</c:v>
                </c:pt>
                <c:pt idx="3220">
                  <c:v>-0.49300506883676848</c:v>
                </c:pt>
                <c:pt idx="3221">
                  <c:v>-0.45545668518469645</c:v>
                </c:pt>
                <c:pt idx="3222">
                  <c:v>-5.4188333779371628E-2</c:v>
                </c:pt>
                <c:pt idx="3223">
                  <c:v>-0.60230688237967134</c:v>
                </c:pt>
                <c:pt idx="3224">
                  <c:v>-0.69604300515762774</c:v>
                </c:pt>
                <c:pt idx="3225">
                  <c:v>0.47918023687753625</c:v>
                </c:pt>
                <c:pt idx="3226">
                  <c:v>0.27067507497565541</c:v>
                </c:pt>
                <c:pt idx="3227">
                  <c:v>0.77462405488949226</c:v>
                </c:pt>
                <c:pt idx="3228">
                  <c:v>0.27482059701014316</c:v>
                </c:pt>
                <c:pt idx="3229">
                  <c:v>-0.25381325351650336</c:v>
                </c:pt>
                <c:pt idx="3230">
                  <c:v>0.46138456288938412</c:v>
                </c:pt>
                <c:pt idx="3231">
                  <c:v>0.5541380994912275</c:v>
                </c:pt>
                <c:pt idx="3232">
                  <c:v>0.83946003026547467</c:v>
                </c:pt>
                <c:pt idx="3233">
                  <c:v>-0.5196532512442269</c:v>
                </c:pt>
                <c:pt idx="3234">
                  <c:v>-0.55454690996768707</c:v>
                </c:pt>
                <c:pt idx="3235">
                  <c:v>-0.69251757194467189</c:v>
                </c:pt>
                <c:pt idx="3236">
                  <c:v>-0.43310745703924541</c:v>
                </c:pt>
                <c:pt idx="3237">
                  <c:v>0.37259439360353985</c:v>
                </c:pt>
                <c:pt idx="3238">
                  <c:v>0.83874148833518425</c:v>
                </c:pt>
                <c:pt idx="3239">
                  <c:v>0.54109823351342812</c:v>
                </c:pt>
                <c:pt idx="3240">
                  <c:v>0.84857246820042964</c:v>
                </c:pt>
                <c:pt idx="3241">
                  <c:v>-0.68940539285167968</c:v>
                </c:pt>
                <c:pt idx="3242">
                  <c:v>0.75742543629267411</c:v>
                </c:pt>
                <c:pt idx="3243">
                  <c:v>-0.65312792961520627</c:v>
                </c:pt>
                <c:pt idx="3244">
                  <c:v>-0.71284078735021972</c:v>
                </c:pt>
                <c:pt idx="3245">
                  <c:v>0.37070932530757578</c:v>
                </c:pt>
                <c:pt idx="3246">
                  <c:v>0.71479188850358077</c:v>
                </c:pt>
                <c:pt idx="3247">
                  <c:v>-0.33938231525397744</c:v>
                </c:pt>
                <c:pt idx="3248">
                  <c:v>0.71694278757186947</c:v>
                </c:pt>
                <c:pt idx="3249">
                  <c:v>-0.39615645068487554</c:v>
                </c:pt>
                <c:pt idx="3250">
                  <c:v>0.26973710163053849</c:v>
                </c:pt>
                <c:pt idx="3251">
                  <c:v>0.23133023538103106</c:v>
                </c:pt>
                <c:pt idx="3252">
                  <c:v>0.62376519478446002</c:v>
                </c:pt>
                <c:pt idx="3253">
                  <c:v>0.25816960059296612</c:v>
                </c:pt>
                <c:pt idx="3254">
                  <c:v>-0.12455029238519558</c:v>
                </c:pt>
                <c:pt idx="3255">
                  <c:v>0.44303940281399568</c:v>
                </c:pt>
                <c:pt idx="3256">
                  <c:v>0.78336202059746496</c:v>
                </c:pt>
                <c:pt idx="3257">
                  <c:v>-0.7234334400804866</c:v>
                </c:pt>
                <c:pt idx="3258">
                  <c:v>0.52025535035713577</c:v>
                </c:pt>
                <c:pt idx="3259">
                  <c:v>-5.1296496847482637E-2</c:v>
                </c:pt>
                <c:pt idx="3260">
                  <c:v>0.85902468766818096</c:v>
                </c:pt>
                <c:pt idx="3261">
                  <c:v>0.16531570180519553</c:v>
                </c:pt>
                <c:pt idx="3262">
                  <c:v>-0.24179131475049254</c:v>
                </c:pt>
                <c:pt idx="3263">
                  <c:v>-0.17601746248062952</c:v>
                </c:pt>
                <c:pt idx="3264">
                  <c:v>0.41416222627407584</c:v>
                </c:pt>
                <c:pt idx="3265">
                  <c:v>-0.65871622339525771</c:v>
                </c:pt>
                <c:pt idx="3266">
                  <c:v>-0.72215139835882769</c:v>
                </c:pt>
                <c:pt idx="3267">
                  <c:v>-0.89560404255954018</c:v>
                </c:pt>
                <c:pt idx="3268">
                  <c:v>-0.73743654046346341</c:v>
                </c:pt>
                <c:pt idx="3269">
                  <c:v>0.47273858866186702</c:v>
                </c:pt>
                <c:pt idx="3270">
                  <c:v>0.69586064577509077</c:v>
                </c:pt>
                <c:pt idx="3271">
                  <c:v>0.1460806618564314</c:v>
                </c:pt>
                <c:pt idx="3272">
                  <c:v>-0.98223810404010425</c:v>
                </c:pt>
                <c:pt idx="3273">
                  <c:v>0.90207690894653214</c:v>
                </c:pt>
                <c:pt idx="3274">
                  <c:v>0.59659780416069264</c:v>
                </c:pt>
                <c:pt idx="3275">
                  <c:v>-0.45322103597784508</c:v>
                </c:pt>
                <c:pt idx="3276">
                  <c:v>-0.17423867795164058</c:v>
                </c:pt>
                <c:pt idx="3277">
                  <c:v>0.3517296450609611</c:v>
                </c:pt>
                <c:pt idx="3278">
                  <c:v>0.73362251697103598</c:v>
                </c:pt>
                <c:pt idx="3279">
                  <c:v>-0.16319085368891359</c:v>
                </c:pt>
                <c:pt idx="3280">
                  <c:v>0.54959887573844546</c:v>
                </c:pt>
                <c:pt idx="3281">
                  <c:v>-0.78862606341800656</c:v>
                </c:pt>
                <c:pt idx="3282">
                  <c:v>-0.94837405629318228</c:v>
                </c:pt>
                <c:pt idx="3283">
                  <c:v>0.71531261067455143</c:v>
                </c:pt>
                <c:pt idx="3284">
                  <c:v>-0.1331137102480455</c:v>
                </c:pt>
                <c:pt idx="3285">
                  <c:v>0.17739516549698275</c:v>
                </c:pt>
                <c:pt idx="3286">
                  <c:v>6.930945807822525E-2</c:v>
                </c:pt>
                <c:pt idx="3287">
                  <c:v>-0.30219045757734181</c:v>
                </c:pt>
                <c:pt idx="3288">
                  <c:v>0.45190479096817049</c:v>
                </c:pt>
                <c:pt idx="3289">
                  <c:v>0.95639196201364451</c:v>
                </c:pt>
                <c:pt idx="3290">
                  <c:v>0.68762105555375019</c:v>
                </c:pt>
                <c:pt idx="3291">
                  <c:v>0.12264537093416318</c:v>
                </c:pt>
                <c:pt idx="3292">
                  <c:v>0.28387782097536945</c:v>
                </c:pt>
                <c:pt idx="3293">
                  <c:v>0.2873312463647521</c:v>
                </c:pt>
                <c:pt idx="3294">
                  <c:v>0.36970995004925888</c:v>
                </c:pt>
                <c:pt idx="3295">
                  <c:v>0.2969465112681296</c:v>
                </c:pt>
                <c:pt idx="3296">
                  <c:v>-0.467104119141316</c:v>
                </c:pt>
                <c:pt idx="3297">
                  <c:v>-0.947701972020352</c:v>
                </c:pt>
                <c:pt idx="3298">
                  <c:v>0.64695907836082966</c:v>
                </c:pt>
                <c:pt idx="3299">
                  <c:v>0.7268806783943409</c:v>
                </c:pt>
                <c:pt idx="3300">
                  <c:v>0.52456761220127646</c:v>
                </c:pt>
                <c:pt idx="3301">
                  <c:v>-0.72150391417676663</c:v>
                </c:pt>
                <c:pt idx="3302">
                  <c:v>-0.1209250840536015</c:v>
                </c:pt>
                <c:pt idx="3303">
                  <c:v>-0.34723559770081802</c:v>
                </c:pt>
                <c:pt idx="3304">
                  <c:v>-0.12736146499028958</c:v>
                </c:pt>
                <c:pt idx="3305">
                  <c:v>3.16623863867318E-2</c:v>
                </c:pt>
                <c:pt idx="3306">
                  <c:v>0.47372217097991492</c:v>
                </c:pt>
                <c:pt idx="3307">
                  <c:v>0.30086511929615622</c:v>
                </c:pt>
                <c:pt idx="3308">
                  <c:v>-9.4103757857645798E-2</c:v>
                </c:pt>
                <c:pt idx="3309">
                  <c:v>-0.83643634785237519</c:v>
                </c:pt>
                <c:pt idx="3310">
                  <c:v>0.62895862108015022</c:v>
                </c:pt>
                <c:pt idx="3311">
                  <c:v>-0.79483134990581727</c:v>
                </c:pt>
                <c:pt idx="3312">
                  <c:v>-6.3108171002996417E-3</c:v>
                </c:pt>
                <c:pt idx="3313">
                  <c:v>-0.36951291426496657</c:v>
                </c:pt>
                <c:pt idx="3314">
                  <c:v>-0.96947217082398995</c:v>
                </c:pt>
                <c:pt idx="3315">
                  <c:v>-2.4092821869907209E-2</c:v>
                </c:pt>
                <c:pt idx="3316">
                  <c:v>-0.16832605620439017</c:v>
                </c:pt>
                <c:pt idx="3317">
                  <c:v>7.5850396016333935E-2</c:v>
                </c:pt>
                <c:pt idx="3318">
                  <c:v>-7.3446135324213513E-2</c:v>
                </c:pt>
                <c:pt idx="3319">
                  <c:v>-0.30080215070757121</c:v>
                </c:pt>
                <c:pt idx="3320">
                  <c:v>0.12203557885818626</c:v>
                </c:pt>
                <c:pt idx="3321">
                  <c:v>0.7330315748041587</c:v>
                </c:pt>
                <c:pt idx="3322">
                  <c:v>-0.64759694302190096</c:v>
                </c:pt>
                <c:pt idx="3323">
                  <c:v>-0.57854457733702769</c:v>
                </c:pt>
                <c:pt idx="3324">
                  <c:v>0.38768361996477041</c:v>
                </c:pt>
                <c:pt idx="3325">
                  <c:v>0.85324662713790211</c:v>
                </c:pt>
                <c:pt idx="3326">
                  <c:v>0.20701417013962101</c:v>
                </c:pt>
                <c:pt idx="3327">
                  <c:v>-0.59723810566750524</c:v>
                </c:pt>
                <c:pt idx="3328">
                  <c:v>-0.71802467779843238</c:v>
                </c:pt>
                <c:pt idx="3329">
                  <c:v>0.84128298367537979</c:v>
                </c:pt>
                <c:pt idx="3330">
                  <c:v>0.25623861609086657</c:v>
                </c:pt>
                <c:pt idx="3331">
                  <c:v>-0.52604258341318888</c:v>
                </c:pt>
                <c:pt idx="3332">
                  <c:v>0.14496929508640499</c:v>
                </c:pt>
                <c:pt idx="3333">
                  <c:v>-0.58589120019797103</c:v>
                </c:pt>
                <c:pt idx="3334">
                  <c:v>0.83503870954666537</c:v>
                </c:pt>
                <c:pt idx="3335">
                  <c:v>0.13010033364438386</c:v>
                </c:pt>
                <c:pt idx="3336">
                  <c:v>0.59979448358441922</c:v>
                </c:pt>
                <c:pt idx="3337">
                  <c:v>0.65694855762259019</c:v>
                </c:pt>
                <c:pt idx="3338">
                  <c:v>-0.92607095209650858</c:v>
                </c:pt>
                <c:pt idx="3339">
                  <c:v>0.16802998987223286</c:v>
                </c:pt>
                <c:pt idx="3340">
                  <c:v>-0.56194959707382852</c:v>
                </c:pt>
                <c:pt idx="3341">
                  <c:v>-0.60125631323717665</c:v>
                </c:pt>
                <c:pt idx="3342">
                  <c:v>9.0107521241081734E-2</c:v>
                </c:pt>
                <c:pt idx="3343">
                  <c:v>-0.16054308743522011</c:v>
                </c:pt>
                <c:pt idx="3344">
                  <c:v>0.75481570584784796</c:v>
                </c:pt>
                <c:pt idx="3345">
                  <c:v>-0.43556749185312393</c:v>
                </c:pt>
                <c:pt idx="3346">
                  <c:v>0.36126284519865226</c:v>
                </c:pt>
                <c:pt idx="3347">
                  <c:v>0.16839635531044958</c:v>
                </c:pt>
                <c:pt idx="3348">
                  <c:v>-0.44179580237959537</c:v>
                </c:pt>
                <c:pt idx="3349">
                  <c:v>-0.67617958809639633</c:v>
                </c:pt>
                <c:pt idx="3350">
                  <c:v>0.75166017394675955</c:v>
                </c:pt>
                <c:pt idx="3351">
                  <c:v>0.26870131987103801</c:v>
                </c:pt>
                <c:pt idx="3352">
                  <c:v>-0.16637822569473548</c:v>
                </c:pt>
                <c:pt idx="3353">
                  <c:v>1.7023537275647267E-2</c:v>
                </c:pt>
                <c:pt idx="3354">
                  <c:v>-0.30427420582213516</c:v>
                </c:pt>
                <c:pt idx="3355">
                  <c:v>-4.8691518127792877E-2</c:v>
                </c:pt>
                <c:pt idx="3356">
                  <c:v>-0.86649973302819105</c:v>
                </c:pt>
                <c:pt idx="3357">
                  <c:v>-0.16819764439379334</c:v>
                </c:pt>
                <c:pt idx="3358">
                  <c:v>-0.25874677901379195</c:v>
                </c:pt>
                <c:pt idx="3359">
                  <c:v>-0.41869196728103453</c:v>
                </c:pt>
                <c:pt idx="3360">
                  <c:v>-0.14971763564937229</c:v>
                </c:pt>
                <c:pt idx="3361">
                  <c:v>-0.26662414951519442</c:v>
                </c:pt>
                <c:pt idx="3362">
                  <c:v>-0.79548976821952033</c:v>
                </c:pt>
                <c:pt idx="3363">
                  <c:v>-0.74664758925579056</c:v>
                </c:pt>
                <c:pt idx="3364">
                  <c:v>-0.53450644446031492</c:v>
                </c:pt>
                <c:pt idx="3365">
                  <c:v>0.49232522741316487</c:v>
                </c:pt>
                <c:pt idx="3366">
                  <c:v>-0.43748881613952095</c:v>
                </c:pt>
                <c:pt idx="3367">
                  <c:v>-0.52392164552613096</c:v>
                </c:pt>
                <c:pt idx="3368">
                  <c:v>1.9865421525575487E-2</c:v>
                </c:pt>
                <c:pt idx="3369">
                  <c:v>1.0640354603207452E-2</c:v>
                </c:pt>
                <c:pt idx="3370">
                  <c:v>0.10244619788001451</c:v>
                </c:pt>
                <c:pt idx="3371">
                  <c:v>-0.14143563260295788</c:v>
                </c:pt>
                <c:pt idx="3372">
                  <c:v>0.71529343723221184</c:v>
                </c:pt>
                <c:pt idx="3373">
                  <c:v>-0.71863159756586137</c:v>
                </c:pt>
                <c:pt idx="3374">
                  <c:v>-0.2853454395348976</c:v>
                </c:pt>
                <c:pt idx="3375">
                  <c:v>0.317149901455821</c:v>
                </c:pt>
                <c:pt idx="3376">
                  <c:v>0.53915461406243326</c:v>
                </c:pt>
                <c:pt idx="3377">
                  <c:v>-0.6690072571279484</c:v>
                </c:pt>
                <c:pt idx="3378">
                  <c:v>-0.14375693046518914</c:v>
                </c:pt>
                <c:pt idx="3379">
                  <c:v>-0.12698200790616632</c:v>
                </c:pt>
                <c:pt idx="3380">
                  <c:v>0.81042917674106152</c:v>
                </c:pt>
                <c:pt idx="3381">
                  <c:v>0.80306923033610567</c:v>
                </c:pt>
                <c:pt idx="3382">
                  <c:v>0.21496156758221666</c:v>
                </c:pt>
                <c:pt idx="3383">
                  <c:v>-0.19164936609216529</c:v>
                </c:pt>
                <c:pt idx="3384">
                  <c:v>0.18303969175800469</c:v>
                </c:pt>
                <c:pt idx="3385">
                  <c:v>0.51226393787718971</c:v>
                </c:pt>
                <c:pt idx="3386">
                  <c:v>-0.79928320066134095</c:v>
                </c:pt>
                <c:pt idx="3387">
                  <c:v>-0.12482194084309947</c:v>
                </c:pt>
                <c:pt idx="3388">
                  <c:v>-6.947164886649769E-2</c:v>
                </c:pt>
                <c:pt idx="3389">
                  <c:v>4.0910707092076018E-2</c:v>
                </c:pt>
                <c:pt idx="3390">
                  <c:v>0.35180890583325097</c:v>
                </c:pt>
                <c:pt idx="3391">
                  <c:v>-0.73871742507266269</c:v>
                </c:pt>
                <c:pt idx="3392">
                  <c:v>-0.6715498644662985</c:v>
                </c:pt>
                <c:pt idx="3393">
                  <c:v>0.3794536162291105</c:v>
                </c:pt>
                <c:pt idx="3394">
                  <c:v>-0.79539133735500933</c:v>
                </c:pt>
                <c:pt idx="3395">
                  <c:v>-0.49752149859588102</c:v>
                </c:pt>
                <c:pt idx="3396">
                  <c:v>0.49981669975931192</c:v>
                </c:pt>
                <c:pt idx="3397">
                  <c:v>-0.1404072630408299</c:v>
                </c:pt>
                <c:pt idx="3398">
                  <c:v>0.34880188282451091</c:v>
                </c:pt>
                <c:pt idx="3399">
                  <c:v>-0.59561239419229695</c:v>
                </c:pt>
                <c:pt idx="3400">
                  <c:v>-0.10219883184450831</c:v>
                </c:pt>
                <c:pt idx="3401">
                  <c:v>0.23590034842980473</c:v>
                </c:pt>
                <c:pt idx="3402">
                  <c:v>-5.0827887176291386E-2</c:v>
                </c:pt>
                <c:pt idx="3403">
                  <c:v>-0.51667325398436725</c:v>
                </c:pt>
                <c:pt idx="3404">
                  <c:v>0.82901761183762557</c:v>
                </c:pt>
                <c:pt idx="3405">
                  <c:v>-0.70787335130847617</c:v>
                </c:pt>
                <c:pt idx="3406">
                  <c:v>0.74185944492159372</c:v>
                </c:pt>
                <c:pt idx="3407">
                  <c:v>0.32083959995884825</c:v>
                </c:pt>
                <c:pt idx="3408">
                  <c:v>-0.34858382912734603</c:v>
                </c:pt>
                <c:pt idx="3409">
                  <c:v>0.27220246085668742</c:v>
                </c:pt>
                <c:pt idx="3410">
                  <c:v>-0.64687078164231682</c:v>
                </c:pt>
                <c:pt idx="3411">
                  <c:v>-0.61296349159480445</c:v>
                </c:pt>
                <c:pt idx="3412">
                  <c:v>-0.3852469814409053</c:v>
                </c:pt>
                <c:pt idx="3413">
                  <c:v>0.20161844748185731</c:v>
                </c:pt>
                <c:pt idx="3414">
                  <c:v>-0.60196965495264132</c:v>
                </c:pt>
                <c:pt idx="3415">
                  <c:v>-0.44359964652668349</c:v>
                </c:pt>
                <c:pt idx="3416">
                  <c:v>-0.5385693029172709</c:v>
                </c:pt>
                <c:pt idx="3417">
                  <c:v>-0.12003208401047988</c:v>
                </c:pt>
                <c:pt idx="3418">
                  <c:v>-0.72874414304305779</c:v>
                </c:pt>
                <c:pt idx="3419">
                  <c:v>0.5657758710180063</c:v>
                </c:pt>
                <c:pt idx="3420">
                  <c:v>4.5760070251988166E-2</c:v>
                </c:pt>
                <c:pt idx="3421">
                  <c:v>0.2268137259690842</c:v>
                </c:pt>
                <c:pt idx="3422">
                  <c:v>-0.26384607566650703</c:v>
                </c:pt>
                <c:pt idx="3423">
                  <c:v>0.20172809241756259</c:v>
                </c:pt>
                <c:pt idx="3424">
                  <c:v>0.24942939476443279</c:v>
                </c:pt>
                <c:pt idx="3425">
                  <c:v>0.50625225803144147</c:v>
                </c:pt>
                <c:pt idx="3426">
                  <c:v>-0.73237503377391366</c:v>
                </c:pt>
                <c:pt idx="3427">
                  <c:v>-6.7063712764473052E-2</c:v>
                </c:pt>
                <c:pt idx="3428">
                  <c:v>0.19991135629862411</c:v>
                </c:pt>
                <c:pt idx="3429">
                  <c:v>-0.25742076840746991</c:v>
                </c:pt>
                <c:pt idx="3430">
                  <c:v>-0.34807452024611973</c:v>
                </c:pt>
                <c:pt idx="3431">
                  <c:v>0.36582864499004858</c:v>
                </c:pt>
                <c:pt idx="3432">
                  <c:v>-6.4525665997606632E-2</c:v>
                </c:pt>
                <c:pt idx="3433">
                  <c:v>-0.54246194041708218</c:v>
                </c:pt>
                <c:pt idx="3434">
                  <c:v>-0.26491465825447214</c:v>
                </c:pt>
                <c:pt idx="3435">
                  <c:v>-0.49995157118344224</c:v>
                </c:pt>
                <c:pt idx="3436">
                  <c:v>4.4310392598686674E-2</c:v>
                </c:pt>
                <c:pt idx="3437">
                  <c:v>-0.76514430650416032</c:v>
                </c:pt>
                <c:pt idx="3438">
                  <c:v>-3.4562747956287186E-2</c:v>
                </c:pt>
                <c:pt idx="3439">
                  <c:v>-0.71171032211924568</c:v>
                </c:pt>
                <c:pt idx="3440">
                  <c:v>0.86967717221316965</c:v>
                </c:pt>
                <c:pt idx="3441">
                  <c:v>-0.52704108963111307</c:v>
                </c:pt>
                <c:pt idx="3442">
                  <c:v>0.6061155226797621</c:v>
                </c:pt>
                <c:pt idx="3443">
                  <c:v>-0.79885149417986268</c:v>
                </c:pt>
                <c:pt idx="3444">
                  <c:v>0.35527172167764071</c:v>
                </c:pt>
                <c:pt idx="3445">
                  <c:v>0.76365829461865364</c:v>
                </c:pt>
                <c:pt idx="3446">
                  <c:v>-1.2786107436160267E-2</c:v>
                </c:pt>
                <c:pt idx="3447">
                  <c:v>0.75876943718530176</c:v>
                </c:pt>
                <c:pt idx="3448">
                  <c:v>0.63702785652850169</c:v>
                </c:pt>
                <c:pt idx="3449">
                  <c:v>-0.47558300722605701</c:v>
                </c:pt>
                <c:pt idx="3450">
                  <c:v>-0.14559146176596838</c:v>
                </c:pt>
                <c:pt idx="3451">
                  <c:v>0.84264380736922062</c:v>
                </c:pt>
                <c:pt idx="3452">
                  <c:v>-0.82433726959859821</c:v>
                </c:pt>
                <c:pt idx="3453">
                  <c:v>-1.913663187701788E-2</c:v>
                </c:pt>
                <c:pt idx="3454">
                  <c:v>0.26188276408399047</c:v>
                </c:pt>
                <c:pt idx="3455">
                  <c:v>-0.72479427688412479</c:v>
                </c:pt>
                <c:pt idx="3456">
                  <c:v>0.31967069392310299</c:v>
                </c:pt>
                <c:pt idx="3457">
                  <c:v>0.93594728685486583</c:v>
                </c:pt>
                <c:pt idx="3458">
                  <c:v>-0.48165226517892029</c:v>
                </c:pt>
                <c:pt idx="3459">
                  <c:v>-0.4242096431308548</c:v>
                </c:pt>
                <c:pt idx="3460">
                  <c:v>-0.27157666515196344</c:v>
                </c:pt>
                <c:pt idx="3461">
                  <c:v>-0.28510088815641371</c:v>
                </c:pt>
                <c:pt idx="3462">
                  <c:v>0.89699023456692339</c:v>
                </c:pt>
                <c:pt idx="3463">
                  <c:v>-0.5517814001229997</c:v>
                </c:pt>
                <c:pt idx="3464">
                  <c:v>0.38410675910682651</c:v>
                </c:pt>
                <c:pt idx="3465">
                  <c:v>-0.68136167199475528</c:v>
                </c:pt>
                <c:pt idx="3466">
                  <c:v>-0.18113082582110124</c:v>
                </c:pt>
                <c:pt idx="3467">
                  <c:v>0.43608918220680315</c:v>
                </c:pt>
                <c:pt idx="3468">
                  <c:v>-0.79824929433749758</c:v>
                </c:pt>
                <c:pt idx="3469">
                  <c:v>-0.27351918468394976</c:v>
                </c:pt>
                <c:pt idx="3470">
                  <c:v>-0.81077101117696526</c:v>
                </c:pt>
                <c:pt idx="3471">
                  <c:v>-0.77572923075595857</c:v>
                </c:pt>
                <c:pt idx="3472">
                  <c:v>-0.63263797336713923</c:v>
                </c:pt>
                <c:pt idx="3473">
                  <c:v>-0.66767238580098043</c:v>
                </c:pt>
                <c:pt idx="3474">
                  <c:v>0.24461981659818213</c:v>
                </c:pt>
                <c:pt idx="3475">
                  <c:v>-0.14421775841743512</c:v>
                </c:pt>
                <c:pt idx="3476">
                  <c:v>0.68605091058883372</c:v>
                </c:pt>
                <c:pt idx="3477">
                  <c:v>0.86556198478294188</c:v>
                </c:pt>
                <c:pt idx="3478">
                  <c:v>0.12591802865009633</c:v>
                </c:pt>
                <c:pt idx="3479">
                  <c:v>0.34515178113208139</c:v>
                </c:pt>
                <c:pt idx="3480">
                  <c:v>-0.60510397101535562</c:v>
                </c:pt>
                <c:pt idx="3481">
                  <c:v>0.52942592012666934</c:v>
                </c:pt>
                <c:pt idx="3482">
                  <c:v>-0.70887851647581424</c:v>
                </c:pt>
                <c:pt idx="3483">
                  <c:v>-0.69259487726170832</c:v>
                </c:pt>
                <c:pt idx="3484">
                  <c:v>-0.2478008432954803</c:v>
                </c:pt>
                <c:pt idx="3485">
                  <c:v>0.61726058482492296</c:v>
                </c:pt>
                <c:pt idx="3486">
                  <c:v>0.75097914972190549</c:v>
                </c:pt>
                <c:pt idx="3487">
                  <c:v>-2.7693769091660311E-2</c:v>
                </c:pt>
                <c:pt idx="3488">
                  <c:v>0.81244707224327795</c:v>
                </c:pt>
                <c:pt idx="3489">
                  <c:v>0.17384764515904771</c:v>
                </c:pt>
                <c:pt idx="3490">
                  <c:v>0.7609746094117964</c:v>
                </c:pt>
                <c:pt idx="3491">
                  <c:v>0.72226805063957467</c:v>
                </c:pt>
                <c:pt idx="3492">
                  <c:v>0.77941181744523291</c:v>
                </c:pt>
                <c:pt idx="3493">
                  <c:v>0.74920368638459567</c:v>
                </c:pt>
                <c:pt idx="3494">
                  <c:v>0.1095955586677656</c:v>
                </c:pt>
                <c:pt idx="3495">
                  <c:v>-0.49646292133241415</c:v>
                </c:pt>
                <c:pt idx="3496">
                  <c:v>0.59244901487197132</c:v>
                </c:pt>
                <c:pt idx="3497">
                  <c:v>0.48773851015342601</c:v>
                </c:pt>
                <c:pt idx="3498">
                  <c:v>0.84686695332748041</c:v>
                </c:pt>
                <c:pt idx="3499">
                  <c:v>0.15488595870443453</c:v>
                </c:pt>
                <c:pt idx="3500">
                  <c:v>8.1991114139824087E-2</c:v>
                </c:pt>
                <c:pt idx="3501">
                  <c:v>-0.60783098841057948</c:v>
                </c:pt>
                <c:pt idx="3502">
                  <c:v>0.24812794775382466</c:v>
                </c:pt>
                <c:pt idx="3503">
                  <c:v>0.6151396239727509</c:v>
                </c:pt>
                <c:pt idx="3504">
                  <c:v>-7.2237679738922547E-2</c:v>
                </c:pt>
                <c:pt idx="3505">
                  <c:v>0.13535537648198459</c:v>
                </c:pt>
                <c:pt idx="3506">
                  <c:v>-0.82322803621369012</c:v>
                </c:pt>
                <c:pt idx="3507">
                  <c:v>-0.27188291376132051</c:v>
                </c:pt>
                <c:pt idx="3508">
                  <c:v>-0.47466079295987029</c:v>
                </c:pt>
                <c:pt idx="3509">
                  <c:v>0.85163910236650253</c:v>
                </c:pt>
                <c:pt idx="3510">
                  <c:v>0.26570698137993509</c:v>
                </c:pt>
                <c:pt idx="3511">
                  <c:v>0.36871107318573176</c:v>
                </c:pt>
                <c:pt idx="3512">
                  <c:v>-0.47717142140599783</c:v>
                </c:pt>
                <c:pt idx="3513">
                  <c:v>0.57938352428086271</c:v>
                </c:pt>
                <c:pt idx="3514">
                  <c:v>0.56178894451977379</c:v>
                </c:pt>
                <c:pt idx="3515">
                  <c:v>-3.9384710829360327E-2</c:v>
                </c:pt>
                <c:pt idx="3516">
                  <c:v>0.46309936603950097</c:v>
                </c:pt>
                <c:pt idx="3517">
                  <c:v>-0.55691849280389394</c:v>
                </c:pt>
                <c:pt idx="3518">
                  <c:v>-5.8562877317099818E-2</c:v>
                </c:pt>
                <c:pt idx="3519">
                  <c:v>-0.80245810796891437</c:v>
                </c:pt>
                <c:pt idx="3520">
                  <c:v>0.57925969873134731</c:v>
                </c:pt>
                <c:pt idx="3521">
                  <c:v>0.10346297123181873</c:v>
                </c:pt>
                <c:pt idx="3522">
                  <c:v>-0.98949829613614215</c:v>
                </c:pt>
                <c:pt idx="3523">
                  <c:v>0.80502808482954114</c:v>
                </c:pt>
                <c:pt idx="3524">
                  <c:v>0.44129904317236524</c:v>
                </c:pt>
                <c:pt idx="3525">
                  <c:v>-0.1963436901632869</c:v>
                </c:pt>
                <c:pt idx="3526">
                  <c:v>0.53436370576553138</c:v>
                </c:pt>
                <c:pt idx="3527">
                  <c:v>-0.52923598107646319</c:v>
                </c:pt>
                <c:pt idx="3528">
                  <c:v>-0.38743153465569574</c:v>
                </c:pt>
                <c:pt idx="3529">
                  <c:v>-0.64078145930283215</c:v>
                </c:pt>
                <c:pt idx="3530">
                  <c:v>0.7665259471571878</c:v>
                </c:pt>
                <c:pt idx="3531">
                  <c:v>-0.96008321074866187</c:v>
                </c:pt>
                <c:pt idx="3532">
                  <c:v>0.42080069379421803</c:v>
                </c:pt>
                <c:pt idx="3533">
                  <c:v>0.68127412146683164</c:v>
                </c:pt>
                <c:pt idx="3534">
                  <c:v>-0.64117905124606889</c:v>
                </c:pt>
                <c:pt idx="3535">
                  <c:v>0.26743091348412373</c:v>
                </c:pt>
                <c:pt idx="3536">
                  <c:v>0.91774969358013558</c:v>
                </c:pt>
                <c:pt idx="3537">
                  <c:v>0.78174602705303886</c:v>
                </c:pt>
                <c:pt idx="3538">
                  <c:v>-0.47077955824959489</c:v>
                </c:pt>
                <c:pt idx="3539">
                  <c:v>0.55192624868194362</c:v>
                </c:pt>
                <c:pt idx="3540">
                  <c:v>-0.78894220724548192</c:v>
                </c:pt>
                <c:pt idx="3541">
                  <c:v>0.82084405783182457</c:v>
                </c:pt>
                <c:pt idx="3542">
                  <c:v>0.3662122491241902</c:v>
                </c:pt>
                <c:pt idx="3543">
                  <c:v>-0.71489473410867488</c:v>
                </c:pt>
                <c:pt idx="3544">
                  <c:v>-0.88484958097044275</c:v>
                </c:pt>
                <c:pt idx="3545">
                  <c:v>0.45083914668460945</c:v>
                </c:pt>
                <c:pt idx="3546">
                  <c:v>-0.44619537379734936</c:v>
                </c:pt>
                <c:pt idx="3547">
                  <c:v>0.19333461924720605</c:v>
                </c:pt>
                <c:pt idx="3548">
                  <c:v>0.2199515278604163</c:v>
                </c:pt>
                <c:pt idx="3549">
                  <c:v>-0.46478374055388377</c:v>
                </c:pt>
                <c:pt idx="3550">
                  <c:v>0.77452397511337467</c:v>
                </c:pt>
                <c:pt idx="3551">
                  <c:v>-0.4020444948388891</c:v>
                </c:pt>
                <c:pt idx="3552">
                  <c:v>0.48813992427317004</c:v>
                </c:pt>
                <c:pt idx="3553">
                  <c:v>1.2119240495019206E-2</c:v>
                </c:pt>
                <c:pt idx="3554">
                  <c:v>0.37065493556766355</c:v>
                </c:pt>
                <c:pt idx="3555">
                  <c:v>0.34224597872448842</c:v>
                </c:pt>
                <c:pt idx="3556">
                  <c:v>-0.23666257714540623</c:v>
                </c:pt>
                <c:pt idx="3557">
                  <c:v>0.24038288706525163</c:v>
                </c:pt>
                <c:pt idx="3558">
                  <c:v>-0.16803437225388568</c:v>
                </c:pt>
                <c:pt idx="3559">
                  <c:v>0.81961878668747024</c:v>
                </c:pt>
                <c:pt idx="3560">
                  <c:v>-4.6091090521595924E-4</c:v>
                </c:pt>
                <c:pt idx="3561">
                  <c:v>0.13316254211026202</c:v>
                </c:pt>
                <c:pt idx="3562">
                  <c:v>-4.0898357878016087E-2</c:v>
                </c:pt>
                <c:pt idx="3563">
                  <c:v>0.3430009430417002</c:v>
                </c:pt>
                <c:pt idx="3564">
                  <c:v>-0.14850392472554441</c:v>
                </c:pt>
                <c:pt idx="3565">
                  <c:v>-0.67036381010261836</c:v>
                </c:pt>
                <c:pt idx="3566">
                  <c:v>0.64833568684168674</c:v>
                </c:pt>
                <c:pt idx="3567">
                  <c:v>0.75283494226647729</c:v>
                </c:pt>
                <c:pt idx="3568">
                  <c:v>-0.66275797639491185</c:v>
                </c:pt>
                <c:pt idx="3569">
                  <c:v>-5.3500567357922683E-2</c:v>
                </c:pt>
                <c:pt idx="3570">
                  <c:v>-0.94633820982420225</c:v>
                </c:pt>
                <c:pt idx="3571">
                  <c:v>0.59498586175104495</c:v>
                </c:pt>
                <c:pt idx="3572">
                  <c:v>0.79658154466549436</c:v>
                </c:pt>
                <c:pt idx="3573">
                  <c:v>0.76244366601840474</c:v>
                </c:pt>
                <c:pt idx="3574">
                  <c:v>-0.33138332287398375</c:v>
                </c:pt>
                <c:pt idx="3575">
                  <c:v>-0.92497257944119682</c:v>
                </c:pt>
                <c:pt idx="3576">
                  <c:v>0.13751189137398354</c:v>
                </c:pt>
                <c:pt idx="3577">
                  <c:v>-0.29984126421311619</c:v>
                </c:pt>
                <c:pt idx="3578">
                  <c:v>0.27130957240582282</c:v>
                </c:pt>
                <c:pt idx="3579">
                  <c:v>0.15869377455483122</c:v>
                </c:pt>
                <c:pt idx="3580">
                  <c:v>0.12348482103753032</c:v>
                </c:pt>
                <c:pt idx="3581">
                  <c:v>0.55187112470932509</c:v>
                </c:pt>
                <c:pt idx="3582">
                  <c:v>9.0756514707892033E-2</c:v>
                </c:pt>
                <c:pt idx="3583">
                  <c:v>0.33528513308998087</c:v>
                </c:pt>
                <c:pt idx="3584">
                  <c:v>0.42805626645784856</c:v>
                </c:pt>
                <c:pt idx="3585">
                  <c:v>0.38813261604817317</c:v>
                </c:pt>
                <c:pt idx="3586">
                  <c:v>0.56915111766426318</c:v>
                </c:pt>
                <c:pt idx="3587">
                  <c:v>0.2406700082938259</c:v>
                </c:pt>
                <c:pt idx="3588">
                  <c:v>0.47646370421091561</c:v>
                </c:pt>
                <c:pt idx="3589">
                  <c:v>0.10423162397359451</c:v>
                </c:pt>
                <c:pt idx="3590">
                  <c:v>0.10718089586917098</c:v>
                </c:pt>
                <c:pt idx="3591">
                  <c:v>0.33873651410676475</c:v>
                </c:pt>
                <c:pt idx="3592">
                  <c:v>-0.35860252915190738</c:v>
                </c:pt>
                <c:pt idx="3593">
                  <c:v>9.1164824603834432E-2</c:v>
                </c:pt>
                <c:pt idx="3594">
                  <c:v>4.4075958107416768E-2</c:v>
                </c:pt>
                <c:pt idx="3595">
                  <c:v>-0.41443954208282952</c:v>
                </c:pt>
                <c:pt idx="3596">
                  <c:v>-8.7245309157224383E-3</c:v>
                </c:pt>
                <c:pt idx="3597">
                  <c:v>0.72764585350820588</c:v>
                </c:pt>
                <c:pt idx="3598">
                  <c:v>-2.4005003465280336E-2</c:v>
                </c:pt>
                <c:pt idx="3599">
                  <c:v>0.25986532280406632</c:v>
                </c:pt>
                <c:pt idx="3600">
                  <c:v>-0.39930554165488985</c:v>
                </c:pt>
                <c:pt idx="3601">
                  <c:v>-0.51158110792705924</c:v>
                </c:pt>
                <c:pt idx="3602">
                  <c:v>-0.62233898087808426</c:v>
                </c:pt>
                <c:pt idx="3603">
                  <c:v>-0.15839379322987518</c:v>
                </c:pt>
                <c:pt idx="3604">
                  <c:v>-6.0362934818010035E-2</c:v>
                </c:pt>
                <c:pt idx="3605">
                  <c:v>-0.39249754125864261</c:v>
                </c:pt>
                <c:pt idx="3606">
                  <c:v>5.6983418907134631E-3</c:v>
                </c:pt>
                <c:pt idx="3607">
                  <c:v>-0.51932127121121974</c:v>
                </c:pt>
                <c:pt idx="3608">
                  <c:v>0.23667214739536455</c:v>
                </c:pt>
                <c:pt idx="3609">
                  <c:v>0.15717785194522613</c:v>
                </c:pt>
                <c:pt idx="3610">
                  <c:v>-0.66024656702835194</c:v>
                </c:pt>
                <c:pt idx="3611">
                  <c:v>-1.7101324428107537E-2</c:v>
                </c:pt>
                <c:pt idx="3612">
                  <c:v>-0.64648254136882966</c:v>
                </c:pt>
                <c:pt idx="3613">
                  <c:v>0.11952273042151876</c:v>
                </c:pt>
                <c:pt idx="3614">
                  <c:v>0.31763998640952651</c:v>
                </c:pt>
                <c:pt idx="3615">
                  <c:v>2.6519864672714982E-2</c:v>
                </c:pt>
                <c:pt idx="3616">
                  <c:v>-0.12104378400847964</c:v>
                </c:pt>
                <c:pt idx="3617">
                  <c:v>-0.65946475795042592</c:v>
                </c:pt>
                <c:pt idx="3618">
                  <c:v>-0.25750539432268132</c:v>
                </c:pt>
                <c:pt idx="3619">
                  <c:v>-0.40989250248116815</c:v>
                </c:pt>
                <c:pt idx="3620">
                  <c:v>0.39437160878516847</c:v>
                </c:pt>
                <c:pt idx="3621">
                  <c:v>0.55533755305597277</c:v>
                </c:pt>
                <c:pt idx="3622">
                  <c:v>-0.77835622674386207</c:v>
                </c:pt>
                <c:pt idx="3623">
                  <c:v>-5.0283479726742136E-3</c:v>
                </c:pt>
                <c:pt idx="3624">
                  <c:v>-0.47737506125228835</c:v>
                </c:pt>
                <c:pt idx="3625">
                  <c:v>0.22166132042396211</c:v>
                </c:pt>
                <c:pt idx="3626">
                  <c:v>-0.29149908186054707</c:v>
                </c:pt>
                <c:pt idx="3627">
                  <c:v>0.48723268522820429</c:v>
                </c:pt>
                <c:pt idx="3628">
                  <c:v>-0.27667770988172369</c:v>
                </c:pt>
                <c:pt idx="3629">
                  <c:v>-7.3829730484463278E-3</c:v>
                </c:pt>
                <c:pt idx="3630">
                  <c:v>0.37027563036383659</c:v>
                </c:pt>
                <c:pt idx="3631">
                  <c:v>0.72299814969466392</c:v>
                </c:pt>
                <c:pt idx="3632">
                  <c:v>7.2931314274069986E-2</c:v>
                </c:pt>
                <c:pt idx="3633">
                  <c:v>0.83921887902372339</c:v>
                </c:pt>
                <c:pt idx="3634">
                  <c:v>-0.83087765478070974</c:v>
                </c:pt>
                <c:pt idx="3635">
                  <c:v>-0.70107456523165346</c:v>
                </c:pt>
                <c:pt idx="3636">
                  <c:v>0.2663697275345927</c:v>
                </c:pt>
                <c:pt idx="3637">
                  <c:v>-0.14041344324574054</c:v>
                </c:pt>
                <c:pt idx="3638">
                  <c:v>0.76409444786347791</c:v>
                </c:pt>
                <c:pt idx="3639">
                  <c:v>-0.25188915182826677</c:v>
                </c:pt>
                <c:pt idx="3640">
                  <c:v>0.14313767332499958</c:v>
                </c:pt>
                <c:pt idx="3641">
                  <c:v>-0.43074775587418629</c:v>
                </c:pt>
                <c:pt idx="3642">
                  <c:v>0.22310740712111249</c:v>
                </c:pt>
                <c:pt idx="3643">
                  <c:v>-0.55560038919504862</c:v>
                </c:pt>
                <c:pt idx="3644">
                  <c:v>-0.39949245690367552</c:v>
                </c:pt>
                <c:pt idx="3645">
                  <c:v>-0.17825952339607273</c:v>
                </c:pt>
                <c:pt idx="3646">
                  <c:v>-0.5393418762840394</c:v>
                </c:pt>
                <c:pt idx="3647">
                  <c:v>-0.47859999363987554</c:v>
                </c:pt>
                <c:pt idx="3648">
                  <c:v>0.51405546198006835</c:v>
                </c:pt>
                <c:pt idx="3649">
                  <c:v>0.39449192147892975</c:v>
                </c:pt>
                <c:pt idx="3650">
                  <c:v>-0.69829926927348795</c:v>
                </c:pt>
                <c:pt idx="3651">
                  <c:v>-0.34790575959269315</c:v>
                </c:pt>
                <c:pt idx="3652">
                  <c:v>0.71606361821765141</c:v>
                </c:pt>
                <c:pt idx="3653">
                  <c:v>0.54308014961868023</c:v>
                </c:pt>
                <c:pt idx="3654">
                  <c:v>0.57784567326159419</c:v>
                </c:pt>
                <c:pt idx="3655">
                  <c:v>-0.72329758008823553</c:v>
                </c:pt>
                <c:pt idx="3656">
                  <c:v>0.88026074947142152</c:v>
                </c:pt>
                <c:pt idx="3657">
                  <c:v>-0.21165561037740005</c:v>
                </c:pt>
                <c:pt idx="3658">
                  <c:v>0.37750338279688694</c:v>
                </c:pt>
                <c:pt idx="3659">
                  <c:v>-0.50632249288253028</c:v>
                </c:pt>
                <c:pt idx="3660">
                  <c:v>-0.5120594718967274</c:v>
                </c:pt>
                <c:pt idx="3661">
                  <c:v>6.9043849763175971E-2</c:v>
                </c:pt>
                <c:pt idx="3662">
                  <c:v>-0.27501147411597726</c:v>
                </c:pt>
                <c:pt idx="3663">
                  <c:v>-0.66931658323112864</c:v>
                </c:pt>
                <c:pt idx="3664">
                  <c:v>0.45396287554370868</c:v>
                </c:pt>
                <c:pt idx="3665">
                  <c:v>0.71964923382741697</c:v>
                </c:pt>
                <c:pt idx="3666">
                  <c:v>-0.69698086363711342</c:v>
                </c:pt>
                <c:pt idx="3667">
                  <c:v>-0.48848123658491582</c:v>
                </c:pt>
                <c:pt idx="3668">
                  <c:v>0.40288889074406142</c:v>
                </c:pt>
                <c:pt idx="3669">
                  <c:v>-0.18573970605487664</c:v>
                </c:pt>
                <c:pt idx="3670">
                  <c:v>0.78046995533463226</c:v>
                </c:pt>
                <c:pt idx="3671">
                  <c:v>0.17678991454125126</c:v>
                </c:pt>
                <c:pt idx="3672">
                  <c:v>-0.64742480249709955</c:v>
                </c:pt>
                <c:pt idx="3673">
                  <c:v>-0.6222918865247814</c:v>
                </c:pt>
                <c:pt idx="3674">
                  <c:v>-0.56160925427652575</c:v>
                </c:pt>
                <c:pt idx="3675">
                  <c:v>0.22904148909866756</c:v>
                </c:pt>
                <c:pt idx="3676">
                  <c:v>0.25091945698811585</c:v>
                </c:pt>
                <c:pt idx="3677">
                  <c:v>-0.69579684814967413</c:v>
                </c:pt>
                <c:pt idx="3678">
                  <c:v>-0.93497391554892662</c:v>
                </c:pt>
                <c:pt idx="3679">
                  <c:v>0.6045601920082454</c:v>
                </c:pt>
                <c:pt idx="3680">
                  <c:v>-0.91366011011844006</c:v>
                </c:pt>
                <c:pt idx="3681">
                  <c:v>0.71873907803149928</c:v>
                </c:pt>
                <c:pt idx="3682">
                  <c:v>-0.50410409334551787</c:v>
                </c:pt>
                <c:pt idx="3683">
                  <c:v>0.72250866661014146</c:v>
                </c:pt>
                <c:pt idx="3684">
                  <c:v>-0.39141318839625677</c:v>
                </c:pt>
                <c:pt idx="3685">
                  <c:v>0.62904129123532915</c:v>
                </c:pt>
                <c:pt idx="3686">
                  <c:v>-0.12497543450689218</c:v>
                </c:pt>
                <c:pt idx="3687">
                  <c:v>0.6400962915340187</c:v>
                </c:pt>
                <c:pt idx="3688">
                  <c:v>0.844661134649484</c:v>
                </c:pt>
                <c:pt idx="3689">
                  <c:v>0.44015481360231196</c:v>
                </c:pt>
                <c:pt idx="3690">
                  <c:v>0.75319352824022889</c:v>
                </c:pt>
                <c:pt idx="3691">
                  <c:v>0.37906162522698389</c:v>
                </c:pt>
                <c:pt idx="3692">
                  <c:v>-0.49159726595653946</c:v>
                </c:pt>
                <c:pt idx="3693">
                  <c:v>-0.65111094396423141</c:v>
                </c:pt>
                <c:pt idx="3694">
                  <c:v>0.1892344894151638</c:v>
                </c:pt>
                <c:pt idx="3695">
                  <c:v>-0.99738755551749203</c:v>
                </c:pt>
                <c:pt idx="3696">
                  <c:v>0.62751482148615212</c:v>
                </c:pt>
                <c:pt idx="3697">
                  <c:v>-3.4600778475992543E-2</c:v>
                </c:pt>
                <c:pt idx="3698">
                  <c:v>0.47084551327449958</c:v>
                </c:pt>
                <c:pt idx="3699">
                  <c:v>0.47372098621490788</c:v>
                </c:pt>
                <c:pt idx="3700">
                  <c:v>9.4474166462190076E-2</c:v>
                </c:pt>
                <c:pt idx="3701">
                  <c:v>-0.40805337377913409</c:v>
                </c:pt>
                <c:pt idx="3702">
                  <c:v>-0.6725467407258181</c:v>
                </c:pt>
                <c:pt idx="3703">
                  <c:v>-0.46105290051747755</c:v>
                </c:pt>
                <c:pt idx="3704">
                  <c:v>0.3294204268223348</c:v>
                </c:pt>
                <c:pt idx="3705">
                  <c:v>0.30653641761405903</c:v>
                </c:pt>
                <c:pt idx="3706">
                  <c:v>0.82373420591345292</c:v>
                </c:pt>
                <c:pt idx="3707">
                  <c:v>0.78664610335971163</c:v>
                </c:pt>
                <c:pt idx="3708">
                  <c:v>-0.74378907157922958</c:v>
                </c:pt>
                <c:pt idx="3709">
                  <c:v>-0.49535753440616354</c:v>
                </c:pt>
                <c:pt idx="3710">
                  <c:v>0.34741695517909205</c:v>
                </c:pt>
                <c:pt idx="3711">
                  <c:v>2.923751737092601E-3</c:v>
                </c:pt>
                <c:pt idx="3712">
                  <c:v>-0.96896072844325698</c:v>
                </c:pt>
                <c:pt idx="3713">
                  <c:v>0.16544180471439024</c:v>
                </c:pt>
                <c:pt idx="3714">
                  <c:v>0.78864997506018275</c:v>
                </c:pt>
                <c:pt idx="3715">
                  <c:v>-0.49096666820869078</c:v>
                </c:pt>
                <c:pt idx="3716">
                  <c:v>0.65766837914665754</c:v>
                </c:pt>
                <c:pt idx="3717">
                  <c:v>-0.97785010718336274</c:v>
                </c:pt>
                <c:pt idx="3718">
                  <c:v>0.10271802721886206</c:v>
                </c:pt>
                <c:pt idx="3719">
                  <c:v>-0.7433528374984677</c:v>
                </c:pt>
                <c:pt idx="3720">
                  <c:v>0.21216682422222977</c:v>
                </c:pt>
                <c:pt idx="3721">
                  <c:v>-0.84728697276360077</c:v>
                </c:pt>
                <c:pt idx="3722">
                  <c:v>-0.25686750165379774</c:v>
                </c:pt>
                <c:pt idx="3723">
                  <c:v>0.53788844521102697</c:v>
                </c:pt>
                <c:pt idx="3724">
                  <c:v>-0.92768098972038016</c:v>
                </c:pt>
                <c:pt idx="3725">
                  <c:v>-0.71104260706343969</c:v>
                </c:pt>
                <c:pt idx="3726">
                  <c:v>-0.20337324705892218</c:v>
                </c:pt>
                <c:pt idx="3727">
                  <c:v>-0.25161791127289701</c:v>
                </c:pt>
                <c:pt idx="3728">
                  <c:v>0.20608912674869279</c:v>
                </c:pt>
                <c:pt idx="3729">
                  <c:v>-0.65726046531241289</c:v>
                </c:pt>
                <c:pt idx="3730">
                  <c:v>-0.65592428674708214</c:v>
                </c:pt>
                <c:pt idx="3731">
                  <c:v>-0.45347428139407397</c:v>
                </c:pt>
                <c:pt idx="3732">
                  <c:v>-0.86256069503772226</c:v>
                </c:pt>
                <c:pt idx="3733">
                  <c:v>-0.79136855998864664</c:v>
                </c:pt>
                <c:pt idx="3734">
                  <c:v>0.69747995596790013</c:v>
                </c:pt>
                <c:pt idx="3735">
                  <c:v>-0.48726712169464981</c:v>
                </c:pt>
                <c:pt idx="3736">
                  <c:v>0.10886944251467066</c:v>
                </c:pt>
                <c:pt idx="3737">
                  <c:v>-0.54964865549721853</c:v>
                </c:pt>
                <c:pt idx="3738">
                  <c:v>0.86541622505027094</c:v>
                </c:pt>
                <c:pt idx="3739">
                  <c:v>-0.18394207553299149</c:v>
                </c:pt>
                <c:pt idx="3740">
                  <c:v>0.61978683613005148</c:v>
                </c:pt>
                <c:pt idx="3741">
                  <c:v>0.4781191156598214</c:v>
                </c:pt>
                <c:pt idx="3742">
                  <c:v>0.74800654524428878</c:v>
                </c:pt>
                <c:pt idx="3743">
                  <c:v>-0.72471418860606507</c:v>
                </c:pt>
                <c:pt idx="3744">
                  <c:v>0.35668915955274227</c:v>
                </c:pt>
                <c:pt idx="3745">
                  <c:v>0.41874858040343627</c:v>
                </c:pt>
                <c:pt idx="3746">
                  <c:v>-0.18761312142962921</c:v>
                </c:pt>
                <c:pt idx="3747">
                  <c:v>0.21884954734296266</c:v>
                </c:pt>
                <c:pt idx="3748">
                  <c:v>0.48040145804999179</c:v>
                </c:pt>
                <c:pt idx="3749">
                  <c:v>-0.54363605592977438</c:v>
                </c:pt>
                <c:pt idx="3750">
                  <c:v>0.47920221519966211</c:v>
                </c:pt>
                <c:pt idx="3751">
                  <c:v>-0.78590386956279934</c:v>
                </c:pt>
                <c:pt idx="3752">
                  <c:v>-0.34125868941541149</c:v>
                </c:pt>
                <c:pt idx="3753">
                  <c:v>0.15249752221111504</c:v>
                </c:pt>
                <c:pt idx="3754">
                  <c:v>-0.26846069738737832</c:v>
                </c:pt>
                <c:pt idx="3755">
                  <c:v>0.35891030703840443</c:v>
                </c:pt>
                <c:pt idx="3756">
                  <c:v>-0.68827964416658649</c:v>
                </c:pt>
                <c:pt idx="3757">
                  <c:v>0.74528765462429514</c:v>
                </c:pt>
                <c:pt idx="3758">
                  <c:v>7.6182123761384293E-2</c:v>
                </c:pt>
                <c:pt idx="3759">
                  <c:v>0.51625807156731507</c:v>
                </c:pt>
                <c:pt idx="3760">
                  <c:v>0.18932152503248945</c:v>
                </c:pt>
                <c:pt idx="3761">
                  <c:v>0.48790244509472924</c:v>
                </c:pt>
                <c:pt idx="3762">
                  <c:v>-0.51046579596958441</c:v>
                </c:pt>
                <c:pt idx="3763">
                  <c:v>-0.68744051013872987</c:v>
                </c:pt>
                <c:pt idx="3764">
                  <c:v>0.40389114790971825</c:v>
                </c:pt>
                <c:pt idx="3765">
                  <c:v>0.40030903675883828</c:v>
                </c:pt>
                <c:pt idx="3766">
                  <c:v>-0.68749058374166294</c:v>
                </c:pt>
                <c:pt idx="3767">
                  <c:v>0.30098878837158222</c:v>
                </c:pt>
                <c:pt idx="3768">
                  <c:v>0.13446867773144869</c:v>
                </c:pt>
                <c:pt idx="3769">
                  <c:v>-0.80744263678515604</c:v>
                </c:pt>
                <c:pt idx="3770">
                  <c:v>0.78762656276924481</c:v>
                </c:pt>
                <c:pt idx="3771">
                  <c:v>-0.22686830119113019</c:v>
                </c:pt>
                <c:pt idx="3772">
                  <c:v>-0.93230715132932374</c:v>
                </c:pt>
                <c:pt idx="3773">
                  <c:v>-7.3073563705164366E-2</c:v>
                </c:pt>
                <c:pt idx="3774">
                  <c:v>0.54978489082059401</c:v>
                </c:pt>
                <c:pt idx="3775">
                  <c:v>-0.27419240516534971</c:v>
                </c:pt>
                <c:pt idx="3776">
                  <c:v>0.35542178014934744</c:v>
                </c:pt>
                <c:pt idx="3777">
                  <c:v>0.25158953893710845</c:v>
                </c:pt>
                <c:pt idx="3778">
                  <c:v>0.44801663633900879</c:v>
                </c:pt>
                <c:pt idx="3779">
                  <c:v>0.55728025554735838</c:v>
                </c:pt>
                <c:pt idx="3780">
                  <c:v>6.1885099228579973E-2</c:v>
                </c:pt>
                <c:pt idx="3781">
                  <c:v>0.77053680867064289</c:v>
                </c:pt>
                <c:pt idx="3782">
                  <c:v>-0.91700036555401432</c:v>
                </c:pt>
                <c:pt idx="3783">
                  <c:v>0.57740691621523088</c:v>
                </c:pt>
                <c:pt idx="3784">
                  <c:v>0.28516997990805854</c:v>
                </c:pt>
                <c:pt idx="3785">
                  <c:v>0.23268580543567008</c:v>
                </c:pt>
                <c:pt idx="3786">
                  <c:v>-0.60958681923507052</c:v>
                </c:pt>
                <c:pt idx="3787">
                  <c:v>-4.6442424563325632E-2</c:v>
                </c:pt>
                <c:pt idx="3788">
                  <c:v>0.38879035273375512</c:v>
                </c:pt>
                <c:pt idx="3789">
                  <c:v>-0.58583813895942061</c:v>
                </c:pt>
                <c:pt idx="3790">
                  <c:v>-0.63657648865787764</c:v>
                </c:pt>
                <c:pt idx="3791">
                  <c:v>0.48189709062305092</c:v>
                </c:pt>
                <c:pt idx="3792">
                  <c:v>0.7807232854843511</c:v>
                </c:pt>
                <c:pt idx="3793">
                  <c:v>0.61339477978671364</c:v>
                </c:pt>
                <c:pt idx="3794">
                  <c:v>0.45824549835175704</c:v>
                </c:pt>
                <c:pt idx="3795">
                  <c:v>-0.40468204793761947</c:v>
                </c:pt>
                <c:pt idx="3796">
                  <c:v>0.37456813362849078</c:v>
                </c:pt>
                <c:pt idx="3797">
                  <c:v>0.67754944211483858</c:v>
                </c:pt>
                <c:pt idx="3798">
                  <c:v>0.51015646844072948</c:v>
                </c:pt>
                <c:pt idx="3799">
                  <c:v>-0.44477295510223308</c:v>
                </c:pt>
                <c:pt idx="3800">
                  <c:v>0.38026775247897027</c:v>
                </c:pt>
                <c:pt idx="3801">
                  <c:v>0.17335010235841908</c:v>
                </c:pt>
                <c:pt idx="3802">
                  <c:v>0.20581970152369103</c:v>
                </c:pt>
                <c:pt idx="3803">
                  <c:v>-0.34715684455948309</c:v>
                </c:pt>
                <c:pt idx="3804">
                  <c:v>0.40738427923282566</c:v>
                </c:pt>
                <c:pt idx="3805">
                  <c:v>0.51180147165622569</c:v>
                </c:pt>
                <c:pt idx="3806">
                  <c:v>0.65419508254702141</c:v>
                </c:pt>
                <c:pt idx="3807">
                  <c:v>0.12532790476280892</c:v>
                </c:pt>
                <c:pt idx="3808">
                  <c:v>-8.8093159995252301E-2</c:v>
                </c:pt>
                <c:pt idx="3809">
                  <c:v>-0.50255452434405368</c:v>
                </c:pt>
                <c:pt idx="3810">
                  <c:v>-0.68051072514284749</c:v>
                </c:pt>
                <c:pt idx="3811">
                  <c:v>-0.9441184404654468</c:v>
                </c:pt>
                <c:pt idx="3812">
                  <c:v>0.38770059168357512</c:v>
                </c:pt>
                <c:pt idx="3813">
                  <c:v>-0.1579275741866655</c:v>
                </c:pt>
                <c:pt idx="3814">
                  <c:v>-0.55802028827342187</c:v>
                </c:pt>
                <c:pt idx="3815">
                  <c:v>0.7255660281938674</c:v>
                </c:pt>
                <c:pt idx="3816">
                  <c:v>0.60642948524622231</c:v>
                </c:pt>
                <c:pt idx="3817">
                  <c:v>0.97127372954333568</c:v>
                </c:pt>
                <c:pt idx="3818">
                  <c:v>-0.78697422305038023</c:v>
                </c:pt>
                <c:pt idx="3819">
                  <c:v>0.44580476379416473</c:v>
                </c:pt>
                <c:pt idx="3820">
                  <c:v>-0.29424268253980668</c:v>
                </c:pt>
                <c:pt idx="3821">
                  <c:v>9.5480877971081568E-2</c:v>
                </c:pt>
                <c:pt idx="3822">
                  <c:v>0.30254270567982122</c:v>
                </c:pt>
                <c:pt idx="3823">
                  <c:v>-0.16804967573387664</c:v>
                </c:pt>
                <c:pt idx="3824">
                  <c:v>-0.31859777815256007</c:v>
                </c:pt>
                <c:pt idx="3825">
                  <c:v>-0.66956030797567789</c:v>
                </c:pt>
                <c:pt idx="3826">
                  <c:v>-0.41455751493525717</c:v>
                </c:pt>
                <c:pt idx="3827">
                  <c:v>0.82193232650594927</c:v>
                </c:pt>
                <c:pt idx="3828">
                  <c:v>-0.32826637146850407</c:v>
                </c:pt>
                <c:pt idx="3829">
                  <c:v>0.49870964876116591</c:v>
                </c:pt>
                <c:pt idx="3830">
                  <c:v>-0.23809398636933082</c:v>
                </c:pt>
                <c:pt idx="3831">
                  <c:v>-0.229264329175659</c:v>
                </c:pt>
                <c:pt idx="3832">
                  <c:v>-0.36270983338171853</c:v>
                </c:pt>
                <c:pt idx="3833">
                  <c:v>-0.26848798658291434</c:v>
                </c:pt>
                <c:pt idx="3834">
                  <c:v>3.3956068768505696E-2</c:v>
                </c:pt>
                <c:pt idx="3835">
                  <c:v>0.54364357812040565</c:v>
                </c:pt>
                <c:pt idx="3836">
                  <c:v>0.56159406612730101</c:v>
                </c:pt>
                <c:pt idx="3837">
                  <c:v>0.3222076193669301</c:v>
                </c:pt>
                <c:pt idx="3838">
                  <c:v>0.71408608467019474</c:v>
                </c:pt>
                <c:pt idx="3839">
                  <c:v>-1.7506566074680201E-2</c:v>
                </c:pt>
                <c:pt idx="3840">
                  <c:v>0.31518418347410587</c:v>
                </c:pt>
                <c:pt idx="3841">
                  <c:v>-0.46526139870872424</c:v>
                </c:pt>
                <c:pt idx="3842">
                  <c:v>-0.26964788187970634</c:v>
                </c:pt>
                <c:pt idx="3843">
                  <c:v>0.21681166521344566</c:v>
                </c:pt>
                <c:pt idx="3844">
                  <c:v>-0.38651672937745024</c:v>
                </c:pt>
                <c:pt idx="3845">
                  <c:v>0.87449710784325319</c:v>
                </c:pt>
                <c:pt idx="3846">
                  <c:v>-0.57196151866833589</c:v>
                </c:pt>
                <c:pt idx="3847">
                  <c:v>-0.44575959710627705</c:v>
                </c:pt>
                <c:pt idx="3848">
                  <c:v>0.42499566106265035</c:v>
                </c:pt>
                <c:pt idx="3849">
                  <c:v>0.4855170896484477</c:v>
                </c:pt>
                <c:pt idx="3850">
                  <c:v>0.67377453214676242</c:v>
                </c:pt>
                <c:pt idx="3851">
                  <c:v>0.73207259452950924</c:v>
                </c:pt>
                <c:pt idx="3852">
                  <c:v>0.69427616452829333</c:v>
                </c:pt>
                <c:pt idx="3853">
                  <c:v>0.48616866655329505</c:v>
                </c:pt>
                <c:pt idx="3854">
                  <c:v>8.4696965972601759E-3</c:v>
                </c:pt>
                <c:pt idx="3855">
                  <c:v>-0.89877113753466475</c:v>
                </c:pt>
                <c:pt idx="3856">
                  <c:v>4.3504899402023935E-2</c:v>
                </c:pt>
                <c:pt idx="3857">
                  <c:v>-0.3985039557759803</c:v>
                </c:pt>
                <c:pt idx="3858">
                  <c:v>0.596621679172055</c:v>
                </c:pt>
                <c:pt idx="3859">
                  <c:v>-0.51782527102992837</c:v>
                </c:pt>
                <c:pt idx="3860">
                  <c:v>4.4602069935593965E-2</c:v>
                </c:pt>
                <c:pt idx="3861">
                  <c:v>0.4880111691928713</c:v>
                </c:pt>
                <c:pt idx="3862">
                  <c:v>0.69241286485326758</c:v>
                </c:pt>
                <c:pt idx="3863">
                  <c:v>0.41949477223717313</c:v>
                </c:pt>
                <c:pt idx="3864">
                  <c:v>-0.41133601192265162</c:v>
                </c:pt>
                <c:pt idx="3865">
                  <c:v>0.79200857816805192</c:v>
                </c:pt>
                <c:pt idx="3866">
                  <c:v>-0.37183729011741851</c:v>
                </c:pt>
                <c:pt idx="3867">
                  <c:v>-0.70224100212873464</c:v>
                </c:pt>
                <c:pt idx="3868">
                  <c:v>-0.78949703164557039</c:v>
                </c:pt>
                <c:pt idx="3869">
                  <c:v>-0.44993343334623276</c:v>
                </c:pt>
                <c:pt idx="3870">
                  <c:v>-0.17169830544672876</c:v>
                </c:pt>
                <c:pt idx="3871">
                  <c:v>-8.5078011661065794E-2</c:v>
                </c:pt>
                <c:pt idx="3872">
                  <c:v>-0.71977160723267231</c:v>
                </c:pt>
                <c:pt idx="3873">
                  <c:v>-0.53449501276469125</c:v>
                </c:pt>
                <c:pt idx="3874">
                  <c:v>0.83664430208709928</c:v>
                </c:pt>
                <c:pt idx="3875">
                  <c:v>0.54974178381674577</c:v>
                </c:pt>
                <c:pt idx="3876">
                  <c:v>-0.15207851101929318</c:v>
                </c:pt>
                <c:pt idx="3877">
                  <c:v>-0.67828732234319833</c:v>
                </c:pt>
                <c:pt idx="3878">
                  <c:v>-0.2694448355111338</c:v>
                </c:pt>
                <c:pt idx="3879">
                  <c:v>-0.46292221689328827</c:v>
                </c:pt>
                <c:pt idx="3880">
                  <c:v>0.37269587451432545</c:v>
                </c:pt>
                <c:pt idx="3881">
                  <c:v>0.27448772982935321</c:v>
                </c:pt>
                <c:pt idx="3882">
                  <c:v>-9.4995434441061108E-2</c:v>
                </c:pt>
                <c:pt idx="3883">
                  <c:v>-8.0178679736137057E-2</c:v>
                </c:pt>
                <c:pt idx="3884">
                  <c:v>-6.2196919372450518E-2</c:v>
                </c:pt>
                <c:pt idx="3885">
                  <c:v>-0.28189154419809204</c:v>
                </c:pt>
                <c:pt idx="3886">
                  <c:v>-0.12293624713606077</c:v>
                </c:pt>
                <c:pt idx="3887">
                  <c:v>0.84253835348267891</c:v>
                </c:pt>
                <c:pt idx="3888">
                  <c:v>-0.66587616522844439</c:v>
                </c:pt>
                <c:pt idx="3889">
                  <c:v>0.36373936449075306</c:v>
                </c:pt>
                <c:pt idx="3890">
                  <c:v>-0.51270971635721307</c:v>
                </c:pt>
                <c:pt idx="3891">
                  <c:v>8.9782024407679989E-2</c:v>
                </c:pt>
                <c:pt idx="3892">
                  <c:v>0.65563495451084353</c:v>
                </c:pt>
                <c:pt idx="3893">
                  <c:v>-0.47689459382095489</c:v>
                </c:pt>
                <c:pt idx="3894">
                  <c:v>0.60530097644614189</c:v>
                </c:pt>
                <c:pt idx="3895">
                  <c:v>-0.91932482172779728</c:v>
                </c:pt>
                <c:pt idx="3896">
                  <c:v>0.39267648451455878</c:v>
                </c:pt>
                <c:pt idx="3897">
                  <c:v>0.18819507320381307</c:v>
                </c:pt>
                <c:pt idx="3898">
                  <c:v>-0.51479742006140572</c:v>
                </c:pt>
                <c:pt idx="3899">
                  <c:v>-0.18408708869158566</c:v>
                </c:pt>
                <c:pt idx="3900">
                  <c:v>0.71673451138734479</c:v>
                </c:pt>
                <c:pt idx="3901">
                  <c:v>6.0783435913685367E-2</c:v>
                </c:pt>
                <c:pt idx="3902">
                  <c:v>-0.10582995144406554</c:v>
                </c:pt>
                <c:pt idx="3903">
                  <c:v>-0.21906530969150992</c:v>
                </c:pt>
                <c:pt idx="3904">
                  <c:v>0.14492140305083581</c:v>
                </c:pt>
                <c:pt idx="3905">
                  <c:v>2.2655825592186523E-2</c:v>
                </c:pt>
                <c:pt idx="3906">
                  <c:v>-0.80278999080727409</c:v>
                </c:pt>
                <c:pt idx="3907">
                  <c:v>-0.44117724679779852</c:v>
                </c:pt>
                <c:pt idx="3908">
                  <c:v>-2.268817218474365E-2</c:v>
                </c:pt>
                <c:pt idx="3909">
                  <c:v>0.43590139539519612</c:v>
                </c:pt>
                <c:pt idx="3910">
                  <c:v>-0.10104014118335694</c:v>
                </c:pt>
                <c:pt idx="3911">
                  <c:v>0.79838090816139884</c:v>
                </c:pt>
                <c:pt idx="3912">
                  <c:v>-3.2540441739956939E-2</c:v>
                </c:pt>
                <c:pt idx="3913">
                  <c:v>0.70313261313931519</c:v>
                </c:pt>
                <c:pt idx="3914">
                  <c:v>0.23439597668426998</c:v>
                </c:pt>
                <c:pt idx="3915">
                  <c:v>0.90993729869808182</c:v>
                </c:pt>
                <c:pt idx="3916">
                  <c:v>0.77225010352162282</c:v>
                </c:pt>
                <c:pt idx="3917">
                  <c:v>-0.62358497520261325</c:v>
                </c:pt>
                <c:pt idx="3918">
                  <c:v>-0.62467541968120688</c:v>
                </c:pt>
                <c:pt idx="3919">
                  <c:v>-8.0508006749748673E-2</c:v>
                </c:pt>
                <c:pt idx="3920">
                  <c:v>0.25212106137330886</c:v>
                </c:pt>
                <c:pt idx="3921">
                  <c:v>0.8349698796759506</c:v>
                </c:pt>
                <c:pt idx="3922">
                  <c:v>-0.37464891088150065</c:v>
                </c:pt>
                <c:pt idx="3923">
                  <c:v>-0.50000019570872234</c:v>
                </c:pt>
                <c:pt idx="3924">
                  <c:v>3.949501378889983E-2</c:v>
                </c:pt>
                <c:pt idx="3925">
                  <c:v>-0.40787154927204017</c:v>
                </c:pt>
                <c:pt idx="3926">
                  <c:v>3.9567110384612601E-2</c:v>
                </c:pt>
                <c:pt idx="3927">
                  <c:v>-0.57055250473630381</c:v>
                </c:pt>
                <c:pt idx="3928">
                  <c:v>0.52495592694363136</c:v>
                </c:pt>
                <c:pt idx="3929">
                  <c:v>-0.71552566490665992</c:v>
                </c:pt>
                <c:pt idx="3930">
                  <c:v>-0.93172213354378819</c:v>
                </c:pt>
                <c:pt idx="3931">
                  <c:v>-0.81554125223650653</c:v>
                </c:pt>
                <c:pt idx="3932">
                  <c:v>-0.57354706513901166</c:v>
                </c:pt>
                <c:pt idx="3933">
                  <c:v>-3.0947558008855725E-2</c:v>
                </c:pt>
                <c:pt idx="3934">
                  <c:v>-0.32045038935578413</c:v>
                </c:pt>
                <c:pt idx="3935">
                  <c:v>-0.59277955252324099</c:v>
                </c:pt>
                <c:pt idx="3936">
                  <c:v>0.59367965312893733</c:v>
                </c:pt>
                <c:pt idx="3937">
                  <c:v>0.63231079772788112</c:v>
                </c:pt>
                <c:pt idx="3938">
                  <c:v>0.91180046518879032</c:v>
                </c:pt>
                <c:pt idx="3939">
                  <c:v>0.25294607462412783</c:v>
                </c:pt>
                <c:pt idx="3940">
                  <c:v>-0.92884421158308017</c:v>
                </c:pt>
                <c:pt idx="3941">
                  <c:v>-0.23436916892227599</c:v>
                </c:pt>
                <c:pt idx="3942">
                  <c:v>0.45604518871777128</c:v>
                </c:pt>
                <c:pt idx="3943">
                  <c:v>-6.7181611212378645E-2</c:v>
                </c:pt>
                <c:pt idx="3944">
                  <c:v>0.85706606444229894</c:v>
                </c:pt>
                <c:pt idx="3945">
                  <c:v>0.67125868267582645</c:v>
                </c:pt>
                <c:pt idx="3946">
                  <c:v>0.16925080637876752</c:v>
                </c:pt>
                <c:pt idx="3947">
                  <c:v>-0.25036623649676237</c:v>
                </c:pt>
                <c:pt idx="3948">
                  <c:v>0.28727024025575865</c:v>
                </c:pt>
                <c:pt idx="3949">
                  <c:v>0.19263385624054916</c:v>
                </c:pt>
                <c:pt idx="3950">
                  <c:v>-0.5193903927109319</c:v>
                </c:pt>
                <c:pt idx="3951">
                  <c:v>-0.19209368165383794</c:v>
                </c:pt>
                <c:pt idx="3952">
                  <c:v>-0.39544845507123255</c:v>
                </c:pt>
                <c:pt idx="3953">
                  <c:v>-0.11375381622024539</c:v>
                </c:pt>
                <c:pt idx="3954">
                  <c:v>0.78126441954203651</c:v>
                </c:pt>
                <c:pt idx="3955">
                  <c:v>0.20340957509531227</c:v>
                </c:pt>
                <c:pt idx="3956">
                  <c:v>0.21957782968648307</c:v>
                </c:pt>
                <c:pt idx="3957">
                  <c:v>0.75665886748534983</c:v>
                </c:pt>
                <c:pt idx="3958">
                  <c:v>-2.4209251251056899E-4</c:v>
                </c:pt>
                <c:pt idx="3959">
                  <c:v>-0.20312103444902191</c:v>
                </c:pt>
                <c:pt idx="3960">
                  <c:v>-7.4150210221560375E-2</c:v>
                </c:pt>
                <c:pt idx="3961">
                  <c:v>-0.85474057022477079</c:v>
                </c:pt>
                <c:pt idx="3962">
                  <c:v>-0.44037875269036209</c:v>
                </c:pt>
                <c:pt idx="3963">
                  <c:v>-5.2799704063737442E-2</c:v>
                </c:pt>
                <c:pt idx="3964">
                  <c:v>0.68308336573336403</c:v>
                </c:pt>
                <c:pt idx="3965">
                  <c:v>8.8151092048740665E-2</c:v>
                </c:pt>
                <c:pt idx="3966">
                  <c:v>-0.56797918730833841</c:v>
                </c:pt>
                <c:pt idx="3967">
                  <c:v>-0.50078201241083375</c:v>
                </c:pt>
                <c:pt idx="3968">
                  <c:v>-0.58092498567076811</c:v>
                </c:pt>
                <c:pt idx="3969">
                  <c:v>0.51184915943610765</c:v>
                </c:pt>
                <c:pt idx="3970">
                  <c:v>-0.78007720900777733</c:v>
                </c:pt>
                <c:pt idx="3971">
                  <c:v>0.59534289819064989</c:v>
                </c:pt>
                <c:pt idx="3972">
                  <c:v>0.67023058315263107</c:v>
                </c:pt>
                <c:pt idx="3973">
                  <c:v>-0.69769873082732137</c:v>
                </c:pt>
                <c:pt idx="3974">
                  <c:v>0.52712361627669468</c:v>
                </c:pt>
                <c:pt idx="3975">
                  <c:v>-0.52134236042455961</c:v>
                </c:pt>
                <c:pt idx="3976">
                  <c:v>0.3615652132556974</c:v>
                </c:pt>
                <c:pt idx="3977">
                  <c:v>-0.54381295339775249</c:v>
                </c:pt>
                <c:pt idx="3978">
                  <c:v>-3.4672393441883271E-3</c:v>
                </c:pt>
                <c:pt idx="3979">
                  <c:v>-3.2041774286423824E-2</c:v>
                </c:pt>
                <c:pt idx="3980">
                  <c:v>0.19068209158238975</c:v>
                </c:pt>
                <c:pt idx="3981">
                  <c:v>-0.57861891120103792</c:v>
                </c:pt>
                <c:pt idx="3982">
                  <c:v>8.5837791382867915E-3</c:v>
                </c:pt>
                <c:pt idx="3983">
                  <c:v>-0.16444181216504225</c:v>
                </c:pt>
                <c:pt idx="3984">
                  <c:v>0.17227451611854289</c:v>
                </c:pt>
                <c:pt idx="3985">
                  <c:v>0.46492086829721435</c:v>
                </c:pt>
                <c:pt idx="3986">
                  <c:v>-3.2857461907844589E-2</c:v>
                </c:pt>
                <c:pt idx="3987">
                  <c:v>0.69661225228996326</c:v>
                </c:pt>
                <c:pt idx="3988">
                  <c:v>-0.184410030545378</c:v>
                </c:pt>
                <c:pt idx="3989">
                  <c:v>-0.53197418211326897</c:v>
                </c:pt>
                <c:pt idx="3990">
                  <c:v>-0.84777361292298181</c:v>
                </c:pt>
                <c:pt idx="3991">
                  <c:v>-0.39446947668284699</c:v>
                </c:pt>
                <c:pt idx="3992">
                  <c:v>0.25606362459890369</c:v>
                </c:pt>
                <c:pt idx="3993">
                  <c:v>-0.59253727466732276</c:v>
                </c:pt>
                <c:pt idx="3994">
                  <c:v>-0.27117692429829698</c:v>
                </c:pt>
                <c:pt idx="3995">
                  <c:v>0.45872554827845591</c:v>
                </c:pt>
                <c:pt idx="3996">
                  <c:v>-0.31114670956940621</c:v>
                </c:pt>
                <c:pt idx="3997">
                  <c:v>-0.76446441449190905</c:v>
                </c:pt>
                <c:pt idx="3998">
                  <c:v>0.45670886921071169</c:v>
                </c:pt>
                <c:pt idx="3999">
                  <c:v>-0.77824754685622655</c:v>
                </c:pt>
                <c:pt idx="4000">
                  <c:v>-0.30352911532479881</c:v>
                </c:pt>
                <c:pt idx="4001">
                  <c:v>0.3779512103987363</c:v>
                </c:pt>
                <c:pt idx="4002">
                  <c:v>-0.79282507479911624</c:v>
                </c:pt>
                <c:pt idx="4003">
                  <c:v>0.15117315250034979</c:v>
                </c:pt>
                <c:pt idx="4004">
                  <c:v>-0.70750637646017067</c:v>
                </c:pt>
                <c:pt idx="4005">
                  <c:v>-0.77807816331651636</c:v>
                </c:pt>
                <c:pt idx="4006">
                  <c:v>-0.40409812110926752</c:v>
                </c:pt>
                <c:pt idx="4007">
                  <c:v>-0.53615687507227694</c:v>
                </c:pt>
                <c:pt idx="4008">
                  <c:v>0.51876101766554461</c:v>
                </c:pt>
                <c:pt idx="4009">
                  <c:v>0.74235550163725317</c:v>
                </c:pt>
                <c:pt idx="4010">
                  <c:v>-0.18470562604298121</c:v>
                </c:pt>
                <c:pt idx="4011">
                  <c:v>0.32459194889868098</c:v>
                </c:pt>
                <c:pt idx="4012">
                  <c:v>-0.54798481299013124</c:v>
                </c:pt>
                <c:pt idx="4013">
                  <c:v>0.65644188200774867</c:v>
                </c:pt>
                <c:pt idx="4014">
                  <c:v>-7.7354826233613339E-2</c:v>
                </c:pt>
                <c:pt idx="4015">
                  <c:v>-2.8355718166451618E-2</c:v>
                </c:pt>
                <c:pt idx="4016">
                  <c:v>-0.56673816311879255</c:v>
                </c:pt>
                <c:pt idx="4017">
                  <c:v>-0.24778141221804906</c:v>
                </c:pt>
                <c:pt idx="4018">
                  <c:v>4.8241513903237637E-2</c:v>
                </c:pt>
                <c:pt idx="4019">
                  <c:v>-0.1890343900105981</c:v>
                </c:pt>
                <c:pt idx="4020">
                  <c:v>-0.84475711284655353</c:v>
                </c:pt>
                <c:pt idx="4021">
                  <c:v>-0.68815795819769832</c:v>
                </c:pt>
                <c:pt idx="4022">
                  <c:v>-0.11125450943697987</c:v>
                </c:pt>
                <c:pt idx="4023">
                  <c:v>-0.22234686003282733</c:v>
                </c:pt>
                <c:pt idx="4024">
                  <c:v>0.35356809035556519</c:v>
                </c:pt>
                <c:pt idx="4025">
                  <c:v>-0.74770352272641394</c:v>
                </c:pt>
                <c:pt idx="4026">
                  <c:v>-0.69362461353454241</c:v>
                </c:pt>
                <c:pt idx="4027">
                  <c:v>-0.234435626844025</c:v>
                </c:pt>
                <c:pt idx="4028">
                  <c:v>-0.62547322192524646</c:v>
                </c:pt>
                <c:pt idx="4029">
                  <c:v>-0.35032752206538204</c:v>
                </c:pt>
                <c:pt idx="4030">
                  <c:v>-0.17279775062462457</c:v>
                </c:pt>
                <c:pt idx="4031">
                  <c:v>-0.2053876559042008</c:v>
                </c:pt>
                <c:pt idx="4032">
                  <c:v>0.6911825578510431</c:v>
                </c:pt>
                <c:pt idx="4033">
                  <c:v>1.8181085442318449E-2</c:v>
                </c:pt>
                <c:pt idx="4034">
                  <c:v>0.54306585319956713</c:v>
                </c:pt>
                <c:pt idx="4035">
                  <c:v>0.33002762501565713</c:v>
                </c:pt>
                <c:pt idx="4036">
                  <c:v>0.3779459182985625</c:v>
                </c:pt>
                <c:pt idx="4037">
                  <c:v>-0.22853149770171874</c:v>
                </c:pt>
                <c:pt idx="4038">
                  <c:v>-0.96226996057661762</c:v>
                </c:pt>
                <c:pt idx="4039">
                  <c:v>0.85198150961206964</c:v>
                </c:pt>
                <c:pt idx="4040">
                  <c:v>-0.40062984382234618</c:v>
                </c:pt>
                <c:pt idx="4041">
                  <c:v>-0.10538199395966628</c:v>
                </c:pt>
                <c:pt idx="4042">
                  <c:v>-0.8156544567926951</c:v>
                </c:pt>
                <c:pt idx="4043">
                  <c:v>-0.56123407091149524</c:v>
                </c:pt>
                <c:pt idx="4044">
                  <c:v>-0.67572795901269</c:v>
                </c:pt>
                <c:pt idx="4045">
                  <c:v>-0.54861259509559623</c:v>
                </c:pt>
                <c:pt idx="4046">
                  <c:v>0.53590158286286915</c:v>
                </c:pt>
                <c:pt idx="4047">
                  <c:v>-0.57318848012265144</c:v>
                </c:pt>
                <c:pt idx="4048">
                  <c:v>-0.29979364900679573</c:v>
                </c:pt>
                <c:pt idx="4049">
                  <c:v>-0.39581469005964104</c:v>
                </c:pt>
                <c:pt idx="4050">
                  <c:v>0.44557124112980079</c:v>
                </c:pt>
                <c:pt idx="4051">
                  <c:v>0.17517614739365314</c:v>
                </c:pt>
                <c:pt idx="4052">
                  <c:v>0.46609551554072787</c:v>
                </c:pt>
                <c:pt idx="4053">
                  <c:v>0.31813094226421118</c:v>
                </c:pt>
                <c:pt idx="4054">
                  <c:v>7.415256100783095E-2</c:v>
                </c:pt>
                <c:pt idx="4055">
                  <c:v>0.33324072159433632</c:v>
                </c:pt>
                <c:pt idx="4056">
                  <c:v>-3.9227770486732642E-2</c:v>
                </c:pt>
                <c:pt idx="4057">
                  <c:v>-0.74856836155477224</c:v>
                </c:pt>
                <c:pt idx="4058">
                  <c:v>-0.3572692417455664</c:v>
                </c:pt>
                <c:pt idx="4059">
                  <c:v>-0.23383305840069751</c:v>
                </c:pt>
                <c:pt idx="4060">
                  <c:v>-0.54181475874852181</c:v>
                </c:pt>
                <c:pt idx="4061">
                  <c:v>0.23479650999043003</c:v>
                </c:pt>
                <c:pt idx="4062">
                  <c:v>0.21239364067822933</c:v>
                </c:pt>
                <c:pt idx="4063">
                  <c:v>-0.83471874002578628</c:v>
                </c:pt>
                <c:pt idx="4064">
                  <c:v>-0.49878316274097012</c:v>
                </c:pt>
                <c:pt idx="4065">
                  <c:v>-0.26915485838398584</c:v>
                </c:pt>
                <c:pt idx="4066">
                  <c:v>-5.9706045001457382E-2</c:v>
                </c:pt>
                <c:pt idx="4067">
                  <c:v>0.45722545947592702</c:v>
                </c:pt>
                <c:pt idx="4068">
                  <c:v>0.38406175163498468</c:v>
                </c:pt>
                <c:pt idx="4069">
                  <c:v>0.12625394795036213</c:v>
                </c:pt>
                <c:pt idx="4070">
                  <c:v>0.59279484059118226</c:v>
                </c:pt>
                <c:pt idx="4071">
                  <c:v>-0.59005610145445486</c:v>
                </c:pt>
                <c:pt idx="4072">
                  <c:v>0.54231015859456666</c:v>
                </c:pt>
                <c:pt idx="4073">
                  <c:v>0.55146526695899156</c:v>
                </c:pt>
                <c:pt idx="4074">
                  <c:v>-0.26421086781867931</c:v>
                </c:pt>
                <c:pt idx="4075">
                  <c:v>0.10271230162780184</c:v>
                </c:pt>
                <c:pt idx="4076">
                  <c:v>-0.28646075613589445</c:v>
                </c:pt>
                <c:pt idx="4077">
                  <c:v>-0.68234329701147267</c:v>
                </c:pt>
                <c:pt idx="4078">
                  <c:v>0.86064353307681618</c:v>
                </c:pt>
                <c:pt idx="4079">
                  <c:v>0.64851450575441982</c:v>
                </c:pt>
                <c:pt idx="4080">
                  <c:v>-0.49998873721923415</c:v>
                </c:pt>
                <c:pt idx="4081">
                  <c:v>0.50677577589264644</c:v>
                </c:pt>
                <c:pt idx="4082">
                  <c:v>-0.65815671972534806</c:v>
                </c:pt>
                <c:pt idx="4083">
                  <c:v>0.67372251899604862</c:v>
                </c:pt>
                <c:pt idx="4084">
                  <c:v>-7.0856976637076385E-3</c:v>
                </c:pt>
                <c:pt idx="4085">
                  <c:v>-0.92172334080883922</c:v>
                </c:pt>
                <c:pt idx="4086">
                  <c:v>0.45093841769543863</c:v>
                </c:pt>
                <c:pt idx="4087">
                  <c:v>0.31054627098429627</c:v>
                </c:pt>
                <c:pt idx="4088">
                  <c:v>-0.12640922969017943</c:v>
                </c:pt>
                <c:pt idx="4089">
                  <c:v>-6.4539082555470487E-2</c:v>
                </c:pt>
                <c:pt idx="4090">
                  <c:v>0.39374033714945389</c:v>
                </c:pt>
                <c:pt idx="4091">
                  <c:v>-0.18467734933400901</c:v>
                </c:pt>
                <c:pt idx="4092">
                  <c:v>-0.42487124785002045</c:v>
                </c:pt>
                <c:pt idx="4093">
                  <c:v>0.15031017490483095</c:v>
                </c:pt>
                <c:pt idx="4094">
                  <c:v>-0.91186275606052059</c:v>
                </c:pt>
                <c:pt idx="4095">
                  <c:v>-0.54647617566047102</c:v>
                </c:pt>
                <c:pt idx="4096">
                  <c:v>-0.4098327618791005</c:v>
                </c:pt>
                <c:pt idx="4097">
                  <c:v>-0.15824070544455804</c:v>
                </c:pt>
                <c:pt idx="4098">
                  <c:v>0.41010548219976217</c:v>
                </c:pt>
                <c:pt idx="4099">
                  <c:v>0.80170826174684273</c:v>
                </c:pt>
                <c:pt idx="4100">
                  <c:v>-0.70920220359328789</c:v>
                </c:pt>
                <c:pt idx="4101">
                  <c:v>-0.49729701352685696</c:v>
                </c:pt>
                <c:pt idx="4102">
                  <c:v>-0.86252994813858086</c:v>
                </c:pt>
                <c:pt idx="4103">
                  <c:v>-0.87912163142320598</c:v>
                </c:pt>
                <c:pt idx="4104">
                  <c:v>0.24995174727253028</c:v>
                </c:pt>
                <c:pt idx="4105">
                  <c:v>-0.26885358834182277</c:v>
                </c:pt>
                <c:pt idx="4106">
                  <c:v>-0.47366291336496241</c:v>
                </c:pt>
                <c:pt idx="4107">
                  <c:v>0.49293122827241548</c:v>
                </c:pt>
                <c:pt idx="4108">
                  <c:v>-0.64397130553823589</c:v>
                </c:pt>
                <c:pt idx="4109">
                  <c:v>0.74803731778316129</c:v>
                </c:pt>
                <c:pt idx="4110">
                  <c:v>-0.23190907434173774</c:v>
                </c:pt>
                <c:pt idx="4111">
                  <c:v>-0.78770685672543805</c:v>
                </c:pt>
                <c:pt idx="4112">
                  <c:v>-0.93871747110643533</c:v>
                </c:pt>
                <c:pt idx="4113">
                  <c:v>7.8314590218738905E-2</c:v>
                </c:pt>
                <c:pt idx="4114">
                  <c:v>-0.11226330906601684</c:v>
                </c:pt>
                <c:pt idx="4115">
                  <c:v>-0.77183713985426594</c:v>
                </c:pt>
                <c:pt idx="4116">
                  <c:v>0.11222886977190853</c:v>
                </c:pt>
                <c:pt idx="4117">
                  <c:v>0.46779138373277379</c:v>
                </c:pt>
                <c:pt idx="4118">
                  <c:v>0.56085801122393508</c:v>
                </c:pt>
                <c:pt idx="4119">
                  <c:v>0.15241079436356814</c:v>
                </c:pt>
                <c:pt idx="4120">
                  <c:v>-0.91487487098324027</c:v>
                </c:pt>
                <c:pt idx="4121">
                  <c:v>-0.25674629899863616</c:v>
                </c:pt>
                <c:pt idx="4122">
                  <c:v>0.17430399471695895</c:v>
                </c:pt>
                <c:pt idx="4123">
                  <c:v>-0.68285880034165614</c:v>
                </c:pt>
                <c:pt idx="4124">
                  <c:v>-7.8752494296720127E-2</c:v>
                </c:pt>
                <c:pt idx="4125">
                  <c:v>-0.39392900322906305</c:v>
                </c:pt>
                <c:pt idx="4126">
                  <c:v>-0.14403190880900074</c:v>
                </c:pt>
                <c:pt idx="4127">
                  <c:v>-0.20149715379536531</c:v>
                </c:pt>
                <c:pt idx="4128">
                  <c:v>6.2208477111858174E-2</c:v>
                </c:pt>
                <c:pt idx="4129">
                  <c:v>-0.24218411630223424</c:v>
                </c:pt>
                <c:pt idx="4130">
                  <c:v>-9.3774786744863017E-2</c:v>
                </c:pt>
                <c:pt idx="4131">
                  <c:v>0.26099142815428833</c:v>
                </c:pt>
                <c:pt idx="4132">
                  <c:v>0.57730176289456758</c:v>
                </c:pt>
                <c:pt idx="4133">
                  <c:v>0.68890002510812143</c:v>
                </c:pt>
                <c:pt idx="4134">
                  <c:v>5.2808316883238095E-2</c:v>
                </c:pt>
                <c:pt idx="4135">
                  <c:v>0.59006829641507863</c:v>
                </c:pt>
                <c:pt idx="4136">
                  <c:v>4.9364843113163637E-2</c:v>
                </c:pt>
                <c:pt idx="4137">
                  <c:v>-0.83631272021624603</c:v>
                </c:pt>
                <c:pt idx="4138">
                  <c:v>0.68650929912776526</c:v>
                </c:pt>
                <c:pt idx="4139">
                  <c:v>0.94208593975693533</c:v>
                </c:pt>
                <c:pt idx="4140">
                  <c:v>-0.43219500976456549</c:v>
                </c:pt>
                <c:pt idx="4141">
                  <c:v>0.77018948080856897</c:v>
                </c:pt>
                <c:pt idx="4142">
                  <c:v>-0.15783244234349963</c:v>
                </c:pt>
                <c:pt idx="4143">
                  <c:v>-0.10997357320753737</c:v>
                </c:pt>
                <c:pt idx="4144">
                  <c:v>-0.37043218743426359</c:v>
                </c:pt>
                <c:pt idx="4145">
                  <c:v>-0.58509334129895496</c:v>
                </c:pt>
                <c:pt idx="4146">
                  <c:v>0.81624120280309953</c:v>
                </c:pt>
                <c:pt idx="4147">
                  <c:v>-0.68516851555299385</c:v>
                </c:pt>
                <c:pt idx="4148">
                  <c:v>-0.59606536011345423</c:v>
                </c:pt>
                <c:pt idx="4149">
                  <c:v>-0.45743740498670271</c:v>
                </c:pt>
                <c:pt idx="4150">
                  <c:v>-0.84850659731938272</c:v>
                </c:pt>
                <c:pt idx="4151">
                  <c:v>-0.69448711516020634</c:v>
                </c:pt>
                <c:pt idx="4152">
                  <c:v>-0.6028037129970395</c:v>
                </c:pt>
                <c:pt idx="4153">
                  <c:v>0.27469419904152992</c:v>
                </c:pt>
                <c:pt idx="4154">
                  <c:v>-0.64930352301791294</c:v>
                </c:pt>
                <c:pt idx="4155">
                  <c:v>-0.92503453623925114</c:v>
                </c:pt>
                <c:pt idx="4156">
                  <c:v>-0.30949366571344966</c:v>
                </c:pt>
                <c:pt idx="4157">
                  <c:v>-0.20278163822018122</c:v>
                </c:pt>
                <c:pt idx="4158">
                  <c:v>-0.60384105574793612</c:v>
                </c:pt>
                <c:pt idx="4159">
                  <c:v>0.48291049897694838</c:v>
                </c:pt>
                <c:pt idx="4160">
                  <c:v>0.48246657658915326</c:v>
                </c:pt>
                <c:pt idx="4161">
                  <c:v>0.45673777716780922</c:v>
                </c:pt>
                <c:pt idx="4162">
                  <c:v>0.13039121799226325</c:v>
                </c:pt>
                <c:pt idx="4163">
                  <c:v>-0.67645669029759514</c:v>
                </c:pt>
                <c:pt idx="4164">
                  <c:v>0.75444037723251989</c:v>
                </c:pt>
                <c:pt idx="4165">
                  <c:v>-0.39755077571183994</c:v>
                </c:pt>
                <c:pt idx="4166">
                  <c:v>0.66982950435543509</c:v>
                </c:pt>
                <c:pt idx="4167">
                  <c:v>-4.8308993298502856E-2</c:v>
                </c:pt>
                <c:pt idx="4168">
                  <c:v>0.54744517832524331</c:v>
                </c:pt>
                <c:pt idx="4169">
                  <c:v>0.49893092776483533</c:v>
                </c:pt>
                <c:pt idx="4170">
                  <c:v>0.75037416317816852</c:v>
                </c:pt>
                <c:pt idx="4171">
                  <c:v>-0.34537474729643264</c:v>
                </c:pt>
                <c:pt idx="4172">
                  <c:v>0.14580910224311178</c:v>
                </c:pt>
                <c:pt idx="4173">
                  <c:v>0.11810523365649718</c:v>
                </c:pt>
                <c:pt idx="4174">
                  <c:v>-0.69681098893579574</c:v>
                </c:pt>
                <c:pt idx="4175">
                  <c:v>-2.181141388662957E-2</c:v>
                </c:pt>
                <c:pt idx="4176">
                  <c:v>-0.6339694729466665</c:v>
                </c:pt>
                <c:pt idx="4177">
                  <c:v>0.92493692164499874</c:v>
                </c:pt>
                <c:pt idx="4178">
                  <c:v>0.16019560268004721</c:v>
                </c:pt>
                <c:pt idx="4179">
                  <c:v>0.90964437889186633</c:v>
                </c:pt>
                <c:pt idx="4180">
                  <c:v>-8.1819491199645114E-2</c:v>
                </c:pt>
                <c:pt idx="4181">
                  <c:v>0.74877772327476222</c:v>
                </c:pt>
                <c:pt idx="4182">
                  <c:v>-0.12403530444873784</c:v>
                </c:pt>
                <c:pt idx="4183">
                  <c:v>-5.4637619329806091E-2</c:v>
                </c:pt>
                <c:pt idx="4184">
                  <c:v>0.25986682765592273</c:v>
                </c:pt>
                <c:pt idx="4185">
                  <c:v>0.37045966649124262</c:v>
                </c:pt>
                <c:pt idx="4186">
                  <c:v>4.7277065028614035E-2</c:v>
                </c:pt>
                <c:pt idx="4187">
                  <c:v>-0.92176358374799905</c:v>
                </c:pt>
                <c:pt idx="4188">
                  <c:v>-0.72735545891747833</c:v>
                </c:pt>
                <c:pt idx="4189">
                  <c:v>0.13723103509796114</c:v>
                </c:pt>
                <c:pt idx="4190">
                  <c:v>0.54392877201732837</c:v>
                </c:pt>
                <c:pt idx="4191">
                  <c:v>-3.3718270995585081E-2</c:v>
                </c:pt>
                <c:pt idx="4192">
                  <c:v>-0.73955514403392264</c:v>
                </c:pt>
                <c:pt idx="4193">
                  <c:v>-0.18247404219017552</c:v>
                </c:pt>
                <c:pt idx="4194">
                  <c:v>0.69239939644626214</c:v>
                </c:pt>
                <c:pt idx="4195">
                  <c:v>2.379657747169453E-2</c:v>
                </c:pt>
                <c:pt idx="4196">
                  <c:v>0.55461191063869153</c:v>
                </c:pt>
                <c:pt idx="4197">
                  <c:v>-0.17293458761870698</c:v>
                </c:pt>
                <c:pt idx="4198">
                  <c:v>-0.5159654800151503</c:v>
                </c:pt>
                <c:pt idx="4199">
                  <c:v>-0.59399727940090519</c:v>
                </c:pt>
                <c:pt idx="4200">
                  <c:v>0.29728913693181502</c:v>
                </c:pt>
                <c:pt idx="4201">
                  <c:v>0.79193687939439006</c:v>
                </c:pt>
                <c:pt idx="4202">
                  <c:v>0.89300061344622639</c:v>
                </c:pt>
                <c:pt idx="4203">
                  <c:v>0.13873591412362055</c:v>
                </c:pt>
                <c:pt idx="4204">
                  <c:v>1.9999607788025672E-2</c:v>
                </c:pt>
                <c:pt idx="4205">
                  <c:v>0.95614543776157745</c:v>
                </c:pt>
                <c:pt idx="4206">
                  <c:v>0.9167318990163652</c:v>
                </c:pt>
                <c:pt idx="4207">
                  <c:v>0.53863627232037659</c:v>
                </c:pt>
                <c:pt idx="4208">
                  <c:v>-9.0943906166593702E-3</c:v>
                </c:pt>
                <c:pt idx="4209">
                  <c:v>0.44513453439874406</c:v>
                </c:pt>
                <c:pt idx="4210">
                  <c:v>0.20735650672578404</c:v>
                </c:pt>
                <c:pt idx="4211">
                  <c:v>0.14988269075610014</c:v>
                </c:pt>
                <c:pt idx="4212">
                  <c:v>0.59968979523157284</c:v>
                </c:pt>
                <c:pt idx="4213">
                  <c:v>-0.37352347055375118</c:v>
                </c:pt>
                <c:pt idx="4214">
                  <c:v>-0.18423931593442991</c:v>
                </c:pt>
                <c:pt idx="4215">
                  <c:v>0.80154767288304674</c:v>
                </c:pt>
                <c:pt idx="4216">
                  <c:v>0.10024314110136477</c:v>
                </c:pt>
                <c:pt idx="4217">
                  <c:v>-0.39073334612679178</c:v>
                </c:pt>
                <c:pt idx="4218">
                  <c:v>-0.33815655127562716</c:v>
                </c:pt>
                <c:pt idx="4219">
                  <c:v>-0.95204549200370425</c:v>
                </c:pt>
                <c:pt idx="4220">
                  <c:v>-0.64165385012941012</c:v>
                </c:pt>
                <c:pt idx="4221">
                  <c:v>-0.72789451549991357</c:v>
                </c:pt>
                <c:pt idx="4222">
                  <c:v>2.3325014516414947E-2</c:v>
                </c:pt>
                <c:pt idx="4223">
                  <c:v>-0.16742864213707162</c:v>
                </c:pt>
                <c:pt idx="4224">
                  <c:v>-0.25622944627433597</c:v>
                </c:pt>
                <c:pt idx="4225">
                  <c:v>-0.47870006389455166</c:v>
                </c:pt>
                <c:pt idx="4226">
                  <c:v>0.8567451995837595</c:v>
                </c:pt>
                <c:pt idx="4227">
                  <c:v>-0.49342636385168887</c:v>
                </c:pt>
                <c:pt idx="4228">
                  <c:v>-9.33608607590138E-2</c:v>
                </c:pt>
                <c:pt idx="4229">
                  <c:v>6.4385825389685583E-2</c:v>
                </c:pt>
                <c:pt idx="4230">
                  <c:v>-0.4835850327920958</c:v>
                </c:pt>
                <c:pt idx="4231">
                  <c:v>-0.24486350104950363</c:v>
                </c:pt>
                <c:pt idx="4232">
                  <c:v>0.22899836253138747</c:v>
                </c:pt>
                <c:pt idx="4233">
                  <c:v>0.8062408446259316</c:v>
                </c:pt>
                <c:pt idx="4234">
                  <c:v>0.53195501018431812</c:v>
                </c:pt>
                <c:pt idx="4235">
                  <c:v>0.3204753353763658</c:v>
                </c:pt>
                <c:pt idx="4236">
                  <c:v>-0.23795734940787161</c:v>
                </c:pt>
                <c:pt idx="4237">
                  <c:v>1.6521301720162987E-2</c:v>
                </c:pt>
                <c:pt idx="4238">
                  <c:v>0.3260066879316959</c:v>
                </c:pt>
                <c:pt idx="4239">
                  <c:v>0.26505574383098146</c:v>
                </c:pt>
                <c:pt idx="4240">
                  <c:v>-0.25541453911990736</c:v>
                </c:pt>
                <c:pt idx="4241">
                  <c:v>-0.29849224264972002</c:v>
                </c:pt>
                <c:pt idx="4242">
                  <c:v>-0.55056169342344963</c:v>
                </c:pt>
                <c:pt idx="4243">
                  <c:v>0.75536366146927292</c:v>
                </c:pt>
                <c:pt idx="4244">
                  <c:v>0.57532826040131257</c:v>
                </c:pt>
                <c:pt idx="4245">
                  <c:v>0.19473218635479225</c:v>
                </c:pt>
                <c:pt idx="4246">
                  <c:v>-0.87312871775674572</c:v>
                </c:pt>
                <c:pt idx="4247">
                  <c:v>7.8911457548005035E-2</c:v>
                </c:pt>
                <c:pt idx="4248">
                  <c:v>-0.66497151140792699</c:v>
                </c:pt>
                <c:pt idx="4249">
                  <c:v>0.77906986435350445</c:v>
                </c:pt>
                <c:pt idx="4250">
                  <c:v>-0.35982316059668612</c:v>
                </c:pt>
                <c:pt idx="4251">
                  <c:v>6.7568195799806233E-2</c:v>
                </c:pt>
                <c:pt idx="4252">
                  <c:v>0.89221143684942428</c:v>
                </c:pt>
                <c:pt idx="4253">
                  <c:v>-0.52285624153743082</c:v>
                </c:pt>
                <c:pt idx="4254">
                  <c:v>-0.4342481260814165</c:v>
                </c:pt>
                <c:pt idx="4255">
                  <c:v>-0.14643004907002419</c:v>
                </c:pt>
                <c:pt idx="4256">
                  <c:v>0.57824518819476101</c:v>
                </c:pt>
                <c:pt idx="4257">
                  <c:v>0.73222707854900482</c:v>
                </c:pt>
                <c:pt idx="4258">
                  <c:v>0.88465736479161339</c:v>
                </c:pt>
                <c:pt idx="4259">
                  <c:v>4.4182488381479104E-2</c:v>
                </c:pt>
                <c:pt idx="4260">
                  <c:v>0.22299507516633243</c:v>
                </c:pt>
                <c:pt idx="4261">
                  <c:v>-0.40460906643976419</c:v>
                </c:pt>
                <c:pt idx="4262">
                  <c:v>-0.13635842656682831</c:v>
                </c:pt>
                <c:pt idx="4263">
                  <c:v>0.30217804057050857</c:v>
                </c:pt>
                <c:pt idx="4264">
                  <c:v>0.75184829135396736</c:v>
                </c:pt>
                <c:pt idx="4265">
                  <c:v>-0.67910000644894419</c:v>
                </c:pt>
                <c:pt idx="4266">
                  <c:v>-0.57407097635491866</c:v>
                </c:pt>
                <c:pt idx="4267">
                  <c:v>-0.79877591123952396</c:v>
                </c:pt>
                <c:pt idx="4268">
                  <c:v>-4.4359201918487579E-2</c:v>
                </c:pt>
                <c:pt idx="4269">
                  <c:v>0.72089938982998181</c:v>
                </c:pt>
                <c:pt idx="4270">
                  <c:v>0.7739745206344486</c:v>
                </c:pt>
                <c:pt idx="4271">
                  <c:v>-0.8685710950835811</c:v>
                </c:pt>
                <c:pt idx="4272">
                  <c:v>-0.76315451663722578</c:v>
                </c:pt>
                <c:pt idx="4273">
                  <c:v>0.57299096972594998</c:v>
                </c:pt>
                <c:pt idx="4274">
                  <c:v>-0.87048021299931944</c:v>
                </c:pt>
                <c:pt idx="4275">
                  <c:v>-0.79336439971737016</c:v>
                </c:pt>
                <c:pt idx="4276">
                  <c:v>0.23637408923766784</c:v>
                </c:pt>
                <c:pt idx="4277">
                  <c:v>-0.16304776545534083</c:v>
                </c:pt>
                <c:pt idx="4278">
                  <c:v>-0.78051392032755029</c:v>
                </c:pt>
                <c:pt idx="4279">
                  <c:v>-0.44153391808366904</c:v>
                </c:pt>
                <c:pt idx="4280">
                  <c:v>7.7832633494314823E-2</c:v>
                </c:pt>
                <c:pt idx="4281">
                  <c:v>-0.20859936139396348</c:v>
                </c:pt>
                <c:pt idx="4282">
                  <c:v>-0.92431429268117837</c:v>
                </c:pt>
                <c:pt idx="4283">
                  <c:v>0.24546051176203956</c:v>
                </c:pt>
                <c:pt idx="4284">
                  <c:v>0.68734671264881897</c:v>
                </c:pt>
                <c:pt idx="4285">
                  <c:v>-0.86590954868931025</c:v>
                </c:pt>
                <c:pt idx="4286">
                  <c:v>0.53119051214271229</c:v>
                </c:pt>
                <c:pt idx="4287">
                  <c:v>-2.3889256795222778E-2</c:v>
                </c:pt>
                <c:pt idx="4288">
                  <c:v>-0.46469280609032187</c:v>
                </c:pt>
                <c:pt idx="4289">
                  <c:v>-0.10477967917738622</c:v>
                </c:pt>
                <c:pt idx="4290">
                  <c:v>-0.10300820774804795</c:v>
                </c:pt>
                <c:pt idx="4291">
                  <c:v>0.53803283878204544</c:v>
                </c:pt>
                <c:pt idx="4292">
                  <c:v>0.37728954980322033</c:v>
                </c:pt>
                <c:pt idx="4293">
                  <c:v>-0.64461847180846821</c:v>
                </c:pt>
                <c:pt idx="4294">
                  <c:v>0.66532593780932359</c:v>
                </c:pt>
                <c:pt idx="4295">
                  <c:v>0.56003568248668767</c:v>
                </c:pt>
                <c:pt idx="4296">
                  <c:v>-0.61493266451707118</c:v>
                </c:pt>
                <c:pt idx="4297">
                  <c:v>0.33706714330782694</c:v>
                </c:pt>
                <c:pt idx="4298">
                  <c:v>-0.11296842552000162</c:v>
                </c:pt>
                <c:pt idx="4299">
                  <c:v>-0.36436234888076441</c:v>
                </c:pt>
                <c:pt idx="4300">
                  <c:v>0.22397112210319181</c:v>
                </c:pt>
                <c:pt idx="4301">
                  <c:v>0.44458082357724216</c:v>
                </c:pt>
                <c:pt idx="4302">
                  <c:v>0.21224487152721142</c:v>
                </c:pt>
                <c:pt idx="4303">
                  <c:v>0.83382265750869144</c:v>
                </c:pt>
                <c:pt idx="4304">
                  <c:v>0.89921638745878796</c:v>
                </c:pt>
                <c:pt idx="4305">
                  <c:v>-0.13852631383592878</c:v>
                </c:pt>
                <c:pt idx="4306">
                  <c:v>-0.12163799978416365</c:v>
                </c:pt>
                <c:pt idx="4307">
                  <c:v>-2.2747193473222359E-2</c:v>
                </c:pt>
                <c:pt idx="4308">
                  <c:v>-0.96251048889801638</c:v>
                </c:pt>
                <c:pt idx="4309">
                  <c:v>-0.529598362155969</c:v>
                </c:pt>
                <c:pt idx="4310">
                  <c:v>0.17682713212903592</c:v>
                </c:pt>
                <c:pt idx="4311">
                  <c:v>0.28873643071067012</c:v>
                </c:pt>
                <c:pt idx="4312">
                  <c:v>0.31688514962044612</c:v>
                </c:pt>
                <c:pt idx="4313">
                  <c:v>0.16805230764398879</c:v>
                </c:pt>
                <c:pt idx="4314">
                  <c:v>0.56169907155590182</c:v>
                </c:pt>
                <c:pt idx="4315">
                  <c:v>0.25907423311948741</c:v>
                </c:pt>
                <c:pt idx="4316">
                  <c:v>-0.6996262342969497</c:v>
                </c:pt>
                <c:pt idx="4317">
                  <c:v>-0.84602570332980342</c:v>
                </c:pt>
                <c:pt idx="4318">
                  <c:v>-0.21414769874072584</c:v>
                </c:pt>
                <c:pt idx="4319">
                  <c:v>-0.18518314896696755</c:v>
                </c:pt>
                <c:pt idx="4320">
                  <c:v>0.37663286709141641</c:v>
                </c:pt>
                <c:pt idx="4321">
                  <c:v>-0.31302729921553296</c:v>
                </c:pt>
                <c:pt idx="4322">
                  <c:v>-0.89202460158596264</c:v>
                </c:pt>
                <c:pt idx="4323">
                  <c:v>0.77931970991814159</c:v>
                </c:pt>
                <c:pt idx="4324">
                  <c:v>-0.28474130938523318</c:v>
                </c:pt>
                <c:pt idx="4325">
                  <c:v>0.52514780764637536</c:v>
                </c:pt>
                <c:pt idx="4326">
                  <c:v>0.2543793056348439</c:v>
                </c:pt>
                <c:pt idx="4327">
                  <c:v>-0.83329741876592223</c:v>
                </c:pt>
                <c:pt idx="4328">
                  <c:v>-6.9355499984666294E-2</c:v>
                </c:pt>
                <c:pt idx="4329">
                  <c:v>0.6732792401513028</c:v>
                </c:pt>
                <c:pt idx="4330">
                  <c:v>0.88955112530092773</c:v>
                </c:pt>
                <c:pt idx="4331">
                  <c:v>-0.45449563496780232</c:v>
                </c:pt>
                <c:pt idx="4332">
                  <c:v>-0.40792191400849548</c:v>
                </c:pt>
                <c:pt idx="4333">
                  <c:v>3.9730768681336077E-2</c:v>
                </c:pt>
                <c:pt idx="4334">
                  <c:v>-0.39721748991821004</c:v>
                </c:pt>
                <c:pt idx="4335">
                  <c:v>-0.49196711425977829</c:v>
                </c:pt>
                <c:pt idx="4336">
                  <c:v>0.65530434937788362</c:v>
                </c:pt>
                <c:pt idx="4337">
                  <c:v>-0.22029102189034977</c:v>
                </c:pt>
                <c:pt idx="4338">
                  <c:v>0.37974151633917752</c:v>
                </c:pt>
                <c:pt idx="4339">
                  <c:v>-2.8954045019348441E-2</c:v>
                </c:pt>
                <c:pt idx="4340">
                  <c:v>0.36747651938695258</c:v>
                </c:pt>
                <c:pt idx="4341">
                  <c:v>-0.24511776750867953</c:v>
                </c:pt>
                <c:pt idx="4342">
                  <c:v>-0.79404051327690561</c:v>
                </c:pt>
                <c:pt idx="4343">
                  <c:v>2.2958543006551608E-2</c:v>
                </c:pt>
                <c:pt idx="4344">
                  <c:v>0.69816188379057809</c:v>
                </c:pt>
                <c:pt idx="4345">
                  <c:v>-7.3350775813511293E-2</c:v>
                </c:pt>
                <c:pt idx="4346">
                  <c:v>0.82006090391232811</c:v>
                </c:pt>
                <c:pt idx="4347">
                  <c:v>0.12071571567633087</c:v>
                </c:pt>
                <c:pt idx="4348">
                  <c:v>0.82072911560302275</c:v>
                </c:pt>
                <c:pt idx="4349">
                  <c:v>0.11155799316749808</c:v>
                </c:pt>
                <c:pt idx="4350">
                  <c:v>-0.17555587121768823</c:v>
                </c:pt>
                <c:pt idx="4351">
                  <c:v>0.40323752434230109</c:v>
                </c:pt>
                <c:pt idx="4352">
                  <c:v>-0.20127988148420892</c:v>
                </c:pt>
                <c:pt idx="4353">
                  <c:v>0.63757544887169204</c:v>
                </c:pt>
                <c:pt idx="4354">
                  <c:v>-0.11831626252205263</c:v>
                </c:pt>
                <c:pt idx="4355">
                  <c:v>0.96325140634304462</c:v>
                </c:pt>
                <c:pt idx="4356">
                  <c:v>-0.77930283711568515</c:v>
                </c:pt>
                <c:pt idx="4357">
                  <c:v>0.4957928224291408</c:v>
                </c:pt>
                <c:pt idx="4358">
                  <c:v>0.73735438942797304</c:v>
                </c:pt>
                <c:pt idx="4359">
                  <c:v>0.49660386115407734</c:v>
                </c:pt>
                <c:pt idx="4360">
                  <c:v>0.29360901345397983</c:v>
                </c:pt>
                <c:pt idx="4361">
                  <c:v>0.45810074075495738</c:v>
                </c:pt>
                <c:pt idx="4362">
                  <c:v>-0.69468704429251549</c:v>
                </c:pt>
                <c:pt idx="4363">
                  <c:v>-0.30658073772506944</c:v>
                </c:pt>
                <c:pt idx="4364">
                  <c:v>-0.71131560840899022</c:v>
                </c:pt>
                <c:pt idx="4365">
                  <c:v>0.19515606771765509</c:v>
                </c:pt>
                <c:pt idx="4366">
                  <c:v>0.27382684475312097</c:v>
                </c:pt>
                <c:pt idx="4367">
                  <c:v>-0.16837084037512909</c:v>
                </c:pt>
                <c:pt idx="4368">
                  <c:v>-0.24180934613249641</c:v>
                </c:pt>
                <c:pt idx="4369">
                  <c:v>-0.86812767130664614</c:v>
                </c:pt>
                <c:pt idx="4370">
                  <c:v>0.1626297008303807</c:v>
                </c:pt>
                <c:pt idx="4371">
                  <c:v>-0.21853235462513868</c:v>
                </c:pt>
                <c:pt idx="4372">
                  <c:v>-0.87603805022327019</c:v>
                </c:pt>
                <c:pt idx="4373">
                  <c:v>0.64328218277050675</c:v>
                </c:pt>
                <c:pt idx="4374">
                  <c:v>0.87663398629956102</c:v>
                </c:pt>
                <c:pt idx="4375">
                  <c:v>-0.70862418411392436</c:v>
                </c:pt>
                <c:pt idx="4376">
                  <c:v>-0.30568350343239953</c:v>
                </c:pt>
                <c:pt idx="4377">
                  <c:v>0.15170582398667137</c:v>
                </c:pt>
                <c:pt idx="4378">
                  <c:v>-0.68584065314089648</c:v>
                </c:pt>
                <c:pt idx="4379">
                  <c:v>-0.39097098718168438</c:v>
                </c:pt>
                <c:pt idx="4380">
                  <c:v>0.5241619103405597</c:v>
                </c:pt>
                <c:pt idx="4381">
                  <c:v>-0.12802961245170039</c:v>
                </c:pt>
                <c:pt idx="4382">
                  <c:v>-0.71078206476577832</c:v>
                </c:pt>
                <c:pt idx="4383">
                  <c:v>-0.85404640084384631</c:v>
                </c:pt>
                <c:pt idx="4384">
                  <c:v>0.20934449632095656</c:v>
                </c:pt>
                <c:pt idx="4385">
                  <c:v>-0.74122473334204531</c:v>
                </c:pt>
                <c:pt idx="4386">
                  <c:v>0.87340217981997226</c:v>
                </c:pt>
                <c:pt idx="4387">
                  <c:v>0.25540768547434056</c:v>
                </c:pt>
                <c:pt idx="4388">
                  <c:v>0.46361191893099774</c:v>
                </c:pt>
                <c:pt idx="4389">
                  <c:v>0.17848067884507371</c:v>
                </c:pt>
                <c:pt idx="4390">
                  <c:v>-0.39809163586389018</c:v>
                </c:pt>
                <c:pt idx="4391">
                  <c:v>-0.75741775929478927</c:v>
                </c:pt>
                <c:pt idx="4392">
                  <c:v>-0.16971729679472436</c:v>
                </c:pt>
                <c:pt idx="4393">
                  <c:v>-0.26875207617242836</c:v>
                </c:pt>
                <c:pt idx="4394">
                  <c:v>0.51038502554807441</c:v>
                </c:pt>
                <c:pt idx="4395">
                  <c:v>0.63024726712598811</c:v>
                </c:pt>
                <c:pt idx="4396">
                  <c:v>0.52723750929427826</c:v>
                </c:pt>
                <c:pt idx="4397">
                  <c:v>-0.83951441079121791</c:v>
                </c:pt>
                <c:pt idx="4398">
                  <c:v>-0.86928516025718794</c:v>
                </c:pt>
                <c:pt idx="4399">
                  <c:v>0.16171028912591043</c:v>
                </c:pt>
                <c:pt idx="4400">
                  <c:v>-6.2563190835298071E-2</c:v>
                </c:pt>
                <c:pt idx="4401">
                  <c:v>-0.43114553165866482</c:v>
                </c:pt>
                <c:pt idx="4402">
                  <c:v>-0.63517530179752113</c:v>
                </c:pt>
                <c:pt idx="4403">
                  <c:v>0.14456526834805727</c:v>
                </c:pt>
                <c:pt idx="4404">
                  <c:v>0.48390231238073655</c:v>
                </c:pt>
                <c:pt idx="4405">
                  <c:v>0.79973055667636006</c:v>
                </c:pt>
                <c:pt idx="4406">
                  <c:v>-8.254638477740045E-2</c:v>
                </c:pt>
                <c:pt idx="4407">
                  <c:v>0.69156033578456078</c:v>
                </c:pt>
                <c:pt idx="4408">
                  <c:v>-0.43332619867726757</c:v>
                </c:pt>
                <c:pt idx="4409">
                  <c:v>0.57363417206128053</c:v>
                </c:pt>
                <c:pt idx="4410">
                  <c:v>-0.83859552508706425</c:v>
                </c:pt>
                <c:pt idx="4411">
                  <c:v>-0.2035323223059147</c:v>
                </c:pt>
                <c:pt idx="4412">
                  <c:v>0.37626681873411671</c:v>
                </c:pt>
                <c:pt idx="4413">
                  <c:v>-0.32355353307416668</c:v>
                </c:pt>
                <c:pt idx="4414">
                  <c:v>-0.43613820368292872</c:v>
                </c:pt>
                <c:pt idx="4415">
                  <c:v>-0.45197624750541332</c:v>
                </c:pt>
                <c:pt idx="4416">
                  <c:v>0.21735601042164004</c:v>
                </c:pt>
                <c:pt idx="4417">
                  <c:v>-0.1089017489428445</c:v>
                </c:pt>
                <c:pt idx="4418">
                  <c:v>0.42595405206393649</c:v>
                </c:pt>
                <c:pt idx="4419">
                  <c:v>0.82334584119614995</c:v>
                </c:pt>
                <c:pt idx="4420">
                  <c:v>-0.23930771117192556</c:v>
                </c:pt>
                <c:pt idx="4421">
                  <c:v>0.48882116577787438</c:v>
                </c:pt>
                <c:pt idx="4422">
                  <c:v>0.3441193482003827</c:v>
                </c:pt>
                <c:pt idx="4423">
                  <c:v>-0.66195666972987866</c:v>
                </c:pt>
                <c:pt idx="4424">
                  <c:v>-0.5322652645646021</c:v>
                </c:pt>
                <c:pt idx="4425">
                  <c:v>0.65974947076135049</c:v>
                </c:pt>
                <c:pt idx="4426">
                  <c:v>-0.73615507045862816</c:v>
                </c:pt>
                <c:pt idx="4427">
                  <c:v>0.66563854189921368</c:v>
                </c:pt>
                <c:pt idx="4428">
                  <c:v>0.49952358999089358</c:v>
                </c:pt>
                <c:pt idx="4429">
                  <c:v>0.54389065340606213</c:v>
                </c:pt>
                <c:pt idx="4430">
                  <c:v>0.55857852298625077</c:v>
                </c:pt>
                <c:pt idx="4431">
                  <c:v>0.15194677841335558</c:v>
                </c:pt>
                <c:pt idx="4432">
                  <c:v>-0.45084462707959544</c:v>
                </c:pt>
                <c:pt idx="4433">
                  <c:v>-9.506456555114022E-2</c:v>
                </c:pt>
                <c:pt idx="4434">
                  <c:v>-0.39869679904580435</c:v>
                </c:pt>
                <c:pt idx="4435">
                  <c:v>-4.4338468002146671E-2</c:v>
                </c:pt>
                <c:pt idx="4436">
                  <c:v>-0.69372624689311768</c:v>
                </c:pt>
                <c:pt idx="4437">
                  <c:v>0.55233740008832388</c:v>
                </c:pt>
                <c:pt idx="4438">
                  <c:v>-0.41365972224925185</c:v>
                </c:pt>
                <c:pt idx="4439">
                  <c:v>-7.0740598666446081E-2</c:v>
                </c:pt>
                <c:pt idx="4440">
                  <c:v>-0.52215307225043472</c:v>
                </c:pt>
                <c:pt idx="4441">
                  <c:v>4.8711827226618799E-2</c:v>
                </c:pt>
                <c:pt idx="4442">
                  <c:v>-0.40585691460097856</c:v>
                </c:pt>
                <c:pt idx="4443">
                  <c:v>-0.54999778069091176</c:v>
                </c:pt>
                <c:pt idx="4444">
                  <c:v>4.6310794865040528E-2</c:v>
                </c:pt>
                <c:pt idx="4445">
                  <c:v>-0.59005953244071319</c:v>
                </c:pt>
                <c:pt idx="4446">
                  <c:v>-0.31023394849124397</c:v>
                </c:pt>
                <c:pt idx="4447">
                  <c:v>-0.84501974129170321</c:v>
                </c:pt>
                <c:pt idx="4448">
                  <c:v>0.26244101803073661</c:v>
                </c:pt>
                <c:pt idx="4449">
                  <c:v>-0.53759425277420259</c:v>
                </c:pt>
                <c:pt idx="4450">
                  <c:v>0.93471997824429676</c:v>
                </c:pt>
                <c:pt idx="4451">
                  <c:v>-0.13419647144423397</c:v>
                </c:pt>
                <c:pt idx="4452">
                  <c:v>-0.21990336619681589</c:v>
                </c:pt>
                <c:pt idx="4453">
                  <c:v>-0.16753100323043291</c:v>
                </c:pt>
                <c:pt idx="4454">
                  <c:v>-0.75108917506118567</c:v>
                </c:pt>
                <c:pt idx="4455">
                  <c:v>0.75997216721068794</c:v>
                </c:pt>
                <c:pt idx="4456">
                  <c:v>-5.2985635737166435E-2</c:v>
                </c:pt>
                <c:pt idx="4457">
                  <c:v>0.4800336480217281</c:v>
                </c:pt>
                <c:pt idx="4458">
                  <c:v>-0.3351337533942817</c:v>
                </c:pt>
                <c:pt idx="4459">
                  <c:v>0.56659718156552796</c:v>
                </c:pt>
                <c:pt idx="4460">
                  <c:v>-0.65422042624374821</c:v>
                </c:pt>
                <c:pt idx="4461">
                  <c:v>-7.891726350036242E-2</c:v>
                </c:pt>
                <c:pt idx="4462">
                  <c:v>-0.45943229919988915</c:v>
                </c:pt>
                <c:pt idx="4463">
                  <c:v>0.28688885432701028</c:v>
                </c:pt>
                <c:pt idx="4464">
                  <c:v>0.79772479962564291</c:v>
                </c:pt>
                <c:pt idx="4465">
                  <c:v>-0.26404295880062661</c:v>
                </c:pt>
                <c:pt idx="4466">
                  <c:v>0.51575477784352974</c:v>
                </c:pt>
                <c:pt idx="4467">
                  <c:v>-0.22605993910084615</c:v>
                </c:pt>
                <c:pt idx="4468">
                  <c:v>-0.48771544589423632</c:v>
                </c:pt>
                <c:pt idx="4469">
                  <c:v>-0.58411799292852951</c:v>
                </c:pt>
                <c:pt idx="4470">
                  <c:v>-0.83534349748751913</c:v>
                </c:pt>
                <c:pt idx="4471">
                  <c:v>-0.71379778657666726</c:v>
                </c:pt>
                <c:pt idx="4472">
                  <c:v>0.49161756190892864</c:v>
                </c:pt>
                <c:pt idx="4473">
                  <c:v>-0.26261698514095722</c:v>
                </c:pt>
                <c:pt idx="4474">
                  <c:v>0.11230241288033473</c:v>
                </c:pt>
                <c:pt idx="4475">
                  <c:v>0.53268158976159474</c:v>
                </c:pt>
                <c:pt idx="4476">
                  <c:v>0.72234848425420728</c:v>
                </c:pt>
                <c:pt idx="4477">
                  <c:v>0.16477092796993037</c:v>
                </c:pt>
                <c:pt idx="4478">
                  <c:v>-0.64113124857323955</c:v>
                </c:pt>
                <c:pt idx="4479">
                  <c:v>-0.67509415666535821</c:v>
                </c:pt>
                <c:pt idx="4480">
                  <c:v>-0.27105867602791883</c:v>
                </c:pt>
                <c:pt idx="4481">
                  <c:v>-0.4727240053488076</c:v>
                </c:pt>
                <c:pt idx="4482">
                  <c:v>-0.36208980827584747</c:v>
                </c:pt>
                <c:pt idx="4483">
                  <c:v>-0.69670394983484674</c:v>
                </c:pt>
                <c:pt idx="4484">
                  <c:v>0.67317999272645868</c:v>
                </c:pt>
                <c:pt idx="4485">
                  <c:v>-0.6527166349679222</c:v>
                </c:pt>
                <c:pt idx="4486">
                  <c:v>0.34751452795069343</c:v>
                </c:pt>
                <c:pt idx="4487">
                  <c:v>-0.52015194113235963</c:v>
                </c:pt>
                <c:pt idx="4488">
                  <c:v>3.1367540562894244E-2</c:v>
                </c:pt>
                <c:pt idx="4489">
                  <c:v>-9.1758569903003545E-2</c:v>
                </c:pt>
                <c:pt idx="4490">
                  <c:v>0.57382321708354211</c:v>
                </c:pt>
                <c:pt idx="4491">
                  <c:v>-0.2365082826160437</c:v>
                </c:pt>
                <c:pt idx="4492">
                  <c:v>0.92557118951014472</c:v>
                </c:pt>
                <c:pt idx="4493">
                  <c:v>0.7716600423140102</c:v>
                </c:pt>
                <c:pt idx="4494">
                  <c:v>-3.3062485393467421E-2</c:v>
                </c:pt>
                <c:pt idx="4495">
                  <c:v>0.72555495524930813</c:v>
                </c:pt>
                <c:pt idx="4496">
                  <c:v>-0.13842437354717033</c:v>
                </c:pt>
                <c:pt idx="4497">
                  <c:v>-0.61415563536872075</c:v>
                </c:pt>
                <c:pt idx="4498">
                  <c:v>-0.5956476136856016</c:v>
                </c:pt>
                <c:pt idx="4499">
                  <c:v>0.13495416498059404</c:v>
                </c:pt>
                <c:pt idx="4500">
                  <c:v>0.32822542530587573</c:v>
                </c:pt>
                <c:pt idx="4501">
                  <c:v>4.1461871645780777E-3</c:v>
                </c:pt>
                <c:pt idx="4502">
                  <c:v>-0.67695495323581967</c:v>
                </c:pt>
                <c:pt idx="4503">
                  <c:v>-7.9520017001330517E-2</c:v>
                </c:pt>
                <c:pt idx="4504">
                  <c:v>-0.30134427919282436</c:v>
                </c:pt>
                <c:pt idx="4505">
                  <c:v>0.23973011708187411</c:v>
                </c:pt>
                <c:pt idx="4506">
                  <c:v>0.26990502464103588</c:v>
                </c:pt>
                <c:pt idx="4507">
                  <c:v>-0.55625819351339123</c:v>
                </c:pt>
                <c:pt idx="4508">
                  <c:v>0.44548259325608364</c:v>
                </c:pt>
                <c:pt idx="4509">
                  <c:v>-0.35438498139807545</c:v>
                </c:pt>
                <c:pt idx="4510">
                  <c:v>-0.87953822014674454</c:v>
                </c:pt>
                <c:pt idx="4511">
                  <c:v>8.8728939480629057E-2</c:v>
                </c:pt>
                <c:pt idx="4512">
                  <c:v>-0.26972167251567825</c:v>
                </c:pt>
                <c:pt idx="4513">
                  <c:v>-0.82349786967969718</c:v>
                </c:pt>
                <c:pt idx="4514">
                  <c:v>-0.66013126448768866</c:v>
                </c:pt>
                <c:pt idx="4515">
                  <c:v>-0.4631340406278513</c:v>
                </c:pt>
                <c:pt idx="4516">
                  <c:v>0.6631117410874986</c:v>
                </c:pt>
                <c:pt idx="4517">
                  <c:v>-0.63267695457695794</c:v>
                </c:pt>
                <c:pt idx="4518">
                  <c:v>-0.19088976477226974</c:v>
                </c:pt>
                <c:pt idx="4519">
                  <c:v>-0.92082903534889238</c:v>
                </c:pt>
                <c:pt idx="4520">
                  <c:v>7.8537061964791932E-2</c:v>
                </c:pt>
                <c:pt idx="4521">
                  <c:v>-0.89203923034383503</c:v>
                </c:pt>
                <c:pt idx="4522">
                  <c:v>0.91115783232597369</c:v>
                </c:pt>
                <c:pt idx="4523">
                  <c:v>-0.52004005036421219</c:v>
                </c:pt>
                <c:pt idx="4524">
                  <c:v>0.66532281140452376</c:v>
                </c:pt>
                <c:pt idx="4525">
                  <c:v>0.72935511451851931</c:v>
                </c:pt>
                <c:pt idx="4526">
                  <c:v>0.30692968453925701</c:v>
                </c:pt>
                <c:pt idx="4527">
                  <c:v>-0.26624305875558035</c:v>
                </c:pt>
                <c:pt idx="4528">
                  <c:v>0.13773724826993808</c:v>
                </c:pt>
                <c:pt idx="4529">
                  <c:v>-0.58069403938141451</c:v>
                </c:pt>
                <c:pt idx="4530">
                  <c:v>-0.67701382776862129</c:v>
                </c:pt>
                <c:pt idx="4531">
                  <c:v>6.4631862682588428E-2</c:v>
                </c:pt>
                <c:pt idx="4532">
                  <c:v>-0.83770074275229334</c:v>
                </c:pt>
                <c:pt idx="4533">
                  <c:v>-0.72297274792440247</c:v>
                </c:pt>
                <c:pt idx="4534">
                  <c:v>-0.52240008032569651</c:v>
                </c:pt>
                <c:pt idx="4535">
                  <c:v>0.45444227581761593</c:v>
                </c:pt>
                <c:pt idx="4536">
                  <c:v>0.29051469080071379</c:v>
                </c:pt>
                <c:pt idx="4537">
                  <c:v>-0.91191303917169675</c:v>
                </c:pt>
                <c:pt idx="4538">
                  <c:v>-0.1002262506795415</c:v>
                </c:pt>
                <c:pt idx="4539">
                  <c:v>0.12968969089905072</c:v>
                </c:pt>
                <c:pt idx="4540">
                  <c:v>-0.79772455641987072</c:v>
                </c:pt>
                <c:pt idx="4541">
                  <c:v>-0.60957425096914153</c:v>
                </c:pt>
                <c:pt idx="4542">
                  <c:v>0.43483163468403108</c:v>
                </c:pt>
                <c:pt idx="4543">
                  <c:v>-0.37634844549174357</c:v>
                </c:pt>
                <c:pt idx="4544">
                  <c:v>0.79349322237238762</c:v>
                </c:pt>
                <c:pt idx="4545">
                  <c:v>-0.76887709791099601</c:v>
                </c:pt>
                <c:pt idx="4546">
                  <c:v>-0.13931970859969348</c:v>
                </c:pt>
                <c:pt idx="4547">
                  <c:v>0.78288179980583517</c:v>
                </c:pt>
                <c:pt idx="4548">
                  <c:v>0.56067411899615971</c:v>
                </c:pt>
                <c:pt idx="4549">
                  <c:v>-0.50204404061725316</c:v>
                </c:pt>
                <c:pt idx="4550">
                  <c:v>0.85934187018072772</c:v>
                </c:pt>
                <c:pt idx="4551">
                  <c:v>-0.40193130266138588</c:v>
                </c:pt>
                <c:pt idx="4552">
                  <c:v>0.63824714863344623</c:v>
                </c:pt>
                <c:pt idx="4553">
                  <c:v>0.55463522769869822</c:v>
                </c:pt>
                <c:pt idx="4554">
                  <c:v>-0.66924146724787503</c:v>
                </c:pt>
                <c:pt idx="4555">
                  <c:v>0.42864465118295236</c:v>
                </c:pt>
                <c:pt idx="4556">
                  <c:v>-0.48059179990743045</c:v>
                </c:pt>
                <c:pt idx="4557">
                  <c:v>-0.26086210064081949</c:v>
                </c:pt>
                <c:pt idx="4558">
                  <c:v>-0.19598829381725824</c:v>
                </c:pt>
                <c:pt idx="4559">
                  <c:v>-3.9230827544527724E-2</c:v>
                </c:pt>
                <c:pt idx="4560">
                  <c:v>0.14689974035712905</c:v>
                </c:pt>
                <c:pt idx="4561">
                  <c:v>0.13218333230109225</c:v>
                </c:pt>
                <c:pt idx="4562">
                  <c:v>-0.35722589847825514</c:v>
                </c:pt>
                <c:pt idx="4563">
                  <c:v>0.3875033211704591</c:v>
                </c:pt>
                <c:pt idx="4564">
                  <c:v>-0.67295504727647726</c:v>
                </c:pt>
                <c:pt idx="4565">
                  <c:v>0.60058219619436892</c:v>
                </c:pt>
                <c:pt idx="4566">
                  <c:v>0.26144573782059033</c:v>
                </c:pt>
                <c:pt idx="4567">
                  <c:v>0.88851304268686115</c:v>
                </c:pt>
                <c:pt idx="4568">
                  <c:v>0.72498145478083142</c:v>
                </c:pt>
                <c:pt idx="4569">
                  <c:v>-0.68541814438782811</c:v>
                </c:pt>
                <c:pt idx="4570">
                  <c:v>-0.67403711766673369</c:v>
                </c:pt>
                <c:pt idx="4571">
                  <c:v>-0.25922550865832217</c:v>
                </c:pt>
                <c:pt idx="4572">
                  <c:v>-0.15954422700260745</c:v>
                </c:pt>
                <c:pt idx="4573">
                  <c:v>-0.73457091983535627</c:v>
                </c:pt>
                <c:pt idx="4574">
                  <c:v>0.59891926425470765</c:v>
                </c:pt>
                <c:pt idx="4575">
                  <c:v>0.64801118336492536</c:v>
                </c:pt>
                <c:pt idx="4576">
                  <c:v>0.21906308893277132</c:v>
                </c:pt>
                <c:pt idx="4577">
                  <c:v>0.91514095389926342</c:v>
                </c:pt>
                <c:pt idx="4578">
                  <c:v>0.44214318314011603</c:v>
                </c:pt>
                <c:pt idx="4579">
                  <c:v>0.69522731882489308</c:v>
                </c:pt>
                <c:pt idx="4580">
                  <c:v>6.6672200042023469E-2</c:v>
                </c:pt>
                <c:pt idx="4581">
                  <c:v>-0.24406188047513011</c:v>
                </c:pt>
                <c:pt idx="4582">
                  <c:v>0.33242696130831406</c:v>
                </c:pt>
                <c:pt idx="4583">
                  <c:v>-0.67697378230524685</c:v>
                </c:pt>
                <c:pt idx="4584">
                  <c:v>0.41175511122406955</c:v>
                </c:pt>
                <c:pt idx="4585">
                  <c:v>-0.35536956924838597</c:v>
                </c:pt>
                <c:pt idx="4586">
                  <c:v>0.56934114766298582</c:v>
                </c:pt>
                <c:pt idx="4587">
                  <c:v>-0.64688293057838009</c:v>
                </c:pt>
                <c:pt idx="4588">
                  <c:v>-0.90626347709197741</c:v>
                </c:pt>
                <c:pt idx="4589">
                  <c:v>6.9091269506423691E-2</c:v>
                </c:pt>
                <c:pt idx="4590">
                  <c:v>-4.3959659618884928E-2</c:v>
                </c:pt>
                <c:pt idx="4591">
                  <c:v>-0.74857465623385688</c:v>
                </c:pt>
                <c:pt idx="4592">
                  <c:v>-0.67355245057424784</c:v>
                </c:pt>
                <c:pt idx="4593">
                  <c:v>0.88503135425581203</c:v>
                </c:pt>
                <c:pt idx="4594">
                  <c:v>-9.1202486496351556E-3</c:v>
                </c:pt>
                <c:pt idx="4595">
                  <c:v>-0.19790614990259436</c:v>
                </c:pt>
                <c:pt idx="4596">
                  <c:v>-0.83606751035555482</c:v>
                </c:pt>
                <c:pt idx="4597">
                  <c:v>0.31357775484002404</c:v>
                </c:pt>
                <c:pt idx="4598">
                  <c:v>-0.59525727668949091</c:v>
                </c:pt>
                <c:pt idx="4599">
                  <c:v>0.48651273665761657</c:v>
                </c:pt>
                <c:pt idx="4600">
                  <c:v>-0.62293004888734804</c:v>
                </c:pt>
                <c:pt idx="4601">
                  <c:v>-0.5551864339491277</c:v>
                </c:pt>
                <c:pt idx="4602">
                  <c:v>-0.14468161580142497</c:v>
                </c:pt>
                <c:pt idx="4603">
                  <c:v>0.32898571494737128</c:v>
                </c:pt>
                <c:pt idx="4604">
                  <c:v>-0.32926035018598343</c:v>
                </c:pt>
                <c:pt idx="4605">
                  <c:v>-0.39074375975024628</c:v>
                </c:pt>
                <c:pt idx="4606">
                  <c:v>0.43648575160509906</c:v>
                </c:pt>
                <c:pt idx="4607">
                  <c:v>-0.53568379482989303</c:v>
                </c:pt>
                <c:pt idx="4608">
                  <c:v>0.15402321315539214</c:v>
                </c:pt>
                <c:pt idx="4609">
                  <c:v>-0.58585511777558952</c:v>
                </c:pt>
                <c:pt idx="4610">
                  <c:v>-0.58322375599533227</c:v>
                </c:pt>
                <c:pt idx="4611">
                  <c:v>-0.61357510177791463</c:v>
                </c:pt>
                <c:pt idx="4612">
                  <c:v>-0.82596173358682612</c:v>
                </c:pt>
                <c:pt idx="4613">
                  <c:v>-0.89023003681945578</c:v>
                </c:pt>
                <c:pt idx="4614">
                  <c:v>-0.59053004549757371</c:v>
                </c:pt>
                <c:pt idx="4615">
                  <c:v>-0.25534783717571063</c:v>
                </c:pt>
                <c:pt idx="4616">
                  <c:v>-0.36614557711334217</c:v>
                </c:pt>
                <c:pt idx="4617">
                  <c:v>0.83376570549569695</c:v>
                </c:pt>
                <c:pt idx="4618">
                  <c:v>0.2437532742566737</c:v>
                </c:pt>
                <c:pt idx="4619">
                  <c:v>0.51259399124019822</c:v>
                </c:pt>
                <c:pt idx="4620">
                  <c:v>-0.65812771798198222</c:v>
                </c:pt>
                <c:pt idx="4621">
                  <c:v>0.5202094057935619</c:v>
                </c:pt>
                <c:pt idx="4622">
                  <c:v>0.61267192204601806</c:v>
                </c:pt>
                <c:pt idx="4623">
                  <c:v>-0.4670025261670846</c:v>
                </c:pt>
                <c:pt idx="4624">
                  <c:v>-0.45129740340179036</c:v>
                </c:pt>
                <c:pt idx="4625">
                  <c:v>-0.45079237851474052</c:v>
                </c:pt>
                <c:pt idx="4626">
                  <c:v>2.4066794346122758E-2</c:v>
                </c:pt>
                <c:pt idx="4627">
                  <c:v>-0.693677172309625</c:v>
                </c:pt>
                <c:pt idx="4628">
                  <c:v>0.58105293350951226</c:v>
                </c:pt>
                <c:pt idx="4629">
                  <c:v>0.49004036540197676</c:v>
                </c:pt>
                <c:pt idx="4630">
                  <c:v>0.81567515158324844</c:v>
                </c:pt>
                <c:pt idx="4631">
                  <c:v>-0.87178951950702399</c:v>
                </c:pt>
                <c:pt idx="4632">
                  <c:v>0.66600611496865614</c:v>
                </c:pt>
                <c:pt idx="4633">
                  <c:v>-9.8067084678946773E-2</c:v>
                </c:pt>
                <c:pt idx="4634">
                  <c:v>0.87846299084629431</c:v>
                </c:pt>
                <c:pt idx="4635">
                  <c:v>0.69543386725374035</c:v>
                </c:pt>
                <c:pt idx="4636">
                  <c:v>0.10725215338635584</c:v>
                </c:pt>
                <c:pt idx="4637">
                  <c:v>-0.63213651075602661</c:v>
                </c:pt>
                <c:pt idx="4638">
                  <c:v>-0.39618370269489994</c:v>
                </c:pt>
                <c:pt idx="4639">
                  <c:v>-0.70301344433025892</c:v>
                </c:pt>
                <c:pt idx="4640">
                  <c:v>-0.19685833344491846</c:v>
                </c:pt>
                <c:pt idx="4641">
                  <c:v>-0.86802797808172472</c:v>
                </c:pt>
                <c:pt idx="4642">
                  <c:v>0.42841247192320647</c:v>
                </c:pt>
                <c:pt idx="4643">
                  <c:v>0.8617773340791921</c:v>
                </c:pt>
                <c:pt idx="4644">
                  <c:v>0.84325842754752134</c:v>
                </c:pt>
                <c:pt idx="4645">
                  <c:v>0.24637856390954407</c:v>
                </c:pt>
                <c:pt idx="4646">
                  <c:v>0.48187000789561885</c:v>
                </c:pt>
                <c:pt idx="4647">
                  <c:v>-0.60586417012350391</c:v>
                </c:pt>
                <c:pt idx="4648">
                  <c:v>-0.84142430406403945</c:v>
                </c:pt>
                <c:pt idx="4649">
                  <c:v>-0.24756392064330754</c:v>
                </c:pt>
                <c:pt idx="4650">
                  <c:v>0.53089411084322247</c:v>
                </c:pt>
                <c:pt idx="4651">
                  <c:v>-0.11702225991885074</c:v>
                </c:pt>
                <c:pt idx="4652">
                  <c:v>-4.3164609690921209E-2</c:v>
                </c:pt>
                <c:pt idx="4653">
                  <c:v>0.21142083946091092</c:v>
                </c:pt>
                <c:pt idx="4654">
                  <c:v>0.1672329963830898</c:v>
                </c:pt>
                <c:pt idx="4655">
                  <c:v>0.84120457728941944</c:v>
                </c:pt>
                <c:pt idx="4656">
                  <c:v>0.72265979309223494</c:v>
                </c:pt>
                <c:pt idx="4657">
                  <c:v>-0.96012862073114547</c:v>
                </c:pt>
                <c:pt idx="4658">
                  <c:v>0.43867335939959945</c:v>
                </c:pt>
                <c:pt idx="4659">
                  <c:v>0.84779985876894592</c:v>
                </c:pt>
                <c:pt idx="4660">
                  <c:v>0.54871795053924555</c:v>
                </c:pt>
                <c:pt idx="4661">
                  <c:v>-0.13813749660850239</c:v>
                </c:pt>
                <c:pt idx="4662">
                  <c:v>-0.93852047226741564</c:v>
                </c:pt>
                <c:pt idx="4663">
                  <c:v>0.54516639162400538</c:v>
                </c:pt>
                <c:pt idx="4664">
                  <c:v>-0.45049172534357962</c:v>
                </c:pt>
                <c:pt idx="4665">
                  <c:v>6.8432210179600897E-2</c:v>
                </c:pt>
                <c:pt idx="4666">
                  <c:v>-0.58385684807156502</c:v>
                </c:pt>
                <c:pt idx="4667">
                  <c:v>0.41188000029862326</c:v>
                </c:pt>
                <c:pt idx="4668">
                  <c:v>-0.7532469676410487</c:v>
                </c:pt>
                <c:pt idx="4669">
                  <c:v>-0.7486933300132218</c:v>
                </c:pt>
                <c:pt idx="4670">
                  <c:v>-5.80769011875426E-2</c:v>
                </c:pt>
                <c:pt idx="4671">
                  <c:v>0.67648189101579814</c:v>
                </c:pt>
                <c:pt idx="4672">
                  <c:v>-0.82104306162627561</c:v>
                </c:pt>
                <c:pt idx="4673">
                  <c:v>0.58512752826274317</c:v>
                </c:pt>
                <c:pt idx="4674">
                  <c:v>0.1654854579901287</c:v>
                </c:pt>
                <c:pt idx="4675">
                  <c:v>-0.5809652415530594</c:v>
                </c:pt>
                <c:pt idx="4676">
                  <c:v>0.81776279103873228</c:v>
                </c:pt>
                <c:pt idx="4677">
                  <c:v>0.87880255354764825</c:v>
                </c:pt>
                <c:pt idx="4678">
                  <c:v>-0.4330534034168938</c:v>
                </c:pt>
                <c:pt idx="4679">
                  <c:v>-0.78585968914005933</c:v>
                </c:pt>
                <c:pt idx="4680">
                  <c:v>-0.14545685176254577</c:v>
                </c:pt>
                <c:pt idx="4681">
                  <c:v>1.9461622373014142E-2</c:v>
                </c:pt>
                <c:pt idx="4682">
                  <c:v>0.70507121964389485</c:v>
                </c:pt>
                <c:pt idx="4683">
                  <c:v>-0.63461816609416388</c:v>
                </c:pt>
                <c:pt idx="4684">
                  <c:v>-0.64041582631674177</c:v>
                </c:pt>
                <c:pt idx="4685">
                  <c:v>5.9539241858473008E-2</c:v>
                </c:pt>
                <c:pt idx="4686">
                  <c:v>-0.39982709116655785</c:v>
                </c:pt>
                <c:pt idx="4687">
                  <c:v>0.24452069169527446</c:v>
                </c:pt>
                <c:pt idx="4688">
                  <c:v>0.34385542485393483</c:v>
                </c:pt>
                <c:pt idx="4689">
                  <c:v>-4.4913920207527998E-2</c:v>
                </c:pt>
                <c:pt idx="4690">
                  <c:v>-0.15223257033041426</c:v>
                </c:pt>
                <c:pt idx="4691">
                  <c:v>-0.77816276056570022</c:v>
                </c:pt>
                <c:pt idx="4692">
                  <c:v>1.7695352240087777E-2</c:v>
                </c:pt>
                <c:pt idx="4693">
                  <c:v>-0.41727433945400516</c:v>
                </c:pt>
                <c:pt idx="4694">
                  <c:v>-2.7844537579740251E-2</c:v>
                </c:pt>
                <c:pt idx="4695">
                  <c:v>-0.29656891148765074</c:v>
                </c:pt>
                <c:pt idx="4696">
                  <c:v>-0.47218229461590278</c:v>
                </c:pt>
                <c:pt idx="4697">
                  <c:v>-0.71821928208325303</c:v>
                </c:pt>
                <c:pt idx="4698">
                  <c:v>-0.19220377224152799</c:v>
                </c:pt>
                <c:pt idx="4699">
                  <c:v>-0.93793929599742831</c:v>
                </c:pt>
                <c:pt idx="4700">
                  <c:v>0.40253534060963531</c:v>
                </c:pt>
                <c:pt idx="4701">
                  <c:v>-0.95919702887567904</c:v>
                </c:pt>
                <c:pt idx="4702">
                  <c:v>0.63376099754803428</c:v>
                </c:pt>
                <c:pt idx="4703">
                  <c:v>0.68057057973530632</c:v>
                </c:pt>
                <c:pt idx="4704">
                  <c:v>-0.33338188960350645</c:v>
                </c:pt>
                <c:pt idx="4705">
                  <c:v>-0.45590172859427058</c:v>
                </c:pt>
                <c:pt idx="4706">
                  <c:v>0.81348910883318781</c:v>
                </c:pt>
                <c:pt idx="4707">
                  <c:v>0.59836034329490217</c:v>
                </c:pt>
                <c:pt idx="4708">
                  <c:v>0.71759396737170444</c:v>
                </c:pt>
                <c:pt idx="4709">
                  <c:v>6.2215672993007315E-2</c:v>
                </c:pt>
                <c:pt idx="4710">
                  <c:v>0.66658012215295559</c:v>
                </c:pt>
                <c:pt idx="4711">
                  <c:v>-0.73430997236815021</c:v>
                </c:pt>
                <c:pt idx="4712">
                  <c:v>-0.16542784954387058</c:v>
                </c:pt>
                <c:pt idx="4713">
                  <c:v>0.31205369075385769</c:v>
                </c:pt>
                <c:pt idx="4714">
                  <c:v>0.87743480260946172</c:v>
                </c:pt>
                <c:pt idx="4715">
                  <c:v>-0.23479764440812001</c:v>
                </c:pt>
                <c:pt idx="4716">
                  <c:v>0.24871239692237038</c:v>
                </c:pt>
                <c:pt idx="4717">
                  <c:v>-0.35607901209539605</c:v>
                </c:pt>
                <c:pt idx="4718">
                  <c:v>8.9624656442358411E-2</c:v>
                </c:pt>
                <c:pt idx="4719">
                  <c:v>-0.10680399114192529</c:v>
                </c:pt>
                <c:pt idx="4720">
                  <c:v>-0.10820281204563122</c:v>
                </c:pt>
                <c:pt idx="4721">
                  <c:v>0.42839304813594753</c:v>
                </c:pt>
                <c:pt idx="4722">
                  <c:v>-0.4516867138808508</c:v>
                </c:pt>
                <c:pt idx="4723">
                  <c:v>-4.8506353424015373E-2</c:v>
                </c:pt>
                <c:pt idx="4724">
                  <c:v>0.4458179392258142</c:v>
                </c:pt>
                <c:pt idx="4725">
                  <c:v>-0.45381601279267741</c:v>
                </c:pt>
                <c:pt idx="4726">
                  <c:v>-1.4141098283694404E-2</c:v>
                </c:pt>
                <c:pt idx="4727">
                  <c:v>-0.71879702818263946</c:v>
                </c:pt>
                <c:pt idx="4728">
                  <c:v>0.40314868450374491</c:v>
                </c:pt>
                <c:pt idx="4729">
                  <c:v>0.84193371878406875</c:v>
                </c:pt>
                <c:pt idx="4730">
                  <c:v>-0.18627095278473199</c:v>
                </c:pt>
                <c:pt idx="4731">
                  <c:v>0.67746555718434887</c:v>
                </c:pt>
                <c:pt idx="4732">
                  <c:v>0.64431876705207025</c:v>
                </c:pt>
                <c:pt idx="4733">
                  <c:v>-0.46931621430650888</c:v>
                </c:pt>
                <c:pt idx="4734">
                  <c:v>-0.51171157738838702</c:v>
                </c:pt>
                <c:pt idx="4735">
                  <c:v>0.76688287674899447</c:v>
                </c:pt>
                <c:pt idx="4736">
                  <c:v>0.48946191995326421</c:v>
                </c:pt>
                <c:pt idx="4737">
                  <c:v>0.78954117478995589</c:v>
                </c:pt>
                <c:pt idx="4738">
                  <c:v>0.43393518245483442</c:v>
                </c:pt>
                <c:pt idx="4739">
                  <c:v>0.47651086001116805</c:v>
                </c:pt>
                <c:pt idx="4740">
                  <c:v>0.95579583276748648</c:v>
                </c:pt>
                <c:pt idx="4741">
                  <c:v>0.57008897486961674</c:v>
                </c:pt>
                <c:pt idx="4742">
                  <c:v>0.46280882468088136</c:v>
                </c:pt>
                <c:pt idx="4743">
                  <c:v>-0.37233850729502455</c:v>
                </c:pt>
                <c:pt idx="4744">
                  <c:v>0.73241952464406845</c:v>
                </c:pt>
                <c:pt idx="4745">
                  <c:v>-0.30805924706158289</c:v>
                </c:pt>
                <c:pt idx="4746">
                  <c:v>0.1558377934717162</c:v>
                </c:pt>
                <c:pt idx="4747">
                  <c:v>-0.77267109669773337</c:v>
                </c:pt>
                <c:pt idx="4748">
                  <c:v>-0.47169065477808697</c:v>
                </c:pt>
                <c:pt idx="4749">
                  <c:v>0.6665319380795941</c:v>
                </c:pt>
                <c:pt idx="4750">
                  <c:v>-0.62736720977912175</c:v>
                </c:pt>
                <c:pt idx="4751">
                  <c:v>-0.29061492074532674</c:v>
                </c:pt>
                <c:pt idx="4752">
                  <c:v>0.18664746370913593</c:v>
                </c:pt>
                <c:pt idx="4753">
                  <c:v>-0.16599923656811122</c:v>
                </c:pt>
                <c:pt idx="4754">
                  <c:v>1.483543642933915E-2</c:v>
                </c:pt>
                <c:pt idx="4755">
                  <c:v>0.46484564716999188</c:v>
                </c:pt>
                <c:pt idx="4756">
                  <c:v>-0.9236125010982652</c:v>
                </c:pt>
                <c:pt idx="4757">
                  <c:v>0.56319482233807583</c:v>
                </c:pt>
                <c:pt idx="4758">
                  <c:v>0.43142032595551155</c:v>
                </c:pt>
                <c:pt idx="4759">
                  <c:v>0.3876753010990609</c:v>
                </c:pt>
                <c:pt idx="4760">
                  <c:v>-0.74797230994320507</c:v>
                </c:pt>
                <c:pt idx="4761">
                  <c:v>-0.31626666620015853</c:v>
                </c:pt>
                <c:pt idx="4762">
                  <c:v>-8.9388534062221345E-2</c:v>
                </c:pt>
                <c:pt idx="4763">
                  <c:v>0.37795513059471697</c:v>
                </c:pt>
                <c:pt idx="4764">
                  <c:v>0.41135805662899094</c:v>
                </c:pt>
                <c:pt idx="4765">
                  <c:v>0.89135202396682323</c:v>
                </c:pt>
                <c:pt idx="4766">
                  <c:v>0.55321131734012363</c:v>
                </c:pt>
                <c:pt idx="4767">
                  <c:v>-0.5832314165214314</c:v>
                </c:pt>
                <c:pt idx="4768">
                  <c:v>-0.78017400595550701</c:v>
                </c:pt>
                <c:pt idx="4769">
                  <c:v>-0.91900977666517869</c:v>
                </c:pt>
                <c:pt idx="4770">
                  <c:v>0.4717499911681024</c:v>
                </c:pt>
                <c:pt idx="4771">
                  <c:v>-0.28359820662205359</c:v>
                </c:pt>
                <c:pt idx="4772">
                  <c:v>-0.48604204489192748</c:v>
                </c:pt>
                <c:pt idx="4773">
                  <c:v>0.26025004589544332</c:v>
                </c:pt>
                <c:pt idx="4774">
                  <c:v>-0.57523246720234866</c:v>
                </c:pt>
                <c:pt idx="4775">
                  <c:v>0.1438782626398982</c:v>
                </c:pt>
                <c:pt idx="4776">
                  <c:v>-8.5918707475882098E-3</c:v>
                </c:pt>
                <c:pt idx="4777">
                  <c:v>-0.35928953940297681</c:v>
                </c:pt>
                <c:pt idx="4778">
                  <c:v>0.25149292305801529</c:v>
                </c:pt>
                <c:pt idx="4779">
                  <c:v>-0.17253338103082508</c:v>
                </c:pt>
                <c:pt idx="4780">
                  <c:v>0.48058233863682553</c:v>
                </c:pt>
                <c:pt idx="4781">
                  <c:v>-0.27596576178816024</c:v>
                </c:pt>
                <c:pt idx="4782">
                  <c:v>0.15599594551528653</c:v>
                </c:pt>
                <c:pt idx="4783">
                  <c:v>-0.17029587085164224</c:v>
                </c:pt>
                <c:pt idx="4784">
                  <c:v>-0.54462288160436312</c:v>
                </c:pt>
                <c:pt idx="4785">
                  <c:v>-0.19065771657679895</c:v>
                </c:pt>
                <c:pt idx="4786">
                  <c:v>0.84444122796395915</c:v>
                </c:pt>
                <c:pt idx="4787">
                  <c:v>0.60774205724538555</c:v>
                </c:pt>
                <c:pt idx="4788">
                  <c:v>-0.58260330460009568</c:v>
                </c:pt>
                <c:pt idx="4789">
                  <c:v>0.73702733426819322</c:v>
                </c:pt>
                <c:pt idx="4790">
                  <c:v>-0.70744963659538551</c:v>
                </c:pt>
                <c:pt idx="4791">
                  <c:v>0.64954126757675434</c:v>
                </c:pt>
                <c:pt idx="4792">
                  <c:v>0.44769548636197654</c:v>
                </c:pt>
                <c:pt idx="4793">
                  <c:v>-0.51078049702406336</c:v>
                </c:pt>
                <c:pt idx="4794">
                  <c:v>0.34059358136857787</c:v>
                </c:pt>
                <c:pt idx="4795">
                  <c:v>-0.37074277573255798</c:v>
                </c:pt>
                <c:pt idx="4796">
                  <c:v>0.60463141617148752</c:v>
                </c:pt>
                <c:pt idx="4797">
                  <c:v>8.157378792879641E-2</c:v>
                </c:pt>
                <c:pt idx="4798">
                  <c:v>0.92213903685950627</c:v>
                </c:pt>
                <c:pt idx="4799">
                  <c:v>0.4957857337979979</c:v>
                </c:pt>
                <c:pt idx="4800">
                  <c:v>-0.53332573660616067</c:v>
                </c:pt>
                <c:pt idx="4801">
                  <c:v>0.77074046602906676</c:v>
                </c:pt>
                <c:pt idx="4802">
                  <c:v>0.72792410270125374</c:v>
                </c:pt>
                <c:pt idx="4803">
                  <c:v>-0.28560554282213557</c:v>
                </c:pt>
                <c:pt idx="4804">
                  <c:v>-0.84907289532693364</c:v>
                </c:pt>
                <c:pt idx="4805">
                  <c:v>0.30389715637204034</c:v>
                </c:pt>
                <c:pt idx="4806">
                  <c:v>0.34032233350463337</c:v>
                </c:pt>
                <c:pt idx="4807">
                  <c:v>-0.32550982182445387</c:v>
                </c:pt>
                <c:pt idx="4808">
                  <c:v>-0.63265781635758933</c:v>
                </c:pt>
                <c:pt idx="4809">
                  <c:v>0.3368636577547508</c:v>
                </c:pt>
                <c:pt idx="4810">
                  <c:v>0.30268507815437251</c:v>
                </c:pt>
                <c:pt idx="4811">
                  <c:v>8.3585652365975663E-2</c:v>
                </c:pt>
                <c:pt idx="4812">
                  <c:v>-0.8458706104843825</c:v>
                </c:pt>
                <c:pt idx="4813">
                  <c:v>0.38795926521057944</c:v>
                </c:pt>
                <c:pt idx="4814">
                  <c:v>-8.2261018257386659E-2</c:v>
                </c:pt>
                <c:pt idx="4815">
                  <c:v>0.32335170356553256</c:v>
                </c:pt>
                <c:pt idx="4816">
                  <c:v>-0.36026964122751703</c:v>
                </c:pt>
                <c:pt idx="4817">
                  <c:v>-0.45198701194423346</c:v>
                </c:pt>
                <c:pt idx="4818">
                  <c:v>0.26003531763373072</c:v>
                </c:pt>
                <c:pt idx="4819">
                  <c:v>-6.0504197090082791E-2</c:v>
                </c:pt>
                <c:pt idx="4820">
                  <c:v>-0.14372998165429593</c:v>
                </c:pt>
                <c:pt idx="4821">
                  <c:v>0.81132142032168886</c:v>
                </c:pt>
                <c:pt idx="4822">
                  <c:v>2.7840607672668053E-2</c:v>
                </c:pt>
                <c:pt idx="4823">
                  <c:v>-0.24688477666312098</c:v>
                </c:pt>
                <c:pt idx="4824">
                  <c:v>-0.36387116564731647</c:v>
                </c:pt>
                <c:pt idx="4825">
                  <c:v>0.75286470459337562</c:v>
                </c:pt>
                <c:pt idx="4826">
                  <c:v>-9.4510824124568196E-2</c:v>
                </c:pt>
                <c:pt idx="4827">
                  <c:v>0.4051817164877799</c:v>
                </c:pt>
                <c:pt idx="4828">
                  <c:v>0.32524661136660971</c:v>
                </c:pt>
                <c:pt idx="4829">
                  <c:v>0.54819111660977571</c:v>
                </c:pt>
                <c:pt idx="4830">
                  <c:v>-0.40294165672327448</c:v>
                </c:pt>
                <c:pt idx="4831">
                  <c:v>-0.6869614538430564</c:v>
                </c:pt>
                <c:pt idx="4832">
                  <c:v>0.47515822542223068</c:v>
                </c:pt>
                <c:pt idx="4833">
                  <c:v>0.83484205112526977</c:v>
                </c:pt>
                <c:pt idx="4834">
                  <c:v>-0.81673003701328195</c:v>
                </c:pt>
                <c:pt idx="4835">
                  <c:v>-0.60382133548328631</c:v>
                </c:pt>
                <c:pt idx="4836">
                  <c:v>-0.93085027138790266</c:v>
                </c:pt>
                <c:pt idx="4837">
                  <c:v>0.3558993071062912</c:v>
                </c:pt>
                <c:pt idx="4838">
                  <c:v>0.84271022895737546</c:v>
                </c:pt>
                <c:pt idx="4839">
                  <c:v>0.65900572019138204</c:v>
                </c:pt>
                <c:pt idx="4840">
                  <c:v>-4.5038446466669046E-2</c:v>
                </c:pt>
                <c:pt idx="4841">
                  <c:v>-0.68528455835191049</c:v>
                </c:pt>
                <c:pt idx="4842">
                  <c:v>-0.73447162243076025</c:v>
                </c:pt>
                <c:pt idx="4843">
                  <c:v>0.7666624088657642</c:v>
                </c:pt>
                <c:pt idx="4844">
                  <c:v>0.18011576682133423</c:v>
                </c:pt>
                <c:pt idx="4845">
                  <c:v>0.19201583099997369</c:v>
                </c:pt>
                <c:pt idx="4846">
                  <c:v>0.48247753667424187</c:v>
                </c:pt>
                <c:pt idx="4847">
                  <c:v>-0.87988773379341156</c:v>
                </c:pt>
                <c:pt idx="4848">
                  <c:v>8.5848984288826147E-2</c:v>
                </c:pt>
                <c:pt idx="4849">
                  <c:v>0.63573008468998937</c:v>
                </c:pt>
                <c:pt idx="4850">
                  <c:v>-1.7399931414224371E-2</c:v>
                </c:pt>
                <c:pt idx="4851">
                  <c:v>-0.89016008309692252</c:v>
                </c:pt>
                <c:pt idx="4852">
                  <c:v>-0.52603107047034836</c:v>
                </c:pt>
                <c:pt idx="4853">
                  <c:v>-0.94233076251182324</c:v>
                </c:pt>
                <c:pt idx="4854">
                  <c:v>0.3865689704306598</c:v>
                </c:pt>
                <c:pt idx="4855">
                  <c:v>0.32508251392333748</c:v>
                </c:pt>
                <c:pt idx="4856">
                  <c:v>-0.35506903869536588</c:v>
                </c:pt>
                <c:pt idx="4857">
                  <c:v>-0.36013835761144841</c:v>
                </c:pt>
                <c:pt idx="4858">
                  <c:v>-0.87421134800960365</c:v>
                </c:pt>
                <c:pt idx="4859">
                  <c:v>-0.23505216272044213</c:v>
                </c:pt>
                <c:pt idx="4860">
                  <c:v>9.8731790479378786E-2</c:v>
                </c:pt>
                <c:pt idx="4861">
                  <c:v>-0.47522988432437852</c:v>
                </c:pt>
                <c:pt idx="4862">
                  <c:v>0.28000088293441722</c:v>
                </c:pt>
                <c:pt idx="4863">
                  <c:v>0.74208220092954402</c:v>
                </c:pt>
                <c:pt idx="4864">
                  <c:v>-0.26199746813435404</c:v>
                </c:pt>
                <c:pt idx="4865">
                  <c:v>-0.53340009707401637</c:v>
                </c:pt>
                <c:pt idx="4866">
                  <c:v>1.7607130927284889E-3</c:v>
                </c:pt>
                <c:pt idx="4867">
                  <c:v>-0.74281926500656936</c:v>
                </c:pt>
                <c:pt idx="4868">
                  <c:v>0.5136151216887832</c:v>
                </c:pt>
                <c:pt idx="4869">
                  <c:v>6.8687216167189521E-2</c:v>
                </c:pt>
                <c:pt idx="4870">
                  <c:v>0.77758834442505576</c:v>
                </c:pt>
                <c:pt idx="4871">
                  <c:v>0.94240853121043611</c:v>
                </c:pt>
                <c:pt idx="4872">
                  <c:v>0.32907995408709367</c:v>
                </c:pt>
                <c:pt idx="4873">
                  <c:v>-0.65005831382889823</c:v>
                </c:pt>
                <c:pt idx="4874">
                  <c:v>0.58860414009838291</c:v>
                </c:pt>
                <c:pt idx="4875">
                  <c:v>-0.52623891494663366</c:v>
                </c:pt>
                <c:pt idx="4876">
                  <c:v>-9.8298394350955304E-2</c:v>
                </c:pt>
                <c:pt idx="4877">
                  <c:v>-3.5351139800744169E-2</c:v>
                </c:pt>
                <c:pt idx="4878">
                  <c:v>-0.82046853191346769</c:v>
                </c:pt>
                <c:pt idx="4879">
                  <c:v>-0.4414864090202168</c:v>
                </c:pt>
                <c:pt idx="4880">
                  <c:v>6.6706294043840417E-2</c:v>
                </c:pt>
                <c:pt idx="4881">
                  <c:v>-0.33658541065315228</c:v>
                </c:pt>
                <c:pt idx="4882">
                  <c:v>1.4454988497910101E-2</c:v>
                </c:pt>
                <c:pt idx="4883">
                  <c:v>-0.63914513443997545</c:v>
                </c:pt>
                <c:pt idx="4884">
                  <c:v>-0.73084314114389803</c:v>
                </c:pt>
                <c:pt idx="4885">
                  <c:v>0.95859401935783339</c:v>
                </c:pt>
                <c:pt idx="4886">
                  <c:v>-0.57918412354046811</c:v>
                </c:pt>
                <c:pt idx="4887">
                  <c:v>0.42740480322887042</c:v>
                </c:pt>
                <c:pt idx="4888">
                  <c:v>0.31307734821064048</c:v>
                </c:pt>
                <c:pt idx="4889">
                  <c:v>0.30543261533243082</c:v>
                </c:pt>
                <c:pt idx="4890">
                  <c:v>-0.42236713097277023</c:v>
                </c:pt>
                <c:pt idx="4891">
                  <c:v>-0.71977088833002101</c:v>
                </c:pt>
                <c:pt idx="4892">
                  <c:v>0.14061430733252192</c:v>
                </c:pt>
                <c:pt idx="4893">
                  <c:v>0.11354333917435662</c:v>
                </c:pt>
                <c:pt idx="4894">
                  <c:v>0.32393206104147204</c:v>
                </c:pt>
                <c:pt idx="4895">
                  <c:v>-6.8005295662487614E-2</c:v>
                </c:pt>
                <c:pt idx="4896">
                  <c:v>0.43148545389291582</c:v>
                </c:pt>
                <c:pt idx="4897">
                  <c:v>-0.666687453110961</c:v>
                </c:pt>
                <c:pt idx="4898">
                  <c:v>-0.62187582370103234</c:v>
                </c:pt>
                <c:pt idx="4899">
                  <c:v>0.51612790363492822</c:v>
                </c:pt>
                <c:pt idx="4900">
                  <c:v>0.21638580363379464</c:v>
                </c:pt>
                <c:pt idx="4901">
                  <c:v>0.7514718852358212</c:v>
                </c:pt>
                <c:pt idx="4902">
                  <c:v>-0.83100268792580678</c:v>
                </c:pt>
                <c:pt idx="4903">
                  <c:v>0.88168135374423628</c:v>
                </c:pt>
                <c:pt idx="4904">
                  <c:v>0.31624761908548038</c:v>
                </c:pt>
                <c:pt idx="4905">
                  <c:v>0.16408003828055848</c:v>
                </c:pt>
                <c:pt idx="4906">
                  <c:v>0.61351385423369154</c:v>
                </c:pt>
                <c:pt idx="4907">
                  <c:v>-0.19131806804918805</c:v>
                </c:pt>
                <c:pt idx="4908">
                  <c:v>0.83573384879496093</c:v>
                </c:pt>
                <c:pt idx="4909">
                  <c:v>0.43563004574994368</c:v>
                </c:pt>
                <c:pt idx="4910">
                  <c:v>-0.53748922150299705</c:v>
                </c:pt>
                <c:pt idx="4911">
                  <c:v>0.33005761276612755</c:v>
                </c:pt>
                <c:pt idx="4912">
                  <c:v>-0.86300265447306945</c:v>
                </c:pt>
                <c:pt idx="4913">
                  <c:v>0.60436077173943703</c:v>
                </c:pt>
                <c:pt idx="4914">
                  <c:v>-0.5807559520031087</c:v>
                </c:pt>
                <c:pt idx="4915">
                  <c:v>-0.2550897406195155</c:v>
                </c:pt>
                <c:pt idx="4916">
                  <c:v>0.31658848243079141</c:v>
                </c:pt>
                <c:pt idx="4917">
                  <c:v>0.34007377996954402</c:v>
                </c:pt>
                <c:pt idx="4918">
                  <c:v>0.19684981612172531</c:v>
                </c:pt>
                <c:pt idx="4919">
                  <c:v>0.55051035574926765</c:v>
                </c:pt>
                <c:pt idx="4920">
                  <c:v>0.60820449068809013</c:v>
                </c:pt>
                <c:pt idx="4921">
                  <c:v>0.41139687171330469</c:v>
                </c:pt>
                <c:pt idx="4922">
                  <c:v>0.13980683270508851</c:v>
                </c:pt>
                <c:pt idx="4923">
                  <c:v>-0.3944627867818285</c:v>
                </c:pt>
                <c:pt idx="4924">
                  <c:v>-0.15013993753799351</c:v>
                </c:pt>
                <c:pt idx="4925">
                  <c:v>0.86749791633546947</c:v>
                </c:pt>
                <c:pt idx="4926">
                  <c:v>-0.10287711890398876</c:v>
                </c:pt>
                <c:pt idx="4927">
                  <c:v>0.28460609271801007</c:v>
                </c:pt>
                <c:pt idx="4928">
                  <c:v>-0.88435568898751327</c:v>
                </c:pt>
                <c:pt idx="4929">
                  <c:v>-0.78679134734206158</c:v>
                </c:pt>
                <c:pt idx="4930">
                  <c:v>0.21750700899446412</c:v>
                </c:pt>
                <c:pt idx="4931">
                  <c:v>0.40845813525585112</c:v>
                </c:pt>
                <c:pt idx="4932">
                  <c:v>0.86884675578945569</c:v>
                </c:pt>
                <c:pt idx="4933">
                  <c:v>0.411926535177639</c:v>
                </c:pt>
                <c:pt idx="4934">
                  <c:v>-0.32332918372195874</c:v>
                </c:pt>
                <c:pt idx="4935">
                  <c:v>-0.63499801039406334</c:v>
                </c:pt>
                <c:pt idx="4936">
                  <c:v>0.14077074480213406</c:v>
                </c:pt>
                <c:pt idx="4937">
                  <c:v>-0.44248293321420101</c:v>
                </c:pt>
                <c:pt idx="4938">
                  <c:v>0.31124674779181188</c:v>
                </c:pt>
                <c:pt idx="4939">
                  <c:v>-0.97283372908936316</c:v>
                </c:pt>
                <c:pt idx="4940">
                  <c:v>0.50306884968999377</c:v>
                </c:pt>
                <c:pt idx="4941">
                  <c:v>-0.14478200860668433</c:v>
                </c:pt>
                <c:pt idx="4942">
                  <c:v>-0.19815208734262885</c:v>
                </c:pt>
                <c:pt idx="4943">
                  <c:v>0.69777607660875973</c:v>
                </c:pt>
                <c:pt idx="4944">
                  <c:v>0.10800756721963681</c:v>
                </c:pt>
                <c:pt idx="4945">
                  <c:v>0.61113785878833393</c:v>
                </c:pt>
                <c:pt idx="4946">
                  <c:v>-1.999272364555783E-2</c:v>
                </c:pt>
                <c:pt idx="4947">
                  <c:v>-0.77795592346247011</c:v>
                </c:pt>
                <c:pt idx="4948">
                  <c:v>0.90017925089058104</c:v>
                </c:pt>
                <c:pt idx="4949">
                  <c:v>0.43357553809226201</c:v>
                </c:pt>
                <c:pt idx="4950">
                  <c:v>-0.73799824389572732</c:v>
                </c:pt>
                <c:pt idx="4951">
                  <c:v>-0.2009316657126014</c:v>
                </c:pt>
                <c:pt idx="4952">
                  <c:v>-0.81509240554654938</c:v>
                </c:pt>
                <c:pt idx="4953">
                  <c:v>-9.9820779015914726E-2</c:v>
                </c:pt>
                <c:pt idx="4954">
                  <c:v>-0.47010285291856607</c:v>
                </c:pt>
                <c:pt idx="4955">
                  <c:v>-0.37879956583777141</c:v>
                </c:pt>
                <c:pt idx="4956">
                  <c:v>0.43106020938499323</c:v>
                </c:pt>
                <c:pt idx="4957">
                  <c:v>-0.50634405497627555</c:v>
                </c:pt>
                <c:pt idx="4958">
                  <c:v>0.30678805708914403</c:v>
                </c:pt>
                <c:pt idx="4959">
                  <c:v>0.56316208522228051</c:v>
                </c:pt>
                <c:pt idx="4960">
                  <c:v>0.35742700484806617</c:v>
                </c:pt>
                <c:pt idx="4961">
                  <c:v>-0.33582746823530535</c:v>
                </c:pt>
                <c:pt idx="4962">
                  <c:v>-8.3015196914037151E-2</c:v>
                </c:pt>
                <c:pt idx="4963">
                  <c:v>0.14095660738640114</c:v>
                </c:pt>
                <c:pt idx="4964">
                  <c:v>-0.92352750611544232</c:v>
                </c:pt>
                <c:pt idx="4965">
                  <c:v>0.52626016475541815</c:v>
                </c:pt>
                <c:pt idx="4966">
                  <c:v>0.71219047207402719</c:v>
                </c:pt>
                <c:pt idx="4967">
                  <c:v>0.23166647610274518</c:v>
                </c:pt>
                <c:pt idx="4968">
                  <c:v>-7.384606738442577E-2</c:v>
                </c:pt>
                <c:pt idx="4969">
                  <c:v>-0.58612254600718683</c:v>
                </c:pt>
                <c:pt idx="4970">
                  <c:v>0.37286327313849288</c:v>
                </c:pt>
                <c:pt idx="4971">
                  <c:v>0.51868302115655263</c:v>
                </c:pt>
                <c:pt idx="4972">
                  <c:v>0.33069503909612502</c:v>
                </c:pt>
                <c:pt idx="4973">
                  <c:v>0.29600544033813714</c:v>
                </c:pt>
                <c:pt idx="4974">
                  <c:v>-0.36254096875297342</c:v>
                </c:pt>
                <c:pt idx="4975">
                  <c:v>-0.54485777738325591</c:v>
                </c:pt>
                <c:pt idx="4976">
                  <c:v>-0.30507086819035223</c:v>
                </c:pt>
                <c:pt idx="4977">
                  <c:v>0.94505028104852606</c:v>
                </c:pt>
                <c:pt idx="4978">
                  <c:v>0.11634202373566463</c:v>
                </c:pt>
                <c:pt idx="4979">
                  <c:v>-0.52133733174675312</c:v>
                </c:pt>
                <c:pt idx="4980">
                  <c:v>0.54270723526582543</c:v>
                </c:pt>
                <c:pt idx="4981">
                  <c:v>-0.50591474508258427</c:v>
                </c:pt>
                <c:pt idx="4982">
                  <c:v>-0.74175944598621246</c:v>
                </c:pt>
                <c:pt idx="4983">
                  <c:v>0.50590490384307596</c:v>
                </c:pt>
                <c:pt idx="4984">
                  <c:v>0.68697445312775474</c:v>
                </c:pt>
                <c:pt idx="4985">
                  <c:v>2.5807035517675856E-2</c:v>
                </c:pt>
                <c:pt idx="4986">
                  <c:v>0.37049152681172726</c:v>
                </c:pt>
                <c:pt idx="4987">
                  <c:v>8.8469429934822638E-2</c:v>
                </c:pt>
                <c:pt idx="4988">
                  <c:v>-0.8481462189027027</c:v>
                </c:pt>
                <c:pt idx="4989">
                  <c:v>-0.21487813328957989</c:v>
                </c:pt>
                <c:pt idx="4990">
                  <c:v>-0.41201711981046918</c:v>
                </c:pt>
                <c:pt idx="4991">
                  <c:v>-7.0766118666960434E-2</c:v>
                </c:pt>
                <c:pt idx="4992">
                  <c:v>-0.28661558623254674</c:v>
                </c:pt>
                <c:pt idx="4993">
                  <c:v>0.94476884490413349</c:v>
                </c:pt>
                <c:pt idx="4994">
                  <c:v>-0.50544929023397533</c:v>
                </c:pt>
                <c:pt idx="4995">
                  <c:v>-0.22864841499090571</c:v>
                </c:pt>
                <c:pt idx="4996">
                  <c:v>-0.69708096162937572</c:v>
                </c:pt>
                <c:pt idx="4997">
                  <c:v>-0.27336298099115103</c:v>
                </c:pt>
                <c:pt idx="4998">
                  <c:v>0.26643604941168264</c:v>
                </c:pt>
                <c:pt idx="4999">
                  <c:v>-0.28776844341498681</c:v>
                </c:pt>
                <c:pt idx="5000">
                  <c:v>0.56634750260601108</c:v>
                </c:pt>
                <c:pt idx="5001">
                  <c:v>-0.69213458148549278</c:v>
                </c:pt>
                <c:pt idx="5002">
                  <c:v>-0.23763026655090258</c:v>
                </c:pt>
                <c:pt idx="5003">
                  <c:v>-0.38642760709803381</c:v>
                </c:pt>
                <c:pt idx="5004">
                  <c:v>-0.86487016823016993</c:v>
                </c:pt>
                <c:pt idx="5005">
                  <c:v>-0.31747803943296271</c:v>
                </c:pt>
                <c:pt idx="5006">
                  <c:v>-0.27348861016306514</c:v>
                </c:pt>
                <c:pt idx="5007">
                  <c:v>0.83988471597694359</c:v>
                </c:pt>
                <c:pt idx="5008">
                  <c:v>-0.42442832719705315</c:v>
                </c:pt>
                <c:pt idx="5009">
                  <c:v>0.48452378432401516</c:v>
                </c:pt>
                <c:pt idx="5010">
                  <c:v>0.94065860671422197</c:v>
                </c:pt>
                <c:pt idx="5011">
                  <c:v>4.0215004741210786E-2</c:v>
                </c:pt>
                <c:pt idx="5012">
                  <c:v>0.27777285339903907</c:v>
                </c:pt>
                <c:pt idx="5013">
                  <c:v>0.63643891734449609</c:v>
                </c:pt>
                <c:pt idx="5014">
                  <c:v>0.51870799284737679</c:v>
                </c:pt>
                <c:pt idx="5015">
                  <c:v>-0.35863176184402057</c:v>
                </c:pt>
                <c:pt idx="5016">
                  <c:v>-0.29570663526764718</c:v>
                </c:pt>
                <c:pt idx="5017">
                  <c:v>-0.20889800514377432</c:v>
                </c:pt>
                <c:pt idx="5018">
                  <c:v>-0.9770493848966183</c:v>
                </c:pt>
                <c:pt idx="5019">
                  <c:v>-0.5350645475896868</c:v>
                </c:pt>
                <c:pt idx="5020">
                  <c:v>-0.82367686647838911</c:v>
                </c:pt>
                <c:pt idx="5021">
                  <c:v>0.48651427460825108</c:v>
                </c:pt>
                <c:pt idx="5022">
                  <c:v>-0.46635219349784796</c:v>
                </c:pt>
                <c:pt idx="5023">
                  <c:v>0.79975939130955831</c:v>
                </c:pt>
                <c:pt idx="5024">
                  <c:v>-0.30031210972192779</c:v>
                </c:pt>
                <c:pt idx="5025">
                  <c:v>-0.19062372966517427</c:v>
                </c:pt>
                <c:pt idx="5026">
                  <c:v>0.10260999812993274</c:v>
                </c:pt>
                <c:pt idx="5027">
                  <c:v>0.42823834573134911</c:v>
                </c:pt>
                <c:pt idx="5028">
                  <c:v>0.84450020485524369</c:v>
                </c:pt>
                <c:pt idx="5029">
                  <c:v>-0.47386134625756393</c:v>
                </c:pt>
                <c:pt idx="5030">
                  <c:v>0.14595514598288423</c:v>
                </c:pt>
                <c:pt idx="5031">
                  <c:v>0.43045579979338605</c:v>
                </c:pt>
                <c:pt idx="5032">
                  <c:v>-0.13633804422779197</c:v>
                </c:pt>
                <c:pt idx="5033">
                  <c:v>-0.29117378735034249</c:v>
                </c:pt>
                <c:pt idx="5034">
                  <c:v>0.7420477404357585</c:v>
                </c:pt>
                <c:pt idx="5035">
                  <c:v>0.49766015882359671</c:v>
                </c:pt>
                <c:pt idx="5036">
                  <c:v>-0.34113001283427052</c:v>
                </c:pt>
                <c:pt idx="5037">
                  <c:v>0.26521037856680058</c:v>
                </c:pt>
                <c:pt idx="5038">
                  <c:v>-0.91413485108961756</c:v>
                </c:pt>
                <c:pt idx="5039">
                  <c:v>0.61240699971336698</c:v>
                </c:pt>
                <c:pt idx="5040">
                  <c:v>-0.31080020150659099</c:v>
                </c:pt>
                <c:pt idx="5041">
                  <c:v>0.72608183672450399</c:v>
                </c:pt>
                <c:pt idx="5042">
                  <c:v>-7.9665090639440116E-3</c:v>
                </c:pt>
                <c:pt idx="5043">
                  <c:v>0.23288250616133888</c:v>
                </c:pt>
                <c:pt idx="5044">
                  <c:v>0.72699303275917804</c:v>
                </c:pt>
                <c:pt idx="5045">
                  <c:v>0.63709546991047028</c:v>
                </c:pt>
                <c:pt idx="5046">
                  <c:v>-0.19920587344248347</c:v>
                </c:pt>
                <c:pt idx="5047">
                  <c:v>-0.40530609329746659</c:v>
                </c:pt>
                <c:pt idx="5048">
                  <c:v>0.540980846743775</c:v>
                </c:pt>
                <c:pt idx="5049">
                  <c:v>0.65190941942252534</c:v>
                </c:pt>
                <c:pt idx="5050">
                  <c:v>0.42274879052699155</c:v>
                </c:pt>
                <c:pt idx="5051">
                  <c:v>0.56202752582435611</c:v>
                </c:pt>
                <c:pt idx="5052">
                  <c:v>0.70100599196117175</c:v>
                </c:pt>
                <c:pt idx="5053">
                  <c:v>0.35878803582152524</c:v>
                </c:pt>
                <c:pt idx="5054">
                  <c:v>-0.24736589167063966</c:v>
                </c:pt>
                <c:pt idx="5055">
                  <c:v>-0.58744087371716913</c:v>
                </c:pt>
                <c:pt idx="5056">
                  <c:v>-0.69540953142844375</c:v>
                </c:pt>
                <c:pt idx="5057">
                  <c:v>-0.10007237651402884</c:v>
                </c:pt>
                <c:pt idx="5058">
                  <c:v>-0.27312651948843619</c:v>
                </c:pt>
                <c:pt idx="5059">
                  <c:v>0.20067892185923217</c:v>
                </c:pt>
                <c:pt idx="5060">
                  <c:v>-0.13090057142667436</c:v>
                </c:pt>
                <c:pt idx="5061">
                  <c:v>5.2595958904691417E-2</c:v>
                </c:pt>
                <c:pt idx="5062">
                  <c:v>0.53852644636621072</c:v>
                </c:pt>
                <c:pt idx="5063">
                  <c:v>0.88927132134659426</c:v>
                </c:pt>
                <c:pt idx="5064">
                  <c:v>-0.65387709004075056</c:v>
                </c:pt>
                <c:pt idx="5065">
                  <c:v>-0.26570047415080478</c:v>
                </c:pt>
                <c:pt idx="5066">
                  <c:v>-0.63901067449252835</c:v>
                </c:pt>
                <c:pt idx="5067">
                  <c:v>-0.10328000167300398</c:v>
                </c:pt>
                <c:pt idx="5068">
                  <c:v>0.75203332920373722</c:v>
                </c:pt>
                <c:pt idx="5069">
                  <c:v>-0.1386971461355862</c:v>
                </c:pt>
                <c:pt idx="5070">
                  <c:v>0.49505606871254898</c:v>
                </c:pt>
                <c:pt idx="5071">
                  <c:v>0.17922758635437669</c:v>
                </c:pt>
                <c:pt idx="5072">
                  <c:v>0.45854612898822211</c:v>
                </c:pt>
                <c:pt idx="5073">
                  <c:v>1.6017807800890571E-2</c:v>
                </c:pt>
                <c:pt idx="5074">
                  <c:v>-0.17675370794536807</c:v>
                </c:pt>
                <c:pt idx="5075">
                  <c:v>0.65789384735927092</c:v>
                </c:pt>
                <c:pt idx="5076">
                  <c:v>0.71576329295646546</c:v>
                </c:pt>
                <c:pt idx="5077">
                  <c:v>-0.9163580580089028</c:v>
                </c:pt>
                <c:pt idx="5078">
                  <c:v>0.33247676235645368</c:v>
                </c:pt>
                <c:pt idx="5079">
                  <c:v>0.75087858963047305</c:v>
                </c:pt>
                <c:pt idx="5080">
                  <c:v>0.20873859456390709</c:v>
                </c:pt>
                <c:pt idx="5081">
                  <c:v>-0.19051187495080735</c:v>
                </c:pt>
                <c:pt idx="5082">
                  <c:v>0.4382126432969205</c:v>
                </c:pt>
                <c:pt idx="5083">
                  <c:v>0.7727793713889618</c:v>
                </c:pt>
                <c:pt idx="5084">
                  <c:v>0.52478468037140202</c:v>
                </c:pt>
                <c:pt idx="5085">
                  <c:v>-0.16075587338826544</c:v>
                </c:pt>
                <c:pt idx="5086">
                  <c:v>0.49221248958399394</c:v>
                </c:pt>
                <c:pt idx="5087">
                  <c:v>0.57491535461515064</c:v>
                </c:pt>
                <c:pt idx="5088">
                  <c:v>-0.27799711264460109</c:v>
                </c:pt>
                <c:pt idx="5089">
                  <c:v>0.21090074731695399</c:v>
                </c:pt>
                <c:pt idx="5090">
                  <c:v>-0.89689300052591159</c:v>
                </c:pt>
                <c:pt idx="5091">
                  <c:v>-1.2329830499903166E-2</c:v>
                </c:pt>
                <c:pt idx="5092">
                  <c:v>0.23626738153905277</c:v>
                </c:pt>
                <c:pt idx="5093">
                  <c:v>-0.40587100124827324</c:v>
                </c:pt>
                <c:pt idx="5094">
                  <c:v>0.26051366894659383</c:v>
                </c:pt>
                <c:pt idx="5095">
                  <c:v>0.39472273970509292</c:v>
                </c:pt>
                <c:pt idx="5096">
                  <c:v>0.68723654755267272</c:v>
                </c:pt>
                <c:pt idx="5097">
                  <c:v>0.9487295838630978</c:v>
                </c:pt>
                <c:pt idx="5098">
                  <c:v>-5.2142413515864884E-2</c:v>
                </c:pt>
                <c:pt idx="5099">
                  <c:v>-0.23945727614314213</c:v>
                </c:pt>
                <c:pt idx="5100">
                  <c:v>-0.1536477102265448</c:v>
                </c:pt>
                <c:pt idx="5101">
                  <c:v>4.8029288289710544E-2</c:v>
                </c:pt>
                <c:pt idx="5102">
                  <c:v>0.5644994044121795</c:v>
                </c:pt>
                <c:pt idx="5103">
                  <c:v>-0.64696184161876424</c:v>
                </c:pt>
                <c:pt idx="5104">
                  <c:v>-0.31609661764326819</c:v>
                </c:pt>
                <c:pt idx="5105">
                  <c:v>0.74122998116194228</c:v>
                </c:pt>
                <c:pt idx="5106">
                  <c:v>-0.90735902514205713</c:v>
                </c:pt>
                <c:pt idx="5107">
                  <c:v>-0.18478805998038131</c:v>
                </c:pt>
                <c:pt idx="5108">
                  <c:v>0.1109482318113674</c:v>
                </c:pt>
                <c:pt idx="5109">
                  <c:v>-0.70258583056554336</c:v>
                </c:pt>
                <c:pt idx="5110">
                  <c:v>-0.49585697197725681</c:v>
                </c:pt>
                <c:pt idx="5111">
                  <c:v>-0.49059101483088913</c:v>
                </c:pt>
                <c:pt idx="5112">
                  <c:v>-0.784841869194293</c:v>
                </c:pt>
                <c:pt idx="5113">
                  <c:v>0.53974094103601111</c:v>
                </c:pt>
                <c:pt idx="5114">
                  <c:v>-2.9244478977248031E-3</c:v>
                </c:pt>
                <c:pt idx="5115">
                  <c:v>0.77074941427220267</c:v>
                </c:pt>
                <c:pt idx="5116">
                  <c:v>-0.12451863796963093</c:v>
                </c:pt>
                <c:pt idx="5117">
                  <c:v>-0.12371889247046849</c:v>
                </c:pt>
                <c:pt idx="5118">
                  <c:v>0.18044713877052471</c:v>
                </c:pt>
                <c:pt idx="5119">
                  <c:v>-0.39187914315589617</c:v>
                </c:pt>
                <c:pt idx="5120">
                  <c:v>-0.61871026307345023</c:v>
                </c:pt>
                <c:pt idx="5121">
                  <c:v>-0.49020472307923935</c:v>
                </c:pt>
                <c:pt idx="5122">
                  <c:v>0.75417943810364085</c:v>
                </c:pt>
                <c:pt idx="5123">
                  <c:v>-0.8104689401155436</c:v>
                </c:pt>
                <c:pt idx="5124">
                  <c:v>0.7947897425223549</c:v>
                </c:pt>
                <c:pt idx="5125">
                  <c:v>0.19459953366287785</c:v>
                </c:pt>
                <c:pt idx="5126">
                  <c:v>-0.56349128342945642</c:v>
                </c:pt>
                <c:pt idx="5127">
                  <c:v>-0.62551072847821265</c:v>
                </c:pt>
                <c:pt idx="5128">
                  <c:v>-0.95708701307966981</c:v>
                </c:pt>
                <c:pt idx="5129">
                  <c:v>-0.28651175663788242</c:v>
                </c:pt>
                <c:pt idx="5130">
                  <c:v>0.37134375662990016</c:v>
                </c:pt>
                <c:pt idx="5131">
                  <c:v>1.8961689831430761E-2</c:v>
                </c:pt>
                <c:pt idx="5132">
                  <c:v>0.18544457807913459</c:v>
                </c:pt>
                <c:pt idx="5133">
                  <c:v>-0.68313379404125729</c:v>
                </c:pt>
                <c:pt idx="5134">
                  <c:v>6.1866200126342141E-2</c:v>
                </c:pt>
                <c:pt idx="5135">
                  <c:v>0.67768591257522226</c:v>
                </c:pt>
                <c:pt idx="5136">
                  <c:v>0.62700316966208636</c:v>
                </c:pt>
                <c:pt idx="5137">
                  <c:v>-0.54351007136220431</c:v>
                </c:pt>
                <c:pt idx="5138">
                  <c:v>0.59473277967144145</c:v>
                </c:pt>
                <c:pt idx="5139">
                  <c:v>0.5217093723762749</c:v>
                </c:pt>
                <c:pt idx="5140">
                  <c:v>0.15169402130862253</c:v>
                </c:pt>
                <c:pt idx="5141">
                  <c:v>-0.26828224574652443</c:v>
                </c:pt>
                <c:pt idx="5142">
                  <c:v>-4.8523463087185172E-2</c:v>
                </c:pt>
                <c:pt idx="5143">
                  <c:v>0.28643502944302301</c:v>
                </c:pt>
                <c:pt idx="5144">
                  <c:v>0.65711804914870486</c:v>
                </c:pt>
                <c:pt idx="5145">
                  <c:v>0.74903278898530923</c:v>
                </c:pt>
                <c:pt idx="5146">
                  <c:v>0.5533374192641779</c:v>
                </c:pt>
                <c:pt idx="5147">
                  <c:v>-0.89602159055221853</c:v>
                </c:pt>
                <c:pt idx="5148">
                  <c:v>0.12564000101005779</c:v>
                </c:pt>
                <c:pt idx="5149">
                  <c:v>6.7739664624499832E-2</c:v>
                </c:pt>
                <c:pt idx="5150">
                  <c:v>-0.84440319797254249</c:v>
                </c:pt>
                <c:pt idx="5151">
                  <c:v>-0.76431274210125155</c:v>
                </c:pt>
                <c:pt idx="5152">
                  <c:v>2.4158836064717835E-2</c:v>
                </c:pt>
                <c:pt idx="5153">
                  <c:v>0.66389637762270637</c:v>
                </c:pt>
                <c:pt idx="5154">
                  <c:v>-0.27356818210770195</c:v>
                </c:pt>
                <c:pt idx="5155">
                  <c:v>0.700737279186602</c:v>
                </c:pt>
                <c:pt idx="5156">
                  <c:v>0.27084026996390254</c:v>
                </c:pt>
                <c:pt idx="5157">
                  <c:v>0.68396302966857914</c:v>
                </c:pt>
                <c:pt idx="5158">
                  <c:v>-2.658839998112307E-2</c:v>
                </c:pt>
                <c:pt idx="5159">
                  <c:v>-0.43157934689862359</c:v>
                </c:pt>
                <c:pt idx="5160">
                  <c:v>-0.74231364830166979</c:v>
                </c:pt>
                <c:pt idx="5161">
                  <c:v>-0.56983748446843774</c:v>
                </c:pt>
                <c:pt idx="5162">
                  <c:v>-0.46674354725965134</c:v>
                </c:pt>
                <c:pt idx="5163">
                  <c:v>-0.51578184740548261</c:v>
                </c:pt>
                <c:pt idx="5164">
                  <c:v>-0.5261919003036587</c:v>
                </c:pt>
                <c:pt idx="5165">
                  <c:v>0.12740775615007274</c:v>
                </c:pt>
                <c:pt idx="5166">
                  <c:v>-0.15052314456188085</c:v>
                </c:pt>
                <c:pt idx="5167">
                  <c:v>0.77530360984705604</c:v>
                </c:pt>
                <c:pt idx="5168">
                  <c:v>0.61125262751224108</c:v>
                </c:pt>
                <c:pt idx="5169">
                  <c:v>0.76596657725498751</c:v>
                </c:pt>
                <c:pt idx="5170">
                  <c:v>0.37254457791353823</c:v>
                </c:pt>
                <c:pt idx="5171">
                  <c:v>0.17901302347202325</c:v>
                </c:pt>
                <c:pt idx="5172">
                  <c:v>0.19096125404983197</c:v>
                </c:pt>
                <c:pt idx="5173">
                  <c:v>0.55162589312281018</c:v>
                </c:pt>
                <c:pt idx="5174">
                  <c:v>-0.98418916677061041</c:v>
                </c:pt>
                <c:pt idx="5175">
                  <c:v>-0.15168489267771354</c:v>
                </c:pt>
                <c:pt idx="5176">
                  <c:v>0.20776993585456427</c:v>
                </c:pt>
                <c:pt idx="5177">
                  <c:v>0.8296589728405428</c:v>
                </c:pt>
                <c:pt idx="5178">
                  <c:v>-0.5657020225609769</c:v>
                </c:pt>
                <c:pt idx="5179">
                  <c:v>-0.82072832590663114</c:v>
                </c:pt>
                <c:pt idx="5180">
                  <c:v>-0.54295629507188936</c:v>
                </c:pt>
                <c:pt idx="5181">
                  <c:v>0.3088719027885532</c:v>
                </c:pt>
                <c:pt idx="5182">
                  <c:v>-0.2944459220236309</c:v>
                </c:pt>
                <c:pt idx="5183">
                  <c:v>-0.19660583120332148</c:v>
                </c:pt>
                <c:pt idx="5184">
                  <c:v>0.5497388854366736</c:v>
                </c:pt>
                <c:pt idx="5185">
                  <c:v>0.33612420175079377</c:v>
                </c:pt>
                <c:pt idx="5186">
                  <c:v>0.83579345766097179</c:v>
                </c:pt>
                <c:pt idx="5187">
                  <c:v>-0.16174004833200906</c:v>
                </c:pt>
                <c:pt idx="5188">
                  <c:v>0.26956160807044344</c:v>
                </c:pt>
                <c:pt idx="5189">
                  <c:v>-0.51097543001259982</c:v>
                </c:pt>
                <c:pt idx="5190">
                  <c:v>0.52852564009640013</c:v>
                </c:pt>
                <c:pt idx="5191">
                  <c:v>0.88592293944486045</c:v>
                </c:pt>
                <c:pt idx="5192">
                  <c:v>0.31924393028282821</c:v>
                </c:pt>
                <c:pt idx="5193">
                  <c:v>0.67635298791893494</c:v>
                </c:pt>
                <c:pt idx="5194">
                  <c:v>0.49917487943722277</c:v>
                </c:pt>
                <c:pt idx="5195">
                  <c:v>-0.59221032447870736</c:v>
                </c:pt>
                <c:pt idx="5196">
                  <c:v>-0.70646220836486229</c:v>
                </c:pt>
                <c:pt idx="5197">
                  <c:v>0.53733459451431898</c:v>
                </c:pt>
                <c:pt idx="5198">
                  <c:v>-0.40442411407473622</c:v>
                </c:pt>
                <c:pt idx="5199">
                  <c:v>0.79907295665921141</c:v>
                </c:pt>
                <c:pt idx="5200">
                  <c:v>0.12826017642003304</c:v>
                </c:pt>
                <c:pt idx="5201">
                  <c:v>0.24145932762359215</c:v>
                </c:pt>
                <c:pt idx="5202">
                  <c:v>-0.59597946224708587</c:v>
                </c:pt>
                <c:pt idx="5203">
                  <c:v>0.49619954743395595</c:v>
                </c:pt>
                <c:pt idx="5204">
                  <c:v>-0.19334397540800863</c:v>
                </c:pt>
                <c:pt idx="5205">
                  <c:v>0.5584127272595566</c:v>
                </c:pt>
                <c:pt idx="5206">
                  <c:v>1.1381768214014465E-2</c:v>
                </c:pt>
                <c:pt idx="5207">
                  <c:v>0.25773904860155838</c:v>
                </c:pt>
                <c:pt idx="5208">
                  <c:v>-5.5165488288079025E-2</c:v>
                </c:pt>
                <c:pt idx="5209">
                  <c:v>4.2236099502666984E-2</c:v>
                </c:pt>
                <c:pt idx="5210">
                  <c:v>0.17728103737359036</c:v>
                </c:pt>
                <c:pt idx="5211">
                  <c:v>0.57697695953265504</c:v>
                </c:pt>
                <c:pt idx="5212">
                  <c:v>-0.80094163125863493</c:v>
                </c:pt>
                <c:pt idx="5213">
                  <c:v>-7.0042149779493912E-2</c:v>
                </c:pt>
                <c:pt idx="5214">
                  <c:v>-0.52653280618821674</c:v>
                </c:pt>
                <c:pt idx="5215">
                  <c:v>0.22733611205516302</c:v>
                </c:pt>
                <c:pt idx="5216">
                  <c:v>0.50801905385068258</c:v>
                </c:pt>
                <c:pt idx="5217">
                  <c:v>-0.51638792235470887</c:v>
                </c:pt>
                <c:pt idx="5218">
                  <c:v>-0.52382138663503675</c:v>
                </c:pt>
                <c:pt idx="5219">
                  <c:v>-0.76551752631523617</c:v>
                </c:pt>
                <c:pt idx="5220">
                  <c:v>0.79146047723755197</c:v>
                </c:pt>
                <c:pt idx="5221">
                  <c:v>-0.12256140610711704</c:v>
                </c:pt>
                <c:pt idx="5222">
                  <c:v>0.18007173490292641</c:v>
                </c:pt>
                <c:pt idx="5223">
                  <c:v>-0.20351189973485789</c:v>
                </c:pt>
                <c:pt idx="5224">
                  <c:v>-0.20381385034180008</c:v>
                </c:pt>
                <c:pt idx="5225">
                  <c:v>-0.4675352426773034</c:v>
                </c:pt>
                <c:pt idx="5226">
                  <c:v>-0.64761763456103816</c:v>
                </c:pt>
                <c:pt idx="5227">
                  <c:v>0.42017989704538289</c:v>
                </c:pt>
                <c:pt idx="5228">
                  <c:v>0.59942348646569121</c:v>
                </c:pt>
                <c:pt idx="5229">
                  <c:v>0.6091832080066899</c:v>
                </c:pt>
                <c:pt idx="5230">
                  <c:v>1.2349943527816784E-2</c:v>
                </c:pt>
                <c:pt idx="5231">
                  <c:v>0.49930457029515679</c:v>
                </c:pt>
                <c:pt idx="5232">
                  <c:v>9.8846388020863332E-2</c:v>
                </c:pt>
                <c:pt idx="5233">
                  <c:v>-0.72853070068595682</c:v>
                </c:pt>
                <c:pt idx="5234">
                  <c:v>5.2115178899975183E-2</c:v>
                </c:pt>
                <c:pt idx="5235">
                  <c:v>0.25716063097116182</c:v>
                </c:pt>
                <c:pt idx="5236">
                  <c:v>0.41664375672748377</c:v>
                </c:pt>
                <c:pt idx="5237">
                  <c:v>0.26975304324130395</c:v>
                </c:pt>
                <c:pt idx="5238">
                  <c:v>0.62650038039808298</c:v>
                </c:pt>
                <c:pt idx="5239">
                  <c:v>0.59286350465462068</c:v>
                </c:pt>
                <c:pt idx="5240">
                  <c:v>-3.2820554321225104E-2</c:v>
                </c:pt>
                <c:pt idx="5241">
                  <c:v>0.67085275591281612</c:v>
                </c:pt>
                <c:pt idx="5242">
                  <c:v>-0.10422050579947818</c:v>
                </c:pt>
                <c:pt idx="5243">
                  <c:v>-0.56171770465839255</c:v>
                </c:pt>
                <c:pt idx="5244">
                  <c:v>0.81335018623946309</c:v>
                </c:pt>
                <c:pt idx="5245">
                  <c:v>8.7189886763855903E-2</c:v>
                </c:pt>
                <c:pt idx="5246">
                  <c:v>0.67859290530306005</c:v>
                </c:pt>
                <c:pt idx="5247">
                  <c:v>-0.33713337651928338</c:v>
                </c:pt>
                <c:pt idx="5248">
                  <c:v>0.22671146690325611</c:v>
                </c:pt>
                <c:pt idx="5249">
                  <c:v>-3.7189733881354124E-2</c:v>
                </c:pt>
                <c:pt idx="5250">
                  <c:v>-0.37855095414073425</c:v>
                </c:pt>
                <c:pt idx="5251">
                  <c:v>-0.60969871944389054</c:v>
                </c:pt>
                <c:pt idx="5252">
                  <c:v>0.34931955609128623</c:v>
                </c:pt>
                <c:pt idx="5253">
                  <c:v>3.6904699912887966E-2</c:v>
                </c:pt>
                <c:pt idx="5254">
                  <c:v>-0.35973852633140152</c:v>
                </c:pt>
                <c:pt idx="5255">
                  <c:v>-0.67153518198021167</c:v>
                </c:pt>
                <c:pt idx="5256">
                  <c:v>-0.63188288123461167</c:v>
                </c:pt>
                <c:pt idx="5257">
                  <c:v>-0.17930603067761891</c:v>
                </c:pt>
                <c:pt idx="5258">
                  <c:v>-0.74513022525705741</c:v>
                </c:pt>
                <c:pt idx="5259">
                  <c:v>-0.6854878084426419</c:v>
                </c:pt>
                <c:pt idx="5260">
                  <c:v>-0.68923846089284446</c:v>
                </c:pt>
                <c:pt idx="5261">
                  <c:v>0.69212633364853027</c:v>
                </c:pt>
                <c:pt idx="5262">
                  <c:v>0.62659535782611986</c:v>
                </c:pt>
                <c:pt idx="5263">
                  <c:v>-0.59401334973311037</c:v>
                </c:pt>
                <c:pt idx="5264">
                  <c:v>-0.37169939879224673</c:v>
                </c:pt>
                <c:pt idx="5265">
                  <c:v>-0.5135243692985737</c:v>
                </c:pt>
                <c:pt idx="5266">
                  <c:v>-0.75060148058573628</c:v>
                </c:pt>
                <c:pt idx="5267">
                  <c:v>-4.2854928649922519E-2</c:v>
                </c:pt>
                <c:pt idx="5268">
                  <c:v>-0.46443501660460795</c:v>
                </c:pt>
                <c:pt idx="5269">
                  <c:v>0.91902462370302962</c:v>
                </c:pt>
                <c:pt idx="5270">
                  <c:v>0.56454984788478824</c:v>
                </c:pt>
                <c:pt idx="5271">
                  <c:v>0.3806955495505146</c:v>
                </c:pt>
                <c:pt idx="5272">
                  <c:v>-0.20740617502919315</c:v>
                </c:pt>
                <c:pt idx="5273">
                  <c:v>0.62985381653488848</c:v>
                </c:pt>
                <c:pt idx="5274">
                  <c:v>0.3355084123341503</c:v>
                </c:pt>
                <c:pt idx="5275">
                  <c:v>-0.65812903900326314</c:v>
                </c:pt>
                <c:pt idx="5276">
                  <c:v>-0.90788765176262776</c:v>
                </c:pt>
                <c:pt idx="5277">
                  <c:v>-5.0873937671411025E-2</c:v>
                </c:pt>
                <c:pt idx="5278">
                  <c:v>-0.45945554043366954</c:v>
                </c:pt>
                <c:pt idx="5279">
                  <c:v>-0.46349249386548552</c:v>
                </c:pt>
                <c:pt idx="5280">
                  <c:v>-0.32045957479035259</c:v>
                </c:pt>
                <c:pt idx="5281">
                  <c:v>-0.35773188447605908</c:v>
                </c:pt>
                <c:pt idx="5282">
                  <c:v>0.93277471193551365</c:v>
                </c:pt>
                <c:pt idx="5283">
                  <c:v>-0.36550699743042864</c:v>
                </c:pt>
                <c:pt idx="5284">
                  <c:v>-0.18037402337874062</c:v>
                </c:pt>
                <c:pt idx="5285">
                  <c:v>-0.66804763234283149</c:v>
                </c:pt>
                <c:pt idx="5286">
                  <c:v>0.91593657620094704</c:v>
                </c:pt>
                <c:pt idx="5287">
                  <c:v>0.66969634293350122</c:v>
                </c:pt>
                <c:pt idx="5288">
                  <c:v>-0.81612324835135908</c:v>
                </c:pt>
                <c:pt idx="5289">
                  <c:v>0.20121148311424847</c:v>
                </c:pt>
                <c:pt idx="5290">
                  <c:v>0.43734092637784494</c:v>
                </c:pt>
                <c:pt idx="5291">
                  <c:v>0.10300393173221528</c:v>
                </c:pt>
                <c:pt idx="5292">
                  <c:v>-0.13242318416033375</c:v>
                </c:pt>
                <c:pt idx="5293">
                  <c:v>0.48194381151408844</c:v>
                </c:pt>
                <c:pt idx="5294">
                  <c:v>-0.39924647602241603</c:v>
                </c:pt>
                <c:pt idx="5295">
                  <c:v>-0.3617768593381912</c:v>
                </c:pt>
                <c:pt idx="5296">
                  <c:v>0.11020690375864106</c:v>
                </c:pt>
                <c:pt idx="5297">
                  <c:v>-0.40621117397701589</c:v>
                </c:pt>
                <c:pt idx="5298">
                  <c:v>-0.59904663010581083</c:v>
                </c:pt>
                <c:pt idx="5299">
                  <c:v>0.58647979601266353</c:v>
                </c:pt>
                <c:pt idx="5300">
                  <c:v>0.52972716337994541</c:v>
                </c:pt>
                <c:pt idx="5301">
                  <c:v>0.49800302335235758</c:v>
                </c:pt>
                <c:pt idx="5302">
                  <c:v>-0.35820730614801755</c:v>
                </c:pt>
                <c:pt idx="5303">
                  <c:v>0.16864925687338581</c:v>
                </c:pt>
                <c:pt idx="5304">
                  <c:v>-0.15259405959394939</c:v>
                </c:pt>
                <c:pt idx="5305">
                  <c:v>0.22190280713731381</c:v>
                </c:pt>
                <c:pt idx="5306">
                  <c:v>0.18557889134804378</c:v>
                </c:pt>
                <c:pt idx="5307">
                  <c:v>0.2365086556343976</c:v>
                </c:pt>
                <c:pt idx="5308">
                  <c:v>-0.61394768178139136</c:v>
                </c:pt>
                <c:pt idx="5309">
                  <c:v>-0.53536581322422905</c:v>
                </c:pt>
                <c:pt idx="5310">
                  <c:v>9.1555585698043979E-2</c:v>
                </c:pt>
                <c:pt idx="5311">
                  <c:v>0.44810328890639539</c:v>
                </c:pt>
                <c:pt idx="5312">
                  <c:v>0.46969463140914303</c:v>
                </c:pt>
                <c:pt idx="5313">
                  <c:v>0.20814804939927259</c:v>
                </c:pt>
                <c:pt idx="5314">
                  <c:v>0.47408514498635934</c:v>
                </c:pt>
                <c:pt idx="5315">
                  <c:v>8.1589960867049269E-2</c:v>
                </c:pt>
                <c:pt idx="5316">
                  <c:v>-0.16993649900739599</c:v>
                </c:pt>
                <c:pt idx="5317">
                  <c:v>-0.35153835116516091</c:v>
                </c:pt>
                <c:pt idx="5318">
                  <c:v>-7.9771200847298274E-2</c:v>
                </c:pt>
                <c:pt idx="5319">
                  <c:v>-0.20275159596807762</c:v>
                </c:pt>
                <c:pt idx="5320">
                  <c:v>0.50247240087409306</c:v>
                </c:pt>
                <c:pt idx="5321">
                  <c:v>-0.27304098688160328</c:v>
                </c:pt>
                <c:pt idx="5322">
                  <c:v>0.42042304712438</c:v>
                </c:pt>
                <c:pt idx="5323">
                  <c:v>-0.91583742801786527</c:v>
                </c:pt>
                <c:pt idx="5324">
                  <c:v>-0.81226497905191519</c:v>
                </c:pt>
                <c:pt idx="5325">
                  <c:v>0.55646508898920821</c:v>
                </c:pt>
                <c:pt idx="5326">
                  <c:v>-0.66741808124332236</c:v>
                </c:pt>
                <c:pt idx="5327">
                  <c:v>0.23095783544653584</c:v>
                </c:pt>
                <c:pt idx="5328">
                  <c:v>-0.19176331543713102</c:v>
                </c:pt>
                <c:pt idx="5329">
                  <c:v>-0.44958015138121871</c:v>
                </c:pt>
                <c:pt idx="5330">
                  <c:v>-0.72386956092310328</c:v>
                </c:pt>
                <c:pt idx="5331">
                  <c:v>0.64326777103570931</c:v>
                </c:pt>
                <c:pt idx="5332">
                  <c:v>-0.94684809654463864</c:v>
                </c:pt>
                <c:pt idx="5333">
                  <c:v>0.47330472642784088</c:v>
                </c:pt>
                <c:pt idx="5334">
                  <c:v>3.7104733840201465E-2</c:v>
                </c:pt>
                <c:pt idx="5335">
                  <c:v>0.13966165743264025</c:v>
                </c:pt>
                <c:pt idx="5336">
                  <c:v>-0.20995341287536778</c:v>
                </c:pt>
                <c:pt idx="5337">
                  <c:v>0.18876908108201607</c:v>
                </c:pt>
                <c:pt idx="5338">
                  <c:v>0.20170555350997044</c:v>
                </c:pt>
                <c:pt idx="5339">
                  <c:v>0.86189514738332251</c:v>
                </c:pt>
                <c:pt idx="5340">
                  <c:v>-0.52199111267523868</c:v>
                </c:pt>
                <c:pt idx="5341">
                  <c:v>0.2742338768037661</c:v>
                </c:pt>
                <c:pt idx="5342">
                  <c:v>-0.39573523381522829</c:v>
                </c:pt>
                <c:pt idx="5343">
                  <c:v>-6.7293714119024531E-2</c:v>
                </c:pt>
                <c:pt idx="5344">
                  <c:v>0.11798419065700147</c:v>
                </c:pt>
                <c:pt idx="5345">
                  <c:v>0.386966006694896</c:v>
                </c:pt>
                <c:pt idx="5346">
                  <c:v>0.72550247157829995</c:v>
                </c:pt>
                <c:pt idx="5347">
                  <c:v>0.15734990767911661</c:v>
                </c:pt>
                <c:pt idx="5348">
                  <c:v>0.87681363399257628</c:v>
                </c:pt>
                <c:pt idx="5349">
                  <c:v>-0.34048038136266112</c:v>
                </c:pt>
                <c:pt idx="5350">
                  <c:v>0.56754127932483833</c:v>
                </c:pt>
                <c:pt idx="5351">
                  <c:v>-0.83603617339535119</c:v>
                </c:pt>
                <c:pt idx="5352">
                  <c:v>-6.0041994682153266E-2</c:v>
                </c:pt>
                <c:pt idx="5353">
                  <c:v>0.83632936103628963</c:v>
                </c:pt>
                <c:pt idx="5354">
                  <c:v>-0.59647351747133037</c:v>
                </c:pt>
                <c:pt idx="5355">
                  <c:v>0.29075296583148447</c:v>
                </c:pt>
                <c:pt idx="5356">
                  <c:v>-0.25233155851395944</c:v>
                </c:pt>
                <c:pt idx="5357">
                  <c:v>-0.76962701505810438</c:v>
                </c:pt>
                <c:pt idx="5358">
                  <c:v>0.88858732285659692</c:v>
                </c:pt>
                <c:pt idx="5359">
                  <c:v>0.85407252088400154</c:v>
                </c:pt>
                <c:pt idx="5360">
                  <c:v>0.26683462534133334</c:v>
                </c:pt>
                <c:pt idx="5361">
                  <c:v>0.56952493096225865</c:v>
                </c:pt>
                <c:pt idx="5362">
                  <c:v>-0.8465897100109685</c:v>
                </c:pt>
                <c:pt idx="5363">
                  <c:v>-0.61135447313894964</c:v>
                </c:pt>
                <c:pt idx="5364">
                  <c:v>-0.72119381875605415</c:v>
                </c:pt>
                <c:pt idx="5365">
                  <c:v>0.19152921430402645</c:v>
                </c:pt>
                <c:pt idx="5366">
                  <c:v>0.20420869953371482</c:v>
                </c:pt>
                <c:pt idx="5367">
                  <c:v>0.16363020933092032</c:v>
                </c:pt>
                <c:pt idx="5368">
                  <c:v>-0.50660490018718118</c:v>
                </c:pt>
                <c:pt idx="5369">
                  <c:v>-0.90309758982540633</c:v>
                </c:pt>
                <c:pt idx="5370">
                  <c:v>-0.57311275983481547</c:v>
                </c:pt>
                <c:pt idx="5371">
                  <c:v>0.62863595018166907</c:v>
                </c:pt>
                <c:pt idx="5372">
                  <c:v>-0.6188342756395997</c:v>
                </c:pt>
                <c:pt idx="5373">
                  <c:v>9.246019333370209E-2</c:v>
                </c:pt>
                <c:pt idx="5374">
                  <c:v>0.46286046809505704</c:v>
                </c:pt>
                <c:pt idx="5375">
                  <c:v>-0.87743852313830528</c:v>
                </c:pt>
                <c:pt idx="5376">
                  <c:v>0.64776659390315916</c:v>
                </c:pt>
                <c:pt idx="5377">
                  <c:v>-0.52133816243087994</c:v>
                </c:pt>
                <c:pt idx="5378">
                  <c:v>-0.39418387511400982</c:v>
                </c:pt>
                <c:pt idx="5379">
                  <c:v>-0.27592572386233849</c:v>
                </c:pt>
                <c:pt idx="5380">
                  <c:v>0.37535010654849044</c:v>
                </c:pt>
                <c:pt idx="5381">
                  <c:v>0.61739282788420657</c:v>
                </c:pt>
                <c:pt idx="5382">
                  <c:v>0.28093271320927199</c:v>
                </c:pt>
                <c:pt idx="5383">
                  <c:v>2.5357503517225113E-2</c:v>
                </c:pt>
                <c:pt idx="5384">
                  <c:v>-0.5771508195337165</c:v>
                </c:pt>
                <c:pt idx="5385">
                  <c:v>2.9621423918905269E-2</c:v>
                </c:pt>
                <c:pt idx="5386">
                  <c:v>0.52460358218653125</c:v>
                </c:pt>
                <c:pt idx="5387">
                  <c:v>-0.31558716476960247</c:v>
                </c:pt>
                <c:pt idx="5388">
                  <c:v>-0.55177329482091619</c:v>
                </c:pt>
                <c:pt idx="5389">
                  <c:v>-0.74527932332783187</c:v>
                </c:pt>
                <c:pt idx="5390">
                  <c:v>-0.56749340134308979</c:v>
                </c:pt>
                <c:pt idx="5391">
                  <c:v>0.18274471575412657</c:v>
                </c:pt>
                <c:pt idx="5392">
                  <c:v>-8.5896107764073401E-2</c:v>
                </c:pt>
                <c:pt idx="5393">
                  <c:v>-0.17811375463375717</c:v>
                </c:pt>
                <c:pt idx="5394">
                  <c:v>-0.23106885975020366</c:v>
                </c:pt>
                <c:pt idx="5395">
                  <c:v>0.19232085375692162</c:v>
                </c:pt>
                <c:pt idx="5396">
                  <c:v>0.31423900963511292</c:v>
                </c:pt>
                <c:pt idx="5397">
                  <c:v>-0.72942121472372268</c:v>
                </c:pt>
                <c:pt idx="5398">
                  <c:v>0.16377796261610145</c:v>
                </c:pt>
                <c:pt idx="5399">
                  <c:v>-0.73297638120446384</c:v>
                </c:pt>
                <c:pt idx="5400">
                  <c:v>0.55740003313383479</c:v>
                </c:pt>
                <c:pt idx="5401">
                  <c:v>0.24574572875230202</c:v>
                </c:pt>
                <c:pt idx="5402">
                  <c:v>0.89122131573813945</c:v>
                </c:pt>
                <c:pt idx="5403">
                  <c:v>-0.93451342435253815</c:v>
                </c:pt>
                <c:pt idx="5404">
                  <c:v>-0.12589639160911503</c:v>
                </c:pt>
                <c:pt idx="5405">
                  <c:v>-3.552293762194788E-2</c:v>
                </c:pt>
                <c:pt idx="5406">
                  <c:v>-0.2293378516065418</c:v>
                </c:pt>
                <c:pt idx="5407">
                  <c:v>-0.52389101292323104</c:v>
                </c:pt>
                <c:pt idx="5408">
                  <c:v>0.59593348173714478</c:v>
                </c:pt>
                <c:pt idx="5409">
                  <c:v>-0.90607397619557661</c:v>
                </c:pt>
                <c:pt idx="5410">
                  <c:v>0.23093768028774622</c:v>
                </c:pt>
                <c:pt idx="5411">
                  <c:v>-0.53793344540352528</c:v>
                </c:pt>
                <c:pt idx="5412">
                  <c:v>-0.44616384306162887</c:v>
                </c:pt>
                <c:pt idx="5413">
                  <c:v>0.18206100781989995</c:v>
                </c:pt>
                <c:pt idx="5414">
                  <c:v>0.88792760076829624</c:v>
                </c:pt>
                <c:pt idx="5415">
                  <c:v>-0.79213100656533419</c:v>
                </c:pt>
                <c:pt idx="5416">
                  <c:v>-0.59570649238576323</c:v>
                </c:pt>
                <c:pt idx="5417">
                  <c:v>8.1247773514695573E-2</c:v>
                </c:pt>
                <c:pt idx="5418">
                  <c:v>-0.35563417880121007</c:v>
                </c:pt>
                <c:pt idx="5419">
                  <c:v>-0.13528504337495495</c:v>
                </c:pt>
                <c:pt idx="5420">
                  <c:v>0.74288956433020559</c:v>
                </c:pt>
                <c:pt idx="5421">
                  <c:v>0.42733465247146202</c:v>
                </c:pt>
                <c:pt idx="5422">
                  <c:v>-0.73401965946377279</c:v>
                </c:pt>
                <c:pt idx="5423">
                  <c:v>-0.20526124131482068</c:v>
                </c:pt>
                <c:pt idx="5424">
                  <c:v>0.86411319376999451</c:v>
                </c:pt>
                <c:pt idx="5425">
                  <c:v>0.29085622465059696</c:v>
                </c:pt>
                <c:pt idx="5426">
                  <c:v>-0.51505694029228977</c:v>
                </c:pt>
                <c:pt idx="5427">
                  <c:v>-0.83981193815781163</c:v>
                </c:pt>
                <c:pt idx="5428">
                  <c:v>0.31354085365108075</c:v>
                </c:pt>
                <c:pt idx="5429">
                  <c:v>-0.51340565570783792</c:v>
                </c:pt>
                <c:pt idx="5430">
                  <c:v>-0.51810856160202234</c:v>
                </c:pt>
                <c:pt idx="5431">
                  <c:v>4.5346302911661411E-2</c:v>
                </c:pt>
                <c:pt idx="5432">
                  <c:v>0.69164143815663348</c:v>
                </c:pt>
                <c:pt idx="5433">
                  <c:v>0.24535418790902722</c:v>
                </c:pt>
                <c:pt idx="5434">
                  <c:v>0.20527776677509185</c:v>
                </c:pt>
                <c:pt idx="5435">
                  <c:v>0.47002384366201244</c:v>
                </c:pt>
                <c:pt idx="5436">
                  <c:v>0.2779652891525109</c:v>
                </c:pt>
                <c:pt idx="5437">
                  <c:v>-0.94966519999080201</c:v>
                </c:pt>
                <c:pt idx="5438">
                  <c:v>0.70102575033726355</c:v>
                </c:pt>
                <c:pt idx="5439">
                  <c:v>3.4079905881182711E-2</c:v>
                </c:pt>
                <c:pt idx="5440">
                  <c:v>0.38306728928894968</c:v>
                </c:pt>
                <c:pt idx="5441">
                  <c:v>-0.6949153728252998</c:v>
                </c:pt>
                <c:pt idx="5442">
                  <c:v>-0.70563035854775658</c:v>
                </c:pt>
                <c:pt idx="5443">
                  <c:v>0.19772846308674341</c:v>
                </c:pt>
                <c:pt idx="5444">
                  <c:v>-0.54298971695213361</c:v>
                </c:pt>
                <c:pt idx="5445">
                  <c:v>-4.420431666706489E-2</c:v>
                </c:pt>
                <c:pt idx="5446">
                  <c:v>0.27064463129323191</c:v>
                </c:pt>
                <c:pt idx="5447">
                  <c:v>0.64103675339000743</c:v>
                </c:pt>
                <c:pt idx="5448">
                  <c:v>0.79251117653640135</c:v>
                </c:pt>
                <c:pt idx="5449">
                  <c:v>0.49025975407049405</c:v>
                </c:pt>
                <c:pt idx="5450">
                  <c:v>0.24291385825023404</c:v>
                </c:pt>
                <c:pt idx="5451">
                  <c:v>-0.3491022327099475</c:v>
                </c:pt>
                <c:pt idx="5452">
                  <c:v>0.8973838938416937</c:v>
                </c:pt>
                <c:pt idx="5453">
                  <c:v>0.35093410728473529</c:v>
                </c:pt>
                <c:pt idx="5454">
                  <c:v>-0.36347992628467263</c:v>
                </c:pt>
                <c:pt idx="5455">
                  <c:v>8.7362020310238722E-2</c:v>
                </c:pt>
                <c:pt idx="5456">
                  <c:v>2.3499892779408487E-2</c:v>
                </c:pt>
                <c:pt idx="5457">
                  <c:v>3.4047452509622512E-3</c:v>
                </c:pt>
                <c:pt idx="5458">
                  <c:v>-0.67805773123926671</c:v>
                </c:pt>
                <c:pt idx="5459">
                  <c:v>8.1562242096778315E-2</c:v>
                </c:pt>
                <c:pt idx="5460">
                  <c:v>0.24683123849232375</c:v>
                </c:pt>
                <c:pt idx="5461">
                  <c:v>-0.47444361458310702</c:v>
                </c:pt>
                <c:pt idx="5462">
                  <c:v>-0.2688901484579756</c:v>
                </c:pt>
                <c:pt idx="5463">
                  <c:v>0.11741568952604953</c:v>
                </c:pt>
                <c:pt idx="5464">
                  <c:v>-0.728847249573357</c:v>
                </c:pt>
                <c:pt idx="5465">
                  <c:v>-0.4258632496335969</c:v>
                </c:pt>
                <c:pt idx="5466">
                  <c:v>0.23421174500266631</c:v>
                </c:pt>
                <c:pt idx="5467">
                  <c:v>0.20912082971064752</c:v>
                </c:pt>
                <c:pt idx="5468">
                  <c:v>-0.6286964430408718</c:v>
                </c:pt>
                <c:pt idx="5469">
                  <c:v>-0.41540605642739004</c:v>
                </c:pt>
                <c:pt idx="5470">
                  <c:v>-0.94767047043667552</c:v>
                </c:pt>
                <c:pt idx="5471">
                  <c:v>-0.61641968810058301</c:v>
                </c:pt>
                <c:pt idx="5472">
                  <c:v>-0.54323937412360468</c:v>
                </c:pt>
                <c:pt idx="5473">
                  <c:v>-0.24309416381652738</c:v>
                </c:pt>
                <c:pt idx="5474">
                  <c:v>-0.3034947931578898</c:v>
                </c:pt>
                <c:pt idx="5475">
                  <c:v>-0.4475622850559739</c:v>
                </c:pt>
                <c:pt idx="5476">
                  <c:v>0.54227805781041694</c:v>
                </c:pt>
                <c:pt idx="5477">
                  <c:v>0.68618908582271132</c:v>
                </c:pt>
                <c:pt idx="5478">
                  <c:v>0.72970908282932956</c:v>
                </c:pt>
                <c:pt idx="5479">
                  <c:v>-0.40637500287006917</c:v>
                </c:pt>
                <c:pt idx="5480">
                  <c:v>0.41816137656822017</c:v>
                </c:pt>
                <c:pt idx="5481">
                  <c:v>0.24561164787276848</c:v>
                </c:pt>
                <c:pt idx="5482">
                  <c:v>0.15489142168302705</c:v>
                </c:pt>
                <c:pt idx="5483">
                  <c:v>0.55059076436024001</c:v>
                </c:pt>
                <c:pt idx="5484">
                  <c:v>-0.32771569644605048</c:v>
                </c:pt>
                <c:pt idx="5485">
                  <c:v>0.27469640812971624</c:v>
                </c:pt>
                <c:pt idx="5486">
                  <c:v>0.35743969691499328</c:v>
                </c:pt>
                <c:pt idx="5487">
                  <c:v>0.78466732569621866</c:v>
                </c:pt>
                <c:pt idx="5488">
                  <c:v>0.6751498170450595</c:v>
                </c:pt>
                <c:pt idx="5489">
                  <c:v>0.66120026757047057</c:v>
                </c:pt>
                <c:pt idx="5490">
                  <c:v>-0.20535250450030584</c:v>
                </c:pt>
                <c:pt idx="5491">
                  <c:v>0.57499388291338716</c:v>
                </c:pt>
                <c:pt idx="5492">
                  <c:v>0.12723949472206167</c:v>
                </c:pt>
                <c:pt idx="5493">
                  <c:v>0.57995181586196365</c:v>
                </c:pt>
                <c:pt idx="5494">
                  <c:v>4.4546093363666946E-2</c:v>
                </c:pt>
                <c:pt idx="5495">
                  <c:v>-0.44314915529859078</c:v>
                </c:pt>
                <c:pt idx="5496">
                  <c:v>0.836989869949473</c:v>
                </c:pt>
                <c:pt idx="5497">
                  <c:v>-0.12761413012970313</c:v>
                </c:pt>
                <c:pt idx="5498">
                  <c:v>9.2500073481514414E-2</c:v>
                </c:pt>
                <c:pt idx="5499">
                  <c:v>-0.92585598698425653</c:v>
                </c:pt>
                <c:pt idx="5500">
                  <c:v>-0.56737140897980798</c:v>
                </c:pt>
                <c:pt idx="5501">
                  <c:v>-0.10194625752020835</c:v>
                </c:pt>
                <c:pt idx="5502">
                  <c:v>-0.48303975089632789</c:v>
                </c:pt>
                <c:pt idx="5503">
                  <c:v>1.7937884504423171E-2</c:v>
                </c:pt>
                <c:pt idx="5504">
                  <c:v>-0.12771973418706584</c:v>
                </c:pt>
                <c:pt idx="5505">
                  <c:v>-3.9733720821326271E-2</c:v>
                </c:pt>
                <c:pt idx="5506">
                  <c:v>-0.8040826037589941</c:v>
                </c:pt>
                <c:pt idx="5507">
                  <c:v>-0.16833357671272189</c:v>
                </c:pt>
                <c:pt idx="5508">
                  <c:v>-0.58197161277059739</c:v>
                </c:pt>
                <c:pt idx="5509">
                  <c:v>-0.50241929112508332</c:v>
                </c:pt>
                <c:pt idx="5510">
                  <c:v>-0.90771124726769759</c:v>
                </c:pt>
                <c:pt idx="5511">
                  <c:v>0.47056555101416886</c:v>
                </c:pt>
                <c:pt idx="5512">
                  <c:v>0.73098967018337047</c:v>
                </c:pt>
                <c:pt idx="5513">
                  <c:v>-0.60721334280337669</c:v>
                </c:pt>
                <c:pt idx="5514">
                  <c:v>-0.36075764024495804</c:v>
                </c:pt>
                <c:pt idx="5515">
                  <c:v>-0.71275155564813397</c:v>
                </c:pt>
                <c:pt idx="5516">
                  <c:v>0.3047950377609962</c:v>
                </c:pt>
                <c:pt idx="5517">
                  <c:v>-0.25319485478531534</c:v>
                </c:pt>
                <c:pt idx="5518">
                  <c:v>-0.80849417111290445</c:v>
                </c:pt>
                <c:pt idx="5519">
                  <c:v>-0.85654882920556641</c:v>
                </c:pt>
                <c:pt idx="5520">
                  <c:v>0.21626708368946426</c:v>
                </c:pt>
                <c:pt idx="5521">
                  <c:v>0.4764401713848731</c:v>
                </c:pt>
                <c:pt idx="5522">
                  <c:v>-0.836417777746018</c:v>
                </c:pt>
                <c:pt idx="5523">
                  <c:v>-0.69400174027759698</c:v>
                </c:pt>
                <c:pt idx="5524">
                  <c:v>-0.88700190170784465</c:v>
                </c:pt>
                <c:pt idx="5525">
                  <c:v>0.94112533315593261</c:v>
                </c:pt>
                <c:pt idx="5526">
                  <c:v>-0.82080313993322618</c:v>
                </c:pt>
                <c:pt idx="5527">
                  <c:v>0.78005522087652635</c:v>
                </c:pt>
                <c:pt idx="5528">
                  <c:v>-0.94832867957414491</c:v>
                </c:pt>
                <c:pt idx="5529">
                  <c:v>0.4130602676345938</c:v>
                </c:pt>
                <c:pt idx="5530">
                  <c:v>2.0277796761826054E-2</c:v>
                </c:pt>
                <c:pt idx="5531">
                  <c:v>0.86528294272676509</c:v>
                </c:pt>
                <c:pt idx="5532">
                  <c:v>0.4381949444172773</c:v>
                </c:pt>
                <c:pt idx="5533">
                  <c:v>0.6193797233111461</c:v>
                </c:pt>
                <c:pt idx="5534">
                  <c:v>-0.25068272290831833</c:v>
                </c:pt>
                <c:pt idx="5535">
                  <c:v>-0.12854936561607627</c:v>
                </c:pt>
                <c:pt idx="5536">
                  <c:v>0.88023541819708251</c:v>
                </c:pt>
                <c:pt idx="5537">
                  <c:v>7.1904754084636299E-2</c:v>
                </c:pt>
                <c:pt idx="5538">
                  <c:v>0.31357175153351091</c:v>
                </c:pt>
                <c:pt idx="5539">
                  <c:v>0.58192464918095266</c:v>
                </c:pt>
                <c:pt idx="5540">
                  <c:v>0.40969578935765699</c:v>
                </c:pt>
                <c:pt idx="5541">
                  <c:v>-0.78646441294806047</c:v>
                </c:pt>
                <c:pt idx="5542">
                  <c:v>-0.87766552301908773</c:v>
                </c:pt>
                <c:pt idx="5543">
                  <c:v>0.39574426187488188</c:v>
                </c:pt>
                <c:pt idx="5544">
                  <c:v>-0.19661652414753186</c:v>
                </c:pt>
                <c:pt idx="5545">
                  <c:v>-0.5144021676490379</c:v>
                </c:pt>
                <c:pt idx="5546">
                  <c:v>0.10844429758923846</c:v>
                </c:pt>
                <c:pt idx="5547">
                  <c:v>-0.93039186542494756</c:v>
                </c:pt>
                <c:pt idx="5548">
                  <c:v>0.7459779295718092</c:v>
                </c:pt>
                <c:pt idx="5549">
                  <c:v>0.21470096230611771</c:v>
                </c:pt>
                <c:pt idx="5550">
                  <c:v>-0.64934903215805506</c:v>
                </c:pt>
                <c:pt idx="5551">
                  <c:v>-0.38054901336482805</c:v>
                </c:pt>
                <c:pt idx="5552">
                  <c:v>0.28952314734056089</c:v>
                </c:pt>
                <c:pt idx="5553">
                  <c:v>-0.43660022509879998</c:v>
                </c:pt>
                <c:pt idx="5554">
                  <c:v>-0.62381133134586453</c:v>
                </c:pt>
                <c:pt idx="5555">
                  <c:v>0.57966781513520915</c:v>
                </c:pt>
                <c:pt idx="5556">
                  <c:v>-0.86264171387816013</c:v>
                </c:pt>
                <c:pt idx="5557">
                  <c:v>-0.83027772199894267</c:v>
                </c:pt>
                <c:pt idx="5558">
                  <c:v>0.81536552166491771</c:v>
                </c:pt>
                <c:pt idx="5559">
                  <c:v>-0.94463007268006971</c:v>
                </c:pt>
                <c:pt idx="5560">
                  <c:v>0.93594575059464602</c:v>
                </c:pt>
                <c:pt idx="5561">
                  <c:v>-0.19330724638804103</c:v>
                </c:pt>
                <c:pt idx="5562">
                  <c:v>0.46169990590855309</c:v>
                </c:pt>
                <c:pt idx="5563">
                  <c:v>-0.28958592453290055</c:v>
                </c:pt>
                <c:pt idx="5564">
                  <c:v>0.40829945593614253</c:v>
                </c:pt>
                <c:pt idx="5565">
                  <c:v>-0.83083655774156162</c:v>
                </c:pt>
                <c:pt idx="5566">
                  <c:v>0.74452681781436336</c:v>
                </c:pt>
                <c:pt idx="5567">
                  <c:v>-0.1891688415453022</c:v>
                </c:pt>
                <c:pt idx="5568">
                  <c:v>-0.1611172335631634</c:v>
                </c:pt>
                <c:pt idx="5569">
                  <c:v>-0.90415331089752204</c:v>
                </c:pt>
                <c:pt idx="5570">
                  <c:v>9.0287686064939296E-2</c:v>
                </c:pt>
                <c:pt idx="5571">
                  <c:v>-0.35224508660855336</c:v>
                </c:pt>
                <c:pt idx="5572">
                  <c:v>0.94509173048709416</c:v>
                </c:pt>
                <c:pt idx="5573">
                  <c:v>-0.67999549187776465</c:v>
                </c:pt>
                <c:pt idx="5574">
                  <c:v>-8.717500381692575E-2</c:v>
                </c:pt>
                <c:pt idx="5575">
                  <c:v>0.70765004667842457</c:v>
                </c:pt>
                <c:pt idx="5576">
                  <c:v>0.95851199268225096</c:v>
                </c:pt>
                <c:pt idx="5577">
                  <c:v>0.16551324206499191</c:v>
                </c:pt>
                <c:pt idx="5578">
                  <c:v>0.75519554159325941</c:v>
                </c:pt>
                <c:pt idx="5579">
                  <c:v>0.93496162187054965</c:v>
                </c:pt>
                <c:pt idx="5580">
                  <c:v>-0.69260770414324635</c:v>
                </c:pt>
                <c:pt idx="5581">
                  <c:v>-0.35601019585604382</c:v>
                </c:pt>
                <c:pt idx="5582">
                  <c:v>-9.8623563783454132E-2</c:v>
                </c:pt>
                <c:pt idx="5583">
                  <c:v>0.15631870104599527</c:v>
                </c:pt>
                <c:pt idx="5584">
                  <c:v>-0.55543229238687541</c:v>
                </c:pt>
                <c:pt idx="5585">
                  <c:v>0.72151448164925103</c:v>
                </c:pt>
                <c:pt idx="5586">
                  <c:v>0.83688332922660691</c:v>
                </c:pt>
                <c:pt idx="5587">
                  <c:v>0.20525747570072139</c:v>
                </c:pt>
                <c:pt idx="5588">
                  <c:v>0.82671416999158476</c:v>
                </c:pt>
                <c:pt idx="5589">
                  <c:v>0.80376964799841977</c:v>
                </c:pt>
                <c:pt idx="5590">
                  <c:v>-6.4363013233849575E-2</c:v>
                </c:pt>
                <c:pt idx="5591">
                  <c:v>-4.6791567637533754E-2</c:v>
                </c:pt>
                <c:pt idx="5592">
                  <c:v>0.10518060294178952</c:v>
                </c:pt>
                <c:pt idx="5593">
                  <c:v>0.28380630257515599</c:v>
                </c:pt>
                <c:pt idx="5594">
                  <c:v>0.13292732211789163</c:v>
                </c:pt>
                <c:pt idx="5595">
                  <c:v>5.963819570163803E-2</c:v>
                </c:pt>
                <c:pt idx="5596">
                  <c:v>0.73421885792709118</c:v>
                </c:pt>
                <c:pt idx="5597">
                  <c:v>-6.3088524649853719E-2</c:v>
                </c:pt>
                <c:pt idx="5598">
                  <c:v>0.90377483489713484</c:v>
                </c:pt>
                <c:pt idx="5599">
                  <c:v>-0.79194098496403798</c:v>
                </c:pt>
                <c:pt idx="5600">
                  <c:v>0.87822597630385846</c:v>
                </c:pt>
                <c:pt idx="5601">
                  <c:v>-0.26210825259205839</c:v>
                </c:pt>
                <c:pt idx="5602">
                  <c:v>0.89529322338885797</c:v>
                </c:pt>
                <c:pt idx="5603">
                  <c:v>0.2384033675127214</c:v>
                </c:pt>
                <c:pt idx="5604">
                  <c:v>0.50266311942930442</c:v>
                </c:pt>
                <c:pt idx="5605">
                  <c:v>4.5987592350826709E-2</c:v>
                </c:pt>
                <c:pt idx="5606">
                  <c:v>-0.51557098694701775</c:v>
                </c:pt>
                <c:pt idx="5607">
                  <c:v>-0.47699998257079745</c:v>
                </c:pt>
                <c:pt idx="5608">
                  <c:v>0.35501410676049411</c:v>
                </c:pt>
                <c:pt idx="5609">
                  <c:v>0.70151284819140625</c:v>
                </c:pt>
                <c:pt idx="5610">
                  <c:v>-0.91386720866137761</c:v>
                </c:pt>
                <c:pt idx="5611">
                  <c:v>-7.0133945603286852E-4</c:v>
                </c:pt>
                <c:pt idx="5612">
                  <c:v>-0.98988897011790833</c:v>
                </c:pt>
                <c:pt idx="5613">
                  <c:v>0.89928478848781523</c:v>
                </c:pt>
                <c:pt idx="5614">
                  <c:v>0.50638482738944579</c:v>
                </c:pt>
                <c:pt idx="5615">
                  <c:v>-0.16467929572308487</c:v>
                </c:pt>
                <c:pt idx="5616">
                  <c:v>-0.35003997493819289</c:v>
                </c:pt>
                <c:pt idx="5617">
                  <c:v>0.53631114808774283</c:v>
                </c:pt>
                <c:pt idx="5618">
                  <c:v>-0.12736206052302521</c:v>
                </c:pt>
                <c:pt idx="5619">
                  <c:v>0.70746514219387724</c:v>
                </c:pt>
                <c:pt idx="5620">
                  <c:v>0.1007693498698168</c:v>
                </c:pt>
                <c:pt idx="5621">
                  <c:v>0.33374294548132549</c:v>
                </c:pt>
                <c:pt idx="5622">
                  <c:v>-0.68669863108050522</c:v>
                </c:pt>
                <c:pt idx="5623">
                  <c:v>0.49413653068947466</c:v>
                </c:pt>
                <c:pt idx="5624">
                  <c:v>0.28456242179194596</c:v>
                </c:pt>
                <c:pt idx="5625">
                  <c:v>-0.53603715055273371</c:v>
                </c:pt>
                <c:pt idx="5626">
                  <c:v>-0.28574368714307824</c:v>
                </c:pt>
                <c:pt idx="5627">
                  <c:v>0.76342660559498987</c:v>
                </c:pt>
                <c:pt idx="5628">
                  <c:v>-0.59930385808542097</c:v>
                </c:pt>
                <c:pt idx="5629">
                  <c:v>-0.33279296886700904</c:v>
                </c:pt>
                <c:pt idx="5630">
                  <c:v>-0.65540309260166252</c:v>
                </c:pt>
                <c:pt idx="5631">
                  <c:v>-0.20814733707868124</c:v>
                </c:pt>
                <c:pt idx="5632">
                  <c:v>-0.41053450407158004</c:v>
                </c:pt>
                <c:pt idx="5633">
                  <c:v>-0.53933852234798718</c:v>
                </c:pt>
                <c:pt idx="5634">
                  <c:v>-0.38461568136168306</c:v>
                </c:pt>
                <c:pt idx="5635">
                  <c:v>4.6146444019438182E-2</c:v>
                </c:pt>
                <c:pt idx="5636">
                  <c:v>0.76634120341290568</c:v>
                </c:pt>
                <c:pt idx="5637">
                  <c:v>-0.24699409982358472</c:v>
                </c:pt>
                <c:pt idx="5638">
                  <c:v>-3.0720817050405788E-2</c:v>
                </c:pt>
                <c:pt idx="5639">
                  <c:v>0.50355168127820082</c:v>
                </c:pt>
                <c:pt idx="5640">
                  <c:v>0.71098089697836275</c:v>
                </c:pt>
                <c:pt idx="5641">
                  <c:v>-0.31920425302804945</c:v>
                </c:pt>
                <c:pt idx="5642">
                  <c:v>0.47029668724981999</c:v>
                </c:pt>
                <c:pt idx="5643">
                  <c:v>7.691877776915379E-2</c:v>
                </c:pt>
                <c:pt idx="5644">
                  <c:v>-0.55843326543918137</c:v>
                </c:pt>
                <c:pt idx="5645">
                  <c:v>-0.4420481647188354</c:v>
                </c:pt>
                <c:pt idx="5646">
                  <c:v>5.0625146563977028E-2</c:v>
                </c:pt>
                <c:pt idx="5647">
                  <c:v>0.47751537971464669</c:v>
                </c:pt>
                <c:pt idx="5648">
                  <c:v>3.881306910739726E-3</c:v>
                </c:pt>
                <c:pt idx="5649">
                  <c:v>-0.30561889842542306</c:v>
                </c:pt>
                <c:pt idx="5650">
                  <c:v>0.536579919475766</c:v>
                </c:pt>
                <c:pt idx="5651">
                  <c:v>-0.91340672161933001</c:v>
                </c:pt>
                <c:pt idx="5652">
                  <c:v>-0.81545144631766586</c:v>
                </c:pt>
                <c:pt idx="5653">
                  <c:v>-0.43515064650696866</c:v>
                </c:pt>
                <c:pt idx="5654">
                  <c:v>-0.7065096527599255</c:v>
                </c:pt>
                <c:pt idx="5655">
                  <c:v>-0.2248020738203175</c:v>
                </c:pt>
                <c:pt idx="5656">
                  <c:v>-0.2165132351766855</c:v>
                </c:pt>
                <c:pt idx="5657">
                  <c:v>-0.6982358334418558</c:v>
                </c:pt>
                <c:pt idx="5658">
                  <c:v>-0.56029784848763897</c:v>
                </c:pt>
                <c:pt idx="5659">
                  <c:v>0.72381369486239455</c:v>
                </c:pt>
                <c:pt idx="5660">
                  <c:v>1.3472791158598134E-2</c:v>
                </c:pt>
                <c:pt idx="5661">
                  <c:v>0.22256364861620534</c:v>
                </c:pt>
                <c:pt idx="5662">
                  <c:v>7.9136222734763784E-2</c:v>
                </c:pt>
                <c:pt idx="5663">
                  <c:v>-0.27281739720843051</c:v>
                </c:pt>
                <c:pt idx="5664">
                  <c:v>0.88714546222253876</c:v>
                </c:pt>
                <c:pt idx="5665">
                  <c:v>-0.75371388047576038</c:v>
                </c:pt>
                <c:pt idx="5666">
                  <c:v>0.64302217782687621</c:v>
                </c:pt>
                <c:pt idx="5667">
                  <c:v>0.36217782582470465</c:v>
                </c:pt>
                <c:pt idx="5668">
                  <c:v>-0.28771244565356552</c:v>
                </c:pt>
                <c:pt idx="5669">
                  <c:v>0.51680848532879964</c:v>
                </c:pt>
                <c:pt idx="5670">
                  <c:v>-0.42495890337305658</c:v>
                </c:pt>
                <c:pt idx="5671">
                  <c:v>0.38442206562311387</c:v>
                </c:pt>
                <c:pt idx="5672">
                  <c:v>0.42796334185017482</c:v>
                </c:pt>
                <c:pt idx="5673">
                  <c:v>-0.49510408858369054</c:v>
                </c:pt>
                <c:pt idx="5674">
                  <c:v>9.8442493338685363E-2</c:v>
                </c:pt>
                <c:pt idx="5675">
                  <c:v>-0.70582670405269343</c:v>
                </c:pt>
                <c:pt idx="5676">
                  <c:v>-0.42078310034738498</c:v>
                </c:pt>
                <c:pt idx="5677">
                  <c:v>-0.4265429094372658</c:v>
                </c:pt>
                <c:pt idx="5678">
                  <c:v>-0.54968945786638224</c:v>
                </c:pt>
                <c:pt idx="5679">
                  <c:v>-0.72352479397556191</c:v>
                </c:pt>
                <c:pt idx="5680">
                  <c:v>0.82945972108557975</c:v>
                </c:pt>
                <c:pt idx="5681">
                  <c:v>0.44020677035481492</c:v>
                </c:pt>
                <c:pt idx="5682">
                  <c:v>-0.11323555871722647</c:v>
                </c:pt>
                <c:pt idx="5683">
                  <c:v>-3.8896474116454215E-2</c:v>
                </c:pt>
                <c:pt idx="5684">
                  <c:v>-0.4095899792923377</c:v>
                </c:pt>
                <c:pt idx="5685">
                  <c:v>0.78801440064975137</c:v>
                </c:pt>
                <c:pt idx="5686">
                  <c:v>1.689219987159778E-2</c:v>
                </c:pt>
                <c:pt idx="5687">
                  <c:v>2.541978715637877E-2</c:v>
                </c:pt>
                <c:pt idx="5688">
                  <c:v>0.72390433987782654</c:v>
                </c:pt>
                <c:pt idx="5689">
                  <c:v>0.29534961836941565</c:v>
                </c:pt>
                <c:pt idx="5690">
                  <c:v>-0.66546577434424825</c:v>
                </c:pt>
                <c:pt idx="5691">
                  <c:v>-0.68991550912215682</c:v>
                </c:pt>
                <c:pt idx="5692">
                  <c:v>0.83130750078151516</c:v>
                </c:pt>
                <c:pt idx="5693">
                  <c:v>-0.41870335049257323</c:v>
                </c:pt>
                <c:pt idx="5694">
                  <c:v>-0.60031543606568094</c:v>
                </c:pt>
                <c:pt idx="5695">
                  <c:v>0.78040923638265691</c:v>
                </c:pt>
                <c:pt idx="5696">
                  <c:v>-0.71046173989912276</c:v>
                </c:pt>
                <c:pt idx="5697">
                  <c:v>0.16435331175439175</c:v>
                </c:pt>
                <c:pt idx="5698">
                  <c:v>-0.50973053462617712</c:v>
                </c:pt>
                <c:pt idx="5699">
                  <c:v>0.22802699541594995</c:v>
                </c:pt>
                <c:pt idx="5700">
                  <c:v>0.96226859707596557</c:v>
                </c:pt>
                <c:pt idx="5701">
                  <c:v>-0.26516042485934549</c:v>
                </c:pt>
                <c:pt idx="5702">
                  <c:v>5.1595829082079256E-2</c:v>
                </c:pt>
                <c:pt idx="5703">
                  <c:v>-0.75699955092175009</c:v>
                </c:pt>
                <c:pt idx="5704">
                  <c:v>0.90414611595255645</c:v>
                </c:pt>
                <c:pt idx="5705">
                  <c:v>0.46160126825943859</c:v>
                </c:pt>
                <c:pt idx="5706">
                  <c:v>-0.8662736017613113</c:v>
                </c:pt>
                <c:pt idx="5707">
                  <c:v>-0.17699092031381755</c:v>
                </c:pt>
                <c:pt idx="5708">
                  <c:v>0.53155118816084401</c:v>
                </c:pt>
                <c:pt idx="5709">
                  <c:v>-0.41586305761840336</c:v>
                </c:pt>
                <c:pt idx="5710">
                  <c:v>-0.34658622676671913</c:v>
                </c:pt>
                <c:pt idx="5711">
                  <c:v>-0.62130858893495344</c:v>
                </c:pt>
                <c:pt idx="5712">
                  <c:v>-0.19874864626826236</c:v>
                </c:pt>
                <c:pt idx="5713">
                  <c:v>0.20658925440771955</c:v>
                </c:pt>
                <c:pt idx="5714">
                  <c:v>0.61663882424959704</c:v>
                </c:pt>
                <c:pt idx="5715">
                  <c:v>-0.16891463675428031</c:v>
                </c:pt>
                <c:pt idx="5716">
                  <c:v>-0.76427973532075533</c:v>
                </c:pt>
                <c:pt idx="5717">
                  <c:v>-8.6914177342617097E-2</c:v>
                </c:pt>
                <c:pt idx="5718">
                  <c:v>0.42715388706904001</c:v>
                </c:pt>
                <c:pt idx="5719">
                  <c:v>2.996632032631354E-2</c:v>
                </c:pt>
                <c:pt idx="5720">
                  <c:v>-0.39551658224693881</c:v>
                </c:pt>
                <c:pt idx="5721">
                  <c:v>-0.46016030186651247</c:v>
                </c:pt>
                <c:pt idx="5722">
                  <c:v>0.5490613880650882</c:v>
                </c:pt>
                <c:pt idx="5723">
                  <c:v>3.5522223803941884E-2</c:v>
                </c:pt>
                <c:pt idx="5724">
                  <c:v>6.0345089177920685E-4</c:v>
                </c:pt>
                <c:pt idx="5725">
                  <c:v>0.59207105420187289</c:v>
                </c:pt>
                <c:pt idx="5726">
                  <c:v>-0.98225441098534128</c:v>
                </c:pt>
                <c:pt idx="5727">
                  <c:v>-0.35947553422605111</c:v>
                </c:pt>
                <c:pt idx="5728">
                  <c:v>6.4769080625116673E-2</c:v>
                </c:pt>
                <c:pt idx="5729">
                  <c:v>-0.28499654572074401</c:v>
                </c:pt>
                <c:pt idx="5730">
                  <c:v>-0.6671582177309392</c:v>
                </c:pt>
                <c:pt idx="5731">
                  <c:v>-0.11161875799165925</c:v>
                </c:pt>
                <c:pt idx="5732">
                  <c:v>0.2047849012225236</c:v>
                </c:pt>
                <c:pt idx="5733">
                  <c:v>-0.74978356400362445</c:v>
                </c:pt>
                <c:pt idx="5734">
                  <c:v>-0.56142854304784195</c:v>
                </c:pt>
                <c:pt idx="5735">
                  <c:v>-0.24480401397451976</c:v>
                </c:pt>
                <c:pt idx="5736">
                  <c:v>-0.68772758506491416</c:v>
                </c:pt>
                <c:pt idx="5737">
                  <c:v>-0.77957604826421212</c:v>
                </c:pt>
                <c:pt idx="5738">
                  <c:v>-0.16976010420296522</c:v>
                </c:pt>
                <c:pt idx="5739">
                  <c:v>-0.15237768099761467</c:v>
                </c:pt>
                <c:pt idx="5740">
                  <c:v>0.562733416651783</c:v>
                </c:pt>
                <c:pt idx="5741">
                  <c:v>-0.27068522420688401</c:v>
                </c:pt>
                <c:pt idx="5742">
                  <c:v>0.24161582849169366</c:v>
                </c:pt>
                <c:pt idx="5743">
                  <c:v>-0.33016196291203115</c:v>
                </c:pt>
                <c:pt idx="5744">
                  <c:v>-0.58530296234674728</c:v>
                </c:pt>
                <c:pt idx="5745">
                  <c:v>-0.74106219561804421</c:v>
                </c:pt>
                <c:pt idx="5746">
                  <c:v>0.45948754541519404</c:v>
                </c:pt>
                <c:pt idx="5747">
                  <c:v>-0.46206245369126259</c:v>
                </c:pt>
                <c:pt idx="5748">
                  <c:v>-0.1428096660621927</c:v>
                </c:pt>
                <c:pt idx="5749">
                  <c:v>0.83194900426130791</c:v>
                </c:pt>
                <c:pt idx="5750">
                  <c:v>-0.12289719113864439</c:v>
                </c:pt>
                <c:pt idx="5751">
                  <c:v>0.17615644814072234</c:v>
                </c:pt>
                <c:pt idx="5752">
                  <c:v>-0.61441393049717763</c:v>
                </c:pt>
                <c:pt idx="5753">
                  <c:v>-0.33671511667810894</c:v>
                </c:pt>
                <c:pt idx="5754">
                  <c:v>0.80122371730811726</c:v>
                </c:pt>
                <c:pt idx="5755">
                  <c:v>0.33272084326729673</c:v>
                </c:pt>
                <c:pt idx="5756">
                  <c:v>-0.8314281871728485</c:v>
                </c:pt>
                <c:pt idx="5757">
                  <c:v>-1.0241509854177834E-2</c:v>
                </c:pt>
                <c:pt idx="5758">
                  <c:v>0.53919442459068778</c:v>
                </c:pt>
                <c:pt idx="5759">
                  <c:v>-0.76341701446190902</c:v>
                </c:pt>
                <c:pt idx="5760">
                  <c:v>0.29412377780200105</c:v>
                </c:pt>
                <c:pt idx="5761">
                  <c:v>0.39653256577950596</c:v>
                </c:pt>
                <c:pt idx="5762">
                  <c:v>-4.5807758335230146E-2</c:v>
                </c:pt>
                <c:pt idx="5763">
                  <c:v>-0.21300417946373459</c:v>
                </c:pt>
                <c:pt idx="5764">
                  <c:v>-0.42816197156663111</c:v>
                </c:pt>
                <c:pt idx="5765">
                  <c:v>-0.96594062991065266</c:v>
                </c:pt>
                <c:pt idx="5766">
                  <c:v>0.43287557487248651</c:v>
                </c:pt>
                <c:pt idx="5767">
                  <c:v>-0.15573121615743052</c:v>
                </c:pt>
                <c:pt idx="5768">
                  <c:v>0.20938757428467861</c:v>
                </c:pt>
                <c:pt idx="5769">
                  <c:v>6.7623019485237425E-4</c:v>
                </c:pt>
                <c:pt idx="5770">
                  <c:v>0.80516509534925129</c:v>
                </c:pt>
                <c:pt idx="5771">
                  <c:v>0.80229862699462218</c:v>
                </c:pt>
                <c:pt idx="5772">
                  <c:v>0.10897684486098523</c:v>
                </c:pt>
                <c:pt idx="5773">
                  <c:v>0.36364622021787857</c:v>
                </c:pt>
                <c:pt idx="5774">
                  <c:v>-0.11510122692259959</c:v>
                </c:pt>
                <c:pt idx="5775">
                  <c:v>-0.71116727393362522</c:v>
                </c:pt>
                <c:pt idx="5776">
                  <c:v>0.82765198241988958</c:v>
                </c:pt>
                <c:pt idx="5777">
                  <c:v>0.8810019716031029</c:v>
                </c:pt>
                <c:pt idx="5778">
                  <c:v>-0.61179397879642683</c:v>
                </c:pt>
                <c:pt idx="5779">
                  <c:v>-0.74782715382173293</c:v>
                </c:pt>
                <c:pt idx="5780">
                  <c:v>-0.12376164189834289</c:v>
                </c:pt>
                <c:pt idx="5781">
                  <c:v>-0.59511866207615216</c:v>
                </c:pt>
                <c:pt idx="5782">
                  <c:v>-0.26413766030708374</c:v>
                </c:pt>
                <c:pt idx="5783">
                  <c:v>-0.24941718115896444</c:v>
                </c:pt>
                <c:pt idx="5784">
                  <c:v>0.26576896212641704</c:v>
                </c:pt>
                <c:pt idx="5785">
                  <c:v>5.932701533850602E-3</c:v>
                </c:pt>
                <c:pt idx="5786">
                  <c:v>0.33981232577366</c:v>
                </c:pt>
                <c:pt idx="5787">
                  <c:v>-0.26567211672526347</c:v>
                </c:pt>
                <c:pt idx="5788">
                  <c:v>-0.55677750564194606</c:v>
                </c:pt>
                <c:pt idx="5789">
                  <c:v>-0.47061183083270686</c:v>
                </c:pt>
                <c:pt idx="5790">
                  <c:v>0.26468605196387274</c:v>
                </c:pt>
                <c:pt idx="5791">
                  <c:v>-3.9078917116783067E-2</c:v>
                </c:pt>
                <c:pt idx="5792">
                  <c:v>-0.74678015625421856</c:v>
                </c:pt>
                <c:pt idx="5793">
                  <c:v>-0.23993891162116127</c:v>
                </c:pt>
                <c:pt idx="5794">
                  <c:v>0.43716412527697607</c:v>
                </c:pt>
                <c:pt idx="5795">
                  <c:v>-0.70163408624684109</c:v>
                </c:pt>
                <c:pt idx="5796">
                  <c:v>-0.82051915251264007</c:v>
                </c:pt>
                <c:pt idx="5797">
                  <c:v>-0.72820572881751189</c:v>
                </c:pt>
                <c:pt idx="5798">
                  <c:v>0.50673973787410753</c:v>
                </c:pt>
                <c:pt idx="5799">
                  <c:v>8.0845042964747121E-3</c:v>
                </c:pt>
                <c:pt idx="5800">
                  <c:v>0.26592289658224433</c:v>
                </c:pt>
                <c:pt idx="5801">
                  <c:v>0.65863435032770534</c:v>
                </c:pt>
                <c:pt idx="5802">
                  <c:v>-0.29180553797052905</c:v>
                </c:pt>
                <c:pt idx="5803">
                  <c:v>-0.35605180668792291</c:v>
                </c:pt>
                <c:pt idx="5804">
                  <c:v>0.36928036797004676</c:v>
                </c:pt>
                <c:pt idx="5805">
                  <c:v>-0.70432350454570758</c:v>
                </c:pt>
                <c:pt idx="5806">
                  <c:v>0.11893732043698869</c:v>
                </c:pt>
                <c:pt idx="5807">
                  <c:v>0.74470055385068845</c:v>
                </c:pt>
                <c:pt idx="5808">
                  <c:v>0.52446959426968165</c:v>
                </c:pt>
                <c:pt idx="5809">
                  <c:v>0.59306634090912258</c:v>
                </c:pt>
                <c:pt idx="5810">
                  <c:v>-0.42317713482831354</c:v>
                </c:pt>
                <c:pt idx="5811">
                  <c:v>0.32945984447533444</c:v>
                </c:pt>
                <c:pt idx="5812">
                  <c:v>-0.19020009132918952</c:v>
                </c:pt>
                <c:pt idx="5813">
                  <c:v>1.399271851351523E-2</c:v>
                </c:pt>
                <c:pt idx="5814">
                  <c:v>0.35146878942900056</c:v>
                </c:pt>
                <c:pt idx="5815">
                  <c:v>0.80337877475373509</c:v>
                </c:pt>
                <c:pt idx="5816">
                  <c:v>0.17904916464219528</c:v>
                </c:pt>
                <c:pt idx="5817">
                  <c:v>0.51936130820585935</c:v>
                </c:pt>
                <c:pt idx="5818">
                  <c:v>0.57405664618535923</c:v>
                </c:pt>
                <c:pt idx="5819">
                  <c:v>0.22330645233245164</c:v>
                </c:pt>
                <c:pt idx="5820">
                  <c:v>-0.67351926381653493</c:v>
                </c:pt>
                <c:pt idx="5821">
                  <c:v>-0.33233813654048849</c:v>
                </c:pt>
                <c:pt idx="5822">
                  <c:v>-0.34206997969185959</c:v>
                </c:pt>
                <c:pt idx="5823">
                  <c:v>3.9724261933341727E-2</c:v>
                </c:pt>
                <c:pt idx="5824">
                  <c:v>-0.20679094651608459</c:v>
                </c:pt>
                <c:pt idx="5825">
                  <c:v>-0.51069432144874094</c:v>
                </c:pt>
                <c:pt idx="5826">
                  <c:v>-0.73107713574660838</c:v>
                </c:pt>
                <c:pt idx="5827">
                  <c:v>-0.60377301827942731</c:v>
                </c:pt>
                <c:pt idx="5828">
                  <c:v>-0.62041695820729914</c:v>
                </c:pt>
                <c:pt idx="5829">
                  <c:v>-0.33173400032269673</c:v>
                </c:pt>
                <c:pt idx="5830">
                  <c:v>-0.4746943445675087</c:v>
                </c:pt>
                <c:pt idx="5831">
                  <c:v>-0.39223455920744948</c:v>
                </c:pt>
                <c:pt idx="5832">
                  <c:v>0.92605986140973162</c:v>
                </c:pt>
                <c:pt idx="5833">
                  <c:v>0.24741565696093035</c:v>
                </c:pt>
                <c:pt idx="5834">
                  <c:v>-9.3231830248332842E-2</c:v>
                </c:pt>
                <c:pt idx="5835">
                  <c:v>0.12880489973395481</c:v>
                </c:pt>
                <c:pt idx="5836">
                  <c:v>0.45001988741945931</c:v>
                </c:pt>
                <c:pt idx="5837">
                  <c:v>0.65198095252413635</c:v>
                </c:pt>
                <c:pt idx="5838">
                  <c:v>-0.90581255320180543</c:v>
                </c:pt>
                <c:pt idx="5839">
                  <c:v>0.6128456202294662</c:v>
                </c:pt>
                <c:pt idx="5840">
                  <c:v>-0.6158161299567384</c:v>
                </c:pt>
                <c:pt idx="5841">
                  <c:v>0.753450502075524</c:v>
                </c:pt>
                <c:pt idx="5842">
                  <c:v>-0.77701407032945791</c:v>
                </c:pt>
                <c:pt idx="5843">
                  <c:v>-0.21536134803662552</c:v>
                </c:pt>
                <c:pt idx="5844">
                  <c:v>1.6292631900971886E-2</c:v>
                </c:pt>
                <c:pt idx="5845">
                  <c:v>0.54201446898819006</c:v>
                </c:pt>
                <c:pt idx="5846">
                  <c:v>-0.85670326173292699</c:v>
                </c:pt>
                <c:pt idx="5847">
                  <c:v>0.21187838374517345</c:v>
                </c:pt>
                <c:pt idx="5848">
                  <c:v>0.8967788479813843</c:v>
                </c:pt>
                <c:pt idx="5849">
                  <c:v>-0.4306845193290158</c:v>
                </c:pt>
                <c:pt idx="5850">
                  <c:v>-0.32387034152980598</c:v>
                </c:pt>
                <c:pt idx="5851">
                  <c:v>0.70140166751365818</c:v>
                </c:pt>
                <c:pt idx="5852">
                  <c:v>-0.65391005207308439</c:v>
                </c:pt>
                <c:pt idx="5853">
                  <c:v>-0.44920708838324264</c:v>
                </c:pt>
                <c:pt idx="5854">
                  <c:v>-0.47193073182439771</c:v>
                </c:pt>
                <c:pt idx="5855">
                  <c:v>0.81533785138061476</c:v>
                </c:pt>
                <c:pt idx="5856">
                  <c:v>-0.4437817331730306</c:v>
                </c:pt>
                <c:pt idx="5857">
                  <c:v>-0.84914246624093881</c:v>
                </c:pt>
                <c:pt idx="5858">
                  <c:v>-0.71964738531284367</c:v>
                </c:pt>
                <c:pt idx="5859">
                  <c:v>0.73063025809817206</c:v>
                </c:pt>
                <c:pt idx="5860">
                  <c:v>0.64588018139569214</c:v>
                </c:pt>
                <c:pt idx="5861">
                  <c:v>-0.29184849694078707</c:v>
                </c:pt>
                <c:pt idx="5862">
                  <c:v>7.7901863758464938E-3</c:v>
                </c:pt>
                <c:pt idx="5863">
                  <c:v>0.71923662364091823</c:v>
                </c:pt>
                <c:pt idx="5864">
                  <c:v>0.3169528119251836</c:v>
                </c:pt>
                <c:pt idx="5865">
                  <c:v>0.67369076645575487</c:v>
                </c:pt>
                <c:pt idx="5866">
                  <c:v>0.48591918219915353</c:v>
                </c:pt>
                <c:pt idx="5867">
                  <c:v>0.67672715232952874</c:v>
                </c:pt>
                <c:pt idx="5868">
                  <c:v>0.18917627103838996</c:v>
                </c:pt>
                <c:pt idx="5869">
                  <c:v>0.3516484613453541</c:v>
                </c:pt>
                <c:pt idx="5870">
                  <c:v>-0.83438608217154631</c:v>
                </c:pt>
                <c:pt idx="5871">
                  <c:v>0.28635273336706596</c:v>
                </c:pt>
                <c:pt idx="5872">
                  <c:v>0.79048812593640283</c:v>
                </c:pt>
                <c:pt idx="5873">
                  <c:v>0.44107576079583216</c:v>
                </c:pt>
                <c:pt idx="5874">
                  <c:v>0.5892794638685922</c:v>
                </c:pt>
                <c:pt idx="5875">
                  <c:v>0.16741248613355106</c:v>
                </c:pt>
                <c:pt idx="5876">
                  <c:v>0.23518386131068789</c:v>
                </c:pt>
                <c:pt idx="5877">
                  <c:v>7.4347965776154601E-2</c:v>
                </c:pt>
                <c:pt idx="5878">
                  <c:v>0.69467789834916061</c:v>
                </c:pt>
                <c:pt idx="5879">
                  <c:v>0.95954202511885889</c:v>
                </c:pt>
                <c:pt idx="5880">
                  <c:v>-0.61152010109593757</c:v>
                </c:pt>
                <c:pt idx="5881">
                  <c:v>0.51358621372466784</c:v>
                </c:pt>
                <c:pt idx="5882">
                  <c:v>0.20954484734471221</c:v>
                </c:pt>
                <c:pt idx="5883">
                  <c:v>-0.58872905826650479</c:v>
                </c:pt>
                <c:pt idx="5884">
                  <c:v>-0.27291780456808012</c:v>
                </c:pt>
                <c:pt idx="5885">
                  <c:v>0.61647650266650111</c:v>
                </c:pt>
                <c:pt idx="5886">
                  <c:v>-0.13252691189801671</c:v>
                </c:pt>
                <c:pt idx="5887">
                  <c:v>-0.52586852525689676</c:v>
                </c:pt>
                <c:pt idx="5888">
                  <c:v>-0.54095369333931076</c:v>
                </c:pt>
                <c:pt idx="5889">
                  <c:v>0.47198530457370103</c:v>
                </c:pt>
                <c:pt idx="5890">
                  <c:v>0.90872963102950666</c:v>
                </c:pt>
                <c:pt idx="5891">
                  <c:v>0.30551403980872682</c:v>
                </c:pt>
                <c:pt idx="5892">
                  <c:v>0.35851807210192949</c:v>
                </c:pt>
                <c:pt idx="5893">
                  <c:v>-0.36911016540070474</c:v>
                </c:pt>
                <c:pt idx="5894">
                  <c:v>0.15175602107982405</c:v>
                </c:pt>
                <c:pt idx="5895">
                  <c:v>-9.437932048726555E-2</c:v>
                </c:pt>
                <c:pt idx="5896">
                  <c:v>7.7501053721653085E-2</c:v>
                </c:pt>
                <c:pt idx="5897">
                  <c:v>-0.14181278593608068</c:v>
                </c:pt>
                <c:pt idx="5898">
                  <c:v>-0.5357240055690945</c:v>
                </c:pt>
                <c:pt idx="5899">
                  <c:v>0.30087787137171057</c:v>
                </c:pt>
                <c:pt idx="5900">
                  <c:v>4.2891941795771826E-2</c:v>
                </c:pt>
                <c:pt idx="5901">
                  <c:v>-0.12947618886791279</c:v>
                </c:pt>
                <c:pt idx="5902">
                  <c:v>0.75784958453542473</c:v>
                </c:pt>
                <c:pt idx="5903">
                  <c:v>-0.62751363749248101</c:v>
                </c:pt>
                <c:pt idx="5904">
                  <c:v>0.52568951638846839</c:v>
                </c:pt>
                <c:pt idx="5905">
                  <c:v>0.39027325228708831</c:v>
                </c:pt>
                <c:pt idx="5906">
                  <c:v>-0.58036494575154984</c:v>
                </c:pt>
                <c:pt idx="5907">
                  <c:v>-0.46531891113048701</c:v>
                </c:pt>
                <c:pt idx="5908">
                  <c:v>-0.69616791816287771</c:v>
                </c:pt>
                <c:pt idx="5909">
                  <c:v>0.76436435473183317</c:v>
                </c:pt>
                <c:pt idx="5910">
                  <c:v>0.73391033579011511</c:v>
                </c:pt>
                <c:pt idx="5911">
                  <c:v>-0.33684529024846233</c:v>
                </c:pt>
                <c:pt idx="5912">
                  <c:v>0.60818947444449123</c:v>
                </c:pt>
                <c:pt idx="5913">
                  <c:v>-0.90766247010675349</c:v>
                </c:pt>
                <c:pt idx="5914">
                  <c:v>0.73114625586490378</c:v>
                </c:pt>
                <c:pt idx="5915">
                  <c:v>-0.16213138990214118</c:v>
                </c:pt>
                <c:pt idx="5916">
                  <c:v>8.078758746640323E-2</c:v>
                </c:pt>
                <c:pt idx="5917">
                  <c:v>-0.14367533429450946</c:v>
                </c:pt>
                <c:pt idx="5918">
                  <c:v>-0.6465913215914878</c:v>
                </c:pt>
                <c:pt idx="5919">
                  <c:v>-0.57664416595897405</c:v>
                </c:pt>
                <c:pt idx="5920">
                  <c:v>0.15164253122033106</c:v>
                </c:pt>
                <c:pt idx="5921">
                  <c:v>-0.46260601851963223</c:v>
                </c:pt>
                <c:pt idx="5922">
                  <c:v>-0.26881052038013675</c:v>
                </c:pt>
                <c:pt idx="5923">
                  <c:v>-0.68820455548325399</c:v>
                </c:pt>
                <c:pt idx="5924">
                  <c:v>-0.70440666092826443</c:v>
                </c:pt>
                <c:pt idx="5925">
                  <c:v>-0.35835619469566321</c:v>
                </c:pt>
                <c:pt idx="5926">
                  <c:v>0.25461904450122436</c:v>
                </c:pt>
                <c:pt idx="5927">
                  <c:v>0.37045462861039558</c:v>
                </c:pt>
                <c:pt idx="5928">
                  <c:v>0.78828413577607359</c:v>
                </c:pt>
                <c:pt idx="5929">
                  <c:v>0.89542978500723114</c:v>
                </c:pt>
                <c:pt idx="5930">
                  <c:v>-0.4489560579389984</c:v>
                </c:pt>
                <c:pt idx="5931">
                  <c:v>0.84922107054779938</c:v>
                </c:pt>
                <c:pt idx="5932">
                  <c:v>-0.35901663301608239</c:v>
                </c:pt>
                <c:pt idx="5933">
                  <c:v>-3.5053259931388289E-2</c:v>
                </c:pt>
                <c:pt idx="5934">
                  <c:v>-0.47323678117891299</c:v>
                </c:pt>
                <c:pt idx="5935">
                  <c:v>2.5121349966609828E-2</c:v>
                </c:pt>
                <c:pt idx="5936">
                  <c:v>-0.82277895640328402</c:v>
                </c:pt>
                <c:pt idx="5937">
                  <c:v>-0.65432943378788988</c:v>
                </c:pt>
                <c:pt idx="5938">
                  <c:v>-0.56346124511290863</c:v>
                </c:pt>
                <c:pt idx="5939">
                  <c:v>-0.79652984500152213</c:v>
                </c:pt>
                <c:pt idx="5940">
                  <c:v>0.26525704834448799</c:v>
                </c:pt>
                <c:pt idx="5941">
                  <c:v>0.68769188801987535</c:v>
                </c:pt>
                <c:pt idx="5942">
                  <c:v>0.56904998644017102</c:v>
                </c:pt>
                <c:pt idx="5943">
                  <c:v>0.70293707207263001</c:v>
                </c:pt>
                <c:pt idx="5944">
                  <c:v>0.16266830292526249</c:v>
                </c:pt>
                <c:pt idx="5945">
                  <c:v>-2.0955697887308663E-2</c:v>
                </c:pt>
                <c:pt idx="5946">
                  <c:v>0.59428660779411335</c:v>
                </c:pt>
                <c:pt idx="5947">
                  <c:v>0.23387998603172813</c:v>
                </c:pt>
                <c:pt idx="5948">
                  <c:v>-0.64307718978141148</c:v>
                </c:pt>
                <c:pt idx="5949">
                  <c:v>0.12155186365265158</c:v>
                </c:pt>
                <c:pt idx="5950">
                  <c:v>0.2557629350445722</c:v>
                </c:pt>
                <c:pt idx="5951">
                  <c:v>0.28037460432556743</c:v>
                </c:pt>
                <c:pt idx="5952">
                  <c:v>-0.82367460019647354</c:v>
                </c:pt>
                <c:pt idx="5953">
                  <c:v>-0.4893760810792907</c:v>
                </c:pt>
                <c:pt idx="5954">
                  <c:v>2.7914993225913363E-2</c:v>
                </c:pt>
                <c:pt idx="5955">
                  <c:v>0.29778937848075487</c:v>
                </c:pt>
                <c:pt idx="5956">
                  <c:v>-0.84794061395961129</c:v>
                </c:pt>
                <c:pt idx="5957">
                  <c:v>-0.48837035408696167</c:v>
                </c:pt>
                <c:pt idx="5958">
                  <c:v>-0.12191408339375853</c:v>
                </c:pt>
                <c:pt idx="5959">
                  <c:v>0.40645850317070925</c:v>
                </c:pt>
                <c:pt idx="5960">
                  <c:v>-0.7992524424762204</c:v>
                </c:pt>
                <c:pt idx="5961">
                  <c:v>-0.49232601172708801</c:v>
                </c:pt>
                <c:pt idx="5962">
                  <c:v>-0.88593601110696296</c:v>
                </c:pt>
                <c:pt idx="5963">
                  <c:v>-0.16400506100950907</c:v>
                </c:pt>
                <c:pt idx="5964">
                  <c:v>-0.57359306686504941</c:v>
                </c:pt>
                <c:pt idx="5965">
                  <c:v>-0.44682609323299655</c:v>
                </c:pt>
                <c:pt idx="5966">
                  <c:v>-0.68776602623475291</c:v>
                </c:pt>
                <c:pt idx="5967">
                  <c:v>-0.76595177608169118</c:v>
                </c:pt>
                <c:pt idx="5968">
                  <c:v>-0.18891919351314082</c:v>
                </c:pt>
                <c:pt idx="5969">
                  <c:v>-7.2810307828792789E-2</c:v>
                </c:pt>
                <c:pt idx="5970">
                  <c:v>-0.58901561944692604</c:v>
                </c:pt>
                <c:pt idx="5971">
                  <c:v>-0.72003463029492165</c:v>
                </c:pt>
                <c:pt idx="5972">
                  <c:v>5.4544841184553904E-2</c:v>
                </c:pt>
                <c:pt idx="5973">
                  <c:v>-0.55240207457791357</c:v>
                </c:pt>
                <c:pt idx="5974">
                  <c:v>-0.39261924962515349</c:v>
                </c:pt>
                <c:pt idx="5975">
                  <c:v>-0.86614242884810833</c:v>
                </c:pt>
                <c:pt idx="5976">
                  <c:v>0.87311710689706989</c:v>
                </c:pt>
                <c:pt idx="5977">
                  <c:v>-0.9242879070080281</c:v>
                </c:pt>
                <c:pt idx="5978">
                  <c:v>-0.61532192943824338</c:v>
                </c:pt>
                <c:pt idx="5979">
                  <c:v>0.51104386881803721</c:v>
                </c:pt>
                <c:pt idx="5980">
                  <c:v>4.5936045014207935E-2</c:v>
                </c:pt>
                <c:pt idx="5981">
                  <c:v>-0.16375549568410688</c:v>
                </c:pt>
                <c:pt idx="5982">
                  <c:v>-0.37813746938778248</c:v>
                </c:pt>
                <c:pt idx="5983">
                  <c:v>0.3328897580430305</c:v>
                </c:pt>
                <c:pt idx="5984">
                  <c:v>0.20905842780765813</c:v>
                </c:pt>
                <c:pt idx="5985">
                  <c:v>-0.34507058558677572</c:v>
                </c:pt>
                <c:pt idx="5986">
                  <c:v>-0.59108238910301669</c:v>
                </c:pt>
                <c:pt idx="5987">
                  <c:v>-0.55403013782955768</c:v>
                </c:pt>
                <c:pt idx="5988">
                  <c:v>-0.96693482279007337</c:v>
                </c:pt>
                <c:pt idx="5989">
                  <c:v>0.55985733207157484</c:v>
                </c:pt>
                <c:pt idx="5990">
                  <c:v>0.64753633831184854</c:v>
                </c:pt>
                <c:pt idx="5991">
                  <c:v>7.8356649453892313E-2</c:v>
                </c:pt>
                <c:pt idx="5992">
                  <c:v>-0.44278710934562715</c:v>
                </c:pt>
                <c:pt idx="5993">
                  <c:v>-0.89039334649571256</c:v>
                </c:pt>
                <c:pt idx="5994">
                  <c:v>-0.68861273513571586</c:v>
                </c:pt>
                <c:pt idx="5995">
                  <c:v>-0.81488372984096613</c:v>
                </c:pt>
                <c:pt idx="5996">
                  <c:v>0.32366199349480551</c:v>
                </c:pt>
                <c:pt idx="5997">
                  <c:v>0.36628789634855052</c:v>
                </c:pt>
                <c:pt idx="5998">
                  <c:v>-0.86321678027575088</c:v>
                </c:pt>
                <c:pt idx="5999">
                  <c:v>0.22289013271926089</c:v>
                </c:pt>
                <c:pt idx="6000">
                  <c:v>-0.20050825610277298</c:v>
                </c:pt>
                <c:pt idx="6001">
                  <c:v>0.42260564554710761</c:v>
                </c:pt>
                <c:pt idx="6002">
                  <c:v>-0.14056361112024482</c:v>
                </c:pt>
                <c:pt idx="6003">
                  <c:v>5.5508524856271731E-2</c:v>
                </c:pt>
                <c:pt idx="6004">
                  <c:v>-0.92189717253221937</c:v>
                </c:pt>
                <c:pt idx="6005">
                  <c:v>0.57661882156822053</c:v>
                </c:pt>
                <c:pt idx="6006">
                  <c:v>-9.4746191165644908E-2</c:v>
                </c:pt>
                <c:pt idx="6007">
                  <c:v>-0.6283402415404048</c:v>
                </c:pt>
                <c:pt idx="6008">
                  <c:v>-0.63206167396802226</c:v>
                </c:pt>
                <c:pt idx="6009">
                  <c:v>-0.35506935212458313</c:v>
                </c:pt>
                <c:pt idx="6010">
                  <c:v>0.15417899679169389</c:v>
                </c:pt>
                <c:pt idx="6011">
                  <c:v>0.95706809403803861</c:v>
                </c:pt>
                <c:pt idx="6012">
                  <c:v>-0.10647619040319813</c:v>
                </c:pt>
                <c:pt idx="6013">
                  <c:v>-0.46450658370915471</c:v>
                </c:pt>
                <c:pt idx="6014">
                  <c:v>0.28649694879105092</c:v>
                </c:pt>
                <c:pt idx="6015">
                  <c:v>-0.12633192064698756</c:v>
                </c:pt>
                <c:pt idx="6016">
                  <c:v>0.6205372440457263</c:v>
                </c:pt>
                <c:pt idx="6017">
                  <c:v>-0.18690942635432756</c:v>
                </c:pt>
                <c:pt idx="6018">
                  <c:v>0.54811182402571257</c:v>
                </c:pt>
                <c:pt idx="6019">
                  <c:v>-0.18086678301807832</c:v>
                </c:pt>
                <c:pt idx="6020">
                  <c:v>0.22203194390305167</c:v>
                </c:pt>
                <c:pt idx="6021">
                  <c:v>-0.33522790495246996</c:v>
                </c:pt>
                <c:pt idx="6022">
                  <c:v>0.16414099856423395</c:v>
                </c:pt>
                <c:pt idx="6023">
                  <c:v>5.0421837345004786E-2</c:v>
                </c:pt>
                <c:pt idx="6024">
                  <c:v>-0.26677552085157885</c:v>
                </c:pt>
                <c:pt idx="6025">
                  <c:v>-0.6684069138592037</c:v>
                </c:pt>
                <c:pt idx="6026">
                  <c:v>0.6666181410308013</c:v>
                </c:pt>
                <c:pt idx="6027">
                  <c:v>0.67234168727680788</c:v>
                </c:pt>
                <c:pt idx="6028">
                  <c:v>0.58794953466852373</c:v>
                </c:pt>
                <c:pt idx="6029">
                  <c:v>0.84331417242705464</c:v>
                </c:pt>
                <c:pt idx="6030">
                  <c:v>-0.11542827334995447</c:v>
                </c:pt>
                <c:pt idx="6031">
                  <c:v>-0.84779881805147894</c:v>
                </c:pt>
                <c:pt idx="6032">
                  <c:v>-0.86013796555800415</c:v>
                </c:pt>
                <c:pt idx="6033">
                  <c:v>-0.29561045599530483</c:v>
                </c:pt>
                <c:pt idx="6034">
                  <c:v>-0.51609139659197734</c:v>
                </c:pt>
                <c:pt idx="6035">
                  <c:v>-0.60508309716850139</c:v>
                </c:pt>
                <c:pt idx="6036">
                  <c:v>-0.17098988150088226</c:v>
                </c:pt>
                <c:pt idx="6037">
                  <c:v>0.21197532105996775</c:v>
                </c:pt>
                <c:pt idx="6038">
                  <c:v>-0.22324810432986314</c:v>
                </c:pt>
                <c:pt idx="6039">
                  <c:v>-0.78985690213609017</c:v>
                </c:pt>
                <c:pt idx="6040">
                  <c:v>-0.33620274889643847</c:v>
                </c:pt>
                <c:pt idx="6041">
                  <c:v>0.11101399335190681</c:v>
                </c:pt>
                <c:pt idx="6042">
                  <c:v>-4.1360051909370421E-2</c:v>
                </c:pt>
                <c:pt idx="6043">
                  <c:v>-0.69840607778430663</c:v>
                </c:pt>
                <c:pt idx="6044">
                  <c:v>0.1650260078843632</c:v>
                </c:pt>
                <c:pt idx="6045">
                  <c:v>-0.47638339794155221</c:v>
                </c:pt>
                <c:pt idx="6046">
                  <c:v>-0.7522712709719297</c:v>
                </c:pt>
                <c:pt idx="6047">
                  <c:v>-0.18432694102333488</c:v>
                </c:pt>
                <c:pt idx="6048">
                  <c:v>0.97592606030602636</c:v>
                </c:pt>
                <c:pt idx="6049">
                  <c:v>0.71368281993763649</c:v>
                </c:pt>
                <c:pt idx="6050">
                  <c:v>0.81711619777857503</c:v>
                </c:pt>
                <c:pt idx="6051">
                  <c:v>-0.32165629621434938</c:v>
                </c:pt>
                <c:pt idx="6052">
                  <c:v>0.90790834613876181</c:v>
                </c:pt>
                <c:pt idx="6053">
                  <c:v>0.12586575385461951</c:v>
                </c:pt>
                <c:pt idx="6054">
                  <c:v>0.36869491849166458</c:v>
                </c:pt>
                <c:pt idx="6055">
                  <c:v>0.71638583044111193</c:v>
                </c:pt>
                <c:pt idx="6056">
                  <c:v>-0.50009899935649671</c:v>
                </c:pt>
                <c:pt idx="6057">
                  <c:v>0.24486206871456581</c:v>
                </c:pt>
                <c:pt idx="6058">
                  <c:v>-0.18695887856145393</c:v>
                </c:pt>
                <c:pt idx="6059">
                  <c:v>0.82947090491165743</c:v>
                </c:pt>
                <c:pt idx="6060">
                  <c:v>-0.56760743275503311</c:v>
                </c:pt>
                <c:pt idx="6061">
                  <c:v>-0.92498780543415238</c:v>
                </c:pt>
                <c:pt idx="6062">
                  <c:v>9.2375834639632518E-2</c:v>
                </c:pt>
                <c:pt idx="6063">
                  <c:v>-6.5727583241888238E-2</c:v>
                </c:pt>
                <c:pt idx="6064">
                  <c:v>-0.50132935574152604</c:v>
                </c:pt>
                <c:pt idx="6065">
                  <c:v>-0.78767191970369144</c:v>
                </c:pt>
                <c:pt idx="6066">
                  <c:v>0.37909880280800717</c:v>
                </c:pt>
                <c:pt idx="6067">
                  <c:v>0.31395866098897907</c:v>
                </c:pt>
                <c:pt idx="6068">
                  <c:v>0.68666916091051999</c:v>
                </c:pt>
                <c:pt idx="6069">
                  <c:v>0.72895561367398998</c:v>
                </c:pt>
                <c:pt idx="6070">
                  <c:v>3.3243003562653882E-2</c:v>
                </c:pt>
                <c:pt idx="6071">
                  <c:v>0.13477939994462626</c:v>
                </c:pt>
                <c:pt idx="6072">
                  <c:v>-0.52599827051388481</c:v>
                </c:pt>
                <c:pt idx="6073">
                  <c:v>-0.89784998665381166</c:v>
                </c:pt>
                <c:pt idx="6074">
                  <c:v>-0.58525433277214467</c:v>
                </c:pt>
                <c:pt idx="6075">
                  <c:v>-0.6220268508351785</c:v>
                </c:pt>
                <c:pt idx="6076">
                  <c:v>-0.18044643625397513</c:v>
                </c:pt>
                <c:pt idx="6077">
                  <c:v>-0.71426286951103024</c:v>
                </c:pt>
                <c:pt idx="6078">
                  <c:v>-0.10045385682919142</c:v>
                </c:pt>
                <c:pt idx="6079">
                  <c:v>0.33749523658181563</c:v>
                </c:pt>
                <c:pt idx="6080">
                  <c:v>-0.49496632487478209</c:v>
                </c:pt>
                <c:pt idx="6081">
                  <c:v>-0.78872903735821309</c:v>
                </c:pt>
                <c:pt idx="6082">
                  <c:v>-2.3335297187875807E-2</c:v>
                </c:pt>
                <c:pt idx="6083">
                  <c:v>0.64483550478720375</c:v>
                </c:pt>
                <c:pt idx="6084">
                  <c:v>0.86542049864969106</c:v>
                </c:pt>
                <c:pt idx="6085">
                  <c:v>0.7353420160542915</c:v>
                </c:pt>
                <c:pt idx="6086">
                  <c:v>0.23324894422883907</c:v>
                </c:pt>
                <c:pt idx="6087">
                  <c:v>-2.5617777946102194E-4</c:v>
                </c:pt>
                <c:pt idx="6088">
                  <c:v>-0.68915429660738059</c:v>
                </c:pt>
                <c:pt idx="6089">
                  <c:v>0.32709806051287421</c:v>
                </c:pt>
                <c:pt idx="6090">
                  <c:v>0.76472009677973063</c:v>
                </c:pt>
                <c:pt idx="6091">
                  <c:v>0.45185490457608085</c:v>
                </c:pt>
                <c:pt idx="6092">
                  <c:v>-0.11348492589676581</c:v>
                </c:pt>
                <c:pt idx="6093">
                  <c:v>-0.47788723189091914</c:v>
                </c:pt>
                <c:pt idx="6094">
                  <c:v>0.40236894154664804</c:v>
                </c:pt>
                <c:pt idx="6095">
                  <c:v>-0.74631740690846504</c:v>
                </c:pt>
                <c:pt idx="6096">
                  <c:v>-0.42001147613335532</c:v>
                </c:pt>
                <c:pt idx="6097">
                  <c:v>-0.7526427646596493</c:v>
                </c:pt>
                <c:pt idx="6098">
                  <c:v>0.11428384819009835</c:v>
                </c:pt>
                <c:pt idx="6099">
                  <c:v>0.65673194815523284</c:v>
                </c:pt>
                <c:pt idx="6100">
                  <c:v>-0.71559972196484867</c:v>
                </c:pt>
                <c:pt idx="6101">
                  <c:v>-0.52546824826773486</c:v>
                </c:pt>
                <c:pt idx="6102">
                  <c:v>-0.49525355001021204</c:v>
                </c:pt>
                <c:pt idx="6103">
                  <c:v>-0.1389881106132872</c:v>
                </c:pt>
                <c:pt idx="6104">
                  <c:v>-0.11580768383859968</c:v>
                </c:pt>
                <c:pt idx="6105">
                  <c:v>0.43982621032639263</c:v>
                </c:pt>
                <c:pt idx="6106">
                  <c:v>0.63078308903429448</c:v>
                </c:pt>
                <c:pt idx="6107">
                  <c:v>-0.34147360055555565</c:v>
                </c:pt>
                <c:pt idx="6108">
                  <c:v>0.94495023841966108</c:v>
                </c:pt>
                <c:pt idx="6109">
                  <c:v>0.45753410429120966</c:v>
                </c:pt>
                <c:pt idx="6110">
                  <c:v>0.33459735122163153</c:v>
                </c:pt>
                <c:pt idx="6111">
                  <c:v>0.65310238014727429</c:v>
                </c:pt>
                <c:pt idx="6112">
                  <c:v>-0.41625759999006734</c:v>
                </c:pt>
                <c:pt idx="6113">
                  <c:v>0.77526367052629885</c:v>
                </c:pt>
                <c:pt idx="6114">
                  <c:v>0.81829327914125638</c:v>
                </c:pt>
                <c:pt idx="6115">
                  <c:v>0.83423790058932645</c:v>
                </c:pt>
                <c:pt idx="6116">
                  <c:v>0.58332646680187139</c:v>
                </c:pt>
                <c:pt idx="6117">
                  <c:v>0.76150512863442932</c:v>
                </c:pt>
                <c:pt idx="6118">
                  <c:v>0.51568275357813109</c:v>
                </c:pt>
                <c:pt idx="6119">
                  <c:v>-0.58082752867195131</c:v>
                </c:pt>
                <c:pt idx="6120">
                  <c:v>-0.23751572008125507</c:v>
                </c:pt>
                <c:pt idx="6121">
                  <c:v>0.52925066814499022</c:v>
                </c:pt>
                <c:pt idx="6122">
                  <c:v>-0.81952191460487744</c:v>
                </c:pt>
                <c:pt idx="6123">
                  <c:v>-0.88058238413707568</c:v>
                </c:pt>
                <c:pt idx="6124">
                  <c:v>-4.06597877185517E-2</c:v>
                </c:pt>
                <c:pt idx="6125">
                  <c:v>0.46557277220538995</c:v>
                </c:pt>
                <c:pt idx="6126">
                  <c:v>-0.98402509648119019</c:v>
                </c:pt>
                <c:pt idx="6127">
                  <c:v>0.79338948493642436</c:v>
                </c:pt>
                <c:pt idx="6128">
                  <c:v>-0.16491977366144389</c:v>
                </c:pt>
                <c:pt idx="6129">
                  <c:v>-0.1502190049914412</c:v>
                </c:pt>
                <c:pt idx="6130">
                  <c:v>0.55187138576045525</c:v>
                </c:pt>
                <c:pt idx="6131">
                  <c:v>0.53533502617626039</c:v>
                </c:pt>
                <c:pt idx="6132">
                  <c:v>3.2928515934071922E-2</c:v>
                </c:pt>
                <c:pt idx="6133">
                  <c:v>-0.10811715125658961</c:v>
                </c:pt>
                <c:pt idx="6134">
                  <c:v>-0.89637744582148127</c:v>
                </c:pt>
                <c:pt idx="6135">
                  <c:v>-0.75092970692172623</c:v>
                </c:pt>
                <c:pt idx="6136">
                  <c:v>-2.6029900443848952E-2</c:v>
                </c:pt>
                <c:pt idx="6137">
                  <c:v>-0.65414652131151985</c:v>
                </c:pt>
                <c:pt idx="6138">
                  <c:v>-0.93749256641096756</c:v>
                </c:pt>
                <c:pt idx="6139">
                  <c:v>0.21136475677283512</c:v>
                </c:pt>
                <c:pt idx="6140">
                  <c:v>-0.12513068872614352</c:v>
                </c:pt>
                <c:pt idx="6141">
                  <c:v>-0.64129105422840216</c:v>
                </c:pt>
                <c:pt idx="6142">
                  <c:v>-0.21410936764300798</c:v>
                </c:pt>
                <c:pt idx="6143">
                  <c:v>0.55955440870030282</c:v>
                </c:pt>
                <c:pt idx="6144">
                  <c:v>-7.8122525782883007E-2</c:v>
                </c:pt>
                <c:pt idx="6145">
                  <c:v>0.34628813139330999</c:v>
                </c:pt>
                <c:pt idx="6146">
                  <c:v>0.15398192819581535</c:v>
                </c:pt>
                <c:pt idx="6147">
                  <c:v>-0.82018062144305293</c:v>
                </c:pt>
                <c:pt idx="6148">
                  <c:v>-0.37677887857051839</c:v>
                </c:pt>
                <c:pt idx="6149">
                  <c:v>0.46718960927122966</c:v>
                </c:pt>
                <c:pt idx="6150">
                  <c:v>-0.83709702636850403</c:v>
                </c:pt>
                <c:pt idx="6151">
                  <c:v>0.49219904021101446</c:v>
                </c:pt>
                <c:pt idx="6152">
                  <c:v>0.39956079648809989</c:v>
                </c:pt>
                <c:pt idx="6153">
                  <c:v>-0.70146358754079641</c:v>
                </c:pt>
                <c:pt idx="6154">
                  <c:v>0.79417331877890529</c:v>
                </c:pt>
                <c:pt idx="6155">
                  <c:v>-0.27094460701612005</c:v>
                </c:pt>
                <c:pt idx="6156">
                  <c:v>0.51724992286158344</c:v>
                </c:pt>
                <c:pt idx="6157">
                  <c:v>0.18237537592307515</c:v>
                </c:pt>
                <c:pt idx="6158">
                  <c:v>-0.15545055789427906</c:v>
                </c:pt>
                <c:pt idx="6159">
                  <c:v>-0.33946841284101797</c:v>
                </c:pt>
                <c:pt idx="6160">
                  <c:v>-0.72984064931231629</c:v>
                </c:pt>
                <c:pt idx="6161">
                  <c:v>-0.30274812872252799</c:v>
                </c:pt>
                <c:pt idx="6162">
                  <c:v>-2.7682794212861742E-2</c:v>
                </c:pt>
                <c:pt idx="6163">
                  <c:v>-0.9069137967924934</c:v>
                </c:pt>
                <c:pt idx="6164">
                  <c:v>0.4255326292456616</c:v>
                </c:pt>
                <c:pt idx="6165">
                  <c:v>-0.58955659321895371</c:v>
                </c:pt>
                <c:pt idx="6166">
                  <c:v>5.732203569842044E-2</c:v>
                </c:pt>
                <c:pt idx="6167">
                  <c:v>0.3611795352147425</c:v>
                </c:pt>
                <c:pt idx="6168">
                  <c:v>3.4335328018842461E-2</c:v>
                </c:pt>
                <c:pt idx="6169">
                  <c:v>0.48762466573768981</c:v>
                </c:pt>
                <c:pt idx="6170">
                  <c:v>0.39576108793602116</c:v>
                </c:pt>
                <c:pt idx="6171">
                  <c:v>0.3810656030700727</c:v>
                </c:pt>
                <c:pt idx="6172">
                  <c:v>1.4880211604011635E-2</c:v>
                </c:pt>
                <c:pt idx="6173">
                  <c:v>-0.58438718422973834</c:v>
                </c:pt>
                <c:pt idx="6174">
                  <c:v>0.42256975890178483</c:v>
                </c:pt>
                <c:pt idx="6175">
                  <c:v>0.65534708368554739</c:v>
                </c:pt>
                <c:pt idx="6176">
                  <c:v>0.38782760840627362</c:v>
                </c:pt>
                <c:pt idx="6177">
                  <c:v>0.95992317911901037</c:v>
                </c:pt>
                <c:pt idx="6178">
                  <c:v>-0.31872306760897867</c:v>
                </c:pt>
                <c:pt idx="6179">
                  <c:v>9.51318445806381E-2</c:v>
                </c:pt>
                <c:pt idx="6180">
                  <c:v>2.611485959614808E-2</c:v>
                </c:pt>
                <c:pt idx="6181">
                  <c:v>0.60349419021341211</c:v>
                </c:pt>
                <c:pt idx="6182">
                  <c:v>0.75867554915862945</c:v>
                </c:pt>
                <c:pt idx="6183">
                  <c:v>-0.89657542813856161</c:v>
                </c:pt>
                <c:pt idx="6184">
                  <c:v>-0.9652797661619007</c:v>
                </c:pt>
                <c:pt idx="6185">
                  <c:v>-0.18138001967807368</c:v>
                </c:pt>
                <c:pt idx="6186">
                  <c:v>0.55713821018401732</c:v>
                </c:pt>
                <c:pt idx="6187">
                  <c:v>-0.88696093038442536</c:v>
                </c:pt>
                <c:pt idx="6188">
                  <c:v>-0.40084526375277912</c:v>
                </c:pt>
                <c:pt idx="6189">
                  <c:v>-0.25981077472297087</c:v>
                </c:pt>
                <c:pt idx="6190">
                  <c:v>0.37171779963651919</c:v>
                </c:pt>
                <c:pt idx="6191">
                  <c:v>-0.58191960125617392</c:v>
                </c:pt>
                <c:pt idx="6192">
                  <c:v>-0.50149571815244187</c:v>
                </c:pt>
                <c:pt idx="6193">
                  <c:v>-0.48688556950099254</c:v>
                </c:pt>
                <c:pt idx="6194">
                  <c:v>-0.52465809402531838</c:v>
                </c:pt>
                <c:pt idx="6195">
                  <c:v>-0.76029614994129868</c:v>
                </c:pt>
                <c:pt idx="6196">
                  <c:v>-0.55472646901966938</c:v>
                </c:pt>
                <c:pt idx="6197">
                  <c:v>-0.28925635393258181</c:v>
                </c:pt>
                <c:pt idx="6198">
                  <c:v>0.16620836671166622</c:v>
                </c:pt>
                <c:pt idx="6199">
                  <c:v>0.34791027508558153</c:v>
                </c:pt>
                <c:pt idx="6200">
                  <c:v>-0.47889046658370266</c:v>
                </c:pt>
                <c:pt idx="6201">
                  <c:v>-8.0706580091133059E-2</c:v>
                </c:pt>
                <c:pt idx="6202">
                  <c:v>-0.73614450892891936</c:v>
                </c:pt>
                <c:pt idx="6203">
                  <c:v>0.67136649749583399</c:v>
                </c:pt>
                <c:pt idx="6204">
                  <c:v>-0.20446467815477692</c:v>
                </c:pt>
                <c:pt idx="6205">
                  <c:v>-0.67981077744621632</c:v>
                </c:pt>
                <c:pt idx="6206">
                  <c:v>-0.37974068249845561</c:v>
                </c:pt>
                <c:pt idx="6207">
                  <c:v>0.8796075119338741</c:v>
                </c:pt>
                <c:pt idx="6208">
                  <c:v>-0.10993127740314627</c:v>
                </c:pt>
                <c:pt idx="6209">
                  <c:v>0.59691541741978116</c:v>
                </c:pt>
                <c:pt idx="6210">
                  <c:v>0.43443014150600895</c:v>
                </c:pt>
                <c:pt idx="6211">
                  <c:v>0.7517352544871917</c:v>
                </c:pt>
                <c:pt idx="6212">
                  <c:v>-5.1470803913213112E-2</c:v>
                </c:pt>
                <c:pt idx="6213">
                  <c:v>-0.251113285035445</c:v>
                </c:pt>
                <c:pt idx="6214">
                  <c:v>0.51053743414349251</c:v>
                </c:pt>
                <c:pt idx="6215">
                  <c:v>-0.42341010250101097</c:v>
                </c:pt>
                <c:pt idx="6216">
                  <c:v>-0.38155256229896889</c:v>
                </c:pt>
                <c:pt idx="6217">
                  <c:v>0.32092443293055323</c:v>
                </c:pt>
                <c:pt idx="6218">
                  <c:v>0.83692864967348857</c:v>
                </c:pt>
                <c:pt idx="6219">
                  <c:v>0.38345746999975228</c:v>
                </c:pt>
                <c:pt idx="6220">
                  <c:v>0.67567919433587487</c:v>
                </c:pt>
                <c:pt idx="6221">
                  <c:v>-7.0759796440661354E-2</c:v>
                </c:pt>
                <c:pt idx="6222">
                  <c:v>-0.57150054458517907</c:v>
                </c:pt>
                <c:pt idx="6223">
                  <c:v>-0.8445161822394025</c:v>
                </c:pt>
                <c:pt idx="6224">
                  <c:v>-0.30803093525817632</c:v>
                </c:pt>
                <c:pt idx="6225">
                  <c:v>-1.0237655414983397E-2</c:v>
                </c:pt>
                <c:pt idx="6226">
                  <c:v>0.38991319173341382</c:v>
                </c:pt>
                <c:pt idx="6227">
                  <c:v>-0.51941397502139697</c:v>
                </c:pt>
                <c:pt idx="6228">
                  <c:v>-0.10139832013618975</c:v>
                </c:pt>
                <c:pt idx="6229">
                  <c:v>-0.79580960241133247</c:v>
                </c:pt>
                <c:pt idx="6230">
                  <c:v>0.53813454386754112</c:v>
                </c:pt>
                <c:pt idx="6231">
                  <c:v>-0.26779368516532981</c:v>
                </c:pt>
                <c:pt idx="6232">
                  <c:v>0.44269009817427463</c:v>
                </c:pt>
                <c:pt idx="6233">
                  <c:v>-0.51074857645375205</c:v>
                </c:pt>
                <c:pt idx="6234">
                  <c:v>5.3730860795965382E-2</c:v>
                </c:pt>
                <c:pt idx="6235">
                  <c:v>-0.87631979891480971</c:v>
                </c:pt>
                <c:pt idx="6236">
                  <c:v>-0.43576730106884748</c:v>
                </c:pt>
                <c:pt idx="6237">
                  <c:v>0.16715909275648302</c:v>
                </c:pt>
                <c:pt idx="6238">
                  <c:v>0.89574858607193419</c:v>
                </c:pt>
                <c:pt idx="6239">
                  <c:v>0.65467921351564573</c:v>
                </c:pt>
                <c:pt idx="6240">
                  <c:v>0.15957952367809788</c:v>
                </c:pt>
                <c:pt idx="6241">
                  <c:v>-0.94364622077284166</c:v>
                </c:pt>
                <c:pt idx="6242">
                  <c:v>0.59714398923980216</c:v>
                </c:pt>
                <c:pt idx="6243">
                  <c:v>0.18928267221162964</c:v>
                </c:pt>
                <c:pt idx="6244">
                  <c:v>-1.4833339258230156E-3</c:v>
                </c:pt>
                <c:pt idx="6245">
                  <c:v>-0.66034494183989989</c:v>
                </c:pt>
                <c:pt idx="6246">
                  <c:v>7.0983642695596122E-2</c:v>
                </c:pt>
                <c:pt idx="6247">
                  <c:v>-0.75129013216357676</c:v>
                </c:pt>
                <c:pt idx="6248">
                  <c:v>0.50374222060535934</c:v>
                </c:pt>
                <c:pt idx="6249">
                  <c:v>-0.73466258909143944</c:v>
                </c:pt>
                <c:pt idx="6250">
                  <c:v>-0.49940106077090207</c:v>
                </c:pt>
                <c:pt idx="6251">
                  <c:v>3.5601944984576341E-2</c:v>
                </c:pt>
                <c:pt idx="6252">
                  <c:v>-0.60957705923294991</c:v>
                </c:pt>
                <c:pt idx="6253">
                  <c:v>-9.121665777597561E-2</c:v>
                </c:pt>
                <c:pt idx="6254">
                  <c:v>-0.67280164889311678</c:v>
                </c:pt>
                <c:pt idx="6255">
                  <c:v>0.41788213850757833</c:v>
                </c:pt>
                <c:pt idx="6256">
                  <c:v>-0.878758558279637</c:v>
                </c:pt>
                <c:pt idx="6257">
                  <c:v>0.81486441715803692</c:v>
                </c:pt>
                <c:pt idx="6258">
                  <c:v>4.7732684456070228E-2</c:v>
                </c:pt>
                <c:pt idx="6259">
                  <c:v>-5.1961341736735576E-2</c:v>
                </c:pt>
                <c:pt idx="6260">
                  <c:v>-0.71523581362849786</c:v>
                </c:pt>
                <c:pt idx="6261">
                  <c:v>0.87478987264574781</c:v>
                </c:pt>
                <c:pt idx="6262">
                  <c:v>-3.2189321917981559E-2</c:v>
                </c:pt>
                <c:pt idx="6263">
                  <c:v>-0.18628810428468548</c:v>
                </c:pt>
                <c:pt idx="6264">
                  <c:v>-0.6518043951081256</c:v>
                </c:pt>
                <c:pt idx="6265">
                  <c:v>0.63728224362226105</c:v>
                </c:pt>
                <c:pt idx="6266">
                  <c:v>-0.16080862736019658</c:v>
                </c:pt>
                <c:pt idx="6267">
                  <c:v>-0.77790055495543475</c:v>
                </c:pt>
                <c:pt idx="6268">
                  <c:v>-0.15245159980619</c:v>
                </c:pt>
                <c:pt idx="6269">
                  <c:v>-0.63023717187920303</c:v>
                </c:pt>
                <c:pt idx="6270">
                  <c:v>0.19206996766298318</c:v>
                </c:pt>
                <c:pt idx="6271">
                  <c:v>0.11925795822198447</c:v>
                </c:pt>
                <c:pt idx="6272">
                  <c:v>-0.37228955219180615</c:v>
                </c:pt>
                <c:pt idx="6273">
                  <c:v>-0.71029045761503007</c:v>
                </c:pt>
                <c:pt idx="6274">
                  <c:v>0.68278455802896343</c:v>
                </c:pt>
                <c:pt idx="6275">
                  <c:v>0.1349506625622427</c:v>
                </c:pt>
                <c:pt idx="6276">
                  <c:v>-0.16543710892663843</c:v>
                </c:pt>
                <c:pt idx="6277">
                  <c:v>-0.42518900995645853</c:v>
                </c:pt>
                <c:pt idx="6278">
                  <c:v>0.84071735351370203</c:v>
                </c:pt>
                <c:pt idx="6279">
                  <c:v>0.11960179552302461</c:v>
                </c:pt>
                <c:pt idx="6280">
                  <c:v>-2.7243595968925897E-2</c:v>
                </c:pt>
                <c:pt idx="6281">
                  <c:v>0.68839725075308078</c:v>
                </c:pt>
                <c:pt idx="6282">
                  <c:v>-0.36396145710883981</c:v>
                </c:pt>
                <c:pt idx="6283">
                  <c:v>-0.78820005165035478</c:v>
                </c:pt>
                <c:pt idx="6284">
                  <c:v>-6.714518969899147E-2</c:v>
                </c:pt>
                <c:pt idx="6285">
                  <c:v>-0.48204629197905025</c:v>
                </c:pt>
                <c:pt idx="6286">
                  <c:v>-0.32398966245190358</c:v>
                </c:pt>
                <c:pt idx="6287">
                  <c:v>0.68031301997923688</c:v>
                </c:pt>
                <c:pt idx="6288">
                  <c:v>-0.24062778654085551</c:v>
                </c:pt>
                <c:pt idx="6289">
                  <c:v>-0.79478503537403589</c:v>
                </c:pt>
                <c:pt idx="6290">
                  <c:v>0.3919307973218043</c:v>
                </c:pt>
                <c:pt idx="6291">
                  <c:v>0.78293441324377877</c:v>
                </c:pt>
                <c:pt idx="6292">
                  <c:v>0.23716545932111613</c:v>
                </c:pt>
                <c:pt idx="6293">
                  <c:v>0.57805989910283573</c:v>
                </c:pt>
                <c:pt idx="6294">
                  <c:v>0.82988182752879169</c:v>
                </c:pt>
                <c:pt idx="6295">
                  <c:v>-0.38937977245492361</c:v>
                </c:pt>
                <c:pt idx="6296">
                  <c:v>-0.55777483714469112</c:v>
                </c:pt>
                <c:pt idx="6297">
                  <c:v>8.2332287138212085E-2</c:v>
                </c:pt>
                <c:pt idx="6298">
                  <c:v>-0.43307595340719596</c:v>
                </c:pt>
                <c:pt idx="6299">
                  <c:v>3.5933374765278803E-2</c:v>
                </c:pt>
                <c:pt idx="6300">
                  <c:v>0.54620608598004761</c:v>
                </c:pt>
                <c:pt idx="6301">
                  <c:v>-0.55603459936157984</c:v>
                </c:pt>
                <c:pt idx="6302">
                  <c:v>-0.41067878529632562</c:v>
                </c:pt>
                <c:pt idx="6303">
                  <c:v>-0.76646504911695645</c:v>
                </c:pt>
                <c:pt idx="6304">
                  <c:v>0.39214767109706539</c:v>
                </c:pt>
                <c:pt idx="6305">
                  <c:v>-0.25978557710485395</c:v>
                </c:pt>
                <c:pt idx="6306">
                  <c:v>-0.11433712408652261</c:v>
                </c:pt>
                <c:pt idx="6307">
                  <c:v>0.61711399511611786</c:v>
                </c:pt>
                <c:pt idx="6308">
                  <c:v>-0.16393325659861713</c:v>
                </c:pt>
                <c:pt idx="6309">
                  <c:v>0.71505050288924854</c:v>
                </c:pt>
                <c:pt idx="6310">
                  <c:v>-0.41653666395943495</c:v>
                </c:pt>
                <c:pt idx="6311">
                  <c:v>-0.34880496924520926</c:v>
                </c:pt>
                <c:pt idx="6312">
                  <c:v>-0.77118701526346867</c:v>
                </c:pt>
                <c:pt idx="6313">
                  <c:v>9.5471890394339381E-3</c:v>
                </c:pt>
                <c:pt idx="6314">
                  <c:v>0.17878374135512787</c:v>
                </c:pt>
                <c:pt idx="6315">
                  <c:v>-0.22636854340481211</c:v>
                </c:pt>
                <c:pt idx="6316">
                  <c:v>0.79426534021877027</c:v>
                </c:pt>
                <c:pt idx="6317">
                  <c:v>0.32223358833811977</c:v>
                </c:pt>
                <c:pt idx="6318">
                  <c:v>0.39092762835523354</c:v>
                </c:pt>
                <c:pt idx="6319">
                  <c:v>0.77264968143293111</c:v>
                </c:pt>
                <c:pt idx="6320">
                  <c:v>0.66553670062577186</c:v>
                </c:pt>
                <c:pt idx="6321">
                  <c:v>-0.44102271389849873</c:v>
                </c:pt>
                <c:pt idx="6322">
                  <c:v>0.4296392383993603</c:v>
                </c:pt>
                <c:pt idx="6323">
                  <c:v>0.84173084590965708</c:v>
                </c:pt>
                <c:pt idx="6324">
                  <c:v>-0.58220314204992463</c:v>
                </c:pt>
                <c:pt idx="6325">
                  <c:v>-0.44831901121496087</c:v>
                </c:pt>
                <c:pt idx="6326">
                  <c:v>-0.70079637900719771</c:v>
                </c:pt>
                <c:pt idx="6327">
                  <c:v>0.9097662754729906</c:v>
                </c:pt>
                <c:pt idx="6328">
                  <c:v>-0.88869782859480051</c:v>
                </c:pt>
                <c:pt idx="6329">
                  <c:v>0.57098932906156996</c:v>
                </c:pt>
                <c:pt idx="6330">
                  <c:v>-0.48188576065818639</c:v>
                </c:pt>
                <c:pt idx="6331">
                  <c:v>-0.26756074787290868</c:v>
                </c:pt>
                <c:pt idx="6332">
                  <c:v>0.94445601557262226</c:v>
                </c:pt>
                <c:pt idx="6333">
                  <c:v>-0.22592134676124906</c:v>
                </c:pt>
                <c:pt idx="6334">
                  <c:v>-0.62236728340996972</c:v>
                </c:pt>
                <c:pt idx="6335">
                  <c:v>-5.6728891432736177E-2</c:v>
                </c:pt>
                <c:pt idx="6336">
                  <c:v>-0.81580606646105314</c:v>
                </c:pt>
                <c:pt idx="6337">
                  <c:v>-0.98868337887570346</c:v>
                </c:pt>
                <c:pt idx="6338">
                  <c:v>0.70008133488119806</c:v>
                </c:pt>
                <c:pt idx="6339">
                  <c:v>0.36812619323083001</c:v>
                </c:pt>
                <c:pt idx="6340">
                  <c:v>0.63737068128282426</c:v>
                </c:pt>
                <c:pt idx="6341">
                  <c:v>0.10880960777352641</c:v>
                </c:pt>
                <c:pt idx="6342">
                  <c:v>0.12434267056260512</c:v>
                </c:pt>
                <c:pt idx="6343">
                  <c:v>-0.74760682491091135</c:v>
                </c:pt>
                <c:pt idx="6344">
                  <c:v>0.32289185478226851</c:v>
                </c:pt>
                <c:pt idx="6345">
                  <c:v>0.45568859633845049</c:v>
                </c:pt>
                <c:pt idx="6346">
                  <c:v>-0.20445214434710129</c:v>
                </c:pt>
                <c:pt idx="6347">
                  <c:v>-8.90539026886112E-3</c:v>
                </c:pt>
                <c:pt idx="6348">
                  <c:v>-0.60083853965839262</c:v>
                </c:pt>
                <c:pt idx="6349">
                  <c:v>0.34008145597983902</c:v>
                </c:pt>
                <c:pt idx="6350">
                  <c:v>-0.67311674919382369</c:v>
                </c:pt>
                <c:pt idx="6351">
                  <c:v>0.81802358309901657</c:v>
                </c:pt>
                <c:pt idx="6352">
                  <c:v>0.12049187941832958</c:v>
                </c:pt>
                <c:pt idx="6353">
                  <c:v>-0.14100801175957065</c:v>
                </c:pt>
                <c:pt idx="6354">
                  <c:v>0.58587956626947557</c:v>
                </c:pt>
                <c:pt idx="6355">
                  <c:v>0.31560640434688197</c:v>
                </c:pt>
                <c:pt idx="6356">
                  <c:v>0.50662199618174064</c:v>
                </c:pt>
                <c:pt idx="6357">
                  <c:v>-0.11737971271040644</c:v>
                </c:pt>
                <c:pt idx="6358">
                  <c:v>-0.23243255445733679</c:v>
                </c:pt>
                <c:pt idx="6359">
                  <c:v>-0.5751815401796484</c:v>
                </c:pt>
                <c:pt idx="6360">
                  <c:v>0.32499286387769705</c:v>
                </c:pt>
                <c:pt idx="6361">
                  <c:v>-0.17911393267295281</c:v>
                </c:pt>
                <c:pt idx="6362">
                  <c:v>-0.15121200741172172</c:v>
                </c:pt>
                <c:pt idx="6363">
                  <c:v>0.66554443631365345</c:v>
                </c:pt>
                <c:pt idx="6364">
                  <c:v>-0.23075364186493774</c:v>
                </c:pt>
                <c:pt idx="6365">
                  <c:v>0.30404845147016557</c:v>
                </c:pt>
                <c:pt idx="6366">
                  <c:v>-0.10055716659467893</c:v>
                </c:pt>
                <c:pt idx="6367">
                  <c:v>0.7586406422899421</c:v>
                </c:pt>
                <c:pt idx="6368">
                  <c:v>-0.29471228759166745</c:v>
                </c:pt>
                <c:pt idx="6369">
                  <c:v>-0.45751638485897062</c:v>
                </c:pt>
                <c:pt idx="6370">
                  <c:v>0.6963512341935455</c:v>
                </c:pt>
                <c:pt idx="6371">
                  <c:v>0.28057849972710436</c:v>
                </c:pt>
                <c:pt idx="6372">
                  <c:v>0.23258531218855033</c:v>
                </c:pt>
                <c:pt idx="6373">
                  <c:v>0.69395561812343654</c:v>
                </c:pt>
                <c:pt idx="6374">
                  <c:v>0.49222887639860863</c:v>
                </c:pt>
                <c:pt idx="6375">
                  <c:v>0.70475961422763189</c:v>
                </c:pt>
                <c:pt idx="6376">
                  <c:v>-0.75135868695080565</c:v>
                </c:pt>
                <c:pt idx="6377">
                  <c:v>0.81368828439497098</c:v>
                </c:pt>
                <c:pt idx="6378">
                  <c:v>-0.17376126465725553</c:v>
                </c:pt>
                <c:pt idx="6379">
                  <c:v>-0.48670236180587945</c:v>
                </c:pt>
                <c:pt idx="6380">
                  <c:v>-0.24379259882343343</c:v>
                </c:pt>
                <c:pt idx="6381">
                  <c:v>-0.43624343357980233</c:v>
                </c:pt>
                <c:pt idx="6382">
                  <c:v>9.1033978022367207E-2</c:v>
                </c:pt>
                <c:pt idx="6383">
                  <c:v>0.46723633356737493</c:v>
                </c:pt>
                <c:pt idx="6384">
                  <c:v>-0.8926989691845737</c:v>
                </c:pt>
                <c:pt idx="6385">
                  <c:v>-9.2252708210299877E-2</c:v>
                </c:pt>
                <c:pt idx="6386">
                  <c:v>-0.49852479682742185</c:v>
                </c:pt>
                <c:pt idx="6387">
                  <c:v>0.35523071732074502</c:v>
                </c:pt>
                <c:pt idx="6388">
                  <c:v>-0.52310469478311084</c:v>
                </c:pt>
                <c:pt idx="6389">
                  <c:v>-0.36809928144745485</c:v>
                </c:pt>
                <c:pt idx="6390">
                  <c:v>0.51456427275710093</c:v>
                </c:pt>
                <c:pt idx="6391">
                  <c:v>0.59837397934446013</c:v>
                </c:pt>
                <c:pt idx="6392">
                  <c:v>0.10602587797976945</c:v>
                </c:pt>
                <c:pt idx="6393">
                  <c:v>0.12856124248027431</c:v>
                </c:pt>
                <c:pt idx="6394">
                  <c:v>0.24626742856980355</c:v>
                </c:pt>
                <c:pt idx="6395">
                  <c:v>9.0039743080043644E-2</c:v>
                </c:pt>
                <c:pt idx="6396">
                  <c:v>-0.67795129167618562</c:v>
                </c:pt>
                <c:pt idx="6397">
                  <c:v>-0.47994731786563927</c:v>
                </c:pt>
                <c:pt idx="6398">
                  <c:v>-0.22302832601434983</c:v>
                </c:pt>
                <c:pt idx="6399">
                  <c:v>-0.47929737957866592</c:v>
                </c:pt>
                <c:pt idx="6400">
                  <c:v>-0.17085256164323628</c:v>
                </c:pt>
                <c:pt idx="6401">
                  <c:v>-0.78255172091057634</c:v>
                </c:pt>
                <c:pt idx="6402">
                  <c:v>0.7365511486909091</c:v>
                </c:pt>
                <c:pt idx="6403">
                  <c:v>0.93070250212819838</c:v>
                </c:pt>
                <c:pt idx="6404">
                  <c:v>0.12316262105902252</c:v>
                </c:pt>
                <c:pt idx="6405">
                  <c:v>-0.79995407914584249</c:v>
                </c:pt>
                <c:pt idx="6406">
                  <c:v>-0.8979688288222315</c:v>
                </c:pt>
                <c:pt idx="6407">
                  <c:v>0.65341675280557454</c:v>
                </c:pt>
                <c:pt idx="6408">
                  <c:v>-0.64587721990474267</c:v>
                </c:pt>
                <c:pt idx="6409">
                  <c:v>-6.1458502490555643E-2</c:v>
                </c:pt>
                <c:pt idx="6410">
                  <c:v>-0.63286739152190619</c:v>
                </c:pt>
                <c:pt idx="6411">
                  <c:v>-0.35909047045683995</c:v>
                </c:pt>
                <c:pt idx="6412">
                  <c:v>0.64862466966304877</c:v>
                </c:pt>
                <c:pt idx="6413">
                  <c:v>-0.12914501036159648</c:v>
                </c:pt>
                <c:pt idx="6414">
                  <c:v>0.4263724662472812</c:v>
                </c:pt>
                <c:pt idx="6415">
                  <c:v>0.53445993413854276</c:v>
                </c:pt>
                <c:pt idx="6416">
                  <c:v>-6.0937482184918935E-2</c:v>
                </c:pt>
                <c:pt idx="6417">
                  <c:v>-0.5485464967389122</c:v>
                </c:pt>
                <c:pt idx="6418">
                  <c:v>-4.2306667561491804E-2</c:v>
                </c:pt>
                <c:pt idx="6419">
                  <c:v>-3.3812163428368763E-2</c:v>
                </c:pt>
                <c:pt idx="6420">
                  <c:v>-0.153036646916557</c:v>
                </c:pt>
                <c:pt idx="6421">
                  <c:v>-0.27324222463091929</c:v>
                </c:pt>
                <c:pt idx="6422">
                  <c:v>-5.7501048962092849E-2</c:v>
                </c:pt>
                <c:pt idx="6423">
                  <c:v>-0.20625357672153613</c:v>
                </c:pt>
                <c:pt idx="6424">
                  <c:v>0.23698781077411413</c:v>
                </c:pt>
                <c:pt idx="6425">
                  <c:v>0.24059389234325959</c:v>
                </c:pt>
                <c:pt idx="6426">
                  <c:v>0.51834380490993015</c:v>
                </c:pt>
                <c:pt idx="6427">
                  <c:v>0.54499079100814674</c:v>
                </c:pt>
                <c:pt idx="6428">
                  <c:v>-0.29780716520600131</c:v>
                </c:pt>
                <c:pt idx="6429">
                  <c:v>-0.90304455949538098</c:v>
                </c:pt>
                <c:pt idx="6430">
                  <c:v>0.483412169214744</c:v>
                </c:pt>
                <c:pt idx="6431">
                  <c:v>-0.16236324961201284</c:v>
                </c:pt>
                <c:pt idx="6432">
                  <c:v>-0.62491574470771971</c:v>
                </c:pt>
                <c:pt idx="6433">
                  <c:v>0.54627083112936681</c:v>
                </c:pt>
                <c:pt idx="6434">
                  <c:v>-0.38411785152440453</c:v>
                </c:pt>
                <c:pt idx="6435">
                  <c:v>-0.28356359143906013</c:v>
                </c:pt>
                <c:pt idx="6436">
                  <c:v>-0.28676458813421662</c:v>
                </c:pt>
                <c:pt idx="6437">
                  <c:v>-0.39053799928557742</c:v>
                </c:pt>
                <c:pt idx="6438">
                  <c:v>-0.40137732846833479</c:v>
                </c:pt>
                <c:pt idx="6439">
                  <c:v>0.20405290813132684</c:v>
                </c:pt>
                <c:pt idx="6440">
                  <c:v>9.4028938400782081E-2</c:v>
                </c:pt>
                <c:pt idx="6441">
                  <c:v>-0.28165482445094109</c:v>
                </c:pt>
                <c:pt idx="6442">
                  <c:v>0.28391493611331253</c:v>
                </c:pt>
                <c:pt idx="6443">
                  <c:v>0.72205594537747808</c:v>
                </c:pt>
                <c:pt idx="6444">
                  <c:v>0.59812200553303407</c:v>
                </c:pt>
                <c:pt idx="6445">
                  <c:v>0.79787709914175475</c:v>
                </c:pt>
                <c:pt idx="6446">
                  <c:v>0.63465787818764019</c:v>
                </c:pt>
                <c:pt idx="6447">
                  <c:v>0.7759731089566102</c:v>
                </c:pt>
                <c:pt idx="6448">
                  <c:v>-0.37783885599414968</c:v>
                </c:pt>
                <c:pt idx="6449">
                  <c:v>0.11959248320575575</c:v>
                </c:pt>
                <c:pt idx="6450">
                  <c:v>0.58032546062518764</c:v>
                </c:pt>
                <c:pt idx="6451">
                  <c:v>-0.52144719280460994</c:v>
                </c:pt>
                <c:pt idx="6452">
                  <c:v>-0.19148267691664195</c:v>
                </c:pt>
                <c:pt idx="6453">
                  <c:v>-0.76092944178604915</c:v>
                </c:pt>
                <c:pt idx="6454">
                  <c:v>-0.65632349616802499</c:v>
                </c:pt>
                <c:pt idx="6455">
                  <c:v>-0.65740760802894094</c:v>
                </c:pt>
                <c:pt idx="6456">
                  <c:v>-0.38091287093715248</c:v>
                </c:pt>
                <c:pt idx="6457">
                  <c:v>-0.35999258493118308</c:v>
                </c:pt>
                <c:pt idx="6458">
                  <c:v>0.31172544893434839</c:v>
                </c:pt>
                <c:pt idx="6459">
                  <c:v>-1.8387597965346152E-2</c:v>
                </c:pt>
                <c:pt idx="6460">
                  <c:v>-0.11994771548977873</c:v>
                </c:pt>
                <c:pt idx="6461">
                  <c:v>0.71559294441796661</c:v>
                </c:pt>
                <c:pt idx="6462">
                  <c:v>0.12174445151481382</c:v>
                </c:pt>
                <c:pt idx="6463">
                  <c:v>-0.83139922784845055</c:v>
                </c:pt>
                <c:pt idx="6464">
                  <c:v>-0.48365206623024348</c:v>
                </c:pt>
                <c:pt idx="6465">
                  <c:v>0.3734477586403035</c:v>
                </c:pt>
                <c:pt idx="6466">
                  <c:v>-0.30782408642850928</c:v>
                </c:pt>
                <c:pt idx="6467">
                  <c:v>-0.61814278027574032</c:v>
                </c:pt>
                <c:pt idx="6468">
                  <c:v>0.39389093046691181</c:v>
                </c:pt>
                <c:pt idx="6469">
                  <c:v>-0.35958504549572717</c:v>
                </c:pt>
                <c:pt idx="6470">
                  <c:v>-0.27483707180431555</c:v>
                </c:pt>
                <c:pt idx="6471">
                  <c:v>-0.16242031824712216</c:v>
                </c:pt>
                <c:pt idx="6472">
                  <c:v>0.16967204903444197</c:v>
                </c:pt>
                <c:pt idx="6473">
                  <c:v>0.61117188133557376</c:v>
                </c:pt>
                <c:pt idx="6474">
                  <c:v>-0.29414992252899558</c:v>
                </c:pt>
                <c:pt idx="6475">
                  <c:v>0.83519132667784013</c:v>
                </c:pt>
                <c:pt idx="6476">
                  <c:v>0.99750811188977773</c:v>
                </c:pt>
                <c:pt idx="6477">
                  <c:v>0.59218398795794669</c:v>
                </c:pt>
                <c:pt idx="6478">
                  <c:v>0.53555387596382176</c:v>
                </c:pt>
                <c:pt idx="6479">
                  <c:v>-0.61155524691186769</c:v>
                </c:pt>
                <c:pt idx="6480">
                  <c:v>-1.7860435193012739E-2</c:v>
                </c:pt>
                <c:pt idx="6481">
                  <c:v>0.24450936882486263</c:v>
                </c:pt>
                <c:pt idx="6482">
                  <c:v>0.69072108204273963</c:v>
                </c:pt>
                <c:pt idx="6483">
                  <c:v>0.36428298876649801</c:v>
                </c:pt>
                <c:pt idx="6484">
                  <c:v>-0.11413904531814167</c:v>
                </c:pt>
                <c:pt idx="6485">
                  <c:v>0.41817767438669579</c:v>
                </c:pt>
                <c:pt idx="6486">
                  <c:v>0.87474522658997</c:v>
                </c:pt>
                <c:pt idx="6487">
                  <c:v>0.66936090617440025</c:v>
                </c:pt>
                <c:pt idx="6488">
                  <c:v>0.66492360872295475</c:v>
                </c:pt>
                <c:pt idx="6489">
                  <c:v>-0.92980884029627298</c:v>
                </c:pt>
                <c:pt idx="6490">
                  <c:v>0.29942560349285552</c:v>
                </c:pt>
                <c:pt idx="6491">
                  <c:v>-0.19176914732337141</c:v>
                </c:pt>
                <c:pt idx="6492">
                  <c:v>-0.90627818776414126</c:v>
                </c:pt>
                <c:pt idx="6493">
                  <c:v>0.73139021599697329</c:v>
                </c:pt>
                <c:pt idx="6494">
                  <c:v>0.54257653249915549</c:v>
                </c:pt>
                <c:pt idx="6495">
                  <c:v>-0.6678064416637326</c:v>
                </c:pt>
                <c:pt idx="6496">
                  <c:v>0.56458150568936061</c:v>
                </c:pt>
                <c:pt idx="6497">
                  <c:v>-0.36223907556385576</c:v>
                </c:pt>
                <c:pt idx="6498">
                  <c:v>0.54556104854037357</c:v>
                </c:pt>
                <c:pt idx="6499">
                  <c:v>8.9226166497322595E-2</c:v>
                </c:pt>
                <c:pt idx="6500">
                  <c:v>-0.70895761181316308</c:v>
                </c:pt>
                <c:pt idx="6501">
                  <c:v>-0.10595830727755476</c:v>
                </c:pt>
                <c:pt idx="6502">
                  <c:v>-1.3344013144701253E-2</c:v>
                </c:pt>
                <c:pt idx="6503">
                  <c:v>0.23087399365732469</c:v>
                </c:pt>
                <c:pt idx="6504">
                  <c:v>0.15547728516457676</c:v>
                </c:pt>
                <c:pt idx="6505">
                  <c:v>-0.58421928050095484</c:v>
                </c:pt>
                <c:pt idx="6506">
                  <c:v>0.53588218582826197</c:v>
                </c:pt>
                <c:pt idx="6507">
                  <c:v>0.79479965112572537</c:v>
                </c:pt>
                <c:pt idx="6508">
                  <c:v>-0.30512940740910938</c:v>
                </c:pt>
                <c:pt idx="6509">
                  <c:v>0.65808756766824805</c:v>
                </c:pt>
                <c:pt idx="6510">
                  <c:v>-0.38889110853267861</c:v>
                </c:pt>
                <c:pt idx="6511">
                  <c:v>0.1004246457056264</c:v>
                </c:pt>
                <c:pt idx="6512">
                  <c:v>0.61452932389917181</c:v>
                </c:pt>
                <c:pt idx="6513">
                  <c:v>-0.30209884446111873</c:v>
                </c:pt>
                <c:pt idx="6514">
                  <c:v>0.57588723430051958</c:v>
                </c:pt>
                <c:pt idx="6515">
                  <c:v>-0.40098606881061494</c:v>
                </c:pt>
                <c:pt idx="6516">
                  <c:v>-0.52664413422022349</c:v>
                </c:pt>
                <c:pt idx="6517">
                  <c:v>-0.63358293521815012</c:v>
                </c:pt>
                <c:pt idx="6518">
                  <c:v>0.47410893917291203</c:v>
                </c:pt>
                <c:pt idx="6519">
                  <c:v>0.64576091984645201</c:v>
                </c:pt>
                <c:pt idx="6520">
                  <c:v>-0.3058486437126185</c:v>
                </c:pt>
                <c:pt idx="6521">
                  <c:v>-0.51238061561003656</c:v>
                </c:pt>
                <c:pt idx="6522">
                  <c:v>-4.1063119730355972E-2</c:v>
                </c:pt>
                <c:pt idx="6523">
                  <c:v>-0.67724987561373573</c:v>
                </c:pt>
                <c:pt idx="6524">
                  <c:v>-0.96033350221168112</c:v>
                </c:pt>
                <c:pt idx="6525">
                  <c:v>0.35659040470815651</c:v>
                </c:pt>
                <c:pt idx="6526">
                  <c:v>-0.87874432054861018</c:v>
                </c:pt>
                <c:pt idx="6527">
                  <c:v>0.51969670919060984</c:v>
                </c:pt>
                <c:pt idx="6528">
                  <c:v>-0.67030214016548451</c:v>
                </c:pt>
                <c:pt idx="6529">
                  <c:v>0.43144749196018833</c:v>
                </c:pt>
                <c:pt idx="6530">
                  <c:v>-0.47255667876865243</c:v>
                </c:pt>
                <c:pt idx="6531">
                  <c:v>-0.85141146444466076</c:v>
                </c:pt>
                <c:pt idx="6532">
                  <c:v>-0.74280241810190117</c:v>
                </c:pt>
                <c:pt idx="6533">
                  <c:v>0.760344465994645</c:v>
                </c:pt>
                <c:pt idx="6534">
                  <c:v>-0.82655414466245081</c:v>
                </c:pt>
                <c:pt idx="6535">
                  <c:v>-0.33398202695850709</c:v>
                </c:pt>
                <c:pt idx="6536">
                  <c:v>0.4509660002936699</c:v>
                </c:pt>
                <c:pt idx="6537">
                  <c:v>0.70950636495163311</c:v>
                </c:pt>
                <c:pt idx="6538">
                  <c:v>-0.50276274547423994</c:v>
                </c:pt>
                <c:pt idx="6539">
                  <c:v>0.84044621175452006</c:v>
                </c:pt>
                <c:pt idx="6540">
                  <c:v>-0.92063891080713467</c:v>
                </c:pt>
                <c:pt idx="6541">
                  <c:v>-0.53119184414677734</c:v>
                </c:pt>
                <c:pt idx="6542">
                  <c:v>-2.1554175666925888E-2</c:v>
                </c:pt>
                <c:pt idx="6543">
                  <c:v>5.6729005628366443E-3</c:v>
                </c:pt>
                <c:pt idx="6544">
                  <c:v>-0.22967668244538134</c:v>
                </c:pt>
                <c:pt idx="6545">
                  <c:v>0.20476777236809018</c:v>
                </c:pt>
                <c:pt idx="6546">
                  <c:v>-0.1105260838194641</c:v>
                </c:pt>
                <c:pt idx="6547">
                  <c:v>-0.6354213606125626</c:v>
                </c:pt>
                <c:pt idx="6548">
                  <c:v>0.56495784032873586</c:v>
                </c:pt>
                <c:pt idx="6549">
                  <c:v>0.74548440722463105</c:v>
                </c:pt>
                <c:pt idx="6550">
                  <c:v>0.47587854805476676</c:v>
                </c:pt>
                <c:pt idx="6551">
                  <c:v>0.14973379168314696</c:v>
                </c:pt>
                <c:pt idx="6552">
                  <c:v>0.88505692854708407</c:v>
                </c:pt>
                <c:pt idx="6553">
                  <c:v>-0.89943055813653561</c:v>
                </c:pt>
                <c:pt idx="6554">
                  <c:v>-0.63802490471493223</c:v>
                </c:pt>
                <c:pt idx="6555">
                  <c:v>0.56417237980089829</c:v>
                </c:pt>
                <c:pt idx="6556">
                  <c:v>0.66832283412252758</c:v>
                </c:pt>
                <c:pt idx="6557">
                  <c:v>0.62237582301644634</c:v>
                </c:pt>
                <c:pt idx="6558">
                  <c:v>-1.7291057764507223E-2</c:v>
                </c:pt>
                <c:pt idx="6559">
                  <c:v>0.19539341812762426</c:v>
                </c:pt>
                <c:pt idx="6560">
                  <c:v>0.16130278684895746</c:v>
                </c:pt>
                <c:pt idx="6561">
                  <c:v>0.55749454794880238</c:v>
                </c:pt>
                <c:pt idx="6562">
                  <c:v>-0.81587361292041782</c:v>
                </c:pt>
                <c:pt idx="6563">
                  <c:v>0.72075263034802783</c:v>
                </c:pt>
                <c:pt idx="6564">
                  <c:v>-0.14027148070944384</c:v>
                </c:pt>
                <c:pt idx="6565">
                  <c:v>0.78230220341113321</c:v>
                </c:pt>
                <c:pt idx="6566">
                  <c:v>0.69378449926249142</c:v>
                </c:pt>
                <c:pt idx="6567">
                  <c:v>0.75998441032943975</c:v>
                </c:pt>
                <c:pt idx="6568">
                  <c:v>-0.53109537508554161</c:v>
                </c:pt>
                <c:pt idx="6569">
                  <c:v>-0.12973836036496539</c:v>
                </c:pt>
                <c:pt idx="6570">
                  <c:v>0.20457387171672678</c:v>
                </c:pt>
                <c:pt idx="6571">
                  <c:v>-0.56557706491178017</c:v>
                </c:pt>
                <c:pt idx="6572">
                  <c:v>-0.8776583665232025</c:v>
                </c:pt>
                <c:pt idx="6573">
                  <c:v>-0.11684326741112203</c:v>
                </c:pt>
                <c:pt idx="6574">
                  <c:v>-0.84055511093877366</c:v>
                </c:pt>
                <c:pt idx="6575">
                  <c:v>-0.55705815985148921</c:v>
                </c:pt>
                <c:pt idx="6576">
                  <c:v>0.20531312341000763</c:v>
                </c:pt>
                <c:pt idx="6577">
                  <c:v>-0.36572564717080774</c:v>
                </c:pt>
                <c:pt idx="6578">
                  <c:v>-7.3807458065053871E-2</c:v>
                </c:pt>
                <c:pt idx="6579">
                  <c:v>0.7490502323685494</c:v>
                </c:pt>
                <c:pt idx="6580">
                  <c:v>0.65842229837145827</c:v>
                </c:pt>
                <c:pt idx="6581">
                  <c:v>-0.25072116989897675</c:v>
                </c:pt>
                <c:pt idx="6582">
                  <c:v>0.75403587148623119</c:v>
                </c:pt>
                <c:pt idx="6583">
                  <c:v>0.39408206960304348</c:v>
                </c:pt>
                <c:pt idx="6584">
                  <c:v>-0.5252884123767354</c:v>
                </c:pt>
                <c:pt idx="6585">
                  <c:v>-1.7923456298005274E-2</c:v>
                </c:pt>
                <c:pt idx="6586">
                  <c:v>-0.4889535138729284</c:v>
                </c:pt>
                <c:pt idx="6587">
                  <c:v>-0.36153739131871454</c:v>
                </c:pt>
                <c:pt idx="6588">
                  <c:v>-0.28523233649648483</c:v>
                </c:pt>
                <c:pt idx="6589">
                  <c:v>-0.19475224548845485</c:v>
                </c:pt>
                <c:pt idx="6590">
                  <c:v>0.47990266401257853</c:v>
                </c:pt>
                <c:pt idx="6591">
                  <c:v>0.51982585350260879</c:v>
                </c:pt>
                <c:pt idx="6592">
                  <c:v>0.51498365810477964</c:v>
                </c:pt>
                <c:pt idx="6593">
                  <c:v>-0.2944276525078186</c:v>
                </c:pt>
                <c:pt idx="6594">
                  <c:v>-0.29173492889053776</c:v>
                </c:pt>
                <c:pt idx="6595">
                  <c:v>-0.25375962929825052</c:v>
                </c:pt>
                <c:pt idx="6596">
                  <c:v>-0.62051761857448606</c:v>
                </c:pt>
                <c:pt idx="6597">
                  <c:v>0.16972583843592182</c:v>
                </c:pt>
                <c:pt idx="6598">
                  <c:v>-0.50396509413055401</c:v>
                </c:pt>
                <c:pt idx="6599">
                  <c:v>-0.86600248759880238</c:v>
                </c:pt>
                <c:pt idx="6600">
                  <c:v>-0.75760782969466411</c:v>
                </c:pt>
                <c:pt idx="6601">
                  <c:v>0.35903757788815432</c:v>
                </c:pt>
                <c:pt idx="6602">
                  <c:v>1.7896177470993018E-3</c:v>
                </c:pt>
                <c:pt idx="6603">
                  <c:v>0.74604473811882543</c:v>
                </c:pt>
                <c:pt idx="6604">
                  <c:v>-0.68179200509620352</c:v>
                </c:pt>
                <c:pt idx="6605">
                  <c:v>4.6476610593279517E-2</c:v>
                </c:pt>
                <c:pt idx="6606">
                  <c:v>0.77360424800339755</c:v>
                </c:pt>
                <c:pt idx="6607">
                  <c:v>0.30302244023757585</c:v>
                </c:pt>
                <c:pt idx="6608">
                  <c:v>0.27447245274158033</c:v>
                </c:pt>
                <c:pt idx="6609">
                  <c:v>-8.059663342457505E-3</c:v>
                </c:pt>
                <c:pt idx="6610">
                  <c:v>0.22415044981537474</c:v>
                </c:pt>
                <c:pt idx="6611">
                  <c:v>-0.18306715533597631</c:v>
                </c:pt>
                <c:pt idx="6612">
                  <c:v>-0.94093478097759198</c:v>
                </c:pt>
                <c:pt idx="6613">
                  <c:v>4.2999875729820426E-2</c:v>
                </c:pt>
                <c:pt idx="6614">
                  <c:v>0.58590729439933276</c:v>
                </c:pt>
                <c:pt idx="6615">
                  <c:v>-0.55454417798019162</c:v>
                </c:pt>
                <c:pt idx="6616">
                  <c:v>6.7417896338174688E-2</c:v>
                </c:pt>
                <c:pt idx="6617">
                  <c:v>-0.37735597289793771</c:v>
                </c:pt>
                <c:pt idx="6618">
                  <c:v>-0.27756638371104453</c:v>
                </c:pt>
                <c:pt idx="6619">
                  <c:v>0.39409139803652854</c:v>
                </c:pt>
                <c:pt idx="6620">
                  <c:v>0.69188596693147875</c:v>
                </c:pt>
                <c:pt idx="6621">
                  <c:v>0.66778070782601984</c:v>
                </c:pt>
                <c:pt idx="6622">
                  <c:v>0.41394203952530051</c:v>
                </c:pt>
                <c:pt idx="6623">
                  <c:v>0.75640059210219368</c:v>
                </c:pt>
                <c:pt idx="6624">
                  <c:v>0.84186864861278043</c:v>
                </c:pt>
                <c:pt idx="6625">
                  <c:v>0.73004596250768683</c:v>
                </c:pt>
                <c:pt idx="6626">
                  <c:v>0.7610796840169175</c:v>
                </c:pt>
                <c:pt idx="6627">
                  <c:v>-0.60508059470466857</c:v>
                </c:pt>
                <c:pt idx="6628">
                  <c:v>-0.19451603943671059</c:v>
                </c:pt>
                <c:pt idx="6629">
                  <c:v>-0.89228145265784153</c:v>
                </c:pt>
                <c:pt idx="6630">
                  <c:v>0.74781636915588956</c:v>
                </c:pt>
                <c:pt idx="6631">
                  <c:v>-0.25154550739833431</c:v>
                </c:pt>
                <c:pt idx="6632">
                  <c:v>-0.17880300232885082</c:v>
                </c:pt>
                <c:pt idx="6633">
                  <c:v>0.38406914104565026</c:v>
                </c:pt>
                <c:pt idx="6634">
                  <c:v>0.76630262709927699</c:v>
                </c:pt>
                <c:pt idx="6635">
                  <c:v>-0.67606906349195472</c:v>
                </c:pt>
                <c:pt idx="6636">
                  <c:v>-0.47949667856216127</c:v>
                </c:pt>
                <c:pt idx="6637">
                  <c:v>-0.72103921878684663</c:v>
                </c:pt>
                <c:pt idx="6638">
                  <c:v>-0.18936836241505756</c:v>
                </c:pt>
                <c:pt idx="6639">
                  <c:v>0.77122576223034112</c:v>
                </c:pt>
                <c:pt idx="6640">
                  <c:v>-0.44553719852763107</c:v>
                </c:pt>
                <c:pt idx="6641">
                  <c:v>0.55509393886252234</c:v>
                </c:pt>
                <c:pt idx="6642">
                  <c:v>-0.64826428025526661</c:v>
                </c:pt>
                <c:pt idx="6643">
                  <c:v>-0.93874212637862409</c:v>
                </c:pt>
                <c:pt idx="6644">
                  <c:v>0.74798129149644899</c:v>
                </c:pt>
                <c:pt idx="6645">
                  <c:v>-0.63687166882100621</c:v>
                </c:pt>
                <c:pt idx="6646">
                  <c:v>0.48572652047687553</c:v>
                </c:pt>
                <c:pt idx="6647">
                  <c:v>-0.17985771535927852</c:v>
                </c:pt>
                <c:pt idx="6648">
                  <c:v>0.53778304798949805</c:v>
                </c:pt>
                <c:pt idx="6649">
                  <c:v>2.9097983000439486E-2</c:v>
                </c:pt>
                <c:pt idx="6650">
                  <c:v>-0.6821251178042762</c:v>
                </c:pt>
                <c:pt idx="6651">
                  <c:v>-0.92806039970228893</c:v>
                </c:pt>
                <c:pt idx="6652">
                  <c:v>0.80732409854760501</c:v>
                </c:pt>
                <c:pt idx="6653">
                  <c:v>0.47550309512447952</c:v>
                </c:pt>
                <c:pt idx="6654">
                  <c:v>-0.20988565070807369</c:v>
                </c:pt>
                <c:pt idx="6655">
                  <c:v>-0.27727228588646091</c:v>
                </c:pt>
                <c:pt idx="6656">
                  <c:v>0.88483346341098934</c:v>
                </c:pt>
                <c:pt idx="6657">
                  <c:v>0.51877780057762868</c:v>
                </c:pt>
                <c:pt idx="6658">
                  <c:v>-0.45186274013334116</c:v>
                </c:pt>
                <c:pt idx="6659">
                  <c:v>-0.63417971670950335</c:v>
                </c:pt>
                <c:pt idx="6660">
                  <c:v>2.0604708485469816E-2</c:v>
                </c:pt>
                <c:pt idx="6661">
                  <c:v>0.77240747380682639</c:v>
                </c:pt>
                <c:pt idx="6662">
                  <c:v>-0.57461409265380792</c:v>
                </c:pt>
                <c:pt idx="6663">
                  <c:v>-0.26426377973587878</c:v>
                </c:pt>
                <c:pt idx="6664">
                  <c:v>0.9376296912033919</c:v>
                </c:pt>
                <c:pt idx="6665">
                  <c:v>0.35043509939431006</c:v>
                </c:pt>
                <c:pt idx="6666">
                  <c:v>0.80092285186244383</c:v>
                </c:pt>
                <c:pt idx="6667">
                  <c:v>-0.23296838153497754</c:v>
                </c:pt>
                <c:pt idx="6668">
                  <c:v>0.13480860464167568</c:v>
                </c:pt>
                <c:pt idx="6669">
                  <c:v>0.61482426306048654</c:v>
                </c:pt>
                <c:pt idx="6670">
                  <c:v>0.40973674386383274</c:v>
                </c:pt>
                <c:pt idx="6671">
                  <c:v>0.84993803943277169</c:v>
                </c:pt>
                <c:pt idx="6672">
                  <c:v>0.25487179956697359</c:v>
                </c:pt>
                <c:pt idx="6673">
                  <c:v>0.91010175201353605</c:v>
                </c:pt>
                <c:pt idx="6674">
                  <c:v>0.93972515082346653</c:v>
                </c:pt>
                <c:pt idx="6675">
                  <c:v>-0.40279106571788725</c:v>
                </c:pt>
                <c:pt idx="6676">
                  <c:v>-0.88377508862885235</c:v>
                </c:pt>
                <c:pt idx="6677">
                  <c:v>-0.36419244019934943</c:v>
                </c:pt>
                <c:pt idx="6678">
                  <c:v>0.78149421499878058</c:v>
                </c:pt>
                <c:pt idx="6679">
                  <c:v>0.18824180483805977</c:v>
                </c:pt>
                <c:pt idx="6680">
                  <c:v>-0.4580416574313359</c:v>
                </c:pt>
                <c:pt idx="6681">
                  <c:v>-0.46880039124088679</c:v>
                </c:pt>
                <c:pt idx="6682">
                  <c:v>2.0004744365794781E-2</c:v>
                </c:pt>
                <c:pt idx="6683">
                  <c:v>0.73645273559862412</c:v>
                </c:pt>
                <c:pt idx="6684">
                  <c:v>-0.59201231568959067</c:v>
                </c:pt>
                <c:pt idx="6685">
                  <c:v>0.37009459958136581</c:v>
                </c:pt>
                <c:pt idx="6686">
                  <c:v>-0.25707532392142313</c:v>
                </c:pt>
                <c:pt idx="6687">
                  <c:v>0.73661967646521098</c:v>
                </c:pt>
                <c:pt idx="6688">
                  <c:v>0.38350542326604992</c:v>
                </c:pt>
                <c:pt idx="6689">
                  <c:v>0.3192786496315993</c:v>
                </c:pt>
                <c:pt idx="6690">
                  <c:v>-0.15520588675576213</c:v>
                </c:pt>
                <c:pt idx="6691">
                  <c:v>0.32594659937850573</c:v>
                </c:pt>
                <c:pt idx="6692">
                  <c:v>0.35115167061655406</c:v>
                </c:pt>
                <c:pt idx="6693">
                  <c:v>-0.67471111047124754</c:v>
                </c:pt>
                <c:pt idx="6694">
                  <c:v>0.10240645636180414</c:v>
                </c:pt>
                <c:pt idx="6695">
                  <c:v>4.5061817697673784E-2</c:v>
                </c:pt>
                <c:pt idx="6696">
                  <c:v>-0.50092085122746421</c:v>
                </c:pt>
                <c:pt idx="6697">
                  <c:v>0.4346392753409159</c:v>
                </c:pt>
                <c:pt idx="6698">
                  <c:v>0.80134609748248398</c:v>
                </c:pt>
                <c:pt idx="6699">
                  <c:v>0.29400350980908851</c:v>
                </c:pt>
                <c:pt idx="6700">
                  <c:v>-0.5302840144958213</c:v>
                </c:pt>
                <c:pt idx="6701">
                  <c:v>-0.38702409017387673</c:v>
                </c:pt>
                <c:pt idx="6702">
                  <c:v>-0.25832212211010575</c:v>
                </c:pt>
                <c:pt idx="6703">
                  <c:v>0.83770957575340943</c:v>
                </c:pt>
                <c:pt idx="6704">
                  <c:v>0.30577031713607705</c:v>
                </c:pt>
                <c:pt idx="6705">
                  <c:v>0.41976506525905932</c:v>
                </c:pt>
                <c:pt idx="6706">
                  <c:v>-0.45066767223998039</c:v>
                </c:pt>
                <c:pt idx="6707">
                  <c:v>0.56299787303275606</c:v>
                </c:pt>
                <c:pt idx="6708">
                  <c:v>-0.15038805803418404</c:v>
                </c:pt>
                <c:pt idx="6709">
                  <c:v>0.84708070791302958</c:v>
                </c:pt>
                <c:pt idx="6710">
                  <c:v>3.5495812506589952E-2</c:v>
                </c:pt>
                <c:pt idx="6711">
                  <c:v>-0.74699819109557986</c:v>
                </c:pt>
                <c:pt idx="6712">
                  <c:v>-0.31522609969570087</c:v>
                </c:pt>
                <c:pt idx="6713">
                  <c:v>0.60160943967103986</c:v>
                </c:pt>
                <c:pt idx="6714">
                  <c:v>-5.2309884072963678E-2</c:v>
                </c:pt>
                <c:pt idx="6715">
                  <c:v>0.39907781940808551</c:v>
                </c:pt>
                <c:pt idx="6716">
                  <c:v>-0.84962053923167824</c:v>
                </c:pt>
                <c:pt idx="6717">
                  <c:v>0.86664441273663406</c:v>
                </c:pt>
                <c:pt idx="6718">
                  <c:v>0.8222896038234434</c:v>
                </c:pt>
                <c:pt idx="6719">
                  <c:v>-0.82079886546398428</c:v>
                </c:pt>
                <c:pt idx="6720">
                  <c:v>0.32975070728956701</c:v>
                </c:pt>
                <c:pt idx="6721">
                  <c:v>-2.2255372723555881E-2</c:v>
                </c:pt>
                <c:pt idx="6722">
                  <c:v>0.41789219403573791</c:v>
                </c:pt>
                <c:pt idx="6723">
                  <c:v>-0.32121377148206104</c:v>
                </c:pt>
                <c:pt idx="6724">
                  <c:v>0.13015960554239453</c:v>
                </c:pt>
                <c:pt idx="6725">
                  <c:v>0.20612165033409932</c:v>
                </c:pt>
                <c:pt idx="6726">
                  <c:v>-0.2964780745441925</c:v>
                </c:pt>
                <c:pt idx="6727">
                  <c:v>-0.74816644080809624</c:v>
                </c:pt>
                <c:pt idx="6728">
                  <c:v>0.32984707993981449</c:v>
                </c:pt>
                <c:pt idx="6729">
                  <c:v>0.37829208506610307</c:v>
                </c:pt>
                <c:pt idx="6730">
                  <c:v>-0.38637822133799493</c:v>
                </c:pt>
                <c:pt idx="6731">
                  <c:v>-0.23686644637417012</c:v>
                </c:pt>
                <c:pt idx="6732">
                  <c:v>0.83344816163937641</c:v>
                </c:pt>
                <c:pt idx="6733">
                  <c:v>-0.3543293574586196</c:v>
                </c:pt>
                <c:pt idx="6734">
                  <c:v>0.3167323469973623</c:v>
                </c:pt>
                <c:pt idx="6735">
                  <c:v>-0.52067266368726395</c:v>
                </c:pt>
                <c:pt idx="6736">
                  <c:v>0.62798612763217132</c:v>
                </c:pt>
                <c:pt idx="6737">
                  <c:v>-0.15250291334668453</c:v>
                </c:pt>
                <c:pt idx="6738">
                  <c:v>-0.35256522242200361</c:v>
                </c:pt>
                <c:pt idx="6739">
                  <c:v>0.27378847960027275</c:v>
                </c:pt>
                <c:pt idx="6740">
                  <c:v>-0.35587888613939478</c:v>
                </c:pt>
                <c:pt idx="6741">
                  <c:v>-0.4963897688732814</c:v>
                </c:pt>
                <c:pt idx="6742">
                  <c:v>-0.6884252431886474</c:v>
                </c:pt>
                <c:pt idx="6743">
                  <c:v>-0.12316261082040428</c:v>
                </c:pt>
                <c:pt idx="6744">
                  <c:v>0.79820096912638883</c:v>
                </c:pt>
                <c:pt idx="6745">
                  <c:v>-0.81362478069008481</c:v>
                </c:pt>
                <c:pt idx="6746">
                  <c:v>-0.19192082173155939</c:v>
                </c:pt>
                <c:pt idx="6747">
                  <c:v>0.26714179635153468</c:v>
                </c:pt>
                <c:pt idx="6748">
                  <c:v>-0.79417573417996812</c:v>
                </c:pt>
                <c:pt idx="6749">
                  <c:v>-0.47519864623071573</c:v>
                </c:pt>
                <c:pt idx="6750">
                  <c:v>0.10954773108689742</c:v>
                </c:pt>
                <c:pt idx="6751">
                  <c:v>0.18449707803443791</c:v>
                </c:pt>
                <c:pt idx="6752">
                  <c:v>4.7337162759501651E-2</c:v>
                </c:pt>
                <c:pt idx="6753">
                  <c:v>0.51326656338316967</c:v>
                </c:pt>
                <c:pt idx="6754">
                  <c:v>-0.60910570877328263</c:v>
                </c:pt>
                <c:pt idx="6755">
                  <c:v>-0.80983511792895357</c:v>
                </c:pt>
                <c:pt idx="6756">
                  <c:v>0.63905192215814233</c:v>
                </c:pt>
                <c:pt idx="6757">
                  <c:v>0.26763612542892379</c:v>
                </c:pt>
                <c:pt idx="6758">
                  <c:v>-0.59226749475021179</c:v>
                </c:pt>
                <c:pt idx="6759">
                  <c:v>-0.39413959378291791</c:v>
                </c:pt>
                <c:pt idx="6760">
                  <c:v>0.51162556933196435</c:v>
                </c:pt>
                <c:pt idx="6761">
                  <c:v>-0.10701131934593563</c:v>
                </c:pt>
                <c:pt idx="6762">
                  <c:v>-0.94799042363746533</c:v>
                </c:pt>
                <c:pt idx="6763">
                  <c:v>-0.55069908723316474</c:v>
                </c:pt>
                <c:pt idx="6764">
                  <c:v>0.32771789901518361</c:v>
                </c:pt>
                <c:pt idx="6765">
                  <c:v>0.83829336210823202</c:v>
                </c:pt>
                <c:pt idx="6766">
                  <c:v>0.62825535766872376</c:v>
                </c:pt>
                <c:pt idx="6767">
                  <c:v>6.8522159934176041E-2</c:v>
                </c:pt>
                <c:pt idx="6768">
                  <c:v>0.42324102307124706</c:v>
                </c:pt>
                <c:pt idx="6769">
                  <c:v>-0.50338333466093099</c:v>
                </c:pt>
                <c:pt idx="6770">
                  <c:v>0.59252682845999138</c:v>
                </c:pt>
                <c:pt idx="6771">
                  <c:v>-0.21052356708133463</c:v>
                </c:pt>
                <c:pt idx="6772">
                  <c:v>-0.53783799763013773</c:v>
                </c:pt>
                <c:pt idx="6773">
                  <c:v>-0.56667481339252712</c:v>
                </c:pt>
                <c:pt idx="6774">
                  <c:v>9.622679589472596E-3</c:v>
                </c:pt>
                <c:pt idx="6775">
                  <c:v>-0.22393151020299012</c:v>
                </c:pt>
                <c:pt idx="6776">
                  <c:v>-0.88143562242935058</c:v>
                </c:pt>
                <c:pt idx="6777">
                  <c:v>-0.22835222357397791</c:v>
                </c:pt>
                <c:pt idx="6778">
                  <c:v>0.69341450059674314</c:v>
                </c:pt>
                <c:pt idx="6779">
                  <c:v>0.96874928313803332</c:v>
                </c:pt>
                <c:pt idx="6780">
                  <c:v>-0.27933357130847297</c:v>
                </c:pt>
                <c:pt idx="6781">
                  <c:v>0.54558390478403274</c:v>
                </c:pt>
                <c:pt idx="6782">
                  <c:v>-0.91235524756660769</c:v>
                </c:pt>
                <c:pt idx="6783">
                  <c:v>0.59548717037347332</c:v>
                </c:pt>
                <c:pt idx="6784">
                  <c:v>-0.84327339121066625</c:v>
                </c:pt>
                <c:pt idx="6785">
                  <c:v>-0.16511096314909687</c:v>
                </c:pt>
                <c:pt idx="6786">
                  <c:v>6.6177264014141049E-2</c:v>
                </c:pt>
                <c:pt idx="6787">
                  <c:v>0.79194149747979981</c:v>
                </c:pt>
                <c:pt idx="6788">
                  <c:v>-1.7571106165876982E-2</c:v>
                </c:pt>
                <c:pt idx="6789">
                  <c:v>-0.18674009610194245</c:v>
                </c:pt>
                <c:pt idx="6790">
                  <c:v>0.73332395423562258</c:v>
                </c:pt>
                <c:pt idx="6791">
                  <c:v>0.74935229135769466</c:v>
                </c:pt>
                <c:pt idx="6792">
                  <c:v>5.7152775379418139E-2</c:v>
                </c:pt>
                <c:pt idx="6793">
                  <c:v>-0.8864662210158254</c:v>
                </c:pt>
                <c:pt idx="6794">
                  <c:v>-0.28870595822407541</c:v>
                </c:pt>
                <c:pt idx="6795">
                  <c:v>0.90793465011497476</c:v>
                </c:pt>
                <c:pt idx="6796">
                  <c:v>-0.76155369490955493</c:v>
                </c:pt>
                <c:pt idx="6797">
                  <c:v>-0.26230932417678826</c:v>
                </c:pt>
                <c:pt idx="6798">
                  <c:v>-0.88494913648433526</c:v>
                </c:pt>
                <c:pt idx="6799">
                  <c:v>0.36634917023263414</c:v>
                </c:pt>
                <c:pt idx="6800">
                  <c:v>0.90379859300101495</c:v>
                </c:pt>
                <c:pt idx="6801">
                  <c:v>-0.69925686907555584</c:v>
                </c:pt>
                <c:pt idx="6802">
                  <c:v>0.46326370779811743</c:v>
                </c:pt>
                <c:pt idx="6803">
                  <c:v>0.69569726270355936</c:v>
                </c:pt>
                <c:pt idx="6804">
                  <c:v>-0.85876388608795129</c:v>
                </c:pt>
                <c:pt idx="6805">
                  <c:v>0.77154506075436236</c:v>
                </c:pt>
                <c:pt idx="6806">
                  <c:v>-0.64237756720895645</c:v>
                </c:pt>
                <c:pt idx="6807">
                  <c:v>-0.59598036774985319</c:v>
                </c:pt>
                <c:pt idx="6808">
                  <c:v>-0.76274793264557494</c:v>
                </c:pt>
                <c:pt idx="6809">
                  <c:v>-0.58005437591937203</c:v>
                </c:pt>
                <c:pt idx="6810">
                  <c:v>0.6107465716979863</c:v>
                </c:pt>
                <c:pt idx="6811">
                  <c:v>-0.36119014316688591</c:v>
                </c:pt>
                <c:pt idx="6812">
                  <c:v>0.12689038346278284</c:v>
                </c:pt>
                <c:pt idx="6813">
                  <c:v>-0.35999708689433113</c:v>
                </c:pt>
                <c:pt idx="6814">
                  <c:v>0.63270435323752283</c:v>
                </c:pt>
                <c:pt idx="6815">
                  <c:v>0.91519034114012043</c:v>
                </c:pt>
                <c:pt idx="6816">
                  <c:v>8.131468333123279E-2</c:v>
                </c:pt>
                <c:pt idx="6817">
                  <c:v>-0.34336522706390044</c:v>
                </c:pt>
                <c:pt idx="6818">
                  <c:v>-1.2619578566428259E-3</c:v>
                </c:pt>
                <c:pt idx="6819">
                  <c:v>8.3187965545992865E-2</c:v>
                </c:pt>
                <c:pt idx="6820">
                  <c:v>0.34140428391004618</c:v>
                </c:pt>
                <c:pt idx="6821">
                  <c:v>-0.5307676947933484</c:v>
                </c:pt>
                <c:pt idx="6822">
                  <c:v>0.47403653685146729</c:v>
                </c:pt>
                <c:pt idx="6823">
                  <c:v>0.51197492381600707</c:v>
                </c:pt>
                <c:pt idx="6824">
                  <c:v>-0.45943282267019431</c:v>
                </c:pt>
                <c:pt idx="6825">
                  <c:v>-0.78317656297559268</c:v>
                </c:pt>
                <c:pt idx="6826">
                  <c:v>0.51686322712995236</c:v>
                </c:pt>
                <c:pt idx="6827">
                  <c:v>-0.33231867400489484</c:v>
                </c:pt>
                <c:pt idx="6828">
                  <c:v>-0.47657191052878789</c:v>
                </c:pt>
                <c:pt idx="6829">
                  <c:v>0.18994079251214022</c:v>
                </c:pt>
                <c:pt idx="6830">
                  <c:v>0.62830585488858182</c:v>
                </c:pt>
                <c:pt idx="6831">
                  <c:v>-0.18996017282591485</c:v>
                </c:pt>
                <c:pt idx="6832">
                  <c:v>0.23780963911202266</c:v>
                </c:pt>
                <c:pt idx="6833">
                  <c:v>-0.18265016201437601</c:v>
                </c:pt>
                <c:pt idx="6834">
                  <c:v>0.49992837903550624</c:v>
                </c:pt>
                <c:pt idx="6835">
                  <c:v>-0.69852793987101258</c:v>
                </c:pt>
                <c:pt idx="6836">
                  <c:v>0.76369217801730471</c:v>
                </c:pt>
                <c:pt idx="6837">
                  <c:v>-0.13839203110607129</c:v>
                </c:pt>
                <c:pt idx="6838">
                  <c:v>-0.33773760927593882</c:v>
                </c:pt>
                <c:pt idx="6839">
                  <c:v>-0.35783034776833689</c:v>
                </c:pt>
                <c:pt idx="6840">
                  <c:v>0.58981306249358556</c:v>
                </c:pt>
                <c:pt idx="6841">
                  <c:v>0.89566807087187161</c:v>
                </c:pt>
                <c:pt idx="6842">
                  <c:v>0.28448864587421097</c:v>
                </c:pt>
                <c:pt idx="6843">
                  <c:v>0.53794013403909113</c:v>
                </c:pt>
                <c:pt idx="6844">
                  <c:v>-3.3068486641543715E-2</c:v>
                </c:pt>
                <c:pt idx="6845">
                  <c:v>0.78460123275472449</c:v>
                </c:pt>
                <c:pt idx="6846">
                  <c:v>-0.73099146405008486</c:v>
                </c:pt>
                <c:pt idx="6847">
                  <c:v>-5.3154036588334008E-2</c:v>
                </c:pt>
                <c:pt idx="6848">
                  <c:v>-0.46910747545131065</c:v>
                </c:pt>
                <c:pt idx="6849">
                  <c:v>-0.68885212858061973</c:v>
                </c:pt>
                <c:pt idx="6850">
                  <c:v>-0.1621858280515503</c:v>
                </c:pt>
                <c:pt idx="6851">
                  <c:v>0.96392157832293157</c:v>
                </c:pt>
                <c:pt idx="6852">
                  <c:v>0.40834892518017846</c:v>
                </c:pt>
                <c:pt idx="6853">
                  <c:v>3.5357925617671544E-2</c:v>
                </c:pt>
                <c:pt idx="6854">
                  <c:v>-0.47990655451141107</c:v>
                </c:pt>
                <c:pt idx="6855">
                  <c:v>-0.23699018158736071</c:v>
                </c:pt>
                <c:pt idx="6856">
                  <c:v>0.39113589658862813</c:v>
                </c:pt>
                <c:pt idx="6857">
                  <c:v>0.85075710672795246</c:v>
                </c:pt>
                <c:pt idx="6858">
                  <c:v>-0.31593940717196312</c:v>
                </c:pt>
                <c:pt idx="6859">
                  <c:v>-0.72728409868905552</c:v>
                </c:pt>
                <c:pt idx="6860">
                  <c:v>-0.65456240323730375</c:v>
                </c:pt>
                <c:pt idx="6861">
                  <c:v>-9.2462235998294312E-2</c:v>
                </c:pt>
                <c:pt idx="6862">
                  <c:v>-0.38625723527440392</c:v>
                </c:pt>
                <c:pt idx="6863">
                  <c:v>0.33700013514371696</c:v>
                </c:pt>
                <c:pt idx="6864">
                  <c:v>-0.59669402828395379</c:v>
                </c:pt>
                <c:pt idx="6865">
                  <c:v>-0.29219435273119643</c:v>
                </c:pt>
                <c:pt idx="6866">
                  <c:v>0.40050177206683896</c:v>
                </c:pt>
                <c:pt idx="6867">
                  <c:v>0.52975215355730865</c:v>
                </c:pt>
                <c:pt idx="6868">
                  <c:v>-4.4037977989719243E-2</c:v>
                </c:pt>
                <c:pt idx="6869">
                  <c:v>0.3557462889172508</c:v>
                </c:pt>
                <c:pt idx="6870">
                  <c:v>0.75972474515895472</c:v>
                </c:pt>
                <c:pt idx="6871">
                  <c:v>-0.81412873089592397</c:v>
                </c:pt>
                <c:pt idx="6872">
                  <c:v>-0.5696692282170881</c:v>
                </c:pt>
                <c:pt idx="6873">
                  <c:v>-0.12917122125182845</c:v>
                </c:pt>
                <c:pt idx="6874">
                  <c:v>-0.53131736343546665</c:v>
                </c:pt>
                <c:pt idx="6875">
                  <c:v>0.19266104713762358</c:v>
                </c:pt>
                <c:pt idx="6876">
                  <c:v>0.13232447553245694</c:v>
                </c:pt>
                <c:pt idx="6877">
                  <c:v>0.23430517005324489</c:v>
                </c:pt>
                <c:pt idx="6878">
                  <c:v>0.76081265307191059</c:v>
                </c:pt>
                <c:pt idx="6879">
                  <c:v>-6.5911321438156575E-2</c:v>
                </c:pt>
                <c:pt idx="6880">
                  <c:v>4.2054532724770687E-2</c:v>
                </c:pt>
                <c:pt idx="6881">
                  <c:v>-0.67210975595433431</c:v>
                </c:pt>
                <c:pt idx="6882">
                  <c:v>0.79300829266852557</c:v>
                </c:pt>
                <c:pt idx="6883">
                  <c:v>-2.1766025064329442E-2</c:v>
                </c:pt>
                <c:pt idx="6884">
                  <c:v>-0.22825128724455063</c:v>
                </c:pt>
                <c:pt idx="6885">
                  <c:v>-0.21797151221670183</c:v>
                </c:pt>
                <c:pt idx="6886">
                  <c:v>-0.24120563947898974</c:v>
                </c:pt>
                <c:pt idx="6887">
                  <c:v>0.62958124595442011</c:v>
                </c:pt>
                <c:pt idx="6888">
                  <c:v>0.60385889705155771</c:v>
                </c:pt>
                <c:pt idx="6889">
                  <c:v>0.17052784780205396</c:v>
                </c:pt>
                <c:pt idx="6890">
                  <c:v>-0.29695825436348372</c:v>
                </c:pt>
                <c:pt idx="6891">
                  <c:v>-0.66149374329222255</c:v>
                </c:pt>
                <c:pt idx="6892">
                  <c:v>-0.78371904020786298</c:v>
                </c:pt>
                <c:pt idx="6893">
                  <c:v>-0.52652186503475373</c:v>
                </c:pt>
                <c:pt idx="6894">
                  <c:v>-0.6544055881652201</c:v>
                </c:pt>
                <c:pt idx="6895">
                  <c:v>-0.48307589707351073</c:v>
                </c:pt>
                <c:pt idx="6896">
                  <c:v>0.49306708958733225</c:v>
                </c:pt>
                <c:pt idx="6897">
                  <c:v>-7.2925984930508697E-2</c:v>
                </c:pt>
                <c:pt idx="6898">
                  <c:v>0.60384739355449391</c:v>
                </c:pt>
                <c:pt idx="6899">
                  <c:v>0.55941800166830136</c:v>
                </c:pt>
                <c:pt idx="6900">
                  <c:v>-0.69434437406522764</c:v>
                </c:pt>
                <c:pt idx="6901">
                  <c:v>0.52243300803336934</c:v>
                </c:pt>
                <c:pt idx="6902">
                  <c:v>-0.89117504025059713</c:v>
                </c:pt>
                <c:pt idx="6903">
                  <c:v>0.15643904025598421</c:v>
                </c:pt>
                <c:pt idx="6904">
                  <c:v>0.79304758223820337</c:v>
                </c:pt>
                <c:pt idx="6905">
                  <c:v>0.35457525801813916</c:v>
                </c:pt>
                <c:pt idx="6906">
                  <c:v>-0.28686767054254947</c:v>
                </c:pt>
                <c:pt idx="6907">
                  <c:v>-0.29899993930815899</c:v>
                </c:pt>
                <c:pt idx="6908">
                  <c:v>0.50870924154231068</c:v>
                </c:pt>
                <c:pt idx="6909">
                  <c:v>0.74669166212236826</c:v>
                </c:pt>
                <c:pt idx="6910">
                  <c:v>0.78251643775402946</c:v>
                </c:pt>
                <c:pt idx="6911">
                  <c:v>-0.33263368526493758</c:v>
                </c:pt>
                <c:pt idx="6912">
                  <c:v>-0.24756392358838442</c:v>
                </c:pt>
                <c:pt idx="6913">
                  <c:v>-0.87583884989478333</c:v>
                </c:pt>
                <c:pt idx="6914">
                  <c:v>-0.43352551169990472</c:v>
                </c:pt>
                <c:pt idx="6915">
                  <c:v>7.0864226164505609E-3</c:v>
                </c:pt>
                <c:pt idx="6916">
                  <c:v>-2.9669662081695084E-2</c:v>
                </c:pt>
                <c:pt idx="6917">
                  <c:v>0.78790484359544199</c:v>
                </c:pt>
                <c:pt idx="6918">
                  <c:v>-0.59715511244960673</c:v>
                </c:pt>
                <c:pt idx="6919">
                  <c:v>0.91704770694598703</c:v>
                </c:pt>
                <c:pt idx="6920">
                  <c:v>0.33704148653200189</c:v>
                </c:pt>
                <c:pt idx="6921">
                  <c:v>-0.21944165008302119</c:v>
                </c:pt>
                <c:pt idx="6922">
                  <c:v>0.59944348423720428</c:v>
                </c:pt>
                <c:pt idx="6923">
                  <c:v>0.19826806926860138</c:v>
                </c:pt>
                <c:pt idx="6924">
                  <c:v>0.79581616305250602</c:v>
                </c:pt>
                <c:pt idx="6925">
                  <c:v>-0.33008859880156205</c:v>
                </c:pt>
                <c:pt idx="6926">
                  <c:v>5.7655243396075924E-2</c:v>
                </c:pt>
                <c:pt idx="6927">
                  <c:v>-0.59729079103295224</c:v>
                </c:pt>
                <c:pt idx="6928">
                  <c:v>0.4430372968250928</c:v>
                </c:pt>
                <c:pt idx="6929">
                  <c:v>0.50917868581910364</c:v>
                </c:pt>
                <c:pt idx="6930">
                  <c:v>-0.34679733837025095</c:v>
                </c:pt>
                <c:pt idx="6931">
                  <c:v>-0.44130264953066844</c:v>
                </c:pt>
                <c:pt idx="6932">
                  <c:v>8.323255034129165E-2</c:v>
                </c:pt>
                <c:pt idx="6933">
                  <c:v>-0.72872588949575079</c:v>
                </c:pt>
                <c:pt idx="6934">
                  <c:v>0.45365025940250719</c:v>
                </c:pt>
                <c:pt idx="6935">
                  <c:v>0.58565515540457014</c:v>
                </c:pt>
                <c:pt idx="6936">
                  <c:v>-0.14654340027915025</c:v>
                </c:pt>
                <c:pt idx="6937">
                  <c:v>-0.58435379301966506</c:v>
                </c:pt>
                <c:pt idx="6938">
                  <c:v>0.53907409352740798</c:v>
                </c:pt>
                <c:pt idx="6939">
                  <c:v>9.6429261196068219E-2</c:v>
                </c:pt>
                <c:pt idx="6940">
                  <c:v>0.50038650192679579</c:v>
                </c:pt>
                <c:pt idx="6941">
                  <c:v>-0.63987763892482452</c:v>
                </c:pt>
                <c:pt idx="6942">
                  <c:v>-0.60288398146034061</c:v>
                </c:pt>
                <c:pt idx="6943">
                  <c:v>-0.3897303684530728</c:v>
                </c:pt>
                <c:pt idx="6944">
                  <c:v>-0.29673827150446913</c:v>
                </c:pt>
                <c:pt idx="6945">
                  <c:v>-4.7599363135351111E-2</c:v>
                </c:pt>
                <c:pt idx="6946">
                  <c:v>0.50154218584290899</c:v>
                </c:pt>
                <c:pt idx="6947">
                  <c:v>0.35915127141426767</c:v>
                </c:pt>
                <c:pt idx="6948">
                  <c:v>0.68060617622290698</c:v>
                </c:pt>
                <c:pt idx="6949">
                  <c:v>0.12844647005289309</c:v>
                </c:pt>
                <c:pt idx="6950">
                  <c:v>-0.45021129178919644</c:v>
                </c:pt>
                <c:pt idx="6951">
                  <c:v>0.55102688285889356</c:v>
                </c:pt>
                <c:pt idx="6952">
                  <c:v>0.82331362248608297</c:v>
                </c:pt>
                <c:pt idx="6953">
                  <c:v>-0.27456539137400421</c:v>
                </c:pt>
                <c:pt idx="6954">
                  <c:v>-0.26688041434930332</c:v>
                </c:pt>
                <c:pt idx="6955">
                  <c:v>0.78224516374263298</c:v>
                </c:pt>
                <c:pt idx="6956">
                  <c:v>0.55849302785784205</c:v>
                </c:pt>
                <c:pt idx="6957">
                  <c:v>-0.72325485489713659</c:v>
                </c:pt>
                <c:pt idx="6958">
                  <c:v>-1.122943627101408E-2</c:v>
                </c:pt>
                <c:pt idx="6959">
                  <c:v>0.37376246009660624</c:v>
                </c:pt>
                <c:pt idx="6960">
                  <c:v>-0.20850432559441512</c:v>
                </c:pt>
                <c:pt idx="6961">
                  <c:v>0.47951619483978125</c:v>
                </c:pt>
                <c:pt idx="6962">
                  <c:v>0.86452949482845598</c:v>
                </c:pt>
                <c:pt idx="6963">
                  <c:v>0.79206949418998474</c:v>
                </c:pt>
                <c:pt idx="6964">
                  <c:v>-0.74962313686147808</c:v>
                </c:pt>
                <c:pt idx="6965">
                  <c:v>0.34746199515899318</c:v>
                </c:pt>
                <c:pt idx="6966">
                  <c:v>0.21519871449382127</c:v>
                </c:pt>
                <c:pt idx="6967">
                  <c:v>0.51130921885443892</c:v>
                </c:pt>
                <c:pt idx="6968">
                  <c:v>0.83651103205644894</c:v>
                </c:pt>
                <c:pt idx="6969">
                  <c:v>0.16359984272516082</c:v>
                </c:pt>
                <c:pt idx="6970">
                  <c:v>-0.12001629935267458</c:v>
                </c:pt>
                <c:pt idx="6971">
                  <c:v>-0.7293417279485207</c:v>
                </c:pt>
                <c:pt idx="6972">
                  <c:v>0.26148605979147777</c:v>
                </c:pt>
                <c:pt idx="6973">
                  <c:v>0.92524708268398947</c:v>
                </c:pt>
                <c:pt idx="6974">
                  <c:v>-0.42918265936244188</c:v>
                </c:pt>
                <c:pt idx="6975">
                  <c:v>-0.45762885538632503</c:v>
                </c:pt>
                <c:pt idx="6976">
                  <c:v>0.5863564876723244</c:v>
                </c:pt>
                <c:pt idx="6977">
                  <c:v>-0.36485260215957244</c:v>
                </c:pt>
                <c:pt idx="6978">
                  <c:v>0.11887592938621683</c:v>
                </c:pt>
                <c:pt idx="6979">
                  <c:v>-0.77206027435484925</c:v>
                </c:pt>
                <c:pt idx="6980">
                  <c:v>-0.27765034148730489</c:v>
                </c:pt>
                <c:pt idx="6981">
                  <c:v>0.3767654863250377</c:v>
                </c:pt>
                <c:pt idx="6982">
                  <c:v>-0.70596099056627459</c:v>
                </c:pt>
                <c:pt idx="6983">
                  <c:v>4.0938554943952918E-2</c:v>
                </c:pt>
                <c:pt idx="6984">
                  <c:v>0.46678912221990426</c:v>
                </c:pt>
                <c:pt idx="6985">
                  <c:v>-0.17815066379928465</c:v>
                </c:pt>
                <c:pt idx="6986">
                  <c:v>0.35438480533180905</c:v>
                </c:pt>
                <c:pt idx="6987">
                  <c:v>9.0558697760275877E-2</c:v>
                </c:pt>
                <c:pt idx="6988">
                  <c:v>-0.80024444289414198</c:v>
                </c:pt>
                <c:pt idx="6989">
                  <c:v>0.37819945176788927</c:v>
                </c:pt>
                <c:pt idx="6990">
                  <c:v>4.3085153189291389E-2</c:v>
                </c:pt>
                <c:pt idx="6991">
                  <c:v>0.80802420863492908</c:v>
                </c:pt>
                <c:pt idx="6992">
                  <c:v>0.32758442275038163</c:v>
                </c:pt>
                <c:pt idx="6993">
                  <c:v>-0.69731851286272961</c:v>
                </c:pt>
                <c:pt idx="6994">
                  <c:v>0.55397998561344375</c:v>
                </c:pt>
                <c:pt idx="6995">
                  <c:v>0.5769176847994939</c:v>
                </c:pt>
                <c:pt idx="6996">
                  <c:v>-4.6986543954880208E-2</c:v>
                </c:pt>
                <c:pt idx="6997">
                  <c:v>0.63547457305148736</c:v>
                </c:pt>
                <c:pt idx="6998">
                  <c:v>-0.74095579359560271</c:v>
                </c:pt>
                <c:pt idx="6999">
                  <c:v>-0.74380641824933891</c:v>
                </c:pt>
                <c:pt idx="7000">
                  <c:v>-6.1674871745144307E-2</c:v>
                </c:pt>
                <c:pt idx="7001">
                  <c:v>0.15360957038627565</c:v>
                </c:pt>
                <c:pt idx="7002">
                  <c:v>0.40285984958555809</c:v>
                </c:pt>
                <c:pt idx="7003">
                  <c:v>-0.42429219317114114</c:v>
                </c:pt>
                <c:pt idx="7004">
                  <c:v>-0.46035869854597555</c:v>
                </c:pt>
                <c:pt idx="7005">
                  <c:v>-0.36623674774398873</c:v>
                </c:pt>
                <c:pt idx="7006">
                  <c:v>-0.87470411029629647</c:v>
                </c:pt>
                <c:pt idx="7007">
                  <c:v>-0.42620858206076601</c:v>
                </c:pt>
                <c:pt idx="7008">
                  <c:v>0.49689751082798261</c:v>
                </c:pt>
                <c:pt idx="7009">
                  <c:v>8.0252558746761266E-2</c:v>
                </c:pt>
                <c:pt idx="7010">
                  <c:v>-0.84472663028608364</c:v>
                </c:pt>
                <c:pt idx="7011">
                  <c:v>-0.14416431798012908</c:v>
                </c:pt>
                <c:pt idx="7012">
                  <c:v>-0.77753246362059758</c:v>
                </c:pt>
                <c:pt idx="7013">
                  <c:v>0.16482661166996698</c:v>
                </c:pt>
                <c:pt idx="7014">
                  <c:v>5.2255120377019203E-2</c:v>
                </c:pt>
                <c:pt idx="7015">
                  <c:v>0.77504226189335634</c:v>
                </c:pt>
                <c:pt idx="7016">
                  <c:v>-0.19799889601133552</c:v>
                </c:pt>
                <c:pt idx="7017">
                  <c:v>0.79848153437975455</c:v>
                </c:pt>
                <c:pt idx="7018">
                  <c:v>0.56900980530517109</c:v>
                </c:pt>
                <c:pt idx="7019">
                  <c:v>0.51353277840586309</c:v>
                </c:pt>
                <c:pt idx="7020">
                  <c:v>-0.38234523630468537</c:v>
                </c:pt>
                <c:pt idx="7021">
                  <c:v>0.1780961652911385</c:v>
                </c:pt>
                <c:pt idx="7022">
                  <c:v>-0.54806106327422499</c:v>
                </c:pt>
                <c:pt idx="7023">
                  <c:v>0.60025620841461813</c:v>
                </c:pt>
                <c:pt idx="7024">
                  <c:v>0.54371155260511128</c:v>
                </c:pt>
                <c:pt idx="7025">
                  <c:v>0.29193951554104902</c:v>
                </c:pt>
                <c:pt idx="7026">
                  <c:v>0.59268307583012803</c:v>
                </c:pt>
                <c:pt idx="7027">
                  <c:v>0.37632448630073989</c:v>
                </c:pt>
                <c:pt idx="7028">
                  <c:v>-0.31680832721971003</c:v>
                </c:pt>
                <c:pt idx="7029">
                  <c:v>0.74128753885897514</c:v>
                </c:pt>
                <c:pt idx="7030">
                  <c:v>-0.43023340814939448</c:v>
                </c:pt>
                <c:pt idx="7031">
                  <c:v>-0.13282867572881246</c:v>
                </c:pt>
                <c:pt idx="7032">
                  <c:v>0.39901232438343931</c:v>
                </c:pt>
                <c:pt idx="7033">
                  <c:v>0.56436390158710958</c:v>
                </c:pt>
                <c:pt idx="7034">
                  <c:v>-8.630874069996583E-2</c:v>
                </c:pt>
                <c:pt idx="7035">
                  <c:v>-0.49848218641050501</c:v>
                </c:pt>
                <c:pt idx="7036">
                  <c:v>0.32218283710497075</c:v>
                </c:pt>
                <c:pt idx="7037">
                  <c:v>0.84774404014418969</c:v>
                </c:pt>
                <c:pt idx="7038">
                  <c:v>-0.19376604501908359</c:v>
                </c:pt>
                <c:pt idx="7039">
                  <c:v>0.10576163936578403</c:v>
                </c:pt>
                <c:pt idx="7040">
                  <c:v>0.10077601993382398</c:v>
                </c:pt>
                <c:pt idx="7041">
                  <c:v>0.3156859491403029</c:v>
                </c:pt>
                <c:pt idx="7042">
                  <c:v>-0.66964984900324764</c:v>
                </c:pt>
                <c:pt idx="7043">
                  <c:v>0.68084481503001382</c:v>
                </c:pt>
                <c:pt idx="7044">
                  <c:v>0.32702607577321979</c:v>
                </c:pt>
                <c:pt idx="7045">
                  <c:v>-0.1617836075979221</c:v>
                </c:pt>
                <c:pt idx="7046">
                  <c:v>-0.37534522416105492</c:v>
                </c:pt>
                <c:pt idx="7047">
                  <c:v>-0.33247656827013167</c:v>
                </c:pt>
                <c:pt idx="7048">
                  <c:v>-0.2814879065034655</c:v>
                </c:pt>
                <c:pt idx="7049">
                  <c:v>-0.24380813227995782</c:v>
                </c:pt>
                <c:pt idx="7050">
                  <c:v>0.17911775331939073</c:v>
                </c:pt>
                <c:pt idx="7051">
                  <c:v>0.62755308444352276</c:v>
                </c:pt>
                <c:pt idx="7052">
                  <c:v>0.29030582529191001</c:v>
                </c:pt>
                <c:pt idx="7053">
                  <c:v>-0.77735365318348637</c:v>
                </c:pt>
                <c:pt idx="7054">
                  <c:v>-0.8259294846423153</c:v>
                </c:pt>
                <c:pt idx="7055">
                  <c:v>-0.12312977933563664</c:v>
                </c:pt>
                <c:pt idx="7056">
                  <c:v>-6.3320610232877952E-2</c:v>
                </c:pt>
                <c:pt idx="7057">
                  <c:v>-0.77326735923619927</c:v>
                </c:pt>
                <c:pt idx="7058">
                  <c:v>-9.9716735752284638E-2</c:v>
                </c:pt>
                <c:pt idx="7059">
                  <c:v>-0.70224622658754177</c:v>
                </c:pt>
                <c:pt idx="7060">
                  <c:v>0.16394646135943206</c:v>
                </c:pt>
                <c:pt idx="7061">
                  <c:v>0.27781551687434169</c:v>
                </c:pt>
                <c:pt idx="7062">
                  <c:v>-0.72156340075394843</c:v>
                </c:pt>
                <c:pt idx="7063">
                  <c:v>-0.7050405153205932</c:v>
                </c:pt>
                <c:pt idx="7064">
                  <c:v>0.25519300466126021</c:v>
                </c:pt>
                <c:pt idx="7065">
                  <c:v>0.14530372157611873</c:v>
                </c:pt>
                <c:pt idx="7066">
                  <c:v>0.46974117963891787</c:v>
                </c:pt>
                <c:pt idx="7067">
                  <c:v>-0.24639211049928697</c:v>
                </c:pt>
                <c:pt idx="7068">
                  <c:v>0.1131980069566145</c:v>
                </c:pt>
                <c:pt idx="7069">
                  <c:v>-0.8874248675497155</c:v>
                </c:pt>
                <c:pt idx="7070">
                  <c:v>0.78664809072407349</c:v>
                </c:pt>
                <c:pt idx="7071">
                  <c:v>0.55638196130380213</c:v>
                </c:pt>
                <c:pt idx="7072">
                  <c:v>0.85160054170457966</c:v>
                </c:pt>
                <c:pt idx="7073">
                  <c:v>0.56281141769705867</c:v>
                </c:pt>
                <c:pt idx="7074">
                  <c:v>-0.25482199535321859</c:v>
                </c:pt>
                <c:pt idx="7075">
                  <c:v>0.96892448119212271</c:v>
                </c:pt>
                <c:pt idx="7076">
                  <c:v>-0.38376095321015985</c:v>
                </c:pt>
                <c:pt idx="7077">
                  <c:v>0.2774048112550101</c:v>
                </c:pt>
                <c:pt idx="7078">
                  <c:v>-0.5393763801673378</c:v>
                </c:pt>
                <c:pt idx="7079">
                  <c:v>-0.72361153872264961</c:v>
                </c:pt>
                <c:pt idx="7080">
                  <c:v>0.4018207829142641</c:v>
                </c:pt>
                <c:pt idx="7081">
                  <c:v>-7.1539031195648667E-2</c:v>
                </c:pt>
                <c:pt idx="7082">
                  <c:v>-0.1586877088821565</c:v>
                </c:pt>
                <c:pt idx="7083">
                  <c:v>1.7415000084859883E-2</c:v>
                </c:pt>
                <c:pt idx="7084">
                  <c:v>-0.63830344831244179</c:v>
                </c:pt>
                <c:pt idx="7085">
                  <c:v>-0.67951081161996074</c:v>
                </c:pt>
                <c:pt idx="7086">
                  <c:v>5.4297997229631904E-2</c:v>
                </c:pt>
                <c:pt idx="7087">
                  <c:v>0.69822699719806469</c:v>
                </c:pt>
                <c:pt idx="7088">
                  <c:v>0.36008530140189937</c:v>
                </c:pt>
                <c:pt idx="7089">
                  <c:v>0.50795078146388595</c:v>
                </c:pt>
                <c:pt idx="7090">
                  <c:v>0.57888335964110205</c:v>
                </c:pt>
                <c:pt idx="7091">
                  <c:v>0.15562550263987091</c:v>
                </c:pt>
                <c:pt idx="7092">
                  <c:v>0.32868019355239936</c:v>
                </c:pt>
                <c:pt idx="7093">
                  <c:v>0.75327760240098096</c:v>
                </c:pt>
                <c:pt idx="7094">
                  <c:v>0.32107277882825686</c:v>
                </c:pt>
                <c:pt idx="7095">
                  <c:v>-0.50919773360569032</c:v>
                </c:pt>
                <c:pt idx="7096">
                  <c:v>4.8889000408607247E-2</c:v>
                </c:pt>
                <c:pt idx="7097">
                  <c:v>-0.29098448153406314</c:v>
                </c:pt>
                <c:pt idx="7098">
                  <c:v>0.13209524992136654</c:v>
                </c:pt>
                <c:pt idx="7099">
                  <c:v>-0.58876545247735945</c:v>
                </c:pt>
                <c:pt idx="7100">
                  <c:v>-0.4921900576610001</c:v>
                </c:pt>
                <c:pt idx="7101">
                  <c:v>0.94289190651872878</c:v>
                </c:pt>
                <c:pt idx="7102">
                  <c:v>-0.46885396218025055</c:v>
                </c:pt>
                <c:pt idx="7103">
                  <c:v>-0.2914200740052777</c:v>
                </c:pt>
                <c:pt idx="7104">
                  <c:v>0.28495003621033987</c:v>
                </c:pt>
                <c:pt idx="7105">
                  <c:v>0.33990793302208344</c:v>
                </c:pt>
                <c:pt idx="7106">
                  <c:v>-0.91477861662165405</c:v>
                </c:pt>
                <c:pt idx="7107">
                  <c:v>-0.14724447087933723</c:v>
                </c:pt>
                <c:pt idx="7108">
                  <c:v>0.36508409941947412</c:v>
                </c:pt>
                <c:pt idx="7109">
                  <c:v>-0.62385135808052461</c:v>
                </c:pt>
                <c:pt idx="7110">
                  <c:v>-0.94558989457995568</c:v>
                </c:pt>
                <c:pt idx="7111">
                  <c:v>-0.35738663863644415</c:v>
                </c:pt>
                <c:pt idx="7112">
                  <c:v>-0.70916970764767506</c:v>
                </c:pt>
                <c:pt idx="7113">
                  <c:v>0.53866221129710901</c:v>
                </c:pt>
                <c:pt idx="7114">
                  <c:v>0.23302228038461473</c:v>
                </c:pt>
                <c:pt idx="7115">
                  <c:v>0.74738107855571057</c:v>
                </c:pt>
                <c:pt idx="7116">
                  <c:v>0.52289003697730763</c:v>
                </c:pt>
                <c:pt idx="7117">
                  <c:v>-0.53361456530211393</c:v>
                </c:pt>
                <c:pt idx="7118">
                  <c:v>-0.23938604895306079</c:v>
                </c:pt>
                <c:pt idx="7119">
                  <c:v>-0.54639802642818658</c:v>
                </c:pt>
                <c:pt idx="7120">
                  <c:v>0.6734229726710188</c:v>
                </c:pt>
                <c:pt idx="7121">
                  <c:v>0.57757700279669844</c:v>
                </c:pt>
                <c:pt idx="7122">
                  <c:v>0.12658464050821569</c:v>
                </c:pt>
                <c:pt idx="7123">
                  <c:v>-4.1773570798374425E-2</c:v>
                </c:pt>
                <c:pt idx="7124">
                  <c:v>-8.0103577463206659E-3</c:v>
                </c:pt>
                <c:pt idx="7125">
                  <c:v>0.37931681998290123</c:v>
                </c:pt>
                <c:pt idx="7126">
                  <c:v>-0.55616266902630773</c:v>
                </c:pt>
                <c:pt idx="7127">
                  <c:v>0.78469089355412713</c:v>
                </c:pt>
                <c:pt idx="7128">
                  <c:v>-0.26214041206455452</c:v>
                </c:pt>
                <c:pt idx="7129">
                  <c:v>1.7586911584496226E-2</c:v>
                </c:pt>
                <c:pt idx="7130">
                  <c:v>-0.42804928217930321</c:v>
                </c:pt>
                <c:pt idx="7131">
                  <c:v>0.2978041700362633</c:v>
                </c:pt>
                <c:pt idx="7132">
                  <c:v>0.2977251770666362</c:v>
                </c:pt>
                <c:pt idx="7133">
                  <c:v>0.13781471823020655</c:v>
                </c:pt>
                <c:pt idx="7134">
                  <c:v>0.6281300630453629</c:v>
                </c:pt>
                <c:pt idx="7135">
                  <c:v>-0.38922198669576064</c:v>
                </c:pt>
                <c:pt idx="7136">
                  <c:v>-0.54535406998666391</c:v>
                </c:pt>
                <c:pt idx="7137">
                  <c:v>0.23237070676850263</c:v>
                </c:pt>
                <c:pt idx="7138">
                  <c:v>-0.45084618795486348</c:v>
                </c:pt>
                <c:pt idx="7139">
                  <c:v>-0.25355927050258947</c:v>
                </c:pt>
                <c:pt idx="7140">
                  <c:v>-0.45803366918480221</c:v>
                </c:pt>
                <c:pt idx="7141">
                  <c:v>0.46623645030476629</c:v>
                </c:pt>
                <c:pt idx="7142">
                  <c:v>0.59797020392257161</c:v>
                </c:pt>
                <c:pt idx="7143">
                  <c:v>-0.46080005791074241</c:v>
                </c:pt>
                <c:pt idx="7144">
                  <c:v>-0.59214689019876476</c:v>
                </c:pt>
                <c:pt idx="7145">
                  <c:v>-0.19488759001889164</c:v>
                </c:pt>
                <c:pt idx="7146">
                  <c:v>-0.3059635582734237</c:v>
                </c:pt>
                <c:pt idx="7147">
                  <c:v>-0.45245578039725237</c:v>
                </c:pt>
                <c:pt idx="7148">
                  <c:v>0.40982093765208616</c:v>
                </c:pt>
                <c:pt idx="7149">
                  <c:v>0.83338000719846894</c:v>
                </c:pt>
                <c:pt idx="7150">
                  <c:v>-0.23889476663173739</c:v>
                </c:pt>
                <c:pt idx="7151">
                  <c:v>0.91918464236266351</c:v>
                </c:pt>
                <c:pt idx="7152">
                  <c:v>0.2437569407857097</c:v>
                </c:pt>
                <c:pt idx="7153">
                  <c:v>-0.58929600802981918</c:v>
                </c:pt>
                <c:pt idx="7154">
                  <c:v>0.31468373481261974</c:v>
                </c:pt>
                <c:pt idx="7155">
                  <c:v>0.64625910558480781</c:v>
                </c:pt>
                <c:pt idx="7156">
                  <c:v>0.54459718428637072</c:v>
                </c:pt>
                <c:pt idx="7157">
                  <c:v>-0.40151647966861748</c:v>
                </c:pt>
                <c:pt idx="7158">
                  <c:v>0.47516841381454628</c:v>
                </c:pt>
                <c:pt idx="7159">
                  <c:v>0.48987655045684725</c:v>
                </c:pt>
                <c:pt idx="7160">
                  <c:v>-0.43179317932082423</c:v>
                </c:pt>
                <c:pt idx="7161">
                  <c:v>0.64270553740948566</c:v>
                </c:pt>
                <c:pt idx="7162">
                  <c:v>0.13151857385617219</c:v>
                </c:pt>
                <c:pt idx="7163">
                  <c:v>-0.5481126789891827</c:v>
                </c:pt>
                <c:pt idx="7164">
                  <c:v>8.6070907909631331E-2</c:v>
                </c:pt>
                <c:pt idx="7165">
                  <c:v>-0.62582690888559589</c:v>
                </c:pt>
                <c:pt idx="7166">
                  <c:v>0.26978818993698578</c:v>
                </c:pt>
                <c:pt idx="7167">
                  <c:v>-0.76886877476888316</c:v>
                </c:pt>
                <c:pt idx="7168">
                  <c:v>-0.17296761681544817</c:v>
                </c:pt>
                <c:pt idx="7169">
                  <c:v>-0.64997783468545778</c:v>
                </c:pt>
                <c:pt idx="7170">
                  <c:v>0.48825090533230642</c:v>
                </c:pt>
                <c:pt idx="7171">
                  <c:v>-0.18788470121400871</c:v>
                </c:pt>
                <c:pt idx="7172">
                  <c:v>4.270427951604891E-2</c:v>
                </c:pt>
                <c:pt idx="7173">
                  <c:v>-0.41237551589844346</c:v>
                </c:pt>
                <c:pt idx="7174">
                  <c:v>-0.1340658721919574</c:v>
                </c:pt>
                <c:pt idx="7175">
                  <c:v>-0.7957050098985734</c:v>
                </c:pt>
                <c:pt idx="7176">
                  <c:v>-0.87288396892146503</c:v>
                </c:pt>
                <c:pt idx="7177">
                  <c:v>0.10380828354585173</c:v>
                </c:pt>
                <c:pt idx="7178">
                  <c:v>0.15953971634020242</c:v>
                </c:pt>
                <c:pt idx="7179">
                  <c:v>0.74866494914055104</c:v>
                </c:pt>
                <c:pt idx="7180">
                  <c:v>-6.7549092955789217E-2</c:v>
                </c:pt>
                <c:pt idx="7181">
                  <c:v>-0.2549478904893468</c:v>
                </c:pt>
                <c:pt idx="7182">
                  <c:v>0.44555337744233919</c:v>
                </c:pt>
                <c:pt idx="7183">
                  <c:v>0.32460523733966545</c:v>
                </c:pt>
                <c:pt idx="7184">
                  <c:v>-0.35452202178567988</c:v>
                </c:pt>
                <c:pt idx="7185">
                  <c:v>0.36334276207442118</c:v>
                </c:pt>
                <c:pt idx="7186">
                  <c:v>-0.81733334926060319</c:v>
                </c:pt>
                <c:pt idx="7187">
                  <c:v>0.4940853726534094</c:v>
                </c:pt>
                <c:pt idx="7188">
                  <c:v>0.37638228596931728</c:v>
                </c:pt>
                <c:pt idx="7189">
                  <c:v>-0.48938789672471783</c:v>
                </c:pt>
                <c:pt idx="7190">
                  <c:v>-0.20607758902226495</c:v>
                </c:pt>
                <c:pt idx="7191">
                  <c:v>0.38409008827267332</c:v>
                </c:pt>
                <c:pt idx="7192">
                  <c:v>-0.6988276853087384</c:v>
                </c:pt>
                <c:pt idx="7193">
                  <c:v>0.41111929033858274</c:v>
                </c:pt>
                <c:pt idx="7194">
                  <c:v>-0.22679857218550334</c:v>
                </c:pt>
                <c:pt idx="7195">
                  <c:v>-0.73831733424727175</c:v>
                </c:pt>
                <c:pt idx="7196">
                  <c:v>-0.93703939074738751</c:v>
                </c:pt>
                <c:pt idx="7197">
                  <c:v>0.72968801132907168</c:v>
                </c:pt>
                <c:pt idx="7198">
                  <c:v>0.23919093508685105</c:v>
                </c:pt>
                <c:pt idx="7199">
                  <c:v>-0.75580919109643174</c:v>
                </c:pt>
                <c:pt idx="7200">
                  <c:v>0.45795290751897849</c:v>
                </c:pt>
                <c:pt idx="7201">
                  <c:v>0.29363900756761785</c:v>
                </c:pt>
                <c:pt idx="7202">
                  <c:v>0.7739321933720984</c:v>
                </c:pt>
                <c:pt idx="7203">
                  <c:v>0.83371965776200574</c:v>
                </c:pt>
                <c:pt idx="7204">
                  <c:v>-0.68743848638865446</c:v>
                </c:pt>
                <c:pt idx="7205">
                  <c:v>0.75502985685696133</c:v>
                </c:pt>
                <c:pt idx="7206">
                  <c:v>-0.13330537797902789</c:v>
                </c:pt>
                <c:pt idx="7207">
                  <c:v>-0.45866892142743521</c:v>
                </c:pt>
                <c:pt idx="7208">
                  <c:v>0.237823257105087</c:v>
                </c:pt>
                <c:pt idx="7209">
                  <c:v>0.60713080355113114</c:v>
                </c:pt>
                <c:pt idx="7210">
                  <c:v>0.7080975059310638</c:v>
                </c:pt>
                <c:pt idx="7211">
                  <c:v>0.69559078582046874</c:v>
                </c:pt>
                <c:pt idx="7212">
                  <c:v>0.83478201842280442</c:v>
                </c:pt>
                <c:pt idx="7213">
                  <c:v>-0.60482083199912551</c:v>
                </c:pt>
                <c:pt idx="7214">
                  <c:v>0.81703904118632986</c:v>
                </c:pt>
                <c:pt idx="7215">
                  <c:v>-1.3220426752284183E-2</c:v>
                </c:pt>
                <c:pt idx="7216">
                  <c:v>-0.95157400144201554</c:v>
                </c:pt>
                <c:pt idx="7217">
                  <c:v>-0.11599453512220488</c:v>
                </c:pt>
                <c:pt idx="7218">
                  <c:v>0.48649825570743266</c:v>
                </c:pt>
                <c:pt idx="7219">
                  <c:v>0.77195620287713229</c:v>
                </c:pt>
                <c:pt idx="7220">
                  <c:v>-0.4078408357264236</c:v>
                </c:pt>
                <c:pt idx="7221">
                  <c:v>-0.69732754741228875</c:v>
                </c:pt>
                <c:pt idx="7222">
                  <c:v>-8.1026055260815955E-3</c:v>
                </c:pt>
                <c:pt idx="7223">
                  <c:v>-0.94862605061583072</c:v>
                </c:pt>
                <c:pt idx="7224">
                  <c:v>0.53268946839247533</c:v>
                </c:pt>
                <c:pt idx="7225">
                  <c:v>0.11032362531605361</c:v>
                </c:pt>
                <c:pt idx="7226">
                  <c:v>0.67866723583971555</c:v>
                </c:pt>
                <c:pt idx="7227">
                  <c:v>0.43295031403998446</c:v>
                </c:pt>
                <c:pt idx="7228">
                  <c:v>3.7826774454491723E-2</c:v>
                </c:pt>
                <c:pt idx="7229">
                  <c:v>0.44117270382793317</c:v>
                </c:pt>
                <c:pt idx="7230">
                  <c:v>-0.12453594744429285</c:v>
                </c:pt>
                <c:pt idx="7231">
                  <c:v>0.47091437851063728</c:v>
                </c:pt>
                <c:pt idx="7232">
                  <c:v>-0.16639073298022006</c:v>
                </c:pt>
                <c:pt idx="7233">
                  <c:v>0.80792707785635176</c:v>
                </c:pt>
                <c:pt idx="7234">
                  <c:v>0.17675768751595927</c:v>
                </c:pt>
                <c:pt idx="7235">
                  <c:v>0.38855865141283613</c:v>
                </c:pt>
                <c:pt idx="7236">
                  <c:v>0.30383467307282896</c:v>
                </c:pt>
                <c:pt idx="7237">
                  <c:v>5.3703952927517243E-2</c:v>
                </c:pt>
                <c:pt idx="7238">
                  <c:v>-1.7484433610952341E-2</c:v>
                </c:pt>
                <c:pt idx="7239">
                  <c:v>0.89606318014595543</c:v>
                </c:pt>
                <c:pt idx="7240">
                  <c:v>-0.31955370565002811</c:v>
                </c:pt>
                <c:pt idx="7241">
                  <c:v>-0.50887958716190684</c:v>
                </c:pt>
                <c:pt idx="7242">
                  <c:v>-0.15855545857084946</c:v>
                </c:pt>
                <c:pt idx="7243">
                  <c:v>-0.63777527444079762</c:v>
                </c:pt>
                <c:pt idx="7244">
                  <c:v>0.51112436059562116</c:v>
                </c:pt>
                <c:pt idx="7245">
                  <c:v>-0.82606443486430137</c:v>
                </c:pt>
                <c:pt idx="7246">
                  <c:v>-0.55705779624522955</c:v>
                </c:pt>
                <c:pt idx="7247">
                  <c:v>-0.84622303085341455</c:v>
                </c:pt>
                <c:pt idx="7248">
                  <c:v>0.13660035608305668</c:v>
                </c:pt>
                <c:pt idx="7249">
                  <c:v>0.25276578456335813</c:v>
                </c:pt>
                <c:pt idx="7250">
                  <c:v>0.69724556220588385</c:v>
                </c:pt>
                <c:pt idx="7251">
                  <c:v>-0.38195600647876682</c:v>
                </c:pt>
                <c:pt idx="7252">
                  <c:v>0.88917520024293073</c:v>
                </c:pt>
                <c:pt idx="7253">
                  <c:v>0.94596297144831809</c:v>
                </c:pt>
                <c:pt idx="7254">
                  <c:v>0.42395816366009315</c:v>
                </c:pt>
                <c:pt idx="7255">
                  <c:v>-0.24857196722637478</c:v>
                </c:pt>
                <c:pt idx="7256">
                  <c:v>-6.2340190242947055E-2</c:v>
                </c:pt>
                <c:pt idx="7257">
                  <c:v>0.47180192492336992</c:v>
                </c:pt>
                <c:pt idx="7258">
                  <c:v>6.5879485033292037E-2</c:v>
                </c:pt>
                <c:pt idx="7259">
                  <c:v>4.1776993866770161E-2</c:v>
                </c:pt>
                <c:pt idx="7260">
                  <c:v>-0.71757823214735816</c:v>
                </c:pt>
                <c:pt idx="7261">
                  <c:v>-0.54653498975291326</c:v>
                </c:pt>
                <c:pt idx="7262">
                  <c:v>0.74281070422030482</c:v>
                </c:pt>
                <c:pt idx="7263">
                  <c:v>0.58858248581722628</c:v>
                </c:pt>
                <c:pt idx="7264">
                  <c:v>0.6017017919592168</c:v>
                </c:pt>
                <c:pt idx="7265">
                  <c:v>-0.41388002026301079</c:v>
                </c:pt>
                <c:pt idx="7266">
                  <c:v>-0.60943109292265696</c:v>
                </c:pt>
                <c:pt idx="7267">
                  <c:v>-9.5456434033067389E-2</c:v>
                </c:pt>
                <c:pt idx="7268">
                  <c:v>0.16306038716306001</c:v>
                </c:pt>
                <c:pt idx="7269">
                  <c:v>0.23789568609865894</c:v>
                </c:pt>
                <c:pt idx="7270">
                  <c:v>0.69894540772939728</c:v>
                </c:pt>
                <c:pt idx="7271">
                  <c:v>0.71765783393815441</c:v>
                </c:pt>
                <c:pt idx="7272">
                  <c:v>8.4434552166513487E-3</c:v>
                </c:pt>
                <c:pt idx="7273">
                  <c:v>-9.1306107644399698E-2</c:v>
                </c:pt>
                <c:pt idx="7274">
                  <c:v>-0.42754980019089872</c:v>
                </c:pt>
                <c:pt idx="7275">
                  <c:v>0.22749571317798439</c:v>
                </c:pt>
                <c:pt idx="7276">
                  <c:v>-0.66068849417470243</c:v>
                </c:pt>
                <c:pt idx="7277">
                  <c:v>-0.83861116740792707</c:v>
                </c:pt>
                <c:pt idx="7278">
                  <c:v>0.17639805118444987</c:v>
                </c:pt>
                <c:pt idx="7279">
                  <c:v>0.57550403740493106</c:v>
                </c:pt>
                <c:pt idx="7280">
                  <c:v>-0.52616609563714378</c:v>
                </c:pt>
                <c:pt idx="7281">
                  <c:v>0.93975047313991455</c:v>
                </c:pt>
                <c:pt idx="7282">
                  <c:v>0.47181175389048385</c:v>
                </c:pt>
                <c:pt idx="7283">
                  <c:v>-0.20217129617841281</c:v>
                </c:pt>
                <c:pt idx="7284">
                  <c:v>-0.69339895102832683</c:v>
                </c:pt>
                <c:pt idx="7285">
                  <c:v>-0.61800930954757183</c:v>
                </c:pt>
                <c:pt idx="7286">
                  <c:v>-0.48217536322185028</c:v>
                </c:pt>
                <c:pt idx="7287">
                  <c:v>-0.4855978206392107</c:v>
                </c:pt>
                <c:pt idx="7288">
                  <c:v>0.42173686612141398</c:v>
                </c:pt>
                <c:pt idx="7289">
                  <c:v>-0.42354387744347499</c:v>
                </c:pt>
                <c:pt idx="7290">
                  <c:v>0.27626513498079469</c:v>
                </c:pt>
                <c:pt idx="7291">
                  <c:v>-0.66952382662011312</c:v>
                </c:pt>
                <c:pt idx="7292">
                  <c:v>-0.10827093230674699</c:v>
                </c:pt>
                <c:pt idx="7293">
                  <c:v>-0.73596979979316246</c:v>
                </c:pt>
                <c:pt idx="7294">
                  <c:v>-0.45879402678602438</c:v>
                </c:pt>
                <c:pt idx="7295">
                  <c:v>-0.33146247364413955</c:v>
                </c:pt>
                <c:pt idx="7296">
                  <c:v>-0.78174074681887928</c:v>
                </c:pt>
                <c:pt idx="7297">
                  <c:v>0.30863095856379469</c:v>
                </c:pt>
                <c:pt idx="7298">
                  <c:v>0.74051545310699829</c:v>
                </c:pt>
                <c:pt idx="7299">
                  <c:v>-0.31446415341767064</c:v>
                </c:pt>
                <c:pt idx="7300">
                  <c:v>3.6921157163283418E-2</c:v>
                </c:pt>
                <c:pt idx="7301">
                  <c:v>0.86661877793098718</c:v>
                </c:pt>
                <c:pt idx="7302">
                  <c:v>0.64333045892489771</c:v>
                </c:pt>
                <c:pt idx="7303">
                  <c:v>-0.36009172762765174</c:v>
                </c:pt>
                <c:pt idx="7304">
                  <c:v>-2.4290530470759908E-2</c:v>
                </c:pt>
                <c:pt idx="7305">
                  <c:v>0.47564698933530469</c:v>
                </c:pt>
                <c:pt idx="7306">
                  <c:v>-0.20659129924476438</c:v>
                </c:pt>
                <c:pt idx="7307">
                  <c:v>-1.415632280713818E-2</c:v>
                </c:pt>
                <c:pt idx="7308">
                  <c:v>-1.0077570461115615E-2</c:v>
                </c:pt>
                <c:pt idx="7309">
                  <c:v>-0.80511356744942886</c:v>
                </c:pt>
                <c:pt idx="7310">
                  <c:v>0.90197956373673926</c:v>
                </c:pt>
                <c:pt idx="7311">
                  <c:v>-0.26594788671413749</c:v>
                </c:pt>
                <c:pt idx="7312">
                  <c:v>-0.59385281680337187</c:v>
                </c:pt>
                <c:pt idx="7313">
                  <c:v>4.5348496941655388E-2</c:v>
                </c:pt>
                <c:pt idx="7314">
                  <c:v>-0.28479118698059597</c:v>
                </c:pt>
                <c:pt idx="7315">
                  <c:v>-0.6974733175186808</c:v>
                </c:pt>
                <c:pt idx="7316">
                  <c:v>-0.47672799003233796</c:v>
                </c:pt>
                <c:pt idx="7317">
                  <c:v>0.58990513136494771</c:v>
                </c:pt>
                <c:pt idx="7318">
                  <c:v>0.53214999957847131</c:v>
                </c:pt>
                <c:pt idx="7319">
                  <c:v>0.43625366457022652</c:v>
                </c:pt>
                <c:pt idx="7320">
                  <c:v>-0.6083215694734686</c:v>
                </c:pt>
                <c:pt idx="7321">
                  <c:v>-0.72136692034322225</c:v>
                </c:pt>
                <c:pt idx="7322">
                  <c:v>-0.71694011779741729</c:v>
                </c:pt>
                <c:pt idx="7323">
                  <c:v>-6.9933262092356466E-2</c:v>
                </c:pt>
                <c:pt idx="7324">
                  <c:v>0.56955010526495686</c:v>
                </c:pt>
                <c:pt idx="7325">
                  <c:v>0.63976585950278198</c:v>
                </c:pt>
                <c:pt idx="7326">
                  <c:v>-4.7228985993086711E-2</c:v>
                </c:pt>
                <c:pt idx="7327">
                  <c:v>-0.93689671702462129</c:v>
                </c:pt>
                <c:pt idx="7328">
                  <c:v>-0.31166091369712273</c:v>
                </c:pt>
                <c:pt idx="7329">
                  <c:v>0.70803983959971861</c:v>
                </c:pt>
                <c:pt idx="7330">
                  <c:v>0.6632804451499491</c:v>
                </c:pt>
                <c:pt idx="7331">
                  <c:v>0.62480565792117293</c:v>
                </c:pt>
                <c:pt idx="7332">
                  <c:v>-0.68459708016267884</c:v>
                </c:pt>
                <c:pt idx="7333">
                  <c:v>-0.70261433592593725</c:v>
                </c:pt>
                <c:pt idx="7334">
                  <c:v>0.23530372552191234</c:v>
                </c:pt>
                <c:pt idx="7335">
                  <c:v>0.91226783640167564</c:v>
                </c:pt>
                <c:pt idx="7336">
                  <c:v>-0.29032952634318604</c:v>
                </c:pt>
                <c:pt idx="7337">
                  <c:v>0.75096578997578278</c:v>
                </c:pt>
                <c:pt idx="7338">
                  <c:v>0.94073250230939764</c:v>
                </c:pt>
                <c:pt idx="7339">
                  <c:v>3.9670358996188246E-2</c:v>
                </c:pt>
                <c:pt idx="7340">
                  <c:v>0.12117717846980892</c:v>
                </c:pt>
                <c:pt idx="7341">
                  <c:v>-0.68475874131860148</c:v>
                </c:pt>
                <c:pt idx="7342">
                  <c:v>-0.10326347343738682</c:v>
                </c:pt>
                <c:pt idx="7343">
                  <c:v>-0.69301941141564605</c:v>
                </c:pt>
                <c:pt idx="7344">
                  <c:v>0.30186639015831923</c:v>
                </c:pt>
                <c:pt idx="7345">
                  <c:v>0.65076348460735789</c:v>
                </c:pt>
                <c:pt idx="7346">
                  <c:v>-0.15078614949816577</c:v>
                </c:pt>
                <c:pt idx="7347">
                  <c:v>-0.82169189186970748</c:v>
                </c:pt>
                <c:pt idx="7348">
                  <c:v>9.0769599779148197E-2</c:v>
                </c:pt>
                <c:pt idx="7349">
                  <c:v>-0.55355516713419251</c:v>
                </c:pt>
                <c:pt idx="7350">
                  <c:v>0.4634302441130555</c:v>
                </c:pt>
                <c:pt idx="7351">
                  <c:v>0.55112856065487836</c:v>
                </c:pt>
                <c:pt idx="7352">
                  <c:v>0.53047803573386054</c:v>
                </c:pt>
                <c:pt idx="7353">
                  <c:v>-0.1824566589720262</c:v>
                </c:pt>
                <c:pt idx="7354">
                  <c:v>-0.5206862122753344</c:v>
                </c:pt>
                <c:pt idx="7355">
                  <c:v>0.51678567681831444</c:v>
                </c:pt>
                <c:pt idx="7356">
                  <c:v>0.94903890664907298</c:v>
                </c:pt>
                <c:pt idx="7357">
                  <c:v>-0.25255099566626671</c:v>
                </c:pt>
                <c:pt idx="7358">
                  <c:v>0.52024727797935999</c:v>
                </c:pt>
                <c:pt idx="7359">
                  <c:v>-0.62725134461581145</c:v>
                </c:pt>
                <c:pt idx="7360">
                  <c:v>-0.26648936974719123</c:v>
                </c:pt>
                <c:pt idx="7361">
                  <c:v>0.6101870176446863</c:v>
                </c:pt>
                <c:pt idx="7362">
                  <c:v>5.6674822098754782E-2</c:v>
                </c:pt>
                <c:pt idx="7363">
                  <c:v>-0.71774637187634516</c:v>
                </c:pt>
                <c:pt idx="7364">
                  <c:v>0.14388182763066901</c:v>
                </c:pt>
                <c:pt idx="7365">
                  <c:v>-0.2387253084419203</c:v>
                </c:pt>
                <c:pt idx="7366">
                  <c:v>0.15281852821345598</c:v>
                </c:pt>
                <c:pt idx="7367">
                  <c:v>0.290353947521929</c:v>
                </c:pt>
                <c:pt idx="7368">
                  <c:v>0.12450834579893005</c:v>
                </c:pt>
                <c:pt idx="7369">
                  <c:v>0.36235678628688428</c:v>
                </c:pt>
                <c:pt idx="7370">
                  <c:v>-0.97929072549813601</c:v>
                </c:pt>
                <c:pt idx="7371">
                  <c:v>-0.68317092529899215</c:v>
                </c:pt>
                <c:pt idx="7372">
                  <c:v>-0.41898575813697148</c:v>
                </c:pt>
                <c:pt idx="7373">
                  <c:v>0.22473291154310451</c:v>
                </c:pt>
                <c:pt idx="7374">
                  <c:v>-0.73492490923471032</c:v>
                </c:pt>
                <c:pt idx="7375">
                  <c:v>-0.73899518837103506</c:v>
                </c:pt>
                <c:pt idx="7376">
                  <c:v>0.17750173583000162</c:v>
                </c:pt>
                <c:pt idx="7377">
                  <c:v>-0.80553752226934328</c:v>
                </c:pt>
                <c:pt idx="7378">
                  <c:v>0.94614163963207953</c:v>
                </c:pt>
                <c:pt idx="7379">
                  <c:v>0.43528328009136324</c:v>
                </c:pt>
                <c:pt idx="7380">
                  <c:v>-0.59513466599829856</c:v>
                </c:pt>
                <c:pt idx="7381">
                  <c:v>-0.18104842824038075</c:v>
                </c:pt>
                <c:pt idx="7382">
                  <c:v>-0.84473597599913952</c:v>
                </c:pt>
                <c:pt idx="7383">
                  <c:v>0.30127333284964386</c:v>
                </c:pt>
                <c:pt idx="7384">
                  <c:v>-0.699076678063134</c:v>
                </c:pt>
                <c:pt idx="7385">
                  <c:v>0.6316434344945836</c:v>
                </c:pt>
                <c:pt idx="7386">
                  <c:v>0.16883231510755953</c:v>
                </c:pt>
                <c:pt idx="7387">
                  <c:v>0.52381727366781383</c:v>
                </c:pt>
                <c:pt idx="7388">
                  <c:v>-0.25884012554428915</c:v>
                </c:pt>
                <c:pt idx="7389">
                  <c:v>-0.55040612662179789</c:v>
                </c:pt>
                <c:pt idx="7390">
                  <c:v>0.26946864991384367</c:v>
                </c:pt>
                <c:pt idx="7391">
                  <c:v>5.5885068212785799E-2</c:v>
                </c:pt>
                <c:pt idx="7392">
                  <c:v>0.89620100216272092</c:v>
                </c:pt>
                <c:pt idx="7393">
                  <c:v>8.90227562292389E-2</c:v>
                </c:pt>
                <c:pt idx="7394">
                  <c:v>0.14553181574667776</c:v>
                </c:pt>
                <c:pt idx="7395">
                  <c:v>-0.12924837794258476</c:v>
                </c:pt>
                <c:pt idx="7396">
                  <c:v>-0.3121898424944714</c:v>
                </c:pt>
                <c:pt idx="7397">
                  <c:v>-7.7164677071609275E-2</c:v>
                </c:pt>
                <c:pt idx="7398">
                  <c:v>-0.34029650950648727</c:v>
                </c:pt>
                <c:pt idx="7399">
                  <c:v>0.66362963428896093</c:v>
                </c:pt>
                <c:pt idx="7400">
                  <c:v>-0.84046943394726026</c:v>
                </c:pt>
                <c:pt idx="7401">
                  <c:v>0.1878066870023791</c:v>
                </c:pt>
                <c:pt idx="7402">
                  <c:v>0.34452852659892996</c:v>
                </c:pt>
                <c:pt idx="7403">
                  <c:v>0.97983013088922355</c:v>
                </c:pt>
                <c:pt idx="7404">
                  <c:v>0.29361572777998785</c:v>
                </c:pt>
                <c:pt idx="7405">
                  <c:v>0.84224237435125149</c:v>
                </c:pt>
                <c:pt idx="7406">
                  <c:v>0.65403968044996641</c:v>
                </c:pt>
                <c:pt idx="7407">
                  <c:v>-0.68649578437608061</c:v>
                </c:pt>
                <c:pt idx="7408">
                  <c:v>-0.67308639901748335</c:v>
                </c:pt>
                <c:pt idx="7409">
                  <c:v>0.54772873850219139</c:v>
                </c:pt>
                <c:pt idx="7410">
                  <c:v>-0.18381405593748021</c:v>
                </c:pt>
                <c:pt idx="7411">
                  <c:v>-0.13473749821041581</c:v>
                </c:pt>
                <c:pt idx="7412">
                  <c:v>-4.4765804772730266E-3</c:v>
                </c:pt>
                <c:pt idx="7413">
                  <c:v>-0.19537976163914422</c:v>
                </c:pt>
                <c:pt idx="7414">
                  <c:v>-0.14108504222154836</c:v>
                </c:pt>
                <c:pt idx="7415">
                  <c:v>-0.85787561859579542</c:v>
                </c:pt>
                <c:pt idx="7416">
                  <c:v>0.53925360983313964</c:v>
                </c:pt>
                <c:pt idx="7417">
                  <c:v>0.57897651003593797</c:v>
                </c:pt>
                <c:pt idx="7418">
                  <c:v>0.64956705634949163</c:v>
                </c:pt>
                <c:pt idx="7419">
                  <c:v>5.0265650836206703E-2</c:v>
                </c:pt>
                <c:pt idx="7420">
                  <c:v>-0.88465424947722449</c:v>
                </c:pt>
                <c:pt idx="7421">
                  <c:v>-0.77095989985577895</c:v>
                </c:pt>
                <c:pt idx="7422">
                  <c:v>0.42964847105977766</c:v>
                </c:pt>
                <c:pt idx="7423">
                  <c:v>0.35023389159965712</c:v>
                </c:pt>
                <c:pt idx="7424">
                  <c:v>0.90429998415394619</c:v>
                </c:pt>
                <c:pt idx="7425">
                  <c:v>-0.47735752172576762</c:v>
                </c:pt>
                <c:pt idx="7426">
                  <c:v>-0.61410211960393324</c:v>
                </c:pt>
                <c:pt idx="7427">
                  <c:v>0.6121535973771034</c:v>
                </c:pt>
                <c:pt idx="7428">
                  <c:v>-0.86399604096777394</c:v>
                </c:pt>
                <c:pt idx="7429">
                  <c:v>-0.87743420594015042</c:v>
                </c:pt>
                <c:pt idx="7430">
                  <c:v>-0.27720101653726303</c:v>
                </c:pt>
                <c:pt idx="7431">
                  <c:v>-0.88584141438464625</c:v>
                </c:pt>
                <c:pt idx="7432">
                  <c:v>-0.33146776885170509</c:v>
                </c:pt>
                <c:pt idx="7433">
                  <c:v>0.2816609087836297</c:v>
                </c:pt>
                <c:pt idx="7434">
                  <c:v>-0.91958289980845886</c:v>
                </c:pt>
                <c:pt idx="7435">
                  <c:v>0.12198769528273645</c:v>
                </c:pt>
                <c:pt idx="7436">
                  <c:v>0.8645732424784045</c:v>
                </c:pt>
                <c:pt idx="7437">
                  <c:v>-0.71001100583095922</c:v>
                </c:pt>
                <c:pt idx="7438">
                  <c:v>0.11621386351607144</c:v>
                </c:pt>
                <c:pt idx="7439">
                  <c:v>-0.15474244029061515</c:v>
                </c:pt>
                <c:pt idx="7440">
                  <c:v>0.64658562048938562</c:v>
                </c:pt>
                <c:pt idx="7441">
                  <c:v>-0.62704555781083315</c:v>
                </c:pt>
                <c:pt idx="7442">
                  <c:v>0.81342989508917407</c:v>
                </c:pt>
                <c:pt idx="7443">
                  <c:v>-0.79804509462029649</c:v>
                </c:pt>
                <c:pt idx="7444">
                  <c:v>0.57847436881687975</c:v>
                </c:pt>
                <c:pt idx="7445">
                  <c:v>-0.27702136967324631</c:v>
                </c:pt>
                <c:pt idx="7446">
                  <c:v>-0.38782880393085778</c:v>
                </c:pt>
                <c:pt idx="7447">
                  <c:v>8.880419017247243E-2</c:v>
                </c:pt>
                <c:pt idx="7448">
                  <c:v>-8.6997608744275978E-2</c:v>
                </c:pt>
                <c:pt idx="7449">
                  <c:v>-0.3438072076401506</c:v>
                </c:pt>
                <c:pt idx="7450">
                  <c:v>-0.96539318541434371</c:v>
                </c:pt>
                <c:pt idx="7451">
                  <c:v>-0.13368364754116191</c:v>
                </c:pt>
                <c:pt idx="7452">
                  <c:v>0.72818794878560833</c:v>
                </c:pt>
                <c:pt idx="7453">
                  <c:v>-0.91423322194983714</c:v>
                </c:pt>
                <c:pt idx="7454">
                  <c:v>0.7163079100960893</c:v>
                </c:pt>
                <c:pt idx="7455">
                  <c:v>-0.76552788438209096</c:v>
                </c:pt>
                <c:pt idx="7456">
                  <c:v>0.85575110160959034</c:v>
                </c:pt>
                <c:pt idx="7457">
                  <c:v>0.9062485232811911</c:v>
                </c:pt>
                <c:pt idx="7458">
                  <c:v>0.65474763776329348</c:v>
                </c:pt>
                <c:pt idx="7459">
                  <c:v>-0.15510929334128168</c:v>
                </c:pt>
                <c:pt idx="7460">
                  <c:v>0.17505943669582968</c:v>
                </c:pt>
                <c:pt idx="7461">
                  <c:v>-0.65945386060600852</c:v>
                </c:pt>
                <c:pt idx="7462">
                  <c:v>-0.90530651048242572</c:v>
                </c:pt>
                <c:pt idx="7463">
                  <c:v>0.2473506389746167</c:v>
                </c:pt>
                <c:pt idx="7464">
                  <c:v>0.41305367966018736</c:v>
                </c:pt>
                <c:pt idx="7465">
                  <c:v>-8.6606480284608534E-3</c:v>
                </c:pt>
                <c:pt idx="7466">
                  <c:v>-0.46939215386676381</c:v>
                </c:pt>
                <c:pt idx="7467">
                  <c:v>0.62763688336858681</c:v>
                </c:pt>
                <c:pt idx="7468">
                  <c:v>0.56251071801722696</c:v>
                </c:pt>
                <c:pt idx="7469">
                  <c:v>0.13924658400556456</c:v>
                </c:pt>
                <c:pt idx="7470">
                  <c:v>0.15060258852276728</c:v>
                </c:pt>
                <c:pt idx="7471">
                  <c:v>0.16841591712557741</c:v>
                </c:pt>
                <c:pt idx="7472">
                  <c:v>-0.68639791463286171</c:v>
                </c:pt>
                <c:pt idx="7473">
                  <c:v>-0.10329842786553901</c:v>
                </c:pt>
                <c:pt idx="7474">
                  <c:v>-0.59677312901218538</c:v>
                </c:pt>
                <c:pt idx="7475">
                  <c:v>0.85406806980094963</c:v>
                </c:pt>
                <c:pt idx="7476">
                  <c:v>0.41794722109438126</c:v>
                </c:pt>
                <c:pt idx="7477">
                  <c:v>-0.14887388721896952</c:v>
                </c:pt>
                <c:pt idx="7478">
                  <c:v>-0.67684469253895307</c:v>
                </c:pt>
                <c:pt idx="7479">
                  <c:v>0.11682110326143771</c:v>
                </c:pt>
                <c:pt idx="7480">
                  <c:v>-0.38360412409672096</c:v>
                </c:pt>
                <c:pt idx="7481">
                  <c:v>-0.99440770055043137</c:v>
                </c:pt>
                <c:pt idx="7482">
                  <c:v>-0.4808801699244622</c:v>
                </c:pt>
                <c:pt idx="7483">
                  <c:v>0.12781691327080902</c:v>
                </c:pt>
                <c:pt idx="7484">
                  <c:v>1.5617000815846776E-2</c:v>
                </c:pt>
                <c:pt idx="7485">
                  <c:v>0.31289507707009506</c:v>
                </c:pt>
                <c:pt idx="7486">
                  <c:v>-0.26646749359418176</c:v>
                </c:pt>
                <c:pt idx="7487">
                  <c:v>0.88433023484827034</c:v>
                </c:pt>
                <c:pt idx="7488">
                  <c:v>8.3079267927959444E-2</c:v>
                </c:pt>
                <c:pt idx="7489">
                  <c:v>0.69176812447979574</c:v>
                </c:pt>
                <c:pt idx="7490">
                  <c:v>-0.89507611762405703</c:v>
                </c:pt>
                <c:pt idx="7491">
                  <c:v>0.49376436106260402</c:v>
                </c:pt>
                <c:pt idx="7492">
                  <c:v>0.60735773779742031</c:v>
                </c:pt>
                <c:pt idx="7493">
                  <c:v>0.18261089542216924</c:v>
                </c:pt>
                <c:pt idx="7494">
                  <c:v>0.75269599223818218</c:v>
                </c:pt>
                <c:pt idx="7495">
                  <c:v>0.93100696550736084</c:v>
                </c:pt>
                <c:pt idx="7496">
                  <c:v>0.76584574005786576</c:v>
                </c:pt>
                <c:pt idx="7497">
                  <c:v>0.85623616121621349</c:v>
                </c:pt>
                <c:pt idx="7498">
                  <c:v>0.20399559079311189</c:v>
                </c:pt>
                <c:pt idx="7499">
                  <c:v>-0.20081908791219671</c:v>
                </c:pt>
                <c:pt idx="7500">
                  <c:v>6.6909261099766984E-2</c:v>
                </c:pt>
                <c:pt idx="7501">
                  <c:v>0.43921696099815372</c:v>
                </c:pt>
                <c:pt idx="7502">
                  <c:v>-0.19665623533097087</c:v>
                </c:pt>
                <c:pt idx="7503">
                  <c:v>-0.79238755543365491</c:v>
                </c:pt>
                <c:pt idx="7504">
                  <c:v>0.11588486831147783</c:v>
                </c:pt>
                <c:pt idx="7505">
                  <c:v>-0.18612461705755562</c:v>
                </c:pt>
                <c:pt idx="7506">
                  <c:v>-0.34157280425963094</c:v>
                </c:pt>
                <c:pt idx="7507">
                  <c:v>-0.26750733832403556</c:v>
                </c:pt>
                <c:pt idx="7508">
                  <c:v>-4.5037295310038014E-2</c:v>
                </c:pt>
                <c:pt idx="7509">
                  <c:v>0.20012521191667509</c:v>
                </c:pt>
                <c:pt idx="7510">
                  <c:v>7.1132211241798929E-2</c:v>
                </c:pt>
                <c:pt idx="7511">
                  <c:v>-1.867857760601567E-2</c:v>
                </c:pt>
                <c:pt idx="7512">
                  <c:v>-0.1471485464325358</c:v>
                </c:pt>
                <c:pt idx="7513">
                  <c:v>0.58385286435623762</c:v>
                </c:pt>
                <c:pt idx="7514">
                  <c:v>-0.29939670359909332</c:v>
                </c:pt>
                <c:pt idx="7515">
                  <c:v>0.32227043288733798</c:v>
                </c:pt>
                <c:pt idx="7516">
                  <c:v>-6.426626858662482E-2</c:v>
                </c:pt>
                <c:pt idx="7517">
                  <c:v>0.51169362771058335</c:v>
                </c:pt>
                <c:pt idx="7518">
                  <c:v>-0.57511613388784755</c:v>
                </c:pt>
                <c:pt idx="7519">
                  <c:v>-0.25972925001385072</c:v>
                </c:pt>
                <c:pt idx="7520">
                  <c:v>0.67452091271005532</c:v>
                </c:pt>
                <c:pt idx="7521">
                  <c:v>-0.12197090829494597</c:v>
                </c:pt>
                <c:pt idx="7522">
                  <c:v>-0.91422233932546226</c:v>
                </c:pt>
                <c:pt idx="7523">
                  <c:v>-0.11135714572805708</c:v>
                </c:pt>
                <c:pt idx="7524">
                  <c:v>0.37727051129789069</c:v>
                </c:pt>
                <c:pt idx="7525">
                  <c:v>0.32041846810698432</c:v>
                </c:pt>
                <c:pt idx="7526">
                  <c:v>-0.33766134410866494</c:v>
                </c:pt>
                <c:pt idx="7527">
                  <c:v>-0.57640082603534748</c:v>
                </c:pt>
                <c:pt idx="7528">
                  <c:v>0.43647916846506701</c:v>
                </c:pt>
                <c:pt idx="7529">
                  <c:v>4.7167112529630517E-2</c:v>
                </c:pt>
                <c:pt idx="7530">
                  <c:v>-4.768290972102545E-2</c:v>
                </c:pt>
                <c:pt idx="7531">
                  <c:v>0.90170697906918817</c:v>
                </c:pt>
                <c:pt idx="7532">
                  <c:v>0.58323884135998805</c:v>
                </c:pt>
                <c:pt idx="7533">
                  <c:v>0.44859456138213327</c:v>
                </c:pt>
                <c:pt idx="7534">
                  <c:v>-0.60082021502700278</c:v>
                </c:pt>
                <c:pt idx="7535">
                  <c:v>8.6505780189412115E-2</c:v>
                </c:pt>
                <c:pt idx="7536">
                  <c:v>0.40860388192202818</c:v>
                </c:pt>
                <c:pt idx="7537">
                  <c:v>0.71299428982314039</c:v>
                </c:pt>
                <c:pt idx="7538">
                  <c:v>-0.74823240029494953</c:v>
                </c:pt>
                <c:pt idx="7539">
                  <c:v>0.665279999185032</c:v>
                </c:pt>
                <c:pt idx="7540">
                  <c:v>-0.14414686961726111</c:v>
                </c:pt>
                <c:pt idx="7541">
                  <c:v>-0.30460411191397152</c:v>
                </c:pt>
                <c:pt idx="7542">
                  <c:v>-0.77162540712434935</c:v>
                </c:pt>
                <c:pt idx="7543">
                  <c:v>0.50630879320576794</c:v>
                </c:pt>
                <c:pt idx="7544">
                  <c:v>0.28792960451266897</c:v>
                </c:pt>
                <c:pt idx="7545">
                  <c:v>0.47209800310738564</c:v>
                </c:pt>
                <c:pt idx="7546">
                  <c:v>-0.71694957368578638</c:v>
                </c:pt>
                <c:pt idx="7547">
                  <c:v>0.31771449779332983</c:v>
                </c:pt>
                <c:pt idx="7548">
                  <c:v>-0.75667690771132889</c:v>
                </c:pt>
                <c:pt idx="7549">
                  <c:v>-0.35204573493918728</c:v>
                </c:pt>
                <c:pt idx="7550">
                  <c:v>0.15326656176703771</c:v>
                </c:pt>
                <c:pt idx="7551">
                  <c:v>-0.69528550770944952</c:v>
                </c:pt>
                <c:pt idx="7552">
                  <c:v>-0.44055822666677874</c:v>
                </c:pt>
                <c:pt idx="7553">
                  <c:v>-0.72201046024941029</c:v>
                </c:pt>
                <c:pt idx="7554">
                  <c:v>0.46311860660977927</c:v>
                </c:pt>
                <c:pt idx="7555">
                  <c:v>0.68306866247389275</c:v>
                </c:pt>
                <c:pt idx="7556">
                  <c:v>0.12431484875761986</c:v>
                </c:pt>
                <c:pt idx="7557">
                  <c:v>0.57887690517948209</c:v>
                </c:pt>
                <c:pt idx="7558">
                  <c:v>0.1359218334686455</c:v>
                </c:pt>
                <c:pt idx="7559">
                  <c:v>0.22848427940030658</c:v>
                </c:pt>
                <c:pt idx="7560">
                  <c:v>0.35241446810721688</c:v>
                </c:pt>
                <c:pt idx="7561">
                  <c:v>0.33039041908359446</c:v>
                </c:pt>
                <c:pt idx="7562">
                  <c:v>-0.25753239265497563</c:v>
                </c:pt>
                <c:pt idx="7563">
                  <c:v>-0.58837009744255642</c:v>
                </c:pt>
                <c:pt idx="7564">
                  <c:v>0.53688688160429099</c:v>
                </c:pt>
                <c:pt idx="7565">
                  <c:v>0.63246960385987228</c:v>
                </c:pt>
                <c:pt idx="7566">
                  <c:v>-0.11283916851439486</c:v>
                </c:pt>
                <c:pt idx="7567">
                  <c:v>-0.85287168565735505</c:v>
                </c:pt>
                <c:pt idx="7568">
                  <c:v>0.36677851541908801</c:v>
                </c:pt>
                <c:pt idx="7569">
                  <c:v>0.15585325020257973</c:v>
                </c:pt>
                <c:pt idx="7570">
                  <c:v>0.99453322678196454</c:v>
                </c:pt>
                <c:pt idx="7571">
                  <c:v>0.98209740915655019</c:v>
                </c:pt>
                <c:pt idx="7572">
                  <c:v>0.63230265956588727</c:v>
                </c:pt>
                <c:pt idx="7573">
                  <c:v>-0.55765700092124726</c:v>
                </c:pt>
                <c:pt idx="7574">
                  <c:v>0.25118543309687869</c:v>
                </c:pt>
                <c:pt idx="7575">
                  <c:v>-0.25060410918134274</c:v>
                </c:pt>
                <c:pt idx="7576">
                  <c:v>-0.73741812407380414</c:v>
                </c:pt>
                <c:pt idx="7577">
                  <c:v>0.66065119940893458</c:v>
                </c:pt>
                <c:pt idx="7578">
                  <c:v>0.69484932095947194</c:v>
                </c:pt>
                <c:pt idx="7579">
                  <c:v>5.311514147986051E-2</c:v>
                </c:pt>
                <c:pt idx="7580">
                  <c:v>0.75820445406551618</c:v>
                </c:pt>
                <c:pt idx="7581">
                  <c:v>-0.15405430060070302</c:v>
                </c:pt>
                <c:pt idx="7582">
                  <c:v>-5.2008055036390818E-2</c:v>
                </c:pt>
                <c:pt idx="7583">
                  <c:v>2.289686500441054E-2</c:v>
                </c:pt>
                <c:pt idx="7584">
                  <c:v>-0.38417945993731228</c:v>
                </c:pt>
                <c:pt idx="7585">
                  <c:v>0.63641954203574036</c:v>
                </c:pt>
                <c:pt idx="7586">
                  <c:v>0.16299672318445371</c:v>
                </c:pt>
                <c:pt idx="7587">
                  <c:v>0.26476492031142934</c:v>
                </c:pt>
                <c:pt idx="7588">
                  <c:v>-0.25756069176082586</c:v>
                </c:pt>
                <c:pt idx="7589">
                  <c:v>-0.32053351699643445</c:v>
                </c:pt>
                <c:pt idx="7590">
                  <c:v>-0.50612495717324191</c:v>
                </c:pt>
                <c:pt idx="7591">
                  <c:v>0.20041717583797497</c:v>
                </c:pt>
                <c:pt idx="7592">
                  <c:v>0.1235748991405585</c:v>
                </c:pt>
                <c:pt idx="7593">
                  <c:v>-0.60007349128201704</c:v>
                </c:pt>
                <c:pt idx="7594">
                  <c:v>-0.37766060267777518</c:v>
                </c:pt>
                <c:pt idx="7595">
                  <c:v>-0.53734141068290786</c:v>
                </c:pt>
                <c:pt idx="7596">
                  <c:v>7.5360675161191257E-2</c:v>
                </c:pt>
                <c:pt idx="7597">
                  <c:v>0.2544165721352597</c:v>
                </c:pt>
                <c:pt idx="7598">
                  <c:v>-0.80664130561405734</c:v>
                </c:pt>
                <c:pt idx="7599">
                  <c:v>0.11040206936419528</c:v>
                </c:pt>
                <c:pt idx="7600">
                  <c:v>-0.60534051465560257</c:v>
                </c:pt>
                <c:pt idx="7601">
                  <c:v>0.75778323242221513</c:v>
                </c:pt>
                <c:pt idx="7602">
                  <c:v>0.92299672509205832</c:v>
                </c:pt>
                <c:pt idx="7603">
                  <c:v>-0.2065697155163341</c:v>
                </c:pt>
                <c:pt idx="7604">
                  <c:v>0.14382734240469894</c:v>
                </c:pt>
                <c:pt idx="7605">
                  <c:v>-0.36078711501159977</c:v>
                </c:pt>
                <c:pt idx="7606">
                  <c:v>-0.212089750176645</c:v>
                </c:pt>
                <c:pt idx="7607">
                  <c:v>0.76174814376860056</c:v>
                </c:pt>
                <c:pt idx="7608">
                  <c:v>-0.66165232336920221</c:v>
                </c:pt>
                <c:pt idx="7609">
                  <c:v>0.3809460711447043</c:v>
                </c:pt>
                <c:pt idx="7610">
                  <c:v>0.7266582159823155</c:v>
                </c:pt>
                <c:pt idx="7611">
                  <c:v>-0.77319754084080428</c:v>
                </c:pt>
                <c:pt idx="7612">
                  <c:v>-0.20903534308868857</c:v>
                </c:pt>
                <c:pt idx="7613">
                  <c:v>-0.260712255849188</c:v>
                </c:pt>
                <c:pt idx="7614">
                  <c:v>-0.82109820512443088</c:v>
                </c:pt>
                <c:pt idx="7615">
                  <c:v>-0.69485675398953506</c:v>
                </c:pt>
                <c:pt idx="7616">
                  <c:v>-0.85588729273893993</c:v>
                </c:pt>
                <c:pt idx="7617">
                  <c:v>-0.88400171629870716</c:v>
                </c:pt>
                <c:pt idx="7618">
                  <c:v>-5.7498717756869724E-2</c:v>
                </c:pt>
                <c:pt idx="7619">
                  <c:v>-0.12931053469130452</c:v>
                </c:pt>
                <c:pt idx="7620">
                  <c:v>0.74505680612866654</c:v>
                </c:pt>
                <c:pt idx="7621">
                  <c:v>-0.57468697583453476</c:v>
                </c:pt>
                <c:pt idx="7622">
                  <c:v>-0.61734195066395736</c:v>
                </c:pt>
                <c:pt idx="7623">
                  <c:v>0.30912798940754882</c:v>
                </c:pt>
                <c:pt idx="7624">
                  <c:v>0.59658001517514991</c:v>
                </c:pt>
                <c:pt idx="7625">
                  <c:v>-0.10956607579052659</c:v>
                </c:pt>
                <c:pt idx="7626">
                  <c:v>0.32759274209469169</c:v>
                </c:pt>
                <c:pt idx="7627">
                  <c:v>-0.51483889166417851</c:v>
                </c:pt>
                <c:pt idx="7628">
                  <c:v>0.2280761158206602</c:v>
                </c:pt>
                <c:pt idx="7629">
                  <c:v>0.5194093571067725</c:v>
                </c:pt>
                <c:pt idx="7630">
                  <c:v>-0.74534862904699029</c:v>
                </c:pt>
                <c:pt idx="7631">
                  <c:v>-1.4994827582778866E-2</c:v>
                </c:pt>
                <c:pt idx="7632">
                  <c:v>-0.80482722895367398</c:v>
                </c:pt>
                <c:pt idx="7633">
                  <c:v>-7.5119579750171223E-2</c:v>
                </c:pt>
                <c:pt idx="7634">
                  <c:v>0.64835695780235036</c:v>
                </c:pt>
                <c:pt idx="7635">
                  <c:v>0.21182867120065924</c:v>
                </c:pt>
                <c:pt idx="7636">
                  <c:v>-3.0769268740298453E-2</c:v>
                </c:pt>
                <c:pt idx="7637">
                  <c:v>-0.22694523831763361</c:v>
                </c:pt>
                <c:pt idx="7638">
                  <c:v>-0.45992874094138059</c:v>
                </c:pt>
                <c:pt idx="7639">
                  <c:v>-0.60929932798916531</c:v>
                </c:pt>
                <c:pt idx="7640">
                  <c:v>0.63065720923921886</c:v>
                </c:pt>
                <c:pt idx="7641">
                  <c:v>-0.62027993368842549</c:v>
                </c:pt>
                <c:pt idx="7642">
                  <c:v>0.20346897231577366</c:v>
                </c:pt>
                <c:pt idx="7643">
                  <c:v>0.71597001927184345</c:v>
                </c:pt>
                <c:pt idx="7644">
                  <c:v>0.83932702752835719</c:v>
                </c:pt>
                <c:pt idx="7645">
                  <c:v>0.92579878800268478</c:v>
                </c:pt>
                <c:pt idx="7646">
                  <c:v>0.72203551379827557</c:v>
                </c:pt>
                <c:pt idx="7647">
                  <c:v>0.8735840244976717</c:v>
                </c:pt>
                <c:pt idx="7648">
                  <c:v>0.44375714844582831</c:v>
                </c:pt>
                <c:pt idx="7649">
                  <c:v>0.64657485639577494</c:v>
                </c:pt>
                <c:pt idx="7650">
                  <c:v>0.58932345861235991</c:v>
                </c:pt>
                <c:pt idx="7651">
                  <c:v>0.11050931411918241</c:v>
                </c:pt>
                <c:pt idx="7652">
                  <c:v>0.62803577488244433</c:v>
                </c:pt>
                <c:pt idx="7653">
                  <c:v>0.78729952226707733</c:v>
                </c:pt>
                <c:pt idx="7654">
                  <c:v>0.90282066474738387</c:v>
                </c:pt>
                <c:pt idx="7655">
                  <c:v>0.44186760345176795</c:v>
                </c:pt>
                <c:pt idx="7656">
                  <c:v>-0.70147031484790334</c:v>
                </c:pt>
                <c:pt idx="7657">
                  <c:v>0.73776617147997492</c:v>
                </c:pt>
                <c:pt idx="7658">
                  <c:v>0.53515758261049562</c:v>
                </c:pt>
                <c:pt idx="7659">
                  <c:v>-0.76636541708295358</c:v>
                </c:pt>
                <c:pt idx="7660">
                  <c:v>-0.70748592162155732</c:v>
                </c:pt>
                <c:pt idx="7661">
                  <c:v>4.8836597288296493E-2</c:v>
                </c:pt>
                <c:pt idx="7662">
                  <c:v>0.74389360979858032</c:v>
                </c:pt>
                <c:pt idx="7663">
                  <c:v>0.33772983337316659</c:v>
                </c:pt>
                <c:pt idx="7664">
                  <c:v>-0.33982504647497797</c:v>
                </c:pt>
                <c:pt idx="7665">
                  <c:v>0.62721346773839215</c:v>
                </c:pt>
                <c:pt idx="7666">
                  <c:v>0.65755512906608593</c:v>
                </c:pt>
                <c:pt idx="7667">
                  <c:v>0.74489345305034194</c:v>
                </c:pt>
                <c:pt idx="7668">
                  <c:v>0.49776103397141158</c:v>
                </c:pt>
                <c:pt idx="7669">
                  <c:v>-7.2912058605221125E-2</c:v>
                </c:pt>
                <c:pt idx="7670">
                  <c:v>-0.987399954357434</c:v>
                </c:pt>
                <c:pt idx="7671">
                  <c:v>0.70115741968676726</c:v>
                </c:pt>
                <c:pt idx="7672">
                  <c:v>0.67395404261843106</c:v>
                </c:pt>
                <c:pt idx="7673">
                  <c:v>0.84660597183766351</c:v>
                </c:pt>
                <c:pt idx="7674">
                  <c:v>-0.178970865678139</c:v>
                </c:pt>
                <c:pt idx="7675">
                  <c:v>-7.679263561935297E-2</c:v>
                </c:pt>
                <c:pt idx="7676">
                  <c:v>-0.78718397340646329</c:v>
                </c:pt>
                <c:pt idx="7677">
                  <c:v>-0.24453424470239735</c:v>
                </c:pt>
                <c:pt idx="7678">
                  <c:v>0.91888852325211445</c:v>
                </c:pt>
                <c:pt idx="7679">
                  <c:v>0.67417027201469482</c:v>
                </c:pt>
                <c:pt idx="7680">
                  <c:v>0.4590250946276519</c:v>
                </c:pt>
                <c:pt idx="7681">
                  <c:v>-0.80602957788902041</c:v>
                </c:pt>
                <c:pt idx="7682">
                  <c:v>-0.49171239088912366</c:v>
                </c:pt>
                <c:pt idx="7683">
                  <c:v>0.61927915224225794</c:v>
                </c:pt>
                <c:pt idx="7684">
                  <c:v>-0.62860926056336053</c:v>
                </c:pt>
                <c:pt idx="7685">
                  <c:v>0.78617571892366567</c:v>
                </c:pt>
                <c:pt idx="7686">
                  <c:v>0.93368398135493547</c:v>
                </c:pt>
                <c:pt idx="7687">
                  <c:v>-0.89764612697777157</c:v>
                </c:pt>
                <c:pt idx="7688">
                  <c:v>-0.50284482172796596</c:v>
                </c:pt>
                <c:pt idx="7689">
                  <c:v>0.76785382602340402</c:v>
                </c:pt>
                <c:pt idx="7690">
                  <c:v>-0.60079391402723414</c:v>
                </c:pt>
                <c:pt idx="7691">
                  <c:v>-6.2701177044194714E-2</c:v>
                </c:pt>
                <c:pt idx="7692">
                  <c:v>-0.71440140569820554</c:v>
                </c:pt>
                <c:pt idx="7693">
                  <c:v>-0.54422028075428885</c:v>
                </c:pt>
                <c:pt idx="7694">
                  <c:v>0.58695403644473565</c:v>
                </c:pt>
                <c:pt idx="7695">
                  <c:v>0.8714838323538886</c:v>
                </c:pt>
                <c:pt idx="7696">
                  <c:v>0.89722953747267498</c:v>
                </c:pt>
                <c:pt idx="7697">
                  <c:v>0.13550349140275852</c:v>
                </c:pt>
                <c:pt idx="7698">
                  <c:v>-0.35865600895918154</c:v>
                </c:pt>
                <c:pt idx="7699">
                  <c:v>-0.91862476067103693</c:v>
                </c:pt>
                <c:pt idx="7700">
                  <c:v>0.75541431244917101</c:v>
                </c:pt>
                <c:pt idx="7701">
                  <c:v>0.30337298821099684</c:v>
                </c:pt>
                <c:pt idx="7702">
                  <c:v>0.23524081799764135</c:v>
                </c:pt>
                <c:pt idx="7703">
                  <c:v>-0.51588376374363409</c:v>
                </c:pt>
                <c:pt idx="7704">
                  <c:v>0.60138310560017028</c:v>
                </c:pt>
                <c:pt idx="7705">
                  <c:v>0.55407916011615987</c:v>
                </c:pt>
                <c:pt idx="7706">
                  <c:v>-0.36846999170942496</c:v>
                </c:pt>
                <c:pt idx="7707">
                  <c:v>-0.52147196852930133</c:v>
                </c:pt>
                <c:pt idx="7708">
                  <c:v>0.71635372840345235</c:v>
                </c:pt>
                <c:pt idx="7709">
                  <c:v>-0.23840957097129264</c:v>
                </c:pt>
                <c:pt idx="7710">
                  <c:v>0.33706162717590749</c:v>
                </c:pt>
                <c:pt idx="7711">
                  <c:v>0.1724272686728506</c:v>
                </c:pt>
                <c:pt idx="7712">
                  <c:v>-0.88410589611344614</c:v>
                </c:pt>
                <c:pt idx="7713">
                  <c:v>-0.43222444113698483</c:v>
                </c:pt>
                <c:pt idx="7714">
                  <c:v>-0.53293944080797018</c:v>
                </c:pt>
                <c:pt idx="7715">
                  <c:v>-0.61641111574830343</c:v>
                </c:pt>
                <c:pt idx="7716">
                  <c:v>6.2721485882836686E-2</c:v>
                </c:pt>
                <c:pt idx="7717">
                  <c:v>-3.6068923360241048E-2</c:v>
                </c:pt>
                <c:pt idx="7718">
                  <c:v>-6.1810290763172807E-2</c:v>
                </c:pt>
                <c:pt idx="7719">
                  <c:v>-0.83493701422630862</c:v>
                </c:pt>
                <c:pt idx="7720">
                  <c:v>0.7874960825607793</c:v>
                </c:pt>
                <c:pt idx="7721">
                  <c:v>0.38416320521897018</c:v>
                </c:pt>
                <c:pt idx="7722">
                  <c:v>-3.7258465057116441E-2</c:v>
                </c:pt>
                <c:pt idx="7723">
                  <c:v>-0.42479118053039588</c:v>
                </c:pt>
                <c:pt idx="7724">
                  <c:v>-0.67673080063445323</c:v>
                </c:pt>
                <c:pt idx="7725">
                  <c:v>-0.63105282074249747</c:v>
                </c:pt>
                <c:pt idx="7726">
                  <c:v>0.12066557211925555</c:v>
                </c:pt>
                <c:pt idx="7727">
                  <c:v>0.2172992856859608</c:v>
                </c:pt>
                <c:pt idx="7728">
                  <c:v>-4.0021379130670907E-2</c:v>
                </c:pt>
                <c:pt idx="7729">
                  <c:v>-0.92948622650849988</c:v>
                </c:pt>
                <c:pt idx="7730">
                  <c:v>0.3625891499680009</c:v>
                </c:pt>
                <c:pt idx="7731">
                  <c:v>-0.42122289696775694</c:v>
                </c:pt>
                <c:pt idx="7732">
                  <c:v>-0.55751349563672536</c:v>
                </c:pt>
                <c:pt idx="7733">
                  <c:v>0.5337193098648505</c:v>
                </c:pt>
                <c:pt idx="7734">
                  <c:v>-0.16069279066999695</c:v>
                </c:pt>
                <c:pt idx="7735">
                  <c:v>0.72066931729948325</c:v>
                </c:pt>
                <c:pt idx="7736">
                  <c:v>0.6018134811219048</c:v>
                </c:pt>
                <c:pt idx="7737">
                  <c:v>7.3339948798116783E-2</c:v>
                </c:pt>
                <c:pt idx="7738">
                  <c:v>0.27488998740095982</c:v>
                </c:pt>
                <c:pt idx="7739">
                  <c:v>-0.78406992399008257</c:v>
                </c:pt>
                <c:pt idx="7740">
                  <c:v>-0.72113924071435254</c:v>
                </c:pt>
                <c:pt idx="7741">
                  <c:v>0.34329096230023187</c:v>
                </c:pt>
                <c:pt idx="7742">
                  <c:v>0.40083533806009708</c:v>
                </c:pt>
                <c:pt idx="7743">
                  <c:v>0.59915457395347937</c:v>
                </c:pt>
                <c:pt idx="7744">
                  <c:v>0.88516258185339569</c:v>
                </c:pt>
                <c:pt idx="7745">
                  <c:v>0.61397002215259</c:v>
                </c:pt>
                <c:pt idx="7746">
                  <c:v>-3.501381484234093E-2</c:v>
                </c:pt>
                <c:pt idx="7747">
                  <c:v>-0.22164044995615215</c:v>
                </c:pt>
                <c:pt idx="7748">
                  <c:v>0.34186404824911421</c:v>
                </c:pt>
                <c:pt idx="7749">
                  <c:v>-0.44290699195061117</c:v>
                </c:pt>
                <c:pt idx="7750">
                  <c:v>-0.88173264793722539</c:v>
                </c:pt>
                <c:pt idx="7751">
                  <c:v>-0.6892937113748322</c:v>
                </c:pt>
                <c:pt idx="7752">
                  <c:v>4.1078119732448098E-2</c:v>
                </c:pt>
                <c:pt idx="7753">
                  <c:v>0.38899865553798901</c:v>
                </c:pt>
                <c:pt idx="7754">
                  <c:v>-6.0880810079765514E-2</c:v>
                </c:pt>
                <c:pt idx="7755">
                  <c:v>9.3500331866865655E-2</c:v>
                </c:pt>
                <c:pt idx="7756">
                  <c:v>0.31225887522437978</c:v>
                </c:pt>
                <c:pt idx="7757">
                  <c:v>5.0541940876237909E-2</c:v>
                </c:pt>
                <c:pt idx="7758">
                  <c:v>4.859007085676134E-3</c:v>
                </c:pt>
                <c:pt idx="7759">
                  <c:v>0.46533044679072566</c:v>
                </c:pt>
                <c:pt idx="7760">
                  <c:v>-0.75754799943530515</c:v>
                </c:pt>
                <c:pt idx="7761">
                  <c:v>-5.1285363382270063E-2</c:v>
                </c:pt>
                <c:pt idx="7762">
                  <c:v>0.80773826341594557</c:v>
                </c:pt>
                <c:pt idx="7763">
                  <c:v>-0.66955408936353888</c:v>
                </c:pt>
                <c:pt idx="7764">
                  <c:v>-0.71076205796513336</c:v>
                </c:pt>
                <c:pt idx="7765">
                  <c:v>0.5794783394256271</c:v>
                </c:pt>
                <c:pt idx="7766">
                  <c:v>-0.31170938215453303</c:v>
                </c:pt>
                <c:pt idx="7767">
                  <c:v>-0.98403902496603712</c:v>
                </c:pt>
                <c:pt idx="7768">
                  <c:v>-0.68548233454984786</c:v>
                </c:pt>
                <c:pt idx="7769">
                  <c:v>-5.4603693334844994E-2</c:v>
                </c:pt>
                <c:pt idx="7770">
                  <c:v>-0.40093827035777629</c:v>
                </c:pt>
                <c:pt idx="7771">
                  <c:v>-0.14123312176691699</c:v>
                </c:pt>
                <c:pt idx="7772">
                  <c:v>-5.0099620941745533E-2</c:v>
                </c:pt>
                <c:pt idx="7773">
                  <c:v>0.58125432796102938</c:v>
                </c:pt>
                <c:pt idx="7774">
                  <c:v>0.33193565681771686</c:v>
                </c:pt>
                <c:pt idx="7775">
                  <c:v>0.18607181287650687</c:v>
                </c:pt>
                <c:pt idx="7776">
                  <c:v>-0.35811197751662643</c:v>
                </c:pt>
                <c:pt idx="7777">
                  <c:v>-0.23823388567965911</c:v>
                </c:pt>
                <c:pt idx="7778">
                  <c:v>-0.11633993684975849</c:v>
                </c:pt>
                <c:pt idx="7779">
                  <c:v>0.12344124002296619</c:v>
                </c:pt>
                <c:pt idx="7780">
                  <c:v>-0.44776273922089349</c:v>
                </c:pt>
                <c:pt idx="7781">
                  <c:v>0.68922755240897238</c:v>
                </c:pt>
                <c:pt idx="7782">
                  <c:v>-0.34685455827244716</c:v>
                </c:pt>
                <c:pt idx="7783">
                  <c:v>-0.2754965505644375</c:v>
                </c:pt>
                <c:pt idx="7784">
                  <c:v>-0.3021818762530476</c:v>
                </c:pt>
                <c:pt idx="7785">
                  <c:v>9.9996495266605159E-2</c:v>
                </c:pt>
                <c:pt idx="7786">
                  <c:v>0.1837384019721563</c:v>
                </c:pt>
                <c:pt idx="7787">
                  <c:v>8.1709874908160757E-2</c:v>
                </c:pt>
                <c:pt idx="7788">
                  <c:v>0.79796164815721438</c:v>
                </c:pt>
                <c:pt idx="7789">
                  <c:v>0.62047608108490282</c:v>
                </c:pt>
                <c:pt idx="7790">
                  <c:v>0.2896739764699065</c:v>
                </c:pt>
                <c:pt idx="7791">
                  <c:v>-3.4929069311345814E-3</c:v>
                </c:pt>
                <c:pt idx="7792">
                  <c:v>4.2763217101681857E-2</c:v>
                </c:pt>
                <c:pt idx="7793">
                  <c:v>-0.63529203144113744</c:v>
                </c:pt>
                <c:pt idx="7794">
                  <c:v>-0.99501882882125159</c:v>
                </c:pt>
                <c:pt idx="7795">
                  <c:v>-0.94141066563258613</c:v>
                </c:pt>
                <c:pt idx="7796">
                  <c:v>-0.33988618916265617</c:v>
                </c:pt>
                <c:pt idx="7797">
                  <c:v>0.10039739915058583</c:v>
                </c:pt>
                <c:pt idx="7798">
                  <c:v>0.69708124100314095</c:v>
                </c:pt>
                <c:pt idx="7799">
                  <c:v>-0.64244986413214533</c:v>
                </c:pt>
                <c:pt idx="7800">
                  <c:v>-0.82381828050657557</c:v>
                </c:pt>
                <c:pt idx="7801">
                  <c:v>0.79601397167330779</c:v>
                </c:pt>
                <c:pt idx="7802">
                  <c:v>-7.4207481965598787E-2</c:v>
                </c:pt>
                <c:pt idx="7803">
                  <c:v>0.44772788760091836</c:v>
                </c:pt>
                <c:pt idx="7804">
                  <c:v>-0.45529190988866985</c:v>
                </c:pt>
                <c:pt idx="7805">
                  <c:v>0.2901431080954503</c:v>
                </c:pt>
                <c:pt idx="7806">
                  <c:v>0.56778247854306196</c:v>
                </c:pt>
                <c:pt idx="7807">
                  <c:v>0.72930284199818252</c:v>
                </c:pt>
                <c:pt idx="7808">
                  <c:v>-0.55384370104275382</c:v>
                </c:pt>
                <c:pt idx="7809">
                  <c:v>0.20145071725592048</c:v>
                </c:pt>
                <c:pt idx="7810">
                  <c:v>-0.30423904278373987</c:v>
                </c:pt>
                <c:pt idx="7811">
                  <c:v>0.80024676020858965</c:v>
                </c:pt>
                <c:pt idx="7812">
                  <c:v>-0.37646553839853109</c:v>
                </c:pt>
                <c:pt idx="7813">
                  <c:v>-0.72254217578659985</c:v>
                </c:pt>
                <c:pt idx="7814">
                  <c:v>1.1112937199723011E-2</c:v>
                </c:pt>
                <c:pt idx="7815">
                  <c:v>0.43211111496062954</c:v>
                </c:pt>
                <c:pt idx="7816">
                  <c:v>-0.24477837695023158</c:v>
                </c:pt>
                <c:pt idx="7817">
                  <c:v>-0.26254675886305362</c:v>
                </c:pt>
                <c:pt idx="7818">
                  <c:v>-0.78163343332761448</c:v>
                </c:pt>
                <c:pt idx="7819">
                  <c:v>5.4475508460958569E-2</c:v>
                </c:pt>
                <c:pt idx="7820">
                  <c:v>-0.79986551144413798</c:v>
                </c:pt>
                <c:pt idx="7821">
                  <c:v>-0.68654574176758387</c:v>
                </c:pt>
                <c:pt idx="7822">
                  <c:v>0.21171648074920382</c:v>
                </c:pt>
                <c:pt idx="7823">
                  <c:v>-0.2166826520463303</c:v>
                </c:pt>
                <c:pt idx="7824">
                  <c:v>-0.25286999959540796</c:v>
                </c:pt>
                <c:pt idx="7825">
                  <c:v>-0.36657934328306296</c:v>
                </c:pt>
                <c:pt idx="7826">
                  <c:v>0.27138584511719804</c:v>
                </c:pt>
                <c:pt idx="7827">
                  <c:v>-0.46057819347545326</c:v>
                </c:pt>
                <c:pt idx="7828">
                  <c:v>-0.31656306156215702</c:v>
                </c:pt>
                <c:pt idx="7829">
                  <c:v>-0.69659026713301109</c:v>
                </c:pt>
                <c:pt idx="7830">
                  <c:v>0.25445523135464176</c:v>
                </c:pt>
                <c:pt idx="7831">
                  <c:v>-0.22654493660250755</c:v>
                </c:pt>
                <c:pt idx="7832">
                  <c:v>-0.39402754973576182</c:v>
                </c:pt>
                <c:pt idx="7833">
                  <c:v>0.35979939011007994</c:v>
                </c:pt>
                <c:pt idx="7834">
                  <c:v>-0.66986352725834297</c:v>
                </c:pt>
                <c:pt idx="7835">
                  <c:v>0.7787004957582444</c:v>
                </c:pt>
                <c:pt idx="7836">
                  <c:v>8.3753951741235455E-2</c:v>
                </c:pt>
                <c:pt idx="7837">
                  <c:v>-0.45074548133230979</c:v>
                </c:pt>
                <c:pt idx="7838">
                  <c:v>-0.51968232773163814</c:v>
                </c:pt>
                <c:pt idx="7839">
                  <c:v>0.29554773978092841</c:v>
                </c:pt>
                <c:pt idx="7840">
                  <c:v>0.6023198496172455</c:v>
                </c:pt>
                <c:pt idx="7841">
                  <c:v>0.13500395532105292</c:v>
                </c:pt>
                <c:pt idx="7842">
                  <c:v>7.6219816153156969E-2</c:v>
                </c:pt>
                <c:pt idx="7843">
                  <c:v>-0.37377558503341135</c:v>
                </c:pt>
                <c:pt idx="7844">
                  <c:v>-9.4994042078821242E-2</c:v>
                </c:pt>
                <c:pt idx="7845">
                  <c:v>0.29479044016389816</c:v>
                </c:pt>
                <c:pt idx="7846">
                  <c:v>0.90048598874725516</c:v>
                </c:pt>
                <c:pt idx="7847">
                  <c:v>0.67829150960486129</c:v>
                </c:pt>
                <c:pt idx="7848">
                  <c:v>-0.77478454461680069</c:v>
                </c:pt>
                <c:pt idx="7849">
                  <c:v>-0.37619349506367894</c:v>
                </c:pt>
                <c:pt idx="7850">
                  <c:v>0.27387933898265682</c:v>
                </c:pt>
                <c:pt idx="7851">
                  <c:v>-0.61838118562305733</c:v>
                </c:pt>
                <c:pt idx="7852">
                  <c:v>4.4589681422328144E-2</c:v>
                </c:pt>
                <c:pt idx="7853">
                  <c:v>0.19540944815644304</c:v>
                </c:pt>
                <c:pt idx="7854">
                  <c:v>-0.80822902279706899</c:v>
                </c:pt>
                <c:pt idx="7855">
                  <c:v>-0.51594690202421167</c:v>
                </c:pt>
                <c:pt idx="7856">
                  <c:v>0.37831102971501057</c:v>
                </c:pt>
                <c:pt idx="7857">
                  <c:v>-6.7081156848077916E-2</c:v>
                </c:pt>
                <c:pt idx="7858">
                  <c:v>-0.35083366408022804</c:v>
                </c:pt>
                <c:pt idx="7859">
                  <c:v>0.78248422563723763</c:v>
                </c:pt>
                <c:pt idx="7860">
                  <c:v>0.35727765115363325</c:v>
                </c:pt>
                <c:pt idx="7861">
                  <c:v>0.94506580577108834</c:v>
                </c:pt>
                <c:pt idx="7862">
                  <c:v>-0.59522836983488592</c:v>
                </c:pt>
                <c:pt idx="7863">
                  <c:v>0.56877922206911868</c:v>
                </c:pt>
                <c:pt idx="7864">
                  <c:v>-4.3255154960361093E-2</c:v>
                </c:pt>
                <c:pt idx="7865">
                  <c:v>0.4062569807019476</c:v>
                </c:pt>
                <c:pt idx="7866">
                  <c:v>-0.56885922622107254</c:v>
                </c:pt>
                <c:pt idx="7867">
                  <c:v>0.71425751305612928</c:v>
                </c:pt>
                <c:pt idx="7868">
                  <c:v>0.44331936338677314</c:v>
                </c:pt>
                <c:pt idx="7869">
                  <c:v>-0.37037165963735708</c:v>
                </c:pt>
                <c:pt idx="7870">
                  <c:v>0.10393481785137523</c:v>
                </c:pt>
                <c:pt idx="7871">
                  <c:v>-0.47022118034522026</c:v>
                </c:pt>
                <c:pt idx="7872">
                  <c:v>-0.55417247261446023</c:v>
                </c:pt>
                <c:pt idx="7873">
                  <c:v>0.36428802404713273</c:v>
                </c:pt>
                <c:pt idx="7874">
                  <c:v>9.2629843999813083E-2</c:v>
                </c:pt>
                <c:pt idx="7875">
                  <c:v>0.43689161025455597</c:v>
                </c:pt>
                <c:pt idx="7876">
                  <c:v>-0.71412804551449882</c:v>
                </c:pt>
                <c:pt idx="7877">
                  <c:v>0.3425074003306714</c:v>
                </c:pt>
                <c:pt idx="7878">
                  <c:v>-7.135976243378582E-2</c:v>
                </c:pt>
                <c:pt idx="7879">
                  <c:v>0.69912968188427482</c:v>
                </c:pt>
                <c:pt idx="7880">
                  <c:v>0.72082636012132528</c:v>
                </c:pt>
                <c:pt idx="7881">
                  <c:v>0.48148597070583682</c:v>
                </c:pt>
                <c:pt idx="7882">
                  <c:v>0.9695885266881632</c:v>
                </c:pt>
                <c:pt idx="7883">
                  <c:v>0.48758593787273735</c:v>
                </c:pt>
                <c:pt idx="7884">
                  <c:v>0.4784928398234049</c:v>
                </c:pt>
                <c:pt idx="7885">
                  <c:v>-0.17368995639858739</c:v>
                </c:pt>
                <c:pt idx="7886">
                  <c:v>0.7490400683701568</c:v>
                </c:pt>
                <c:pt idx="7887">
                  <c:v>-0.15568252850550973</c:v>
                </c:pt>
                <c:pt idx="7888">
                  <c:v>0.59809024595005778</c:v>
                </c:pt>
                <c:pt idx="7889">
                  <c:v>0.46889220889997019</c:v>
                </c:pt>
                <c:pt idx="7890">
                  <c:v>-0.44915891212212994</c:v>
                </c:pt>
                <c:pt idx="7891">
                  <c:v>0.66853933755075545</c:v>
                </c:pt>
                <c:pt idx="7892">
                  <c:v>-0.87944007184585093</c:v>
                </c:pt>
                <c:pt idx="7893">
                  <c:v>-0.2179018547418014</c:v>
                </c:pt>
                <c:pt idx="7894">
                  <c:v>-0.47030198380110161</c:v>
                </c:pt>
                <c:pt idx="7895">
                  <c:v>0.29832796565862457</c:v>
                </c:pt>
                <c:pt idx="7896">
                  <c:v>-0.20098453352011045</c:v>
                </c:pt>
                <c:pt idx="7897">
                  <c:v>0.30903180903706817</c:v>
                </c:pt>
                <c:pt idx="7898">
                  <c:v>-5.0269620179198567E-2</c:v>
                </c:pt>
                <c:pt idx="7899">
                  <c:v>-0.62410509904747469</c:v>
                </c:pt>
                <c:pt idx="7900">
                  <c:v>0.75582902272442942</c:v>
                </c:pt>
                <c:pt idx="7901">
                  <c:v>0.57266426649822433</c:v>
                </c:pt>
                <c:pt idx="7902">
                  <c:v>0.79652641043166306</c:v>
                </c:pt>
                <c:pt idx="7903">
                  <c:v>-0.18690479393342868</c:v>
                </c:pt>
                <c:pt idx="7904">
                  <c:v>0.34003936232934462</c:v>
                </c:pt>
                <c:pt idx="7905">
                  <c:v>0.63398028083730129</c:v>
                </c:pt>
                <c:pt idx="7906">
                  <c:v>0.87443810207801242</c:v>
                </c:pt>
                <c:pt idx="7907">
                  <c:v>6.5394049117859135E-2</c:v>
                </c:pt>
                <c:pt idx="7908">
                  <c:v>4.1243142663527882E-2</c:v>
                </c:pt>
                <c:pt idx="7909">
                  <c:v>-0.44871986898330007</c:v>
                </c:pt>
                <c:pt idx="7910">
                  <c:v>0.18627322980198571</c:v>
                </c:pt>
                <c:pt idx="7911">
                  <c:v>0.40454450151447041</c:v>
                </c:pt>
                <c:pt idx="7912">
                  <c:v>0.83308415740607711</c:v>
                </c:pt>
                <c:pt idx="7913">
                  <c:v>-0.76229638486896467</c:v>
                </c:pt>
                <c:pt idx="7914">
                  <c:v>-0.44203802106259532</c:v>
                </c:pt>
                <c:pt idx="7915">
                  <c:v>0.6703369528566947</c:v>
                </c:pt>
                <c:pt idx="7916">
                  <c:v>-0.48591230837268751</c:v>
                </c:pt>
                <c:pt idx="7917">
                  <c:v>0.15793706803463092</c:v>
                </c:pt>
                <c:pt idx="7918">
                  <c:v>0.47167612687425597</c:v>
                </c:pt>
                <c:pt idx="7919">
                  <c:v>-0.36569528989465233</c:v>
                </c:pt>
                <c:pt idx="7920">
                  <c:v>0.66567845006412751</c:v>
                </c:pt>
                <c:pt idx="7921">
                  <c:v>0.54686488947707879</c:v>
                </c:pt>
                <c:pt idx="7922">
                  <c:v>-0.99232948779805619</c:v>
                </c:pt>
                <c:pt idx="7923">
                  <c:v>1.7211369471044423E-2</c:v>
                </c:pt>
                <c:pt idx="7924">
                  <c:v>0.9081524814964298</c:v>
                </c:pt>
                <c:pt idx="7925">
                  <c:v>0.75676123408077312</c:v>
                </c:pt>
                <c:pt idx="7926">
                  <c:v>-0.51411734796115172</c:v>
                </c:pt>
                <c:pt idx="7927">
                  <c:v>0.36560038947308826</c:v>
                </c:pt>
                <c:pt idx="7928">
                  <c:v>0.1448914825604056</c:v>
                </c:pt>
                <c:pt idx="7929">
                  <c:v>7.7328889636846712E-2</c:v>
                </c:pt>
                <c:pt idx="7930">
                  <c:v>-0.35075103882852132</c:v>
                </c:pt>
                <c:pt idx="7931">
                  <c:v>-0.23351737280309751</c:v>
                </c:pt>
                <c:pt idx="7932">
                  <c:v>0.86406499971839834</c:v>
                </c:pt>
                <c:pt idx="7933">
                  <c:v>-8.1650766435952898E-2</c:v>
                </c:pt>
                <c:pt idx="7934">
                  <c:v>0.21520902935155262</c:v>
                </c:pt>
                <c:pt idx="7935">
                  <c:v>6.6070103451003129E-2</c:v>
                </c:pt>
                <c:pt idx="7936">
                  <c:v>2.4204061904142246E-2</c:v>
                </c:pt>
                <c:pt idx="7937">
                  <c:v>-0.24034875899292804</c:v>
                </c:pt>
                <c:pt idx="7938">
                  <c:v>-0.73585439787544371</c:v>
                </c:pt>
                <c:pt idx="7939">
                  <c:v>-0.81437035039962602</c:v>
                </c:pt>
                <c:pt idx="7940">
                  <c:v>0.35435505862722244</c:v>
                </c:pt>
                <c:pt idx="7941">
                  <c:v>0.14669887078798075</c:v>
                </c:pt>
                <c:pt idx="7942">
                  <c:v>0.46945094332497644</c:v>
                </c:pt>
                <c:pt idx="7943">
                  <c:v>0.38005132102963107</c:v>
                </c:pt>
                <c:pt idx="7944">
                  <c:v>-0.47351732129389756</c:v>
                </c:pt>
                <c:pt idx="7945">
                  <c:v>0.42073136053759097</c:v>
                </c:pt>
                <c:pt idx="7946">
                  <c:v>-7.8682457533154157E-2</c:v>
                </c:pt>
                <c:pt idx="7947">
                  <c:v>0.46841202481104915</c:v>
                </c:pt>
                <c:pt idx="7948">
                  <c:v>0.82083563696585471</c:v>
                </c:pt>
                <c:pt idx="7949">
                  <c:v>-0.66339631035559365</c:v>
                </c:pt>
                <c:pt idx="7950">
                  <c:v>0.51218994169394061</c:v>
                </c:pt>
                <c:pt idx="7951">
                  <c:v>-0.87116915767355319</c:v>
                </c:pt>
                <c:pt idx="7952">
                  <c:v>0.6269652243204088</c:v>
                </c:pt>
                <c:pt idx="7953">
                  <c:v>0.17280944698886749</c:v>
                </c:pt>
                <c:pt idx="7954">
                  <c:v>0.12663406838536198</c:v>
                </c:pt>
                <c:pt idx="7955">
                  <c:v>0.61204568330315801</c:v>
                </c:pt>
                <c:pt idx="7956">
                  <c:v>-0.1652050295263392</c:v>
                </c:pt>
                <c:pt idx="7957">
                  <c:v>-0.1487472330170351</c:v>
                </c:pt>
                <c:pt idx="7958">
                  <c:v>-0.33722228720228287</c:v>
                </c:pt>
                <c:pt idx="7959">
                  <c:v>0.87798760882964555</c:v>
                </c:pt>
                <c:pt idx="7960">
                  <c:v>-0.30755746635999981</c:v>
                </c:pt>
                <c:pt idx="7961">
                  <c:v>-0.66579926101935771</c:v>
                </c:pt>
                <c:pt idx="7962">
                  <c:v>0.11511409317842806</c:v>
                </c:pt>
                <c:pt idx="7963">
                  <c:v>0.51999231657054423</c:v>
                </c:pt>
                <c:pt idx="7964">
                  <c:v>0.8816643694743973</c:v>
                </c:pt>
                <c:pt idx="7965">
                  <c:v>0.20708361360593922</c:v>
                </c:pt>
                <c:pt idx="7966">
                  <c:v>0.46918737286113471</c:v>
                </c:pt>
                <c:pt idx="7967">
                  <c:v>0.43839059705428751</c:v>
                </c:pt>
                <c:pt idx="7968">
                  <c:v>0.69870342076860792</c:v>
                </c:pt>
                <c:pt idx="7969">
                  <c:v>9.4113755663479626E-2</c:v>
                </c:pt>
                <c:pt idx="7970">
                  <c:v>0.20987218798389187</c:v>
                </c:pt>
                <c:pt idx="7971">
                  <c:v>0.39120080093092252</c:v>
                </c:pt>
                <c:pt idx="7972">
                  <c:v>3.7066957709561997E-2</c:v>
                </c:pt>
                <c:pt idx="7973">
                  <c:v>8.170920133449075E-2</c:v>
                </c:pt>
                <c:pt idx="7974">
                  <c:v>0.45357156544430272</c:v>
                </c:pt>
                <c:pt idx="7975">
                  <c:v>0.89533259353501893</c:v>
                </c:pt>
                <c:pt idx="7976">
                  <c:v>0.73840888962914963</c:v>
                </c:pt>
                <c:pt idx="7977">
                  <c:v>0.29968872798878776</c:v>
                </c:pt>
                <c:pt idx="7978">
                  <c:v>-0.41368597958703107</c:v>
                </c:pt>
                <c:pt idx="7979">
                  <c:v>-3.3015945671483082E-2</c:v>
                </c:pt>
                <c:pt idx="7980">
                  <c:v>0.38912986116572279</c:v>
                </c:pt>
                <c:pt idx="7981">
                  <c:v>0.34099156399479913</c:v>
                </c:pt>
                <c:pt idx="7982">
                  <c:v>-0.7214449364508031</c:v>
                </c:pt>
                <c:pt idx="7983">
                  <c:v>-0.24227831713768172</c:v>
                </c:pt>
                <c:pt idx="7984">
                  <c:v>0.578846678492144</c:v>
                </c:pt>
                <c:pt idx="7985">
                  <c:v>0.73014155304229555</c:v>
                </c:pt>
                <c:pt idx="7986">
                  <c:v>0.67494943559372222</c:v>
                </c:pt>
                <c:pt idx="7987">
                  <c:v>0.6291733305334547</c:v>
                </c:pt>
                <c:pt idx="7988">
                  <c:v>-0.57143236561829569</c:v>
                </c:pt>
                <c:pt idx="7989">
                  <c:v>-0.35762444482549599</c:v>
                </c:pt>
                <c:pt idx="7990">
                  <c:v>6.4171895107258736E-2</c:v>
                </c:pt>
                <c:pt idx="7991">
                  <c:v>-0.44132318588573222</c:v>
                </c:pt>
                <c:pt idx="7992">
                  <c:v>0.57147870166404169</c:v>
                </c:pt>
                <c:pt idx="7993">
                  <c:v>-0.50698605109599559</c:v>
                </c:pt>
                <c:pt idx="7994">
                  <c:v>-9.9185821274700561E-2</c:v>
                </c:pt>
                <c:pt idx="7995">
                  <c:v>6.1723275074346273E-2</c:v>
                </c:pt>
                <c:pt idx="7996">
                  <c:v>-0.78380930954413974</c:v>
                </c:pt>
                <c:pt idx="7997">
                  <c:v>0.7871651594400656</c:v>
                </c:pt>
                <c:pt idx="7998">
                  <c:v>-0.95435531977778543</c:v>
                </c:pt>
                <c:pt idx="7999">
                  <c:v>0.46831543662095887</c:v>
                </c:pt>
                <c:pt idx="8000">
                  <c:v>0.16124160000164744</c:v>
                </c:pt>
                <c:pt idx="8001">
                  <c:v>-0.26711462845816719</c:v>
                </c:pt>
                <c:pt idx="8002">
                  <c:v>0.77198107554847217</c:v>
                </c:pt>
                <c:pt idx="8003">
                  <c:v>0.46292642702609149</c:v>
                </c:pt>
                <c:pt idx="8004">
                  <c:v>0.15977868179879079</c:v>
                </c:pt>
                <c:pt idx="8005">
                  <c:v>-0.56018065798837835</c:v>
                </c:pt>
                <c:pt idx="8006">
                  <c:v>0.71077956284530019</c:v>
                </c:pt>
                <c:pt idx="8007">
                  <c:v>0.82366841171164817</c:v>
                </c:pt>
                <c:pt idx="8008">
                  <c:v>0.8801413796561387</c:v>
                </c:pt>
                <c:pt idx="8009">
                  <c:v>-0.26591203089587195</c:v>
                </c:pt>
                <c:pt idx="8010">
                  <c:v>0.6384926806901523</c:v>
                </c:pt>
                <c:pt idx="8011">
                  <c:v>-0.75810740183416436</c:v>
                </c:pt>
                <c:pt idx="8012">
                  <c:v>0.77543753152676864</c:v>
                </c:pt>
                <c:pt idx="8013">
                  <c:v>-0.84599641124410874</c:v>
                </c:pt>
                <c:pt idx="8014">
                  <c:v>-0.27706413221970866</c:v>
                </c:pt>
                <c:pt idx="8015">
                  <c:v>0.296901882086958</c:v>
                </c:pt>
                <c:pt idx="8016">
                  <c:v>-0.24986814545101693</c:v>
                </c:pt>
                <c:pt idx="8017">
                  <c:v>0.44771013875549204</c:v>
                </c:pt>
                <c:pt idx="8018">
                  <c:v>0.52345746088031264</c:v>
                </c:pt>
                <c:pt idx="8019">
                  <c:v>0.67880369927812656</c:v>
                </c:pt>
                <c:pt idx="8020">
                  <c:v>-0.57519988846356884</c:v>
                </c:pt>
                <c:pt idx="8021">
                  <c:v>-9.8843616926846158E-3</c:v>
                </c:pt>
                <c:pt idx="8022">
                  <c:v>0.87682024884422083</c:v>
                </c:pt>
                <c:pt idx="8023">
                  <c:v>6.6664082240427011E-2</c:v>
                </c:pt>
                <c:pt idx="8024">
                  <c:v>7.8603319804324903E-2</c:v>
                </c:pt>
                <c:pt idx="8025">
                  <c:v>-0.56953441408829886</c:v>
                </c:pt>
                <c:pt idx="8026">
                  <c:v>-0.48854378814270255</c:v>
                </c:pt>
                <c:pt idx="8027">
                  <c:v>0.93995171025608648</c:v>
                </c:pt>
                <c:pt idx="8028">
                  <c:v>0.5113532784521917</c:v>
                </c:pt>
                <c:pt idx="8029">
                  <c:v>0.32295329199773637</c:v>
                </c:pt>
                <c:pt idx="8030">
                  <c:v>-0.41963159696159191</c:v>
                </c:pt>
                <c:pt idx="8031">
                  <c:v>0.79756917150514217</c:v>
                </c:pt>
                <c:pt idx="8032">
                  <c:v>-0.7155694593680868</c:v>
                </c:pt>
                <c:pt idx="8033">
                  <c:v>0.43070760928565982</c:v>
                </c:pt>
                <c:pt idx="8034">
                  <c:v>0.3845404887555135</c:v>
                </c:pt>
                <c:pt idx="8035">
                  <c:v>-0.14067845324629213</c:v>
                </c:pt>
                <c:pt idx="8036">
                  <c:v>0.3307654594245058</c:v>
                </c:pt>
                <c:pt idx="8037">
                  <c:v>0.23825656890275076</c:v>
                </c:pt>
                <c:pt idx="8038">
                  <c:v>0.21426343128875033</c:v>
                </c:pt>
                <c:pt idx="8039">
                  <c:v>0.14056103454762583</c:v>
                </c:pt>
                <c:pt idx="8040">
                  <c:v>0.81927134668340129</c:v>
                </c:pt>
                <c:pt idx="8041">
                  <c:v>0.18602137341165034</c:v>
                </c:pt>
                <c:pt idx="8042">
                  <c:v>-0.46680319038624846</c:v>
                </c:pt>
                <c:pt idx="8043">
                  <c:v>-0.33903121849626516</c:v>
                </c:pt>
                <c:pt idx="8044">
                  <c:v>0.48942963730106953</c:v>
                </c:pt>
                <c:pt idx="8045">
                  <c:v>0.24154715829116424</c:v>
                </c:pt>
                <c:pt idx="8046">
                  <c:v>-0.18638339608854818</c:v>
                </c:pt>
                <c:pt idx="8047">
                  <c:v>-5.8586124597545253E-2</c:v>
                </c:pt>
                <c:pt idx="8048">
                  <c:v>0.61164410294997962</c:v>
                </c:pt>
                <c:pt idx="8049">
                  <c:v>2.9344083841062643E-2</c:v>
                </c:pt>
                <c:pt idx="8050">
                  <c:v>0.68245709384358388</c:v>
                </c:pt>
                <c:pt idx="8051">
                  <c:v>-0.94794891748377219</c:v>
                </c:pt>
                <c:pt idx="8052">
                  <c:v>-0.12863204882114032</c:v>
                </c:pt>
                <c:pt idx="8053">
                  <c:v>0.77456437732743877</c:v>
                </c:pt>
                <c:pt idx="8054">
                  <c:v>-0.38680986251278748</c:v>
                </c:pt>
                <c:pt idx="8055">
                  <c:v>0.54754382990150041</c:v>
                </c:pt>
                <c:pt idx="8056">
                  <c:v>0.23942869827472785</c:v>
                </c:pt>
                <c:pt idx="8057">
                  <c:v>0.61890147805186924</c:v>
                </c:pt>
                <c:pt idx="8058">
                  <c:v>-0.71620062183179767</c:v>
                </c:pt>
                <c:pt idx="8059">
                  <c:v>0.37570026464904693</c:v>
                </c:pt>
                <c:pt idx="8060">
                  <c:v>0.1682600827057707</c:v>
                </c:pt>
                <c:pt idx="8061">
                  <c:v>-0.39257874195689768</c:v>
                </c:pt>
                <c:pt idx="8062">
                  <c:v>3.4316231756944489E-2</c:v>
                </c:pt>
                <c:pt idx="8063">
                  <c:v>-0.44120378686483314</c:v>
                </c:pt>
                <c:pt idx="8064">
                  <c:v>-0.24317790364611877</c:v>
                </c:pt>
                <c:pt idx="8065">
                  <c:v>-0.23082922912703255</c:v>
                </c:pt>
                <c:pt idx="8066">
                  <c:v>-0.17027681838961986</c:v>
                </c:pt>
                <c:pt idx="8067">
                  <c:v>-0.11792935874738084</c:v>
                </c:pt>
                <c:pt idx="8068">
                  <c:v>0.21418911019853956</c:v>
                </c:pt>
                <c:pt idx="8069">
                  <c:v>0.52897337746332329</c:v>
                </c:pt>
                <c:pt idx="8070">
                  <c:v>-0.14676880669490422</c:v>
                </c:pt>
                <c:pt idx="8071">
                  <c:v>0.1800030158776896</c:v>
                </c:pt>
                <c:pt idx="8072">
                  <c:v>0.29502526849779287</c:v>
                </c:pt>
                <c:pt idx="8073">
                  <c:v>0.67045687281117272</c:v>
                </c:pt>
                <c:pt idx="8074">
                  <c:v>-0.73189607990693295</c:v>
                </c:pt>
                <c:pt idx="8075">
                  <c:v>0.80737291480709805</c:v>
                </c:pt>
                <c:pt idx="8076">
                  <c:v>0.30788041130285282</c:v>
                </c:pt>
                <c:pt idx="8077">
                  <c:v>0.4704559959884147</c:v>
                </c:pt>
                <c:pt idx="8078">
                  <c:v>-3.6975142150866183E-2</c:v>
                </c:pt>
                <c:pt idx="8079">
                  <c:v>-6.6973558042759243E-2</c:v>
                </c:pt>
                <c:pt idx="8080">
                  <c:v>0.59061333428479301</c:v>
                </c:pt>
                <c:pt idx="8081">
                  <c:v>-0.84516855281721759</c:v>
                </c:pt>
                <c:pt idx="8082">
                  <c:v>0.5580849625926787</c:v>
                </c:pt>
                <c:pt idx="8083">
                  <c:v>-0.69684141524673449</c:v>
                </c:pt>
                <c:pt idx="8084">
                  <c:v>0.63241114723065439</c:v>
                </c:pt>
                <c:pt idx="8085">
                  <c:v>0.26703066446601365</c:v>
                </c:pt>
                <c:pt idx="8086">
                  <c:v>-0.4387097475610785</c:v>
                </c:pt>
                <c:pt idx="8087">
                  <c:v>-0.49633067403703129</c:v>
                </c:pt>
                <c:pt idx="8088">
                  <c:v>-0.10696103201431599</c:v>
                </c:pt>
                <c:pt idx="8089">
                  <c:v>-4.6494763486074481E-2</c:v>
                </c:pt>
                <c:pt idx="8090">
                  <c:v>-0.1575263673661205</c:v>
                </c:pt>
                <c:pt idx="8091">
                  <c:v>-0.92641418825684685</c:v>
                </c:pt>
                <c:pt idx="8092">
                  <c:v>0.28725737068091267</c:v>
                </c:pt>
                <c:pt idx="8093">
                  <c:v>0.6388935786749127</c:v>
                </c:pt>
                <c:pt idx="8094">
                  <c:v>0.8045282376223799</c:v>
                </c:pt>
                <c:pt idx="8095">
                  <c:v>-0.46030173241464994</c:v>
                </c:pt>
                <c:pt idx="8096">
                  <c:v>0.40074875548920474</c:v>
                </c:pt>
                <c:pt idx="8097">
                  <c:v>-0.78744860387255944</c:v>
                </c:pt>
                <c:pt idx="8098">
                  <c:v>-0.33134949470653302</c:v>
                </c:pt>
                <c:pt idx="8099">
                  <c:v>-0.8313840106497824</c:v>
                </c:pt>
                <c:pt idx="8100">
                  <c:v>-0.35900418742865176</c:v>
                </c:pt>
                <c:pt idx="8101">
                  <c:v>3.4380578151848903E-2</c:v>
                </c:pt>
                <c:pt idx="8102">
                  <c:v>-0.12460753161129226</c:v>
                </c:pt>
                <c:pt idx="8103">
                  <c:v>0.64348099844269313</c:v>
                </c:pt>
                <c:pt idx="8104">
                  <c:v>-0.82192473831361446</c:v>
                </c:pt>
                <c:pt idx="8105">
                  <c:v>0.73254611769069689</c:v>
                </c:pt>
                <c:pt idx="8106">
                  <c:v>0.20917251167416198</c:v>
                </c:pt>
                <c:pt idx="8107">
                  <c:v>-9.4225447414145277E-2</c:v>
                </c:pt>
                <c:pt idx="8108">
                  <c:v>-0.89012831760120692</c:v>
                </c:pt>
                <c:pt idx="8109">
                  <c:v>-0.38518231641827771</c:v>
                </c:pt>
                <c:pt idx="8110">
                  <c:v>-0.38049284367135577</c:v>
                </c:pt>
                <c:pt idx="8111">
                  <c:v>-0.74194273897567586</c:v>
                </c:pt>
                <c:pt idx="8112">
                  <c:v>-9.6069802978107993E-2</c:v>
                </c:pt>
                <c:pt idx="8113">
                  <c:v>-6.7016960444938503E-2</c:v>
                </c:pt>
                <c:pt idx="8114">
                  <c:v>-0.41754639176682262</c:v>
                </c:pt>
                <c:pt idx="8115">
                  <c:v>-0.83722830038940099</c:v>
                </c:pt>
                <c:pt idx="8116">
                  <c:v>0.81349339551439903</c:v>
                </c:pt>
                <c:pt idx="8117">
                  <c:v>8.5397374634440984E-2</c:v>
                </c:pt>
                <c:pt idx="8118">
                  <c:v>1.1984047368586938E-2</c:v>
                </c:pt>
                <c:pt idx="8119">
                  <c:v>-0.46530723364687571</c:v>
                </c:pt>
                <c:pt idx="8120">
                  <c:v>0.33674121067982588</c:v>
                </c:pt>
                <c:pt idx="8121">
                  <c:v>0.20999998278147711</c:v>
                </c:pt>
                <c:pt idx="8122">
                  <c:v>-0.12309454839078492</c:v>
                </c:pt>
                <c:pt idx="8123">
                  <c:v>0.76721983573396191</c:v>
                </c:pt>
                <c:pt idx="8124">
                  <c:v>-0.55137281646304792</c:v>
                </c:pt>
                <c:pt idx="8125">
                  <c:v>-0.34689174039837306</c:v>
                </c:pt>
                <c:pt idx="8126">
                  <c:v>-0.60296785439948297</c:v>
                </c:pt>
                <c:pt idx="8127">
                  <c:v>0.93401292208879694</c:v>
                </c:pt>
                <c:pt idx="8128">
                  <c:v>-4.3934419094687774E-2</c:v>
                </c:pt>
                <c:pt idx="8129">
                  <c:v>-0.58955407554074868</c:v>
                </c:pt>
                <c:pt idx="8130">
                  <c:v>0.34564140885665767</c:v>
                </c:pt>
                <c:pt idx="8131">
                  <c:v>0.1804476147815029</c:v>
                </c:pt>
                <c:pt idx="8132">
                  <c:v>-0.80978230568745957</c:v>
                </c:pt>
                <c:pt idx="8133">
                  <c:v>0.8178470192461994</c:v>
                </c:pt>
                <c:pt idx="8134">
                  <c:v>0.19360492264441537</c:v>
                </c:pt>
                <c:pt idx="8135">
                  <c:v>-0.11864096943457411</c:v>
                </c:pt>
                <c:pt idx="8136">
                  <c:v>-0.6387414834367483</c:v>
                </c:pt>
                <c:pt idx="8137">
                  <c:v>-0.71003967150707814</c:v>
                </c:pt>
                <c:pt idx="8138">
                  <c:v>-0.41347551697512375</c:v>
                </c:pt>
                <c:pt idx="8139">
                  <c:v>-0.48926274268365683</c:v>
                </c:pt>
                <c:pt idx="8140">
                  <c:v>0.56952434692626563</c:v>
                </c:pt>
                <c:pt idx="8141">
                  <c:v>-0.36721903474224166</c:v>
                </c:pt>
                <c:pt idx="8142">
                  <c:v>-0.96296909846041123</c:v>
                </c:pt>
                <c:pt idx="8143">
                  <c:v>-0.56028944607937314</c:v>
                </c:pt>
                <c:pt idx="8144">
                  <c:v>0.30083026765719412</c:v>
                </c:pt>
                <c:pt idx="8145">
                  <c:v>-0.86373599294826775</c:v>
                </c:pt>
                <c:pt idx="8146">
                  <c:v>0.61539255454622188</c:v>
                </c:pt>
                <c:pt idx="8147">
                  <c:v>-0.54492940231479703</c:v>
                </c:pt>
                <c:pt idx="8148">
                  <c:v>0.5334392886876681</c:v>
                </c:pt>
                <c:pt idx="8149">
                  <c:v>-0.42783632262911309</c:v>
                </c:pt>
                <c:pt idx="8150">
                  <c:v>0.70487690169926842</c:v>
                </c:pt>
                <c:pt idx="8151">
                  <c:v>0.56328289313745028</c:v>
                </c:pt>
                <c:pt idx="8152">
                  <c:v>-0.5065338049097915</c:v>
                </c:pt>
                <c:pt idx="8153">
                  <c:v>-0.32959844924620102</c:v>
                </c:pt>
                <c:pt idx="8154">
                  <c:v>-0.29964030827932137</c:v>
                </c:pt>
                <c:pt idx="8155">
                  <c:v>0.77355705475657122</c:v>
                </c:pt>
                <c:pt idx="8156">
                  <c:v>0.2732220599690261</c:v>
                </c:pt>
                <c:pt idx="8157">
                  <c:v>-0.50311948965550157</c:v>
                </c:pt>
                <c:pt idx="8158">
                  <c:v>4.8784924308532943E-2</c:v>
                </c:pt>
                <c:pt idx="8159">
                  <c:v>0.7003168442471881</c:v>
                </c:pt>
                <c:pt idx="8160">
                  <c:v>0.58776821740800511</c:v>
                </c:pt>
                <c:pt idx="8161">
                  <c:v>-0.29466738017308264</c:v>
                </c:pt>
                <c:pt idx="8162">
                  <c:v>-0.61137688033263138</c:v>
                </c:pt>
                <c:pt idx="8163">
                  <c:v>-0.35280232725693145</c:v>
                </c:pt>
                <c:pt idx="8164">
                  <c:v>5.7146459964178518E-2</c:v>
                </c:pt>
                <c:pt idx="8165">
                  <c:v>-0.47149774261533439</c:v>
                </c:pt>
                <c:pt idx="8166">
                  <c:v>0.95696706044465807</c:v>
                </c:pt>
                <c:pt idx="8167">
                  <c:v>-0.72599220635885164</c:v>
                </c:pt>
                <c:pt idx="8168">
                  <c:v>0.37123284324066425</c:v>
                </c:pt>
                <c:pt idx="8169">
                  <c:v>0.81993093249858096</c:v>
                </c:pt>
                <c:pt idx="8170">
                  <c:v>0.17064482128294142</c:v>
                </c:pt>
                <c:pt idx="8171">
                  <c:v>4.307701014854276E-2</c:v>
                </c:pt>
                <c:pt idx="8172">
                  <c:v>0.92030100059097442</c:v>
                </c:pt>
                <c:pt idx="8173">
                  <c:v>0.79857941603289073</c:v>
                </c:pt>
                <c:pt idx="8174">
                  <c:v>-0.58158651953245</c:v>
                </c:pt>
                <c:pt idx="8175">
                  <c:v>0.95196239823687168</c:v>
                </c:pt>
                <c:pt idx="8176">
                  <c:v>-0.48883200582215813</c:v>
                </c:pt>
                <c:pt idx="8177">
                  <c:v>0.39732944166448558</c:v>
                </c:pt>
                <c:pt idx="8178">
                  <c:v>0.66678472385497789</c:v>
                </c:pt>
                <c:pt idx="8179">
                  <c:v>-9.6817759533397385E-2</c:v>
                </c:pt>
                <c:pt idx="8180">
                  <c:v>0.17420963383273308</c:v>
                </c:pt>
                <c:pt idx="8181">
                  <c:v>0.18051934494447061</c:v>
                </c:pt>
                <c:pt idx="8182">
                  <c:v>-0.13310829392555334</c:v>
                </c:pt>
                <c:pt idx="8183">
                  <c:v>-6.2710699461415179E-2</c:v>
                </c:pt>
                <c:pt idx="8184">
                  <c:v>-0.38118688917715393</c:v>
                </c:pt>
                <c:pt idx="8185">
                  <c:v>-0.17381613795608816</c:v>
                </c:pt>
                <c:pt idx="8186">
                  <c:v>9.3401278614612757E-3</c:v>
                </c:pt>
                <c:pt idx="8187">
                  <c:v>-0.11050997937581059</c:v>
                </c:pt>
                <c:pt idx="8188">
                  <c:v>0.27426965489036864</c:v>
                </c:pt>
                <c:pt idx="8189">
                  <c:v>0.25558261028747226</c:v>
                </c:pt>
                <c:pt idx="8190">
                  <c:v>0.19593853377269022</c:v>
                </c:pt>
                <c:pt idx="8191">
                  <c:v>-0.45207140675633001</c:v>
                </c:pt>
                <c:pt idx="8192">
                  <c:v>-2.3764247037435213E-2</c:v>
                </c:pt>
                <c:pt idx="8193">
                  <c:v>0.53114220616696262</c:v>
                </c:pt>
                <c:pt idx="8194">
                  <c:v>-0.14531767113149024</c:v>
                </c:pt>
                <c:pt idx="8195">
                  <c:v>-0.18712394906888352</c:v>
                </c:pt>
                <c:pt idx="8196">
                  <c:v>-0.76263066353373232</c:v>
                </c:pt>
                <c:pt idx="8197">
                  <c:v>0.44319540210268776</c:v>
                </c:pt>
                <c:pt idx="8198">
                  <c:v>-8.5638029452210454E-2</c:v>
                </c:pt>
                <c:pt idx="8199">
                  <c:v>-4.8286836558604544E-2</c:v>
                </c:pt>
                <c:pt idx="8200">
                  <c:v>0.21689029302017543</c:v>
                </c:pt>
                <c:pt idx="8201">
                  <c:v>-0.1045207397082091</c:v>
                </c:pt>
                <c:pt idx="8202">
                  <c:v>0.42494531348283715</c:v>
                </c:pt>
                <c:pt idx="8203">
                  <c:v>-0.39722322173417174</c:v>
                </c:pt>
                <c:pt idx="8204">
                  <c:v>0.67573330316470559</c:v>
                </c:pt>
                <c:pt idx="8205">
                  <c:v>0.67498039160392764</c:v>
                </c:pt>
                <c:pt idx="8206">
                  <c:v>-0.61418352699158951</c:v>
                </c:pt>
                <c:pt idx="8207">
                  <c:v>-0.17333995191774734</c:v>
                </c:pt>
                <c:pt idx="8208">
                  <c:v>0.38740871349868644</c:v>
                </c:pt>
                <c:pt idx="8209">
                  <c:v>0.7425532533950957</c:v>
                </c:pt>
                <c:pt idx="8210">
                  <c:v>0.29559886834863003</c:v>
                </c:pt>
                <c:pt idx="8211">
                  <c:v>-0.71251052574006224</c:v>
                </c:pt>
                <c:pt idx="8212">
                  <c:v>0.63558762488746079</c:v>
                </c:pt>
                <c:pt idx="8213">
                  <c:v>0.61497645283461055</c:v>
                </c:pt>
                <c:pt idx="8214">
                  <c:v>-0.56226318552098387</c:v>
                </c:pt>
                <c:pt idx="8215">
                  <c:v>0.36111679003244884</c:v>
                </c:pt>
                <c:pt idx="8216">
                  <c:v>0.65953671707439288</c:v>
                </c:pt>
                <c:pt idx="8217">
                  <c:v>0.36034478513654933</c:v>
                </c:pt>
                <c:pt idx="8218">
                  <c:v>3.3643274621432469E-2</c:v>
                </c:pt>
                <c:pt idx="8219">
                  <c:v>0.66489043939502956</c:v>
                </c:pt>
                <c:pt idx="8220">
                  <c:v>0.25432777013910512</c:v>
                </c:pt>
                <c:pt idx="8221">
                  <c:v>0.15960884403514902</c:v>
                </c:pt>
                <c:pt idx="8222">
                  <c:v>-0.21780405873713085</c:v>
                </c:pt>
                <c:pt idx="8223">
                  <c:v>0.56182819281230345</c:v>
                </c:pt>
                <c:pt idx="8224">
                  <c:v>0.54493453354873111</c:v>
                </c:pt>
                <c:pt idx="8225">
                  <c:v>-0.84460732559874641</c:v>
                </c:pt>
                <c:pt idx="8226">
                  <c:v>0.4942907826132607</c:v>
                </c:pt>
                <c:pt idx="8227">
                  <c:v>-0.69297554569167763</c:v>
                </c:pt>
                <c:pt idx="8228">
                  <c:v>-0.12763711837412381</c:v>
                </c:pt>
                <c:pt idx="8229">
                  <c:v>0.25497647013890795</c:v>
                </c:pt>
                <c:pt idx="8230">
                  <c:v>-4.9814323654902133E-2</c:v>
                </c:pt>
                <c:pt idx="8231">
                  <c:v>9.0414639763505902E-2</c:v>
                </c:pt>
                <c:pt idx="8232">
                  <c:v>0.49070292968144774</c:v>
                </c:pt>
                <c:pt idx="8233">
                  <c:v>0.78696243640434949</c:v>
                </c:pt>
                <c:pt idx="8234">
                  <c:v>0.58027354796164232</c:v>
                </c:pt>
                <c:pt idx="8235">
                  <c:v>0.55152072143877684</c:v>
                </c:pt>
                <c:pt idx="8236">
                  <c:v>0.15576028850630763</c:v>
                </c:pt>
                <c:pt idx="8237">
                  <c:v>-0.34458879478987919</c:v>
                </c:pt>
                <c:pt idx="8238">
                  <c:v>0.39548234400825288</c:v>
                </c:pt>
                <c:pt idx="8239">
                  <c:v>0.34282789414269055</c:v>
                </c:pt>
                <c:pt idx="8240">
                  <c:v>0.21463731969936117</c:v>
                </c:pt>
                <c:pt idx="8241">
                  <c:v>0.72809594381621412</c:v>
                </c:pt>
                <c:pt idx="8242">
                  <c:v>0.19184331226444395</c:v>
                </c:pt>
                <c:pt idx="8243">
                  <c:v>4.1271328457490819E-2</c:v>
                </c:pt>
                <c:pt idx="8244">
                  <c:v>0.199547290747835</c:v>
                </c:pt>
                <c:pt idx="8245">
                  <c:v>-0.58062477150092984</c:v>
                </c:pt>
                <c:pt idx="8246">
                  <c:v>0.78087058064637238</c:v>
                </c:pt>
                <c:pt idx="8247">
                  <c:v>-0.18672373261685893</c:v>
                </c:pt>
                <c:pt idx="8248">
                  <c:v>4.8325014077482041E-2</c:v>
                </c:pt>
                <c:pt idx="8249">
                  <c:v>0.1278398759490155</c:v>
                </c:pt>
                <c:pt idx="8250">
                  <c:v>0.65026110144024551</c:v>
                </c:pt>
                <c:pt idx="8251">
                  <c:v>0.17255872529189295</c:v>
                </c:pt>
                <c:pt idx="8252">
                  <c:v>0.44366534842148736</c:v>
                </c:pt>
                <c:pt idx="8253">
                  <c:v>0.47265986759980994</c:v>
                </c:pt>
                <c:pt idx="8254">
                  <c:v>-0.28970516713168343</c:v>
                </c:pt>
                <c:pt idx="8255">
                  <c:v>-0.17034518220692932</c:v>
                </c:pt>
                <c:pt idx="8256">
                  <c:v>-0.37102569561518095</c:v>
                </c:pt>
                <c:pt idx="8257">
                  <c:v>-6.3287072051019994E-2</c:v>
                </c:pt>
                <c:pt idx="8258">
                  <c:v>-0.7691091213786313</c:v>
                </c:pt>
                <c:pt idx="8259">
                  <c:v>0.87470129441905375</c:v>
                </c:pt>
                <c:pt idx="8260">
                  <c:v>-0.37743946998894384</c:v>
                </c:pt>
                <c:pt idx="8261">
                  <c:v>0.44598857495003058</c:v>
                </c:pt>
                <c:pt idx="8262">
                  <c:v>5.2224585828931559E-2</c:v>
                </c:pt>
                <c:pt idx="8263">
                  <c:v>-0.5470928913126073</c:v>
                </c:pt>
                <c:pt idx="8264">
                  <c:v>-0.34716171905535431</c:v>
                </c:pt>
                <c:pt idx="8265">
                  <c:v>0.70918019921887365</c:v>
                </c:pt>
                <c:pt idx="8266">
                  <c:v>0.91589513983522874</c:v>
                </c:pt>
                <c:pt idx="8267">
                  <c:v>0.74658189375875283</c:v>
                </c:pt>
                <c:pt idx="8268">
                  <c:v>-0.60830051405109531</c:v>
                </c:pt>
                <c:pt idx="8269">
                  <c:v>0.50901926532459052</c:v>
                </c:pt>
                <c:pt idx="8270">
                  <c:v>-7.6290286318627054E-2</c:v>
                </c:pt>
                <c:pt idx="8271">
                  <c:v>-0.31721083155308322</c:v>
                </c:pt>
                <c:pt idx="8272">
                  <c:v>-0.571651121401198</c:v>
                </c:pt>
                <c:pt idx="8273">
                  <c:v>-0.38877777915430917</c:v>
                </c:pt>
                <c:pt idx="8274">
                  <c:v>0.18434503187592083</c:v>
                </c:pt>
                <c:pt idx="8275">
                  <c:v>-0.10777263210522807</c:v>
                </c:pt>
                <c:pt idx="8276">
                  <c:v>7.1219065907908455E-2</c:v>
                </c:pt>
                <c:pt idx="8277">
                  <c:v>0.59270172038066071</c:v>
                </c:pt>
                <c:pt idx="8278">
                  <c:v>-0.439705238061874</c:v>
                </c:pt>
                <c:pt idx="8279">
                  <c:v>0.76294643224733827</c:v>
                </c:pt>
                <c:pt idx="8280">
                  <c:v>0.15403448895985414</c:v>
                </c:pt>
                <c:pt idx="8281">
                  <c:v>6.1964959298177547E-3</c:v>
                </c:pt>
                <c:pt idx="8282">
                  <c:v>-1.9460303912729624E-3</c:v>
                </c:pt>
                <c:pt idx="8283">
                  <c:v>-0.16330656043282879</c:v>
                </c:pt>
                <c:pt idx="8284">
                  <c:v>0.29266542201273843</c:v>
                </c:pt>
                <c:pt idx="8285">
                  <c:v>-0.22393327987966094</c:v>
                </c:pt>
                <c:pt idx="8286">
                  <c:v>-0.49112403313847708</c:v>
                </c:pt>
                <c:pt idx="8287">
                  <c:v>0.37012244376209452</c:v>
                </c:pt>
                <c:pt idx="8288">
                  <c:v>7.8058821767467229E-2</c:v>
                </c:pt>
                <c:pt idx="8289">
                  <c:v>0.63533167744761077</c:v>
                </c:pt>
                <c:pt idx="8290">
                  <c:v>-0.67845739580227316</c:v>
                </c:pt>
                <c:pt idx="8291">
                  <c:v>-0.70616653790865569</c:v>
                </c:pt>
                <c:pt idx="8292">
                  <c:v>-0.52628835669575458</c:v>
                </c:pt>
                <c:pt idx="8293">
                  <c:v>0.85884421624385832</c:v>
                </c:pt>
                <c:pt idx="8294">
                  <c:v>0.9399083922436674</c:v>
                </c:pt>
                <c:pt idx="8295">
                  <c:v>0.68344251201243511</c:v>
                </c:pt>
                <c:pt idx="8296">
                  <c:v>-0.27538759796820295</c:v>
                </c:pt>
                <c:pt idx="8297">
                  <c:v>-0.28207687909105628</c:v>
                </c:pt>
                <c:pt idx="8298">
                  <c:v>-0.42130691867363956</c:v>
                </c:pt>
                <c:pt idx="8299">
                  <c:v>0.87912178369515204</c:v>
                </c:pt>
                <c:pt idx="8300">
                  <c:v>-4.0288477046500681E-2</c:v>
                </c:pt>
                <c:pt idx="8301">
                  <c:v>0.58383857198696198</c:v>
                </c:pt>
                <c:pt idx="8302">
                  <c:v>0.49616745898748515</c:v>
                </c:pt>
                <c:pt idx="8303">
                  <c:v>0.4702100984623257</c:v>
                </c:pt>
                <c:pt idx="8304">
                  <c:v>-0.36669547840257438</c:v>
                </c:pt>
                <c:pt idx="8305">
                  <c:v>0.67481755823522604</c:v>
                </c:pt>
                <c:pt idx="8306">
                  <c:v>0.89189761659428257</c:v>
                </c:pt>
                <c:pt idx="8307">
                  <c:v>-0.37125889492715286</c:v>
                </c:pt>
                <c:pt idx="8308">
                  <c:v>-0.48845217085865206</c:v>
                </c:pt>
                <c:pt idx="8309">
                  <c:v>0.29906814756644334</c:v>
                </c:pt>
                <c:pt idx="8310">
                  <c:v>0.91580073377591042</c:v>
                </c:pt>
                <c:pt idx="8311">
                  <c:v>8.1963145118173888E-2</c:v>
                </c:pt>
                <c:pt idx="8312">
                  <c:v>0.99887803117497831</c:v>
                </c:pt>
                <c:pt idx="8313">
                  <c:v>0.67114670662458731</c:v>
                </c:pt>
                <c:pt idx="8314">
                  <c:v>0.48121724164314184</c:v>
                </c:pt>
                <c:pt idx="8315">
                  <c:v>0.69449727133851757</c:v>
                </c:pt>
                <c:pt idx="8316">
                  <c:v>3.0445073759964102E-2</c:v>
                </c:pt>
                <c:pt idx="8317">
                  <c:v>0.55086457268512512</c:v>
                </c:pt>
                <c:pt idx="8318">
                  <c:v>-0.32681044942625487</c:v>
                </c:pt>
                <c:pt idx="8319">
                  <c:v>-0.34535252163851188</c:v>
                </c:pt>
                <c:pt idx="8320">
                  <c:v>-0.47836957734228081</c:v>
                </c:pt>
                <c:pt idx="8321">
                  <c:v>5.5235528259318885E-2</c:v>
                </c:pt>
                <c:pt idx="8322">
                  <c:v>0.131454734688005</c:v>
                </c:pt>
                <c:pt idx="8323">
                  <c:v>0.53899825543232749</c:v>
                </c:pt>
                <c:pt idx="8324">
                  <c:v>-0.84400097766242455</c:v>
                </c:pt>
                <c:pt idx="8325">
                  <c:v>-7.2469894125191364E-2</c:v>
                </c:pt>
                <c:pt idx="8326">
                  <c:v>-0.47128675604882159</c:v>
                </c:pt>
                <c:pt idx="8327">
                  <c:v>-0.32387069802096402</c:v>
                </c:pt>
                <c:pt idx="8328">
                  <c:v>0.4507505800244917</c:v>
                </c:pt>
                <c:pt idx="8329">
                  <c:v>0.21304075741337605</c:v>
                </c:pt>
                <c:pt idx="8330">
                  <c:v>-0.44967877019739139</c:v>
                </c:pt>
                <c:pt idx="8331">
                  <c:v>0.60137074018111614</c:v>
                </c:pt>
                <c:pt idx="8332">
                  <c:v>-0.57688574374273915</c:v>
                </c:pt>
                <c:pt idx="8333">
                  <c:v>-7.7450122723764616E-3</c:v>
                </c:pt>
                <c:pt idx="8334">
                  <c:v>0.52173550558089776</c:v>
                </c:pt>
                <c:pt idx="8335">
                  <c:v>0.79635910635787099</c:v>
                </c:pt>
                <c:pt idx="8336">
                  <c:v>0.81475962199097163</c:v>
                </c:pt>
                <c:pt idx="8337">
                  <c:v>0.78215697712645449</c:v>
                </c:pt>
                <c:pt idx="8338">
                  <c:v>0.76422278778133002</c:v>
                </c:pt>
                <c:pt idx="8339">
                  <c:v>-0.79817896333739624</c:v>
                </c:pt>
                <c:pt idx="8340">
                  <c:v>-0.79965078698617709</c:v>
                </c:pt>
                <c:pt idx="8341">
                  <c:v>0.58854167931263823</c:v>
                </c:pt>
                <c:pt idx="8342">
                  <c:v>-0.41776899816588686</c:v>
                </c:pt>
                <c:pt idx="8343">
                  <c:v>-0.32726038463804002</c:v>
                </c:pt>
                <c:pt idx="8344">
                  <c:v>-0.34096297333096487</c:v>
                </c:pt>
                <c:pt idx="8345">
                  <c:v>0.1278884775103199</c:v>
                </c:pt>
                <c:pt idx="8346">
                  <c:v>0.48779247403508419</c:v>
                </c:pt>
                <c:pt idx="8347">
                  <c:v>0.64200045605171652</c:v>
                </c:pt>
                <c:pt idx="8348">
                  <c:v>0.88972845915155396</c:v>
                </c:pt>
                <c:pt idx="8349">
                  <c:v>0.35336806433835521</c:v>
                </c:pt>
                <c:pt idx="8350">
                  <c:v>-0.18000414959323924</c:v>
                </c:pt>
                <c:pt idx="8351">
                  <c:v>-0.50271406318740464</c:v>
                </c:pt>
                <c:pt idx="8352">
                  <c:v>0.6055508252054399</c:v>
                </c:pt>
                <c:pt idx="8353">
                  <c:v>0.4996904878735009</c:v>
                </c:pt>
                <c:pt idx="8354">
                  <c:v>3.323148400940743E-3</c:v>
                </c:pt>
                <c:pt idx="8355">
                  <c:v>0.12457035925483959</c:v>
                </c:pt>
                <c:pt idx="8356">
                  <c:v>6.0008848224655173E-2</c:v>
                </c:pt>
                <c:pt idx="8357">
                  <c:v>0.94134186376102091</c:v>
                </c:pt>
                <c:pt idx="8358">
                  <c:v>0.60230554817168092</c:v>
                </c:pt>
                <c:pt idx="8359">
                  <c:v>-0.48494976275163604</c:v>
                </c:pt>
                <c:pt idx="8360">
                  <c:v>-0.35893826543583063</c:v>
                </c:pt>
                <c:pt idx="8361">
                  <c:v>0.33962459217111723</c:v>
                </c:pt>
                <c:pt idx="8362">
                  <c:v>7.0986000478538772E-2</c:v>
                </c:pt>
                <c:pt idx="8363">
                  <c:v>-0.68922386857565743</c:v>
                </c:pt>
                <c:pt idx="8364">
                  <c:v>0.52027611005843022</c:v>
                </c:pt>
                <c:pt idx="8365">
                  <c:v>-0.80313817245974106</c:v>
                </c:pt>
                <c:pt idx="8366">
                  <c:v>-0.71853891908914258</c:v>
                </c:pt>
                <c:pt idx="8367">
                  <c:v>0.58294415738504335</c:v>
                </c:pt>
                <c:pt idx="8368">
                  <c:v>-0.93863903780816726</c:v>
                </c:pt>
                <c:pt idx="8369">
                  <c:v>-0.1847032143262152</c:v>
                </c:pt>
                <c:pt idx="8370">
                  <c:v>1.8639604203556599E-2</c:v>
                </c:pt>
                <c:pt idx="8371">
                  <c:v>0.73688990501744067</c:v>
                </c:pt>
                <c:pt idx="8372">
                  <c:v>-0.19340008346130363</c:v>
                </c:pt>
                <c:pt idx="8373">
                  <c:v>0.49354075276503956</c:v>
                </c:pt>
                <c:pt idx="8374">
                  <c:v>-0.84606270002438677</c:v>
                </c:pt>
                <c:pt idx="8375">
                  <c:v>0.21172886491969456</c:v>
                </c:pt>
                <c:pt idx="8376">
                  <c:v>0.58735156787165121</c:v>
                </c:pt>
                <c:pt idx="8377">
                  <c:v>-0.65485145067014316</c:v>
                </c:pt>
                <c:pt idx="8378">
                  <c:v>7.1147810226820318E-2</c:v>
                </c:pt>
                <c:pt idx="8379">
                  <c:v>-0.64965957519654827</c:v>
                </c:pt>
                <c:pt idx="8380">
                  <c:v>-0.78719574576373885</c:v>
                </c:pt>
                <c:pt idx="8381">
                  <c:v>-0.30435828402424853</c:v>
                </c:pt>
                <c:pt idx="8382">
                  <c:v>-0.35073768638327979</c:v>
                </c:pt>
                <c:pt idx="8383">
                  <c:v>-0.55015067631114134</c:v>
                </c:pt>
                <c:pt idx="8384">
                  <c:v>8.6158941515744214E-2</c:v>
                </c:pt>
                <c:pt idx="8385">
                  <c:v>0.34133183857591903</c:v>
                </c:pt>
                <c:pt idx="8386">
                  <c:v>0.33781278759939554</c:v>
                </c:pt>
                <c:pt idx="8387">
                  <c:v>0.78388812883273951</c:v>
                </c:pt>
                <c:pt idx="8388">
                  <c:v>-0.39592711025829436</c:v>
                </c:pt>
                <c:pt idx="8389">
                  <c:v>-8.7329773012376252E-2</c:v>
                </c:pt>
                <c:pt idx="8390">
                  <c:v>0.37510960398586124</c:v>
                </c:pt>
                <c:pt idx="8391">
                  <c:v>0.86222240517262072</c:v>
                </c:pt>
                <c:pt idx="8392">
                  <c:v>0.91626197000166421</c:v>
                </c:pt>
                <c:pt idx="8393">
                  <c:v>-0.74903783038706795</c:v>
                </c:pt>
                <c:pt idx="8394">
                  <c:v>-0.63178672582008888</c:v>
                </c:pt>
                <c:pt idx="8395">
                  <c:v>0.72422505180196994</c:v>
                </c:pt>
                <c:pt idx="8396">
                  <c:v>0.34712244361670302</c:v>
                </c:pt>
                <c:pt idx="8397">
                  <c:v>-0.25071985518408618</c:v>
                </c:pt>
                <c:pt idx="8398">
                  <c:v>-0.76413990547241972</c:v>
                </c:pt>
                <c:pt idx="8399">
                  <c:v>-0.23016662908393778</c:v>
                </c:pt>
                <c:pt idx="8400">
                  <c:v>-0.24916859777919803</c:v>
                </c:pt>
                <c:pt idx="8401">
                  <c:v>-0.10803809067573195</c:v>
                </c:pt>
                <c:pt idx="8402">
                  <c:v>0.58898591560470415</c:v>
                </c:pt>
                <c:pt idx="8403">
                  <c:v>0.62810621942144074</c:v>
                </c:pt>
                <c:pt idx="8404">
                  <c:v>-0.53045008662333559</c:v>
                </c:pt>
                <c:pt idx="8405">
                  <c:v>0.56372391338786043</c:v>
                </c:pt>
                <c:pt idx="8406">
                  <c:v>-0.11085936890096958</c:v>
                </c:pt>
                <c:pt idx="8407">
                  <c:v>-0.21846792946662935</c:v>
                </c:pt>
                <c:pt idx="8408">
                  <c:v>-0.92075815217538459</c:v>
                </c:pt>
                <c:pt idx="8409">
                  <c:v>-0.20027168051539226</c:v>
                </c:pt>
                <c:pt idx="8410">
                  <c:v>-0.70264311667578294</c:v>
                </c:pt>
                <c:pt idx="8411">
                  <c:v>3.9878302205503931E-2</c:v>
                </c:pt>
                <c:pt idx="8412">
                  <c:v>0.81185597794647457</c:v>
                </c:pt>
                <c:pt idx="8413">
                  <c:v>0.13079361115633928</c:v>
                </c:pt>
                <c:pt idx="8414">
                  <c:v>-0.73282337249867102</c:v>
                </c:pt>
                <c:pt idx="8415">
                  <c:v>-0.68117216454829865</c:v>
                </c:pt>
                <c:pt idx="8416">
                  <c:v>0.64038113010754083</c:v>
                </c:pt>
                <c:pt idx="8417">
                  <c:v>0.69088738060037802</c:v>
                </c:pt>
                <c:pt idx="8418">
                  <c:v>0.1608888135152132</c:v>
                </c:pt>
                <c:pt idx="8419">
                  <c:v>-0.47767962242801293</c:v>
                </c:pt>
                <c:pt idx="8420">
                  <c:v>0.43796021941622443</c:v>
                </c:pt>
                <c:pt idx="8421">
                  <c:v>-8.4350045578664379E-2</c:v>
                </c:pt>
                <c:pt idx="8422">
                  <c:v>-8.86227589379983E-2</c:v>
                </c:pt>
                <c:pt idx="8423">
                  <c:v>0.31833606452383745</c:v>
                </c:pt>
                <c:pt idx="8424">
                  <c:v>0.65873816537130592</c:v>
                </c:pt>
                <c:pt idx="8425">
                  <c:v>3.3965802546749607E-2</c:v>
                </c:pt>
                <c:pt idx="8426">
                  <c:v>-0.64418490137315898</c:v>
                </c:pt>
                <c:pt idx="8427">
                  <c:v>0.67757397068605518</c:v>
                </c:pt>
                <c:pt idx="8428">
                  <c:v>-0.98745327450699061</c:v>
                </c:pt>
                <c:pt idx="8429">
                  <c:v>0.10952445561721867</c:v>
                </c:pt>
                <c:pt idx="8430">
                  <c:v>-0.57896856911578076</c:v>
                </c:pt>
                <c:pt idx="8431">
                  <c:v>-0.83768698443764078</c:v>
                </c:pt>
                <c:pt idx="8432">
                  <c:v>-0.39804152937936632</c:v>
                </c:pt>
                <c:pt idx="8433">
                  <c:v>0.53332477981463922</c:v>
                </c:pt>
                <c:pt idx="8434">
                  <c:v>0.63809367481105728</c:v>
                </c:pt>
                <c:pt idx="8435">
                  <c:v>0.61573849260502767</c:v>
                </c:pt>
                <c:pt idx="8436">
                  <c:v>0.10846744946011015</c:v>
                </c:pt>
                <c:pt idx="8437">
                  <c:v>0.36578927392148297</c:v>
                </c:pt>
                <c:pt idx="8438">
                  <c:v>0.67863513320664703</c:v>
                </c:pt>
                <c:pt idx="8439">
                  <c:v>-0.25687440200288392</c:v>
                </c:pt>
                <c:pt idx="8440">
                  <c:v>0.5207724882324668</c:v>
                </c:pt>
                <c:pt idx="8441">
                  <c:v>-0.60621163957847479</c:v>
                </c:pt>
                <c:pt idx="8442">
                  <c:v>0.36520471753343225</c:v>
                </c:pt>
                <c:pt idx="8443">
                  <c:v>-4.4849948578960859E-2</c:v>
                </c:pt>
                <c:pt idx="8444">
                  <c:v>0.57153065425387839</c:v>
                </c:pt>
                <c:pt idx="8445">
                  <c:v>0.93385509391652655</c:v>
                </c:pt>
                <c:pt idx="8446">
                  <c:v>-0.84820589709377314</c:v>
                </c:pt>
                <c:pt idx="8447">
                  <c:v>0.3072077510044765</c:v>
                </c:pt>
                <c:pt idx="8448">
                  <c:v>1.4496445825582972E-2</c:v>
                </c:pt>
                <c:pt idx="8449">
                  <c:v>5.0162761979190396E-2</c:v>
                </c:pt>
                <c:pt idx="8450">
                  <c:v>0.17640800038711232</c:v>
                </c:pt>
                <c:pt idx="8451">
                  <c:v>0.29354003821156976</c:v>
                </c:pt>
                <c:pt idx="8452">
                  <c:v>-5.8015690786258498E-2</c:v>
                </c:pt>
                <c:pt idx="8453">
                  <c:v>-0.71295669464502121</c:v>
                </c:pt>
                <c:pt idx="8454">
                  <c:v>0.22491875834592728</c:v>
                </c:pt>
                <c:pt idx="8455">
                  <c:v>-0.44516156644089483</c:v>
                </c:pt>
                <c:pt idx="8456">
                  <c:v>0.68581851169507679</c:v>
                </c:pt>
                <c:pt idx="8457">
                  <c:v>-0.88041701177784426</c:v>
                </c:pt>
                <c:pt idx="8458">
                  <c:v>-0.23732670066722555</c:v>
                </c:pt>
                <c:pt idx="8459">
                  <c:v>-0.27741656048619717</c:v>
                </c:pt>
                <c:pt idx="8460">
                  <c:v>-0.57177148047959125</c:v>
                </c:pt>
                <c:pt idx="8461">
                  <c:v>0.37954983466798398</c:v>
                </c:pt>
                <c:pt idx="8462">
                  <c:v>-0.64234836885159197</c:v>
                </c:pt>
                <c:pt idx="8463">
                  <c:v>0.90239852871839565</c:v>
                </c:pt>
                <c:pt idx="8464">
                  <c:v>0.772497027664517</c:v>
                </c:pt>
                <c:pt idx="8465">
                  <c:v>-0.5972250273694174</c:v>
                </c:pt>
                <c:pt idx="8466">
                  <c:v>0.40100796278495615</c:v>
                </c:pt>
                <c:pt idx="8467">
                  <c:v>-0.37916128355955198</c:v>
                </c:pt>
                <c:pt idx="8468">
                  <c:v>-0.72081293609737485</c:v>
                </c:pt>
                <c:pt idx="8469">
                  <c:v>-0.85152502954980147</c:v>
                </c:pt>
                <c:pt idx="8470">
                  <c:v>0.26707903965795077</c:v>
                </c:pt>
                <c:pt idx="8471">
                  <c:v>-0.22929474794006288</c:v>
                </c:pt>
                <c:pt idx="8472">
                  <c:v>0.23404098394971268</c:v>
                </c:pt>
                <c:pt idx="8473">
                  <c:v>0.51581677924901848</c:v>
                </c:pt>
                <c:pt idx="8474">
                  <c:v>0.515835105248027</c:v>
                </c:pt>
                <c:pt idx="8475">
                  <c:v>-0.40080169496927659</c:v>
                </c:pt>
                <c:pt idx="8476">
                  <c:v>0.44915272967377695</c:v>
                </c:pt>
                <c:pt idx="8477">
                  <c:v>0.53203981139441048</c:v>
                </c:pt>
                <c:pt idx="8478">
                  <c:v>4.5372197591289049E-2</c:v>
                </c:pt>
                <c:pt idx="8479">
                  <c:v>0.54479028419322273</c:v>
                </c:pt>
                <c:pt idx="8480">
                  <c:v>-0.33104096244956838</c:v>
                </c:pt>
                <c:pt idx="8481">
                  <c:v>-0.27825961728788945</c:v>
                </c:pt>
                <c:pt idx="8482">
                  <c:v>0.358038159581749</c:v>
                </c:pt>
                <c:pt idx="8483">
                  <c:v>-0.75866649958401877</c:v>
                </c:pt>
                <c:pt idx="8484">
                  <c:v>-1.4922454079394243E-2</c:v>
                </c:pt>
                <c:pt idx="8485">
                  <c:v>2.8352732364263673E-2</c:v>
                </c:pt>
                <c:pt idx="8486">
                  <c:v>-0.72823812543960098</c:v>
                </c:pt>
                <c:pt idx="8487">
                  <c:v>-0.71280951125453684</c:v>
                </c:pt>
                <c:pt idx="8488">
                  <c:v>-0.32515458515741591</c:v>
                </c:pt>
                <c:pt idx="8489">
                  <c:v>0.72019689360915151</c:v>
                </c:pt>
                <c:pt idx="8490">
                  <c:v>0.37585042741127589</c:v>
                </c:pt>
                <c:pt idx="8491">
                  <c:v>0.88998572027287159</c:v>
                </c:pt>
                <c:pt idx="8492">
                  <c:v>-0.60042108326483645</c:v>
                </c:pt>
                <c:pt idx="8493">
                  <c:v>0.30473638006638359</c:v>
                </c:pt>
                <c:pt idx="8494">
                  <c:v>-0.76762481977443453</c:v>
                </c:pt>
                <c:pt idx="8495">
                  <c:v>0.51156394491937551</c:v>
                </c:pt>
                <c:pt idx="8496">
                  <c:v>-0.60848625993458116</c:v>
                </c:pt>
                <c:pt idx="8497">
                  <c:v>-0.44844119825349432</c:v>
                </c:pt>
                <c:pt idx="8498">
                  <c:v>0.2676058040268029</c:v>
                </c:pt>
                <c:pt idx="8499">
                  <c:v>-0.61392330475394408</c:v>
                </c:pt>
                <c:pt idx="8500">
                  <c:v>0.5964913507773264</c:v>
                </c:pt>
                <c:pt idx="8501">
                  <c:v>4.8729547761162707E-2</c:v>
                </c:pt>
                <c:pt idx="8502">
                  <c:v>-0.84444973245098165</c:v>
                </c:pt>
                <c:pt idx="8503">
                  <c:v>-0.69987373364550653</c:v>
                </c:pt>
                <c:pt idx="8504">
                  <c:v>0.38923285850771366</c:v>
                </c:pt>
                <c:pt idx="8505">
                  <c:v>-0.62917272867787144</c:v>
                </c:pt>
                <c:pt idx="8506">
                  <c:v>-0.60705433797864405</c:v>
                </c:pt>
                <c:pt idx="8507">
                  <c:v>-0.65923043294858708</c:v>
                </c:pt>
                <c:pt idx="8508">
                  <c:v>-0.30367994439718021</c:v>
                </c:pt>
                <c:pt idx="8509">
                  <c:v>0.65668829653377625</c:v>
                </c:pt>
                <c:pt idx="8510">
                  <c:v>0.16970820592596397</c:v>
                </c:pt>
                <c:pt idx="8511">
                  <c:v>-0.50820473256183718</c:v>
                </c:pt>
                <c:pt idx="8512">
                  <c:v>0.7674328119515369</c:v>
                </c:pt>
                <c:pt idx="8513">
                  <c:v>2.8881196470507738E-2</c:v>
                </c:pt>
                <c:pt idx="8514">
                  <c:v>0.63177921364401024</c:v>
                </c:pt>
                <c:pt idx="8515">
                  <c:v>0.25566939934443428</c:v>
                </c:pt>
                <c:pt idx="8516">
                  <c:v>0.81296796279787442</c:v>
                </c:pt>
                <c:pt idx="8517">
                  <c:v>0.73657760780020287</c:v>
                </c:pt>
                <c:pt idx="8518">
                  <c:v>2.5098942634179142E-2</c:v>
                </c:pt>
                <c:pt idx="8519">
                  <c:v>-0.79473402370380863</c:v>
                </c:pt>
                <c:pt idx="8520">
                  <c:v>0.29793818852030401</c:v>
                </c:pt>
                <c:pt idx="8521">
                  <c:v>0.43193006606606715</c:v>
                </c:pt>
                <c:pt idx="8522">
                  <c:v>0.65199038177123836</c:v>
                </c:pt>
                <c:pt idx="8523">
                  <c:v>-0.78106534425707663</c:v>
                </c:pt>
                <c:pt idx="8524">
                  <c:v>0.60556026929810802</c:v>
                </c:pt>
                <c:pt idx="8525">
                  <c:v>-0.68988199224439806</c:v>
                </c:pt>
                <c:pt idx="8526">
                  <c:v>1.5001065101421469E-2</c:v>
                </c:pt>
                <c:pt idx="8527">
                  <c:v>-0.86281310813313772</c:v>
                </c:pt>
                <c:pt idx="8528">
                  <c:v>0.29104677248058586</c:v>
                </c:pt>
                <c:pt idx="8529">
                  <c:v>-0.83113166356408696</c:v>
                </c:pt>
                <c:pt idx="8530">
                  <c:v>-0.74008195898790297</c:v>
                </c:pt>
                <c:pt idx="8531">
                  <c:v>-0.26844494144721043</c:v>
                </c:pt>
                <c:pt idx="8532">
                  <c:v>-3.1474125717853942E-2</c:v>
                </c:pt>
                <c:pt idx="8533">
                  <c:v>0.73417461801565043</c:v>
                </c:pt>
                <c:pt idx="8534">
                  <c:v>0.61421514112536835</c:v>
                </c:pt>
                <c:pt idx="8535">
                  <c:v>-0.67223674199263084</c:v>
                </c:pt>
                <c:pt idx="8536">
                  <c:v>0.86364006646088198</c:v>
                </c:pt>
                <c:pt idx="8537">
                  <c:v>0.74486859319163612</c:v>
                </c:pt>
                <c:pt idx="8538">
                  <c:v>-0.50869167365202228</c:v>
                </c:pt>
                <c:pt idx="8539">
                  <c:v>-0.12626162222613282</c:v>
                </c:pt>
                <c:pt idx="8540">
                  <c:v>0.93528628937085734</c:v>
                </c:pt>
                <c:pt idx="8541">
                  <c:v>-0.11109917870350966</c:v>
                </c:pt>
                <c:pt idx="8542">
                  <c:v>1.5253475449361977E-2</c:v>
                </c:pt>
                <c:pt idx="8543">
                  <c:v>-4.4396174754536867E-2</c:v>
                </c:pt>
                <c:pt idx="8544">
                  <c:v>0.55741578181271567</c:v>
                </c:pt>
                <c:pt idx="8545">
                  <c:v>0.86947882356313955</c:v>
                </c:pt>
                <c:pt idx="8546">
                  <c:v>-5.3021153930310143E-2</c:v>
                </c:pt>
                <c:pt idx="8547">
                  <c:v>-0.88117674548136993</c:v>
                </c:pt>
                <c:pt idx="8548">
                  <c:v>0.56228752616969724</c:v>
                </c:pt>
                <c:pt idx="8549">
                  <c:v>-0.30742631354043742</c:v>
                </c:pt>
                <c:pt idx="8550">
                  <c:v>-0.42916625525540608</c:v>
                </c:pt>
                <c:pt idx="8551">
                  <c:v>-0.50564085468130848</c:v>
                </c:pt>
                <c:pt idx="8552">
                  <c:v>0.61341036208415323</c:v>
                </c:pt>
                <c:pt idx="8553">
                  <c:v>4.4686881981631794E-2</c:v>
                </c:pt>
                <c:pt idx="8554">
                  <c:v>7.0381828525371865E-2</c:v>
                </c:pt>
                <c:pt idx="8555">
                  <c:v>1.7078945266542325E-2</c:v>
                </c:pt>
                <c:pt idx="8556">
                  <c:v>0.57920037293172943</c:v>
                </c:pt>
                <c:pt idx="8557">
                  <c:v>0.24721649318905781</c:v>
                </c:pt>
                <c:pt idx="8558">
                  <c:v>-0.47142004677389143</c:v>
                </c:pt>
                <c:pt idx="8559">
                  <c:v>0.52902685478566958</c:v>
                </c:pt>
                <c:pt idx="8560">
                  <c:v>-0.57344963627500578</c:v>
                </c:pt>
                <c:pt idx="8561">
                  <c:v>-0.83176327178677179</c:v>
                </c:pt>
                <c:pt idx="8562">
                  <c:v>0.81547662612232064</c:v>
                </c:pt>
                <c:pt idx="8563">
                  <c:v>0.59852802693873308</c:v>
                </c:pt>
                <c:pt idx="8564">
                  <c:v>0.55978278331047127</c:v>
                </c:pt>
                <c:pt idx="8565">
                  <c:v>0.23408948724870243</c:v>
                </c:pt>
                <c:pt idx="8566">
                  <c:v>-0.66184262849166886</c:v>
                </c:pt>
                <c:pt idx="8567">
                  <c:v>0.39003989719242288</c:v>
                </c:pt>
                <c:pt idx="8568">
                  <c:v>-0.74664792189217433</c:v>
                </c:pt>
                <c:pt idx="8569">
                  <c:v>0.49867242015773766</c:v>
                </c:pt>
                <c:pt idx="8570">
                  <c:v>-0.56918379482211501</c:v>
                </c:pt>
                <c:pt idx="8571">
                  <c:v>-0.2466340754805626</c:v>
                </c:pt>
                <c:pt idx="8572">
                  <c:v>0.74091475389053407</c:v>
                </c:pt>
                <c:pt idx="8573">
                  <c:v>0.55505758133438809</c:v>
                </c:pt>
                <c:pt idx="8574">
                  <c:v>-9.2096030201701345E-2</c:v>
                </c:pt>
                <c:pt idx="8575">
                  <c:v>0.1164980246242107</c:v>
                </c:pt>
                <c:pt idx="8576">
                  <c:v>0.29642316338668862</c:v>
                </c:pt>
                <c:pt idx="8577">
                  <c:v>0.28226543105780871</c:v>
                </c:pt>
                <c:pt idx="8578">
                  <c:v>-0.81908109772306381</c:v>
                </c:pt>
                <c:pt idx="8579">
                  <c:v>-0.42313088538266452</c:v>
                </c:pt>
                <c:pt idx="8580">
                  <c:v>0.45643638455144475</c:v>
                </c:pt>
                <c:pt idx="8581">
                  <c:v>-0.32815545739724328</c:v>
                </c:pt>
                <c:pt idx="8582">
                  <c:v>0.32722270981811991</c:v>
                </c:pt>
                <c:pt idx="8583">
                  <c:v>0.71545268545956064</c:v>
                </c:pt>
                <c:pt idx="8584">
                  <c:v>-0.52845228439589287</c:v>
                </c:pt>
                <c:pt idx="8585">
                  <c:v>-9.3988588372832374E-2</c:v>
                </c:pt>
                <c:pt idx="8586">
                  <c:v>-0.87934012568653741</c:v>
                </c:pt>
                <c:pt idx="8587">
                  <c:v>-0.62133767601958556</c:v>
                </c:pt>
                <c:pt idx="8588">
                  <c:v>0.30512582241264113</c:v>
                </c:pt>
                <c:pt idx="8589">
                  <c:v>0.31536979462374937</c:v>
                </c:pt>
                <c:pt idx="8590">
                  <c:v>5.6132927494966942E-2</c:v>
                </c:pt>
                <c:pt idx="8591">
                  <c:v>0.48185796231408112</c:v>
                </c:pt>
                <c:pt idx="8592">
                  <c:v>0.14414498843895862</c:v>
                </c:pt>
                <c:pt idx="8593">
                  <c:v>-0.16450470892549399</c:v>
                </c:pt>
                <c:pt idx="8594">
                  <c:v>-0.45050063924955042</c:v>
                </c:pt>
                <c:pt idx="8595">
                  <c:v>-0.22385258639072939</c:v>
                </c:pt>
                <c:pt idx="8596">
                  <c:v>-7.8132394872056102E-2</c:v>
                </c:pt>
                <c:pt idx="8597">
                  <c:v>-0.18548134796763963</c:v>
                </c:pt>
                <c:pt idx="8598">
                  <c:v>0.40474873861971539</c:v>
                </c:pt>
                <c:pt idx="8599">
                  <c:v>0.53690309233681222</c:v>
                </c:pt>
                <c:pt idx="8600">
                  <c:v>-0.81464485989434421</c:v>
                </c:pt>
                <c:pt idx="8601">
                  <c:v>-0.91969936416269948</c:v>
                </c:pt>
                <c:pt idx="8602">
                  <c:v>5.2947153950542954E-2</c:v>
                </c:pt>
                <c:pt idx="8603">
                  <c:v>0.90588379949699738</c:v>
                </c:pt>
                <c:pt idx="8604">
                  <c:v>1.0551105588100022E-2</c:v>
                </c:pt>
                <c:pt idx="8605">
                  <c:v>-0.79674855765254715</c:v>
                </c:pt>
                <c:pt idx="8606">
                  <c:v>-0.7191665281954509</c:v>
                </c:pt>
                <c:pt idx="8607">
                  <c:v>0.20569845458038258</c:v>
                </c:pt>
                <c:pt idx="8608">
                  <c:v>0.75639254202897954</c:v>
                </c:pt>
                <c:pt idx="8609">
                  <c:v>8.1453868225810938E-2</c:v>
                </c:pt>
                <c:pt idx="8610">
                  <c:v>0.50639430011730924</c:v>
                </c:pt>
                <c:pt idx="8611">
                  <c:v>-0.10309568338182643</c:v>
                </c:pt>
                <c:pt idx="8612">
                  <c:v>0.5444681649830867</c:v>
                </c:pt>
                <c:pt idx="8613">
                  <c:v>-0.76171703002116775</c:v>
                </c:pt>
                <c:pt idx="8614">
                  <c:v>-0.21978534878142239</c:v>
                </c:pt>
                <c:pt idx="8615">
                  <c:v>-0.52465685056930178</c:v>
                </c:pt>
                <c:pt idx="8616">
                  <c:v>0.72651213619507871</c:v>
                </c:pt>
                <c:pt idx="8617">
                  <c:v>-0.32844881403540538</c:v>
                </c:pt>
                <c:pt idx="8618">
                  <c:v>0.81051700460754672</c:v>
                </c:pt>
                <c:pt idx="8619">
                  <c:v>0.6932023844514742</c:v>
                </c:pt>
                <c:pt idx="8620">
                  <c:v>0.37223558497988468</c:v>
                </c:pt>
                <c:pt idx="8621">
                  <c:v>0.70580781326553199</c:v>
                </c:pt>
                <c:pt idx="8622">
                  <c:v>-0.7041536417384</c:v>
                </c:pt>
                <c:pt idx="8623">
                  <c:v>-0.13143976680790123</c:v>
                </c:pt>
                <c:pt idx="8624">
                  <c:v>-0.27368266354664278</c:v>
                </c:pt>
                <c:pt idx="8625">
                  <c:v>0.78372804033375887</c:v>
                </c:pt>
                <c:pt idx="8626">
                  <c:v>-0.63714437783931099</c:v>
                </c:pt>
                <c:pt idx="8627">
                  <c:v>0.45549866799654032</c:v>
                </c:pt>
                <c:pt idx="8628">
                  <c:v>0.51947532079783376</c:v>
                </c:pt>
                <c:pt idx="8629">
                  <c:v>0.6572935978012423</c:v>
                </c:pt>
                <c:pt idx="8630">
                  <c:v>0.16868311149992313</c:v>
                </c:pt>
                <c:pt idx="8631">
                  <c:v>-8.3050187497335268E-2</c:v>
                </c:pt>
                <c:pt idx="8632">
                  <c:v>-0.91276989586701462</c:v>
                </c:pt>
                <c:pt idx="8633">
                  <c:v>0.85974070474579745</c:v>
                </c:pt>
                <c:pt idx="8634">
                  <c:v>0.2208326993834385</c:v>
                </c:pt>
                <c:pt idx="8635">
                  <c:v>0.56059050800181864</c:v>
                </c:pt>
                <c:pt idx="8636">
                  <c:v>-9.8205594774382246E-2</c:v>
                </c:pt>
                <c:pt idx="8637">
                  <c:v>-4.5137271321331746E-2</c:v>
                </c:pt>
                <c:pt idx="8638">
                  <c:v>0.71276555556926413</c:v>
                </c:pt>
                <c:pt idx="8639">
                  <c:v>0.39696838522935296</c:v>
                </c:pt>
                <c:pt idx="8640">
                  <c:v>0.7401184376600054</c:v>
                </c:pt>
                <c:pt idx="8641">
                  <c:v>-0.22878803886902718</c:v>
                </c:pt>
                <c:pt idx="8642">
                  <c:v>-0.52533509503431708</c:v>
                </c:pt>
                <c:pt idx="8643">
                  <c:v>-0.73409989780843177</c:v>
                </c:pt>
                <c:pt idx="8644">
                  <c:v>0.21031737646614748</c:v>
                </c:pt>
                <c:pt idx="8645">
                  <c:v>-0.10920185195688462</c:v>
                </c:pt>
                <c:pt idx="8646">
                  <c:v>-0.58627112660965086</c:v>
                </c:pt>
                <c:pt idx="8647">
                  <c:v>0.10825634260775492</c:v>
                </c:pt>
                <c:pt idx="8648">
                  <c:v>-0.55721662406897909</c:v>
                </c:pt>
                <c:pt idx="8649">
                  <c:v>0.6151448071451534</c:v>
                </c:pt>
                <c:pt idx="8650">
                  <c:v>-0.13245981538704382</c:v>
                </c:pt>
                <c:pt idx="8651">
                  <c:v>0.12996106986108891</c:v>
                </c:pt>
                <c:pt idx="8652">
                  <c:v>-0.52144069705867269</c:v>
                </c:pt>
                <c:pt idx="8653">
                  <c:v>-0.56688870915486422</c:v>
                </c:pt>
                <c:pt idx="8654">
                  <c:v>0.6484787880586026</c:v>
                </c:pt>
                <c:pt idx="8655">
                  <c:v>-4.9444130260614616E-2</c:v>
                </c:pt>
                <c:pt idx="8656">
                  <c:v>0.89343162561611278</c:v>
                </c:pt>
                <c:pt idx="8657">
                  <c:v>-0.79900790886778528</c:v>
                </c:pt>
                <c:pt idx="8658">
                  <c:v>0.46105271145803195</c:v>
                </c:pt>
                <c:pt idx="8659">
                  <c:v>0.54831797727943588</c:v>
                </c:pt>
                <c:pt idx="8660">
                  <c:v>-0.49715926293175788</c:v>
                </c:pt>
                <c:pt idx="8661">
                  <c:v>-0.58012287994343925</c:v>
                </c:pt>
                <c:pt idx="8662">
                  <c:v>-0.285158258249467</c:v>
                </c:pt>
                <c:pt idx="8663">
                  <c:v>5.2419988737773197E-2</c:v>
                </c:pt>
                <c:pt idx="8664">
                  <c:v>0.77108183431528354</c:v>
                </c:pt>
                <c:pt idx="8665">
                  <c:v>-0.83379056686185515</c:v>
                </c:pt>
                <c:pt idx="8666">
                  <c:v>0.20632938038503368</c:v>
                </c:pt>
                <c:pt idx="8667">
                  <c:v>-0.42252963533246091</c:v>
                </c:pt>
                <c:pt idx="8668">
                  <c:v>-0.29428247810880998</c:v>
                </c:pt>
                <c:pt idx="8669">
                  <c:v>0.20898992001722289</c:v>
                </c:pt>
                <c:pt idx="8670">
                  <c:v>0.44698754809225344</c:v>
                </c:pt>
                <c:pt idx="8671">
                  <c:v>0.79070174495825485</c:v>
                </c:pt>
                <c:pt idx="8672">
                  <c:v>0.58581009826030161</c:v>
                </c:pt>
                <c:pt idx="8673">
                  <c:v>0.71107443987065722</c:v>
                </c:pt>
                <c:pt idx="8674">
                  <c:v>0.85506564576170307</c:v>
                </c:pt>
                <c:pt idx="8675">
                  <c:v>0.74635465387038924</c:v>
                </c:pt>
                <c:pt idx="8676">
                  <c:v>-0.74188872338725642</c:v>
                </c:pt>
                <c:pt idx="8677">
                  <c:v>0.18021097867934185</c:v>
                </c:pt>
                <c:pt idx="8678">
                  <c:v>0.64182765008895515</c:v>
                </c:pt>
                <c:pt idx="8679">
                  <c:v>0.59175545536785834</c:v>
                </c:pt>
                <c:pt idx="8680">
                  <c:v>0.36326147468806852</c:v>
                </c:pt>
                <c:pt idx="8681">
                  <c:v>0.30340006572133216</c:v>
                </c:pt>
                <c:pt idx="8682">
                  <c:v>-0.49431015177010573</c:v>
                </c:pt>
                <c:pt idx="8683">
                  <c:v>-0.51449738343518736</c:v>
                </c:pt>
                <c:pt idx="8684">
                  <c:v>-0.47554423544595453</c:v>
                </c:pt>
                <c:pt idx="8685">
                  <c:v>0.19316423380091952</c:v>
                </c:pt>
                <c:pt idx="8686">
                  <c:v>-0.33406600659747382</c:v>
                </c:pt>
                <c:pt idx="8687">
                  <c:v>0.69347801266030484</c:v>
                </c:pt>
                <c:pt idx="8688">
                  <c:v>-0.21920082556966389</c:v>
                </c:pt>
                <c:pt idx="8689">
                  <c:v>0.26805444342577339</c:v>
                </c:pt>
                <c:pt idx="8690">
                  <c:v>-9.3719675115779194E-2</c:v>
                </c:pt>
                <c:pt idx="8691">
                  <c:v>0.17045666747952282</c:v>
                </c:pt>
                <c:pt idx="8692">
                  <c:v>0.41263020783977078</c:v>
                </c:pt>
                <c:pt idx="8693">
                  <c:v>0.37908518322383716</c:v>
                </c:pt>
                <c:pt idx="8694">
                  <c:v>-0.51689460959699896</c:v>
                </c:pt>
                <c:pt idx="8695">
                  <c:v>0.50479410600074792</c:v>
                </c:pt>
                <c:pt idx="8696">
                  <c:v>0.5269456172507021</c:v>
                </c:pt>
                <c:pt idx="8697">
                  <c:v>4.6913278821151115E-2</c:v>
                </c:pt>
                <c:pt idx="8698">
                  <c:v>0.38687262283769125</c:v>
                </c:pt>
                <c:pt idx="8699">
                  <c:v>0.73420189492225796</c:v>
                </c:pt>
                <c:pt idx="8700">
                  <c:v>-6.9251475768421999E-2</c:v>
                </c:pt>
                <c:pt idx="8701">
                  <c:v>0.80399391420206823</c:v>
                </c:pt>
                <c:pt idx="8702">
                  <c:v>-0.61903482770222984</c:v>
                </c:pt>
                <c:pt idx="8703">
                  <c:v>-0.22789715007540182</c:v>
                </c:pt>
                <c:pt idx="8704">
                  <c:v>-0.73678136363416002</c:v>
                </c:pt>
                <c:pt idx="8705">
                  <c:v>0.83328042449141349</c:v>
                </c:pt>
                <c:pt idx="8706">
                  <c:v>-0.87568536781340889</c:v>
                </c:pt>
                <c:pt idx="8707">
                  <c:v>0.93741393198075884</c:v>
                </c:pt>
                <c:pt idx="8708">
                  <c:v>0.60474429840990196</c:v>
                </c:pt>
                <c:pt idx="8709">
                  <c:v>0.70927539272840012</c:v>
                </c:pt>
                <c:pt idx="8710">
                  <c:v>9.0116926047272825E-2</c:v>
                </c:pt>
                <c:pt idx="8711">
                  <c:v>0.65113524755477281</c:v>
                </c:pt>
                <c:pt idx="8712">
                  <c:v>0.29882613391803237</c:v>
                </c:pt>
                <c:pt idx="8713">
                  <c:v>0.31601738126262691</c:v>
                </c:pt>
                <c:pt idx="8714">
                  <c:v>0.29641130664380544</c:v>
                </c:pt>
                <c:pt idx="8715">
                  <c:v>9.5382021553745394E-2</c:v>
                </c:pt>
                <c:pt idx="8716">
                  <c:v>0.11768910151741789</c:v>
                </c:pt>
                <c:pt idx="8717">
                  <c:v>4.7015559323140131E-2</c:v>
                </c:pt>
                <c:pt idx="8718">
                  <c:v>-0.34598508545979856</c:v>
                </c:pt>
                <c:pt idx="8719">
                  <c:v>-0.5187144055879902</c:v>
                </c:pt>
                <c:pt idx="8720">
                  <c:v>0.63762565865695631</c:v>
                </c:pt>
                <c:pt idx="8721">
                  <c:v>-0.23652973891539725</c:v>
                </c:pt>
                <c:pt idx="8722">
                  <c:v>-0.75059185832384312</c:v>
                </c:pt>
                <c:pt idx="8723">
                  <c:v>-0.97217812411623084</c:v>
                </c:pt>
                <c:pt idx="8724">
                  <c:v>-2.7442354093714337E-2</c:v>
                </c:pt>
                <c:pt idx="8725">
                  <c:v>0.27047584076949599</c:v>
                </c:pt>
                <c:pt idx="8726">
                  <c:v>0.78107188730856669</c:v>
                </c:pt>
                <c:pt idx="8727">
                  <c:v>0.64730570106299889</c:v>
                </c:pt>
                <c:pt idx="8728">
                  <c:v>-5.9198118410483488E-2</c:v>
                </c:pt>
                <c:pt idx="8729">
                  <c:v>-0.89534974498746467</c:v>
                </c:pt>
                <c:pt idx="8730">
                  <c:v>-0.43570889791642414</c:v>
                </c:pt>
                <c:pt idx="8731">
                  <c:v>0.71158603164310996</c:v>
                </c:pt>
                <c:pt idx="8732">
                  <c:v>-0.83931754210936116</c:v>
                </c:pt>
                <c:pt idx="8733">
                  <c:v>-0.81461385895026528</c:v>
                </c:pt>
                <c:pt idx="8734">
                  <c:v>0.19378031833265241</c:v>
                </c:pt>
                <c:pt idx="8735">
                  <c:v>0.55531085892770204</c:v>
                </c:pt>
                <c:pt idx="8736">
                  <c:v>-0.47116753354936497</c:v>
                </c:pt>
                <c:pt idx="8737">
                  <c:v>-0.25359251735268684</c:v>
                </c:pt>
                <c:pt idx="8738">
                  <c:v>0.14356583973609369</c:v>
                </c:pt>
                <c:pt idx="8739">
                  <c:v>0.57917826042350773</c:v>
                </c:pt>
                <c:pt idx="8740">
                  <c:v>-0.68340849647495372</c:v>
                </c:pt>
                <c:pt idx="8741">
                  <c:v>-0.38564253278438676</c:v>
                </c:pt>
                <c:pt idx="8742">
                  <c:v>0.8105787975582629</c:v>
                </c:pt>
                <c:pt idx="8743">
                  <c:v>0.29745591652413406</c:v>
                </c:pt>
                <c:pt idx="8744">
                  <c:v>0.85710564624516516</c:v>
                </c:pt>
                <c:pt idx="8745">
                  <c:v>0.26498480649121725</c:v>
                </c:pt>
                <c:pt idx="8746">
                  <c:v>-0.68262274509818865</c:v>
                </c:pt>
                <c:pt idx="8747">
                  <c:v>4.716167197553655E-2</c:v>
                </c:pt>
                <c:pt idx="8748">
                  <c:v>-0.78119297720377801</c:v>
                </c:pt>
                <c:pt idx="8749">
                  <c:v>-0.71701026690703684</c:v>
                </c:pt>
                <c:pt idx="8750">
                  <c:v>0.57897004173507072</c:v>
                </c:pt>
                <c:pt idx="8751">
                  <c:v>-0.78794156718119845</c:v>
                </c:pt>
                <c:pt idx="8752">
                  <c:v>-0.20041364081508806</c:v>
                </c:pt>
                <c:pt idx="8753">
                  <c:v>-5.5191999607898584E-2</c:v>
                </c:pt>
                <c:pt idx="8754">
                  <c:v>0.37643354828324971</c:v>
                </c:pt>
                <c:pt idx="8755">
                  <c:v>-0.79465140509669185</c:v>
                </c:pt>
                <c:pt idx="8756">
                  <c:v>-0.2973430005637811</c:v>
                </c:pt>
                <c:pt idx="8757">
                  <c:v>0.47642999923771201</c:v>
                </c:pt>
                <c:pt idx="8758">
                  <c:v>-0.88996332338011785</c:v>
                </c:pt>
                <c:pt idx="8759">
                  <c:v>-8.0714602955271775E-2</c:v>
                </c:pt>
                <c:pt idx="8760">
                  <c:v>0.67111285080403416</c:v>
                </c:pt>
                <c:pt idx="8761">
                  <c:v>-0.18355316189283405</c:v>
                </c:pt>
                <c:pt idx="8762">
                  <c:v>0.92900911712715095</c:v>
                </c:pt>
                <c:pt idx="8763">
                  <c:v>0.37355966225579235</c:v>
                </c:pt>
                <c:pt idx="8764">
                  <c:v>-0.32123748115784695</c:v>
                </c:pt>
                <c:pt idx="8765">
                  <c:v>0.48010557485767286</c:v>
                </c:pt>
                <c:pt idx="8766">
                  <c:v>0.28399662301607298</c:v>
                </c:pt>
                <c:pt idx="8767">
                  <c:v>0.43709359688344696</c:v>
                </c:pt>
                <c:pt idx="8768">
                  <c:v>0.19069402785373554</c:v>
                </c:pt>
                <c:pt idx="8769">
                  <c:v>0.89627130142196776</c:v>
                </c:pt>
                <c:pt idx="8770">
                  <c:v>-6.7706012005720365E-2</c:v>
                </c:pt>
                <c:pt idx="8771">
                  <c:v>0.44065759589947362</c:v>
                </c:pt>
                <c:pt idx="8772">
                  <c:v>-0.37870391971198664</c:v>
                </c:pt>
                <c:pt idx="8773">
                  <c:v>0.52676369708335569</c:v>
                </c:pt>
                <c:pt idx="8774">
                  <c:v>-0.33065611403249945</c:v>
                </c:pt>
                <c:pt idx="8775">
                  <c:v>-0.79588720742974006</c:v>
                </c:pt>
                <c:pt idx="8776">
                  <c:v>0.22911884373802546</c:v>
                </c:pt>
                <c:pt idx="8777">
                  <c:v>0.69307310777738373</c:v>
                </c:pt>
                <c:pt idx="8778">
                  <c:v>0.89749807435753803</c:v>
                </c:pt>
                <c:pt idx="8779">
                  <c:v>0.30616704050658355</c:v>
                </c:pt>
                <c:pt idx="8780">
                  <c:v>-0.49842493229197266</c:v>
                </c:pt>
                <c:pt idx="8781">
                  <c:v>-0.12710750341557181</c:v>
                </c:pt>
                <c:pt idx="8782">
                  <c:v>0.28566490297925257</c:v>
                </c:pt>
                <c:pt idx="8783">
                  <c:v>0.15806956226572796</c:v>
                </c:pt>
                <c:pt idx="8784">
                  <c:v>0.274741291323716</c:v>
                </c:pt>
                <c:pt idx="8785">
                  <c:v>-0.66034939142115956</c:v>
                </c:pt>
                <c:pt idx="8786">
                  <c:v>0.33116368157002607</c:v>
                </c:pt>
                <c:pt idx="8787">
                  <c:v>0.15866833035398825</c:v>
                </c:pt>
                <c:pt idx="8788">
                  <c:v>-0.58561979150997701</c:v>
                </c:pt>
                <c:pt idx="8789">
                  <c:v>0.54031615728999505</c:v>
                </c:pt>
                <c:pt idx="8790">
                  <c:v>0.26594844656402339</c:v>
                </c:pt>
                <c:pt idx="8791">
                  <c:v>0.36360219020851053</c:v>
                </c:pt>
                <c:pt idx="8792">
                  <c:v>-0.1769092668598766</c:v>
                </c:pt>
                <c:pt idx="8793">
                  <c:v>0.20896425691350815</c:v>
                </c:pt>
                <c:pt idx="8794">
                  <c:v>0.82109096844360785</c:v>
                </c:pt>
                <c:pt idx="8795">
                  <c:v>-0.30395944945718406</c:v>
                </c:pt>
                <c:pt idx="8796">
                  <c:v>-0.36156650704399529</c:v>
                </c:pt>
                <c:pt idx="8797">
                  <c:v>-0.20037683847575083</c:v>
                </c:pt>
                <c:pt idx="8798">
                  <c:v>0.10658302071764104</c:v>
                </c:pt>
                <c:pt idx="8799">
                  <c:v>0.20061137810310767</c:v>
                </c:pt>
                <c:pt idx="8800">
                  <c:v>-0.14889069797413401</c:v>
                </c:pt>
                <c:pt idx="8801">
                  <c:v>0.32919457363841759</c:v>
                </c:pt>
                <c:pt idx="8802">
                  <c:v>0.39675930108551011</c:v>
                </c:pt>
                <c:pt idx="8803">
                  <c:v>-1.9102938911594026E-2</c:v>
                </c:pt>
                <c:pt idx="8804">
                  <c:v>0.79611300627728732</c:v>
                </c:pt>
                <c:pt idx="8805">
                  <c:v>-0.92992815139536578</c:v>
                </c:pt>
                <c:pt idx="8806">
                  <c:v>7.9346756953589184E-2</c:v>
                </c:pt>
                <c:pt idx="8807">
                  <c:v>-0.64336793758509814</c:v>
                </c:pt>
                <c:pt idx="8808">
                  <c:v>-0.87492643421524452</c:v>
                </c:pt>
                <c:pt idx="8809">
                  <c:v>9.4565046867173055E-2</c:v>
                </c:pt>
                <c:pt idx="8810">
                  <c:v>-0.58366794080000428</c:v>
                </c:pt>
                <c:pt idx="8811">
                  <c:v>-0.43316804565432493</c:v>
                </c:pt>
                <c:pt idx="8812">
                  <c:v>0.81515583973256989</c:v>
                </c:pt>
                <c:pt idx="8813">
                  <c:v>-0.17641788758696939</c:v>
                </c:pt>
                <c:pt idx="8814">
                  <c:v>0.8876433786184792</c:v>
                </c:pt>
                <c:pt idx="8815">
                  <c:v>-0.43561272920898564</c:v>
                </c:pt>
                <c:pt idx="8816">
                  <c:v>-0.86121709813348157</c:v>
                </c:pt>
                <c:pt idx="8817">
                  <c:v>0.65976573430781893</c:v>
                </c:pt>
                <c:pt idx="8818">
                  <c:v>0.80993974399445312</c:v>
                </c:pt>
                <c:pt idx="8819">
                  <c:v>0.16457766249596339</c:v>
                </c:pt>
                <c:pt idx="8820">
                  <c:v>0.10682690090115013</c:v>
                </c:pt>
                <c:pt idx="8821">
                  <c:v>0.7879234872391776</c:v>
                </c:pt>
                <c:pt idx="8822">
                  <c:v>-0.27198194295090133</c:v>
                </c:pt>
                <c:pt idx="8823">
                  <c:v>-0.78436569752714669</c:v>
                </c:pt>
                <c:pt idx="8824">
                  <c:v>0.50183914130723117</c:v>
                </c:pt>
                <c:pt idx="8825">
                  <c:v>0.17052694087492828</c:v>
                </c:pt>
                <c:pt idx="8826">
                  <c:v>0.99421313106389719</c:v>
                </c:pt>
                <c:pt idx="8827">
                  <c:v>-0.30251686421008162</c:v>
                </c:pt>
                <c:pt idx="8828">
                  <c:v>-0.33056881754956224</c:v>
                </c:pt>
                <c:pt idx="8829">
                  <c:v>-0.14837535782782121</c:v>
                </c:pt>
                <c:pt idx="8830">
                  <c:v>0.53280494445076487</c:v>
                </c:pt>
                <c:pt idx="8831">
                  <c:v>0.39858703468552797</c:v>
                </c:pt>
                <c:pt idx="8832">
                  <c:v>-9.576413929300609E-2</c:v>
                </c:pt>
                <c:pt idx="8833">
                  <c:v>0.62905002559147294</c:v>
                </c:pt>
                <c:pt idx="8834">
                  <c:v>0.76954530635996532</c:v>
                </c:pt>
                <c:pt idx="8835">
                  <c:v>-0.69015044314418528</c:v>
                </c:pt>
                <c:pt idx="8836">
                  <c:v>0.8283385676763807</c:v>
                </c:pt>
                <c:pt idx="8837">
                  <c:v>0.38606776431117673</c:v>
                </c:pt>
                <c:pt idx="8838">
                  <c:v>0.42427624857693058</c:v>
                </c:pt>
                <c:pt idx="8839">
                  <c:v>0.6084756133149597</c:v>
                </c:pt>
                <c:pt idx="8840">
                  <c:v>0.49545445557108492</c:v>
                </c:pt>
                <c:pt idx="8841">
                  <c:v>0.77834901659649203</c:v>
                </c:pt>
                <c:pt idx="8842">
                  <c:v>0.86585218180450962</c:v>
                </c:pt>
                <c:pt idx="8843">
                  <c:v>0.75642960169200113</c:v>
                </c:pt>
                <c:pt idx="8844">
                  <c:v>-0.42523939550938122</c:v>
                </c:pt>
                <c:pt idx="8845">
                  <c:v>-0.46023563965789288</c:v>
                </c:pt>
                <c:pt idx="8846">
                  <c:v>-0.58126544894263121</c:v>
                </c:pt>
                <c:pt idx="8847">
                  <c:v>-0.26991788784895648</c:v>
                </c:pt>
                <c:pt idx="8848">
                  <c:v>-0.12285846275661923</c:v>
                </c:pt>
                <c:pt idx="8849">
                  <c:v>0.32517924929744968</c:v>
                </c:pt>
                <c:pt idx="8850">
                  <c:v>0.70777270871986075</c:v>
                </c:pt>
                <c:pt idx="8851">
                  <c:v>0.9675819964545459</c:v>
                </c:pt>
                <c:pt idx="8852">
                  <c:v>0.53753047912025542</c:v>
                </c:pt>
                <c:pt idx="8853">
                  <c:v>-0.56821260265488316</c:v>
                </c:pt>
                <c:pt idx="8854">
                  <c:v>-0.60282421590738366</c:v>
                </c:pt>
                <c:pt idx="8855">
                  <c:v>-0.44872121583930213</c:v>
                </c:pt>
                <c:pt idx="8856">
                  <c:v>-0.30626682447675946</c:v>
                </c:pt>
                <c:pt idx="8857">
                  <c:v>0.63644368322785771</c:v>
                </c:pt>
                <c:pt idx="8858">
                  <c:v>-0.33599836095907504</c:v>
                </c:pt>
                <c:pt idx="8859">
                  <c:v>-0.82631261620070628</c:v>
                </c:pt>
                <c:pt idx="8860">
                  <c:v>0.67759994871951068</c:v>
                </c:pt>
                <c:pt idx="8861">
                  <c:v>0.48474450328615182</c:v>
                </c:pt>
                <c:pt idx="8862">
                  <c:v>0.20668322290700405</c:v>
                </c:pt>
                <c:pt idx="8863">
                  <c:v>-0.53011905385663127</c:v>
                </c:pt>
                <c:pt idx="8864">
                  <c:v>-5.2233791307600343E-2</c:v>
                </c:pt>
                <c:pt idx="8865">
                  <c:v>0.30549943794235696</c:v>
                </c:pt>
                <c:pt idx="8866">
                  <c:v>0.18390904176562578</c:v>
                </c:pt>
                <c:pt idx="8867">
                  <c:v>0.14746003795687485</c:v>
                </c:pt>
                <c:pt idx="8868">
                  <c:v>-0.28277840030093193</c:v>
                </c:pt>
                <c:pt idx="8869">
                  <c:v>-0.9897743271289916</c:v>
                </c:pt>
                <c:pt idx="8870">
                  <c:v>0.10255319231309798</c:v>
                </c:pt>
                <c:pt idx="8871">
                  <c:v>-6.2534525335014191E-2</c:v>
                </c:pt>
                <c:pt idx="8872">
                  <c:v>-5.1255955950615086E-2</c:v>
                </c:pt>
                <c:pt idx="8873">
                  <c:v>-0.6749532875000247</c:v>
                </c:pt>
                <c:pt idx="8874">
                  <c:v>-3.578596018189642E-2</c:v>
                </c:pt>
                <c:pt idx="8875">
                  <c:v>-0.55254099525299782</c:v>
                </c:pt>
                <c:pt idx="8876">
                  <c:v>-0.41871555064647087</c:v>
                </c:pt>
                <c:pt idx="8877">
                  <c:v>0.38164733825648417</c:v>
                </c:pt>
                <c:pt idx="8878">
                  <c:v>0.66608877633590513</c:v>
                </c:pt>
                <c:pt idx="8879">
                  <c:v>-0.16398179189335838</c:v>
                </c:pt>
                <c:pt idx="8880">
                  <c:v>0.63148607693835968</c:v>
                </c:pt>
                <c:pt idx="8881">
                  <c:v>-0.31498303337889905</c:v>
                </c:pt>
                <c:pt idx="8882">
                  <c:v>0.64476452872053203</c:v>
                </c:pt>
                <c:pt idx="8883">
                  <c:v>0.9713507979743129</c:v>
                </c:pt>
                <c:pt idx="8884">
                  <c:v>0.67720921951821367</c:v>
                </c:pt>
                <c:pt idx="8885">
                  <c:v>-3.9080107833368398E-2</c:v>
                </c:pt>
                <c:pt idx="8886">
                  <c:v>0.77929773372165123</c:v>
                </c:pt>
                <c:pt idx="8887">
                  <c:v>-0.70274779308300739</c:v>
                </c:pt>
                <c:pt idx="8888">
                  <c:v>-7.0539218983658988E-2</c:v>
                </c:pt>
                <c:pt idx="8889">
                  <c:v>0.46025706156586904</c:v>
                </c:pt>
                <c:pt idx="8890">
                  <c:v>0.22542051328634641</c:v>
                </c:pt>
                <c:pt idx="8891">
                  <c:v>-0.25066491754137821</c:v>
                </c:pt>
                <c:pt idx="8892">
                  <c:v>0.78631686791494793</c:v>
                </c:pt>
                <c:pt idx="8893">
                  <c:v>0.68339265880885092</c:v>
                </c:pt>
                <c:pt idx="8894">
                  <c:v>-0.15070072026555462</c:v>
                </c:pt>
                <c:pt idx="8895">
                  <c:v>0.33103739662346154</c:v>
                </c:pt>
                <c:pt idx="8896">
                  <c:v>0.59032792343344276</c:v>
                </c:pt>
                <c:pt idx="8897">
                  <c:v>0.52031247385507917</c:v>
                </c:pt>
                <c:pt idx="8898">
                  <c:v>-0.28527863134282677</c:v>
                </c:pt>
                <c:pt idx="8899">
                  <c:v>-0.61336693937398556</c:v>
                </c:pt>
                <c:pt idx="8900">
                  <c:v>-0.43197080039947089</c:v>
                </c:pt>
                <c:pt idx="8901">
                  <c:v>-0.50283740755613549</c:v>
                </c:pt>
                <c:pt idx="8902">
                  <c:v>-0.80193961437046923</c:v>
                </c:pt>
                <c:pt idx="8903">
                  <c:v>0.56700060926455187</c:v>
                </c:pt>
                <c:pt idx="8904">
                  <c:v>1.1291164878055407E-2</c:v>
                </c:pt>
                <c:pt idx="8905">
                  <c:v>-0.81425007367608371</c:v>
                </c:pt>
                <c:pt idx="8906">
                  <c:v>-0.75533494420374314</c:v>
                </c:pt>
                <c:pt idx="8907">
                  <c:v>0.55517452997104455</c:v>
                </c:pt>
                <c:pt idx="8908">
                  <c:v>0.27088463031037852</c:v>
                </c:pt>
                <c:pt idx="8909">
                  <c:v>-0.19565825960439848</c:v>
                </c:pt>
                <c:pt idx="8910">
                  <c:v>-0.22034464705040147</c:v>
                </c:pt>
                <c:pt idx="8911">
                  <c:v>-5.2632510608181138E-2</c:v>
                </c:pt>
                <c:pt idx="8912">
                  <c:v>0.67161673174940584</c:v>
                </c:pt>
                <c:pt idx="8913">
                  <c:v>0.66210235523274552</c:v>
                </c:pt>
                <c:pt idx="8914">
                  <c:v>-0.63905447582294994</c:v>
                </c:pt>
                <c:pt idx="8915">
                  <c:v>0.74573992055646077</c:v>
                </c:pt>
                <c:pt idx="8916">
                  <c:v>-5.9604677447040504E-2</c:v>
                </c:pt>
                <c:pt idx="8917">
                  <c:v>0.69944434398488375</c:v>
                </c:pt>
                <c:pt idx="8918">
                  <c:v>-0.75277414520809149</c:v>
                </c:pt>
                <c:pt idx="8919">
                  <c:v>-0.62266602613315336</c:v>
                </c:pt>
                <c:pt idx="8920">
                  <c:v>-0.76284664458809226</c:v>
                </c:pt>
                <c:pt idx="8921">
                  <c:v>0.88323558045143946</c:v>
                </c:pt>
                <c:pt idx="8922">
                  <c:v>-4.8375527487321664E-2</c:v>
                </c:pt>
                <c:pt idx="8923">
                  <c:v>0.78515734372177359</c:v>
                </c:pt>
                <c:pt idx="8924">
                  <c:v>-0.26372503778552991</c:v>
                </c:pt>
                <c:pt idx="8925">
                  <c:v>0.2860411348674371</c:v>
                </c:pt>
                <c:pt idx="8926">
                  <c:v>0.47698106569622017</c:v>
                </c:pt>
                <c:pt idx="8927">
                  <c:v>0.57610007778875405</c:v>
                </c:pt>
                <c:pt idx="8928">
                  <c:v>-0.86138611930311482</c:v>
                </c:pt>
                <c:pt idx="8929">
                  <c:v>-1.8698324996346816E-2</c:v>
                </c:pt>
                <c:pt idx="8930">
                  <c:v>-0.31505481389240286</c:v>
                </c:pt>
                <c:pt idx="8931">
                  <c:v>0.40529080496675651</c:v>
                </c:pt>
                <c:pt idx="8932">
                  <c:v>-0.68833007071755103</c:v>
                </c:pt>
                <c:pt idx="8933">
                  <c:v>-0.33827964723073961</c:v>
                </c:pt>
                <c:pt idx="8934">
                  <c:v>0.61365665831004756</c:v>
                </c:pt>
                <c:pt idx="8935">
                  <c:v>-0.6424336940060611</c:v>
                </c:pt>
                <c:pt idx="8936">
                  <c:v>0.28042313386254375</c:v>
                </c:pt>
                <c:pt idx="8937">
                  <c:v>-0.3548015850615075</c:v>
                </c:pt>
                <c:pt idx="8938">
                  <c:v>-0.50259450369702063</c:v>
                </c:pt>
                <c:pt idx="8939">
                  <c:v>0.59898427815920607</c:v>
                </c:pt>
                <c:pt idx="8940">
                  <c:v>-0.39097007259107308</c:v>
                </c:pt>
                <c:pt idx="8941">
                  <c:v>0.4953377265908569</c:v>
                </c:pt>
                <c:pt idx="8942">
                  <c:v>-0.25563601279434461</c:v>
                </c:pt>
                <c:pt idx="8943">
                  <c:v>-5.0183166532568289E-2</c:v>
                </c:pt>
                <c:pt idx="8944">
                  <c:v>0.44841725923119213</c:v>
                </c:pt>
                <c:pt idx="8945">
                  <c:v>-0.18059403168429733</c:v>
                </c:pt>
                <c:pt idx="8946">
                  <c:v>0.63685120092333347</c:v>
                </c:pt>
                <c:pt idx="8947">
                  <c:v>0.77314870639699351</c:v>
                </c:pt>
                <c:pt idx="8948">
                  <c:v>-0.86422387608538775</c:v>
                </c:pt>
                <c:pt idx="8949">
                  <c:v>0.60933951988517632</c:v>
                </c:pt>
                <c:pt idx="8950">
                  <c:v>0.22779354985338587</c:v>
                </c:pt>
                <c:pt idx="8951">
                  <c:v>-0.16214302355121174</c:v>
                </c:pt>
                <c:pt idx="8952">
                  <c:v>-1.0915727724563307E-4</c:v>
                </c:pt>
                <c:pt idx="8953">
                  <c:v>-0.17508378759168197</c:v>
                </c:pt>
                <c:pt idx="8954">
                  <c:v>0.69772151522992976</c:v>
                </c:pt>
                <c:pt idx="8955">
                  <c:v>0.60432911367665465</c:v>
                </c:pt>
                <c:pt idx="8956">
                  <c:v>-0.82192938659950321</c:v>
                </c:pt>
                <c:pt idx="8957">
                  <c:v>-0.78316956583126462</c:v>
                </c:pt>
                <c:pt idx="8958">
                  <c:v>-0.40105304599453195</c:v>
                </c:pt>
                <c:pt idx="8959">
                  <c:v>0.5414150209692381</c:v>
                </c:pt>
                <c:pt idx="8960">
                  <c:v>-6.3136220850009236E-2</c:v>
                </c:pt>
                <c:pt idx="8961">
                  <c:v>0.61209424784408772</c:v>
                </c:pt>
                <c:pt idx="8962">
                  <c:v>-0.66421642402793779</c:v>
                </c:pt>
                <c:pt idx="8963">
                  <c:v>-8.3222526314831666E-2</c:v>
                </c:pt>
                <c:pt idx="8964">
                  <c:v>-0.13640479084795584</c:v>
                </c:pt>
                <c:pt idx="8965">
                  <c:v>-0.40455792769023996</c:v>
                </c:pt>
                <c:pt idx="8966">
                  <c:v>0.68339163851892915</c:v>
                </c:pt>
                <c:pt idx="8967">
                  <c:v>0.51350657663298538</c:v>
                </c:pt>
                <c:pt idx="8968">
                  <c:v>-1.9520294869858779E-2</c:v>
                </c:pt>
                <c:pt idx="8969">
                  <c:v>-0.50413070930336912</c:v>
                </c:pt>
                <c:pt idx="8970">
                  <c:v>0.13462761275714183</c:v>
                </c:pt>
                <c:pt idx="8971">
                  <c:v>0.18388126963567089</c:v>
                </c:pt>
                <c:pt idx="8972">
                  <c:v>-0.78406809067271943</c:v>
                </c:pt>
                <c:pt idx="8973">
                  <c:v>-0.57775592157108624</c:v>
                </c:pt>
                <c:pt idx="8974">
                  <c:v>8.0701906578300397E-2</c:v>
                </c:pt>
                <c:pt idx="8975">
                  <c:v>0.42582302522544441</c:v>
                </c:pt>
                <c:pt idx="8976">
                  <c:v>-0.16333711682504057</c:v>
                </c:pt>
                <c:pt idx="8977">
                  <c:v>-0.39303861923365035</c:v>
                </c:pt>
                <c:pt idx="8978">
                  <c:v>-0.19342308512745104</c:v>
                </c:pt>
                <c:pt idx="8979">
                  <c:v>0.58276084435137643</c:v>
                </c:pt>
                <c:pt idx="8980">
                  <c:v>-0.16392063084187031</c:v>
                </c:pt>
                <c:pt idx="8981">
                  <c:v>0.63205870070534631</c:v>
                </c:pt>
                <c:pt idx="8982">
                  <c:v>-0.3092160165820772</c:v>
                </c:pt>
                <c:pt idx="8983">
                  <c:v>-0.61596217557284771</c:v>
                </c:pt>
                <c:pt idx="8984">
                  <c:v>0.76327575179790641</c:v>
                </c:pt>
                <c:pt idx="8985">
                  <c:v>-0.41851742696474387</c:v>
                </c:pt>
                <c:pt idx="8986">
                  <c:v>-0.56375959877279336</c:v>
                </c:pt>
                <c:pt idx="8987">
                  <c:v>0.38272865626384051</c:v>
                </c:pt>
                <c:pt idx="8988">
                  <c:v>0.30037464439992795</c:v>
                </c:pt>
                <c:pt idx="8989">
                  <c:v>-0.18194826409100559</c:v>
                </c:pt>
                <c:pt idx="8990">
                  <c:v>-0.19409748502730856</c:v>
                </c:pt>
                <c:pt idx="8991">
                  <c:v>-0.61878886388504728</c:v>
                </c:pt>
                <c:pt idx="8992">
                  <c:v>0.27297269772292398</c:v>
                </c:pt>
                <c:pt idx="8993">
                  <c:v>0.87855180524978138</c:v>
                </c:pt>
                <c:pt idx="8994">
                  <c:v>-0.39797369527692289</c:v>
                </c:pt>
                <c:pt idx="8995">
                  <c:v>0.66493710706118914</c:v>
                </c:pt>
                <c:pt idx="8996">
                  <c:v>0.71567633903895167</c:v>
                </c:pt>
                <c:pt idx="8997">
                  <c:v>-0.58027032544513668</c:v>
                </c:pt>
                <c:pt idx="8998">
                  <c:v>0.89879368855898667</c:v>
                </c:pt>
                <c:pt idx="8999">
                  <c:v>-0.8211697859008058</c:v>
                </c:pt>
                <c:pt idx="9000">
                  <c:v>0.27295056565976961</c:v>
                </c:pt>
                <c:pt idx="9001">
                  <c:v>-0.22192289188881975</c:v>
                </c:pt>
                <c:pt idx="9002">
                  <c:v>0.94431978976089215</c:v>
                </c:pt>
                <c:pt idx="9003">
                  <c:v>-0.5358294436140677</c:v>
                </c:pt>
                <c:pt idx="9004">
                  <c:v>-0.51009964207453329</c:v>
                </c:pt>
                <c:pt idx="9005">
                  <c:v>-0.69577015805250397</c:v>
                </c:pt>
                <c:pt idx="9006">
                  <c:v>0.55179282979293742</c:v>
                </c:pt>
                <c:pt idx="9007">
                  <c:v>-0.49036464804769797</c:v>
                </c:pt>
                <c:pt idx="9008">
                  <c:v>-0.83457486033180117</c:v>
                </c:pt>
                <c:pt idx="9009">
                  <c:v>-0.58566958603408381</c:v>
                </c:pt>
                <c:pt idx="9010">
                  <c:v>0.48559488131638889</c:v>
                </c:pt>
                <c:pt idx="9011">
                  <c:v>-0.18737989131132857</c:v>
                </c:pt>
                <c:pt idx="9012">
                  <c:v>0.42502842345923292</c:v>
                </c:pt>
                <c:pt idx="9013">
                  <c:v>0.7032518902640521</c:v>
                </c:pt>
                <c:pt idx="9014">
                  <c:v>0.17580372564762081</c:v>
                </c:pt>
                <c:pt idx="9015">
                  <c:v>0.95396486242694034</c:v>
                </c:pt>
                <c:pt idx="9016">
                  <c:v>-0.17704932162937365</c:v>
                </c:pt>
                <c:pt idx="9017">
                  <c:v>0.96731907588235433</c:v>
                </c:pt>
                <c:pt idx="9018">
                  <c:v>-0.70690279633534503</c:v>
                </c:pt>
                <c:pt idx="9019">
                  <c:v>-0.8079558978563911</c:v>
                </c:pt>
                <c:pt idx="9020">
                  <c:v>1.4277711142340362E-2</c:v>
                </c:pt>
                <c:pt idx="9021">
                  <c:v>0.56239655695865343</c:v>
                </c:pt>
                <c:pt idx="9022">
                  <c:v>-0.15877884329955361</c:v>
                </c:pt>
                <c:pt idx="9023">
                  <c:v>-8.3271520265791835E-2</c:v>
                </c:pt>
                <c:pt idx="9024">
                  <c:v>0.13911980678083288</c:v>
                </c:pt>
                <c:pt idx="9025">
                  <c:v>-0.80723955196149455</c:v>
                </c:pt>
                <c:pt idx="9026">
                  <c:v>-2.6425673833138474E-3</c:v>
                </c:pt>
                <c:pt idx="9027">
                  <c:v>-0.66866294091954059</c:v>
                </c:pt>
                <c:pt idx="9028">
                  <c:v>-0.88521503700185578</c:v>
                </c:pt>
                <c:pt idx="9029">
                  <c:v>-0.95965733842844902</c:v>
                </c:pt>
                <c:pt idx="9030">
                  <c:v>-0.56186224402664864</c:v>
                </c:pt>
                <c:pt idx="9031">
                  <c:v>0.14126413418942504</c:v>
                </c:pt>
                <c:pt idx="9032">
                  <c:v>-0.52145775885650714</c:v>
                </c:pt>
                <c:pt idx="9033">
                  <c:v>0.5638929868408834</c:v>
                </c:pt>
                <c:pt idx="9034">
                  <c:v>-0.5232207202573238</c:v>
                </c:pt>
                <c:pt idx="9035">
                  <c:v>0.29215705741346515</c:v>
                </c:pt>
                <c:pt idx="9036">
                  <c:v>-0.39126290776505274</c:v>
                </c:pt>
                <c:pt idx="9037">
                  <c:v>0.65437423149245921</c:v>
                </c:pt>
                <c:pt idx="9038">
                  <c:v>0.81760311377934125</c:v>
                </c:pt>
                <c:pt idx="9039">
                  <c:v>-0.42826140576174548</c:v>
                </c:pt>
                <c:pt idx="9040">
                  <c:v>0.20439175399514814</c:v>
                </c:pt>
                <c:pt idx="9041">
                  <c:v>-0.58374824373382439</c:v>
                </c:pt>
                <c:pt idx="9042">
                  <c:v>-0.8225478053262627</c:v>
                </c:pt>
                <c:pt idx="9043">
                  <c:v>-0.78518301496873277</c:v>
                </c:pt>
                <c:pt idx="9044">
                  <c:v>-0.10897951718596879</c:v>
                </c:pt>
                <c:pt idx="9045">
                  <c:v>-0.11091624949052437</c:v>
                </c:pt>
                <c:pt idx="9046">
                  <c:v>-0.62440434947523027</c:v>
                </c:pt>
                <c:pt idx="9047">
                  <c:v>4.2375920135182814E-2</c:v>
                </c:pt>
                <c:pt idx="9048">
                  <c:v>5.2622700210444434E-2</c:v>
                </c:pt>
                <c:pt idx="9049">
                  <c:v>0.22527807876353953</c:v>
                </c:pt>
                <c:pt idx="9050">
                  <c:v>-0.3817226919523713</c:v>
                </c:pt>
                <c:pt idx="9051">
                  <c:v>0.17299761564513366</c:v>
                </c:pt>
                <c:pt idx="9052">
                  <c:v>0.50664414086946719</c:v>
                </c:pt>
                <c:pt idx="9053">
                  <c:v>0.56244899067017506</c:v>
                </c:pt>
                <c:pt idx="9054">
                  <c:v>0.83602649093274817</c:v>
                </c:pt>
                <c:pt idx="9055">
                  <c:v>-0.54942678015630153</c:v>
                </c:pt>
                <c:pt idx="9056">
                  <c:v>0.47402236060997427</c:v>
                </c:pt>
                <c:pt idx="9057">
                  <c:v>-0.30268812057060629</c:v>
                </c:pt>
                <c:pt idx="9058">
                  <c:v>0.76218168126228747</c:v>
                </c:pt>
                <c:pt idx="9059">
                  <c:v>0.51868118473984237</c:v>
                </c:pt>
                <c:pt idx="9060">
                  <c:v>-0.23326966781794775</c:v>
                </c:pt>
                <c:pt idx="9061">
                  <c:v>0.60177137934893432</c:v>
                </c:pt>
                <c:pt idx="9062">
                  <c:v>0.11455101055948869</c:v>
                </c:pt>
                <c:pt idx="9063">
                  <c:v>-8.3850244260229551E-2</c:v>
                </c:pt>
                <c:pt idx="9064">
                  <c:v>-0.74627163719182532</c:v>
                </c:pt>
                <c:pt idx="9065">
                  <c:v>-0.81296467603708866</c:v>
                </c:pt>
                <c:pt idx="9066">
                  <c:v>-0.86879356171483224</c:v>
                </c:pt>
                <c:pt idx="9067">
                  <c:v>0.38352547372663348</c:v>
                </c:pt>
                <c:pt idx="9068">
                  <c:v>0.8686442492083124</c:v>
                </c:pt>
                <c:pt idx="9069">
                  <c:v>-0.24964541861564918</c:v>
                </c:pt>
                <c:pt idx="9070">
                  <c:v>0.85875706989928213</c:v>
                </c:pt>
                <c:pt idx="9071">
                  <c:v>-0.83165537802382006</c:v>
                </c:pt>
                <c:pt idx="9072">
                  <c:v>-0.47934565083661612</c:v>
                </c:pt>
                <c:pt idx="9073">
                  <c:v>0.15476055941214989</c:v>
                </c:pt>
                <c:pt idx="9074">
                  <c:v>6.1775527637436198E-2</c:v>
                </c:pt>
                <c:pt idx="9075">
                  <c:v>-0.89324530926405243</c:v>
                </c:pt>
                <c:pt idx="9076">
                  <c:v>0.72385806566343958</c:v>
                </c:pt>
                <c:pt idx="9077">
                  <c:v>0.78751409258329219</c:v>
                </c:pt>
                <c:pt idx="9078">
                  <c:v>-0.84476019801867397</c:v>
                </c:pt>
                <c:pt idx="9079">
                  <c:v>0.89616275978580739</c:v>
                </c:pt>
                <c:pt idx="9080">
                  <c:v>-0.14547774333252475</c:v>
                </c:pt>
                <c:pt idx="9081">
                  <c:v>-0.74534665394695165</c:v>
                </c:pt>
                <c:pt idx="9082">
                  <c:v>0.36298332323644483</c:v>
                </c:pt>
                <c:pt idx="9083">
                  <c:v>0.9057516155826234</c:v>
                </c:pt>
                <c:pt idx="9084">
                  <c:v>0.68798619575794706</c:v>
                </c:pt>
                <c:pt idx="9085">
                  <c:v>0.43631409952488942</c:v>
                </c:pt>
                <c:pt idx="9086">
                  <c:v>-0.28415459150838157</c:v>
                </c:pt>
                <c:pt idx="9087">
                  <c:v>-0.80038688096448196</c:v>
                </c:pt>
                <c:pt idx="9088">
                  <c:v>-0.38264748870598642</c:v>
                </c:pt>
                <c:pt idx="9089">
                  <c:v>-0.1439969408213129</c:v>
                </c:pt>
                <c:pt idx="9090">
                  <c:v>-0.69712595271578015</c:v>
                </c:pt>
                <c:pt idx="9091">
                  <c:v>0.67297150063747924</c:v>
                </c:pt>
                <c:pt idx="9092">
                  <c:v>-0.81669382797410794</c:v>
                </c:pt>
                <c:pt idx="9093">
                  <c:v>-0.90094769913911243</c:v>
                </c:pt>
                <c:pt idx="9094">
                  <c:v>0.763194159015674</c:v>
                </c:pt>
                <c:pt idx="9095">
                  <c:v>-0.47378457252622264</c:v>
                </c:pt>
                <c:pt idx="9096">
                  <c:v>-0.28102014825334848</c:v>
                </c:pt>
                <c:pt idx="9097">
                  <c:v>-0.91363592502608726</c:v>
                </c:pt>
                <c:pt idx="9098">
                  <c:v>-0.22967930425590607</c:v>
                </c:pt>
                <c:pt idx="9099">
                  <c:v>-0.1622425219246266</c:v>
                </c:pt>
                <c:pt idx="9100">
                  <c:v>-0.36196524723153167</c:v>
                </c:pt>
                <c:pt idx="9101">
                  <c:v>0.57345237342745536</c:v>
                </c:pt>
                <c:pt idx="9102">
                  <c:v>-0.59778380580576096</c:v>
                </c:pt>
                <c:pt idx="9103">
                  <c:v>0.61616084635436774</c:v>
                </c:pt>
                <c:pt idx="9104">
                  <c:v>5.7629837783246075E-2</c:v>
                </c:pt>
                <c:pt idx="9105">
                  <c:v>0.33028899957985558</c:v>
                </c:pt>
                <c:pt idx="9106">
                  <c:v>0.73107897979123415</c:v>
                </c:pt>
                <c:pt idx="9107">
                  <c:v>-2.3076930443021924E-2</c:v>
                </c:pt>
                <c:pt idx="9108">
                  <c:v>-0.17952169564885664</c:v>
                </c:pt>
                <c:pt idx="9109">
                  <c:v>-0.29780698161792318</c:v>
                </c:pt>
                <c:pt idx="9110">
                  <c:v>-2.8178661682197435E-2</c:v>
                </c:pt>
                <c:pt idx="9111">
                  <c:v>0.41609587067196269</c:v>
                </c:pt>
                <c:pt idx="9112">
                  <c:v>-0.95871132237185175</c:v>
                </c:pt>
                <c:pt idx="9113">
                  <c:v>0.36013096640437015</c:v>
                </c:pt>
                <c:pt idx="9114">
                  <c:v>0.52566176101854967</c:v>
                </c:pt>
                <c:pt idx="9115">
                  <c:v>0.59193262471878783</c:v>
                </c:pt>
                <c:pt idx="9116">
                  <c:v>0.55548656650058714</c:v>
                </c:pt>
                <c:pt idx="9117">
                  <c:v>0.7976591448283229</c:v>
                </c:pt>
                <c:pt idx="9118">
                  <c:v>-0.46287147465124345</c:v>
                </c:pt>
                <c:pt idx="9119">
                  <c:v>0.50340450003271897</c:v>
                </c:pt>
                <c:pt idx="9120">
                  <c:v>0.68175174498847302</c:v>
                </c:pt>
                <c:pt idx="9121">
                  <c:v>0.41668529568084339</c:v>
                </c:pt>
                <c:pt idx="9122">
                  <c:v>5.8461876859774317E-2</c:v>
                </c:pt>
                <c:pt idx="9123">
                  <c:v>0.70391166676846528</c:v>
                </c:pt>
                <c:pt idx="9124">
                  <c:v>0.57738630569954486</c:v>
                </c:pt>
                <c:pt idx="9125">
                  <c:v>-0.71820894917131417</c:v>
                </c:pt>
                <c:pt idx="9126">
                  <c:v>-0.34001361009702813</c:v>
                </c:pt>
                <c:pt idx="9127">
                  <c:v>-0.47542795625600848</c:v>
                </c:pt>
                <c:pt idx="9128">
                  <c:v>0.71208805647507212</c:v>
                </c:pt>
                <c:pt idx="9129">
                  <c:v>-0.58732485650416777</c:v>
                </c:pt>
                <c:pt idx="9130">
                  <c:v>-0.27831182641965602</c:v>
                </c:pt>
                <c:pt idx="9131">
                  <c:v>-0.47150178735874887</c:v>
                </c:pt>
                <c:pt idx="9132">
                  <c:v>-0.24789063875010617</c:v>
                </c:pt>
                <c:pt idx="9133">
                  <c:v>-0.32308747036522967</c:v>
                </c:pt>
                <c:pt idx="9134">
                  <c:v>0.40789422844199147</c:v>
                </c:pt>
                <c:pt idx="9135">
                  <c:v>0.9003576942077397</c:v>
                </c:pt>
                <c:pt idx="9136">
                  <c:v>3.6608482896194242E-2</c:v>
                </c:pt>
                <c:pt idx="9137">
                  <c:v>0.12779572132158284</c:v>
                </c:pt>
                <c:pt idx="9138">
                  <c:v>-0.45562051656585939</c:v>
                </c:pt>
                <c:pt idx="9139">
                  <c:v>0.11572458537584582</c:v>
                </c:pt>
                <c:pt idx="9140">
                  <c:v>-0.41329614520678842</c:v>
                </c:pt>
                <c:pt idx="9141">
                  <c:v>-7.6733684693147744E-2</c:v>
                </c:pt>
                <c:pt idx="9142">
                  <c:v>-0.1988657051049722</c:v>
                </c:pt>
                <c:pt idx="9143">
                  <c:v>0.76786309376541906</c:v>
                </c:pt>
                <c:pt idx="9144">
                  <c:v>0.5425414508112929</c:v>
                </c:pt>
                <c:pt idx="9145">
                  <c:v>0.19451692410616292</c:v>
                </c:pt>
                <c:pt idx="9146">
                  <c:v>-0.25235494704784373</c:v>
                </c:pt>
                <c:pt idx="9147">
                  <c:v>-0.34888935086889244</c:v>
                </c:pt>
                <c:pt idx="9148">
                  <c:v>0.62961387492589771</c:v>
                </c:pt>
                <c:pt idx="9149">
                  <c:v>3.3763287888225577E-3</c:v>
                </c:pt>
                <c:pt idx="9150">
                  <c:v>0.57625410291087853</c:v>
                </c:pt>
                <c:pt idx="9151">
                  <c:v>-0.85339776395655864</c:v>
                </c:pt>
                <c:pt idx="9152">
                  <c:v>-0.80340577568790272</c:v>
                </c:pt>
                <c:pt idx="9153">
                  <c:v>-0.47131240343567254</c:v>
                </c:pt>
                <c:pt idx="9154">
                  <c:v>0.15487365150085539</c:v>
                </c:pt>
                <c:pt idx="9155">
                  <c:v>0.74762661585515511</c:v>
                </c:pt>
                <c:pt idx="9156">
                  <c:v>0.82448357832871477</c:v>
                </c:pt>
                <c:pt idx="9157">
                  <c:v>0.27813714255654598</c:v>
                </c:pt>
                <c:pt idx="9158">
                  <c:v>0.68091541616989326</c:v>
                </c:pt>
                <c:pt idx="9159">
                  <c:v>0.60125881090681366</c:v>
                </c:pt>
                <c:pt idx="9160">
                  <c:v>-0.75758445264114682</c:v>
                </c:pt>
                <c:pt idx="9161">
                  <c:v>-0.77578383087323854</c:v>
                </c:pt>
                <c:pt idx="9162">
                  <c:v>0.73364552667768801</c:v>
                </c:pt>
                <c:pt idx="9163">
                  <c:v>-0.44794900451043929</c:v>
                </c:pt>
                <c:pt idx="9164">
                  <c:v>0.74824717389350393</c:v>
                </c:pt>
                <c:pt idx="9165">
                  <c:v>-0.30070833744991765</c:v>
                </c:pt>
                <c:pt idx="9166">
                  <c:v>0.35367333444211768</c:v>
                </c:pt>
                <c:pt idx="9167">
                  <c:v>-0.68101959083039565</c:v>
                </c:pt>
                <c:pt idx="9168">
                  <c:v>-0.65915209244031125</c:v>
                </c:pt>
                <c:pt idx="9169">
                  <c:v>0.48967856047560421</c:v>
                </c:pt>
                <c:pt idx="9170">
                  <c:v>-0.8677958246263936</c:v>
                </c:pt>
                <c:pt idx="9171">
                  <c:v>0.14230997706456469</c:v>
                </c:pt>
                <c:pt idx="9172">
                  <c:v>-0.639626083344767</c:v>
                </c:pt>
                <c:pt idx="9173">
                  <c:v>0.11091002102549248</c:v>
                </c:pt>
                <c:pt idx="9174">
                  <c:v>0.78139383832449316</c:v>
                </c:pt>
                <c:pt idx="9175">
                  <c:v>0.36552939915956306</c:v>
                </c:pt>
                <c:pt idx="9176">
                  <c:v>0.63652234491099569</c:v>
                </c:pt>
                <c:pt idx="9177">
                  <c:v>0.13515436827739605</c:v>
                </c:pt>
                <c:pt idx="9178">
                  <c:v>0.49485325630886601</c:v>
                </c:pt>
                <c:pt idx="9179">
                  <c:v>-0.1434794152311159</c:v>
                </c:pt>
                <c:pt idx="9180">
                  <c:v>0.51556725565018291</c:v>
                </c:pt>
                <c:pt idx="9181">
                  <c:v>0.95225052740146998</c:v>
                </c:pt>
                <c:pt idx="9182">
                  <c:v>-0.43191621568304733</c:v>
                </c:pt>
                <c:pt idx="9183">
                  <c:v>-0.69543618505755</c:v>
                </c:pt>
                <c:pt idx="9184">
                  <c:v>0.43815384078639558</c:v>
                </c:pt>
                <c:pt idx="9185">
                  <c:v>0.46723312257167415</c:v>
                </c:pt>
                <c:pt idx="9186">
                  <c:v>-0.64232412027839569</c:v>
                </c:pt>
                <c:pt idx="9187">
                  <c:v>0.34868620961337748</c:v>
                </c:pt>
                <c:pt idx="9188">
                  <c:v>-0.2983776205834402</c:v>
                </c:pt>
                <c:pt idx="9189">
                  <c:v>0.81380153982827286</c:v>
                </c:pt>
                <c:pt idx="9190">
                  <c:v>0.47647558739935159</c:v>
                </c:pt>
                <c:pt idx="9191">
                  <c:v>0.51327506364568454</c:v>
                </c:pt>
                <c:pt idx="9192">
                  <c:v>6.9928299050173753E-2</c:v>
                </c:pt>
                <c:pt idx="9193">
                  <c:v>-0.54175310569439006</c:v>
                </c:pt>
                <c:pt idx="9194">
                  <c:v>-0.35533833679086779</c:v>
                </c:pt>
                <c:pt idx="9195">
                  <c:v>0.24795384576367713</c:v>
                </c:pt>
                <c:pt idx="9196">
                  <c:v>-0.89663662478032591</c:v>
                </c:pt>
                <c:pt idx="9197">
                  <c:v>-0.30155519843629064</c:v>
                </c:pt>
                <c:pt idx="9198">
                  <c:v>-0.92060905804579873</c:v>
                </c:pt>
                <c:pt idx="9199">
                  <c:v>-0.94254759374765573</c:v>
                </c:pt>
                <c:pt idx="9200">
                  <c:v>-0.50603585439483145</c:v>
                </c:pt>
                <c:pt idx="9201">
                  <c:v>-2.5020876526764005E-2</c:v>
                </c:pt>
                <c:pt idx="9202">
                  <c:v>-4.917467470813805E-2</c:v>
                </c:pt>
                <c:pt idx="9203">
                  <c:v>-0.43825512486582807</c:v>
                </c:pt>
                <c:pt idx="9204">
                  <c:v>-0.7595068920083623</c:v>
                </c:pt>
                <c:pt idx="9205">
                  <c:v>0.81382455943859111</c:v>
                </c:pt>
                <c:pt idx="9206">
                  <c:v>-0.40866527847335971</c:v>
                </c:pt>
                <c:pt idx="9207">
                  <c:v>-9.0666244796605303E-2</c:v>
                </c:pt>
                <c:pt idx="9208">
                  <c:v>-0.20547598473787765</c:v>
                </c:pt>
                <c:pt idx="9209">
                  <c:v>-0.51371648705504169</c:v>
                </c:pt>
                <c:pt idx="9210">
                  <c:v>-0.19663038522729276</c:v>
                </c:pt>
                <c:pt idx="9211">
                  <c:v>-0.2647933937508129</c:v>
                </c:pt>
                <c:pt idx="9212">
                  <c:v>0.72068119941968733</c:v>
                </c:pt>
                <c:pt idx="9213">
                  <c:v>0.7778195111824453</c:v>
                </c:pt>
                <c:pt idx="9214">
                  <c:v>-0.68784705785515321</c:v>
                </c:pt>
                <c:pt idx="9215">
                  <c:v>-0.57598342550700299</c:v>
                </c:pt>
                <c:pt idx="9216">
                  <c:v>0.5108769432335285</c:v>
                </c:pt>
                <c:pt idx="9217">
                  <c:v>0.13115912700633747</c:v>
                </c:pt>
                <c:pt idx="9218">
                  <c:v>-0.38026141247567979</c:v>
                </c:pt>
                <c:pt idx="9219">
                  <c:v>-0.13511914413441789</c:v>
                </c:pt>
                <c:pt idx="9220">
                  <c:v>-3.327224265764369E-2</c:v>
                </c:pt>
                <c:pt idx="9221">
                  <c:v>0.21568079881587351</c:v>
                </c:pt>
                <c:pt idx="9222">
                  <c:v>-0.30207437606579851</c:v>
                </c:pt>
                <c:pt idx="9223">
                  <c:v>-0.24878379553208141</c:v>
                </c:pt>
                <c:pt idx="9224">
                  <c:v>0.18224995733785629</c:v>
                </c:pt>
                <c:pt idx="9225">
                  <c:v>0.68614820091977402</c:v>
                </c:pt>
                <c:pt idx="9226">
                  <c:v>0.47813413672224869</c:v>
                </c:pt>
                <c:pt idx="9227">
                  <c:v>0.6375276578091793</c:v>
                </c:pt>
                <c:pt idx="9228">
                  <c:v>-0.3905125022364847</c:v>
                </c:pt>
                <c:pt idx="9229">
                  <c:v>0.83798775384285884</c:v>
                </c:pt>
                <c:pt idx="9230">
                  <c:v>0.81627910298263473</c:v>
                </c:pt>
                <c:pt idx="9231">
                  <c:v>0.33656685596296959</c:v>
                </c:pt>
                <c:pt idx="9232">
                  <c:v>0.70134446515214799</c:v>
                </c:pt>
                <c:pt idx="9233">
                  <c:v>0.25988390081438767</c:v>
                </c:pt>
                <c:pt idx="9234">
                  <c:v>0.54903853402524239</c:v>
                </c:pt>
                <c:pt idx="9235">
                  <c:v>-0.36840568227175308</c:v>
                </c:pt>
                <c:pt idx="9236">
                  <c:v>0.7358678469780876</c:v>
                </c:pt>
                <c:pt idx="9237">
                  <c:v>0.55851413257548121</c:v>
                </c:pt>
                <c:pt idx="9238">
                  <c:v>4.6737136088878611E-2</c:v>
                </c:pt>
                <c:pt idx="9239">
                  <c:v>-0.52128118814601321</c:v>
                </c:pt>
                <c:pt idx="9240">
                  <c:v>0.18549221024003307</c:v>
                </c:pt>
                <c:pt idx="9241">
                  <c:v>0.28534236577819017</c:v>
                </c:pt>
                <c:pt idx="9242">
                  <c:v>0.95766701165669765</c:v>
                </c:pt>
                <c:pt idx="9243">
                  <c:v>0.56432737332746052</c:v>
                </c:pt>
                <c:pt idx="9244">
                  <c:v>0.16220022193255615</c:v>
                </c:pt>
                <c:pt idx="9245">
                  <c:v>-0.1765896886861438</c:v>
                </c:pt>
                <c:pt idx="9246">
                  <c:v>-0.36887181064252006</c:v>
                </c:pt>
                <c:pt idx="9247">
                  <c:v>0.22588931388855113</c:v>
                </c:pt>
                <c:pt idx="9248">
                  <c:v>0.58086124287832863</c:v>
                </c:pt>
                <c:pt idx="9249">
                  <c:v>-0.6358342580890769</c:v>
                </c:pt>
                <c:pt idx="9250">
                  <c:v>0.88729103721056046</c:v>
                </c:pt>
                <c:pt idx="9251">
                  <c:v>-0.12482443629901879</c:v>
                </c:pt>
                <c:pt idx="9252">
                  <c:v>0.80941656676421248</c:v>
                </c:pt>
                <c:pt idx="9253">
                  <c:v>0.65921745524874042</c:v>
                </c:pt>
                <c:pt idx="9254">
                  <c:v>-0.83618945449838378</c:v>
                </c:pt>
                <c:pt idx="9255">
                  <c:v>-7.8344005060614522E-2</c:v>
                </c:pt>
                <c:pt idx="9256">
                  <c:v>3.7295815776297585E-2</c:v>
                </c:pt>
                <c:pt idx="9257">
                  <c:v>-0.78348794789845</c:v>
                </c:pt>
                <c:pt idx="9258">
                  <c:v>0.67766966318098454</c:v>
                </c:pt>
                <c:pt idx="9259">
                  <c:v>-0.27522704910848073</c:v>
                </c:pt>
                <c:pt idx="9260">
                  <c:v>0.25164928652607277</c:v>
                </c:pt>
                <c:pt idx="9261">
                  <c:v>3.4373966826403292E-2</c:v>
                </c:pt>
                <c:pt idx="9262">
                  <c:v>0.25430962975273874</c:v>
                </c:pt>
                <c:pt idx="9263">
                  <c:v>7.9191236487459654E-2</c:v>
                </c:pt>
                <c:pt idx="9264">
                  <c:v>9.4515378107520823E-2</c:v>
                </c:pt>
                <c:pt idx="9265">
                  <c:v>-0.50990695140289799</c:v>
                </c:pt>
                <c:pt idx="9266">
                  <c:v>-0.82685794809599533</c:v>
                </c:pt>
                <c:pt idx="9267">
                  <c:v>0.92694178469181943</c:v>
                </c:pt>
                <c:pt idx="9268">
                  <c:v>-0.30218338828792968</c:v>
                </c:pt>
                <c:pt idx="9269">
                  <c:v>-0.40582160143342277</c:v>
                </c:pt>
                <c:pt idx="9270">
                  <c:v>0.45919889543167702</c:v>
                </c:pt>
                <c:pt idx="9271">
                  <c:v>-0.54894359732660603</c:v>
                </c:pt>
                <c:pt idx="9272">
                  <c:v>-0.3755110567458087</c:v>
                </c:pt>
                <c:pt idx="9273">
                  <c:v>0.49354229506648567</c:v>
                </c:pt>
                <c:pt idx="9274">
                  <c:v>-0.66449662426675371</c:v>
                </c:pt>
                <c:pt idx="9275">
                  <c:v>0.84839147410878857</c:v>
                </c:pt>
                <c:pt idx="9276">
                  <c:v>-0.59213610083382229</c:v>
                </c:pt>
                <c:pt idx="9277">
                  <c:v>-0.56400405775792328</c:v>
                </c:pt>
                <c:pt idx="9278">
                  <c:v>0.82194990745800955</c:v>
                </c:pt>
                <c:pt idx="9279">
                  <c:v>0.25923746559357969</c:v>
                </c:pt>
                <c:pt idx="9280">
                  <c:v>-2.7984723926623819E-2</c:v>
                </c:pt>
                <c:pt idx="9281">
                  <c:v>-0.74303837575835807</c:v>
                </c:pt>
                <c:pt idx="9282">
                  <c:v>0.68862646240314185</c:v>
                </c:pt>
                <c:pt idx="9283">
                  <c:v>-0.70800096946428925</c:v>
                </c:pt>
                <c:pt idx="9284">
                  <c:v>0.3709285123820798</c:v>
                </c:pt>
                <c:pt idx="9285">
                  <c:v>-0.58733610063420039</c:v>
                </c:pt>
                <c:pt idx="9286">
                  <c:v>0.26712625698054304</c:v>
                </c:pt>
                <c:pt idx="9287">
                  <c:v>-1.4762444744703665E-2</c:v>
                </c:pt>
                <c:pt idx="9288">
                  <c:v>0.55738509843818584</c:v>
                </c:pt>
                <c:pt idx="9289">
                  <c:v>0.18638023799824538</c:v>
                </c:pt>
                <c:pt idx="9290">
                  <c:v>-7.4303156593343075E-3</c:v>
                </c:pt>
                <c:pt idx="9291">
                  <c:v>0.78334021903240247</c:v>
                </c:pt>
                <c:pt idx="9292">
                  <c:v>-0.92463889171938629</c:v>
                </c:pt>
                <c:pt idx="9293">
                  <c:v>-0.68217382772306567</c:v>
                </c:pt>
                <c:pt idx="9294">
                  <c:v>-0.70779248347920964</c:v>
                </c:pt>
                <c:pt idx="9295">
                  <c:v>0.31083141703982886</c:v>
                </c:pt>
                <c:pt idx="9296">
                  <c:v>0.39666915997308494</c:v>
                </c:pt>
                <c:pt idx="9297">
                  <c:v>0.1007294862500156</c:v>
                </c:pt>
                <c:pt idx="9298">
                  <c:v>-0.26406758811914022</c:v>
                </c:pt>
                <c:pt idx="9299">
                  <c:v>0.42537218957523604</c:v>
                </c:pt>
                <c:pt idx="9300">
                  <c:v>-0.16208796813700377</c:v>
                </c:pt>
                <c:pt idx="9301">
                  <c:v>0.45959921620141869</c:v>
                </c:pt>
                <c:pt idx="9302">
                  <c:v>-0.60601420697047614</c:v>
                </c:pt>
                <c:pt idx="9303">
                  <c:v>9.4161161915677263E-2</c:v>
                </c:pt>
                <c:pt idx="9304">
                  <c:v>0.88300337644820692</c:v>
                </c:pt>
                <c:pt idx="9305">
                  <c:v>-0.36793998896156216</c:v>
                </c:pt>
                <c:pt idx="9306">
                  <c:v>0.18427961976429594</c:v>
                </c:pt>
                <c:pt idx="9307">
                  <c:v>-0.85220165490354527</c:v>
                </c:pt>
                <c:pt idx="9308">
                  <c:v>0.64005877716528436</c:v>
                </c:pt>
                <c:pt idx="9309">
                  <c:v>-9.9006159925788526E-2</c:v>
                </c:pt>
                <c:pt idx="9310">
                  <c:v>-0.56016899615082394</c:v>
                </c:pt>
                <c:pt idx="9311">
                  <c:v>0.15575703617375464</c:v>
                </c:pt>
                <c:pt idx="9312">
                  <c:v>-0.22221202169779375</c:v>
                </c:pt>
                <c:pt idx="9313">
                  <c:v>-0.10397596384298691</c:v>
                </c:pt>
                <c:pt idx="9314">
                  <c:v>-0.30771383205220787</c:v>
                </c:pt>
                <c:pt idx="9315">
                  <c:v>-1.6099466758766872E-2</c:v>
                </c:pt>
                <c:pt idx="9316">
                  <c:v>0.35452406725413632</c:v>
                </c:pt>
                <c:pt idx="9317">
                  <c:v>0.93562160733786781</c:v>
                </c:pt>
                <c:pt idx="9318">
                  <c:v>0.76675443007284261</c:v>
                </c:pt>
                <c:pt idx="9319">
                  <c:v>-0.91803972996781558</c:v>
                </c:pt>
                <c:pt idx="9320">
                  <c:v>0.36316369616947186</c:v>
                </c:pt>
                <c:pt idx="9321">
                  <c:v>-0.47882471067805832</c:v>
                </c:pt>
                <c:pt idx="9322">
                  <c:v>0.62608627978140674</c:v>
                </c:pt>
                <c:pt idx="9323">
                  <c:v>0.82144724140371739</c:v>
                </c:pt>
                <c:pt idx="9324">
                  <c:v>-0.38532851723221762</c:v>
                </c:pt>
                <c:pt idx="9325">
                  <c:v>-0.55409719064311402</c:v>
                </c:pt>
                <c:pt idx="9326">
                  <c:v>-7.2354721759863589E-3</c:v>
                </c:pt>
                <c:pt idx="9327">
                  <c:v>0.39459838189005736</c:v>
                </c:pt>
                <c:pt idx="9328">
                  <c:v>-0.60603122065368409</c:v>
                </c:pt>
                <c:pt idx="9329">
                  <c:v>-0.60198921684232509</c:v>
                </c:pt>
                <c:pt idx="9330">
                  <c:v>0.47265449149566263</c:v>
                </c:pt>
                <c:pt idx="9331">
                  <c:v>1.2332825292868195E-2</c:v>
                </c:pt>
                <c:pt idx="9332">
                  <c:v>-0.51382781343982564</c:v>
                </c:pt>
                <c:pt idx="9333">
                  <c:v>-0.35248522242672509</c:v>
                </c:pt>
                <c:pt idx="9334">
                  <c:v>-0.54213107993927145</c:v>
                </c:pt>
                <c:pt idx="9335">
                  <c:v>-1.0821499261538926E-2</c:v>
                </c:pt>
                <c:pt idx="9336">
                  <c:v>0.12682935994120748</c:v>
                </c:pt>
                <c:pt idx="9337">
                  <c:v>-9.5730888546811561E-3</c:v>
                </c:pt>
                <c:pt idx="9338">
                  <c:v>0.81248301300054804</c:v>
                </c:pt>
                <c:pt idx="9339">
                  <c:v>-0.66682787072823391</c:v>
                </c:pt>
                <c:pt idx="9340">
                  <c:v>-0.81276619432276509</c:v>
                </c:pt>
                <c:pt idx="9341">
                  <c:v>-0.82492917678081334</c:v>
                </c:pt>
                <c:pt idx="9342">
                  <c:v>0.47577810284132799</c:v>
                </c:pt>
                <c:pt idx="9343">
                  <c:v>-0.59839732612395535</c:v>
                </c:pt>
                <c:pt idx="9344">
                  <c:v>-0.36334755432446575</c:v>
                </c:pt>
                <c:pt idx="9345">
                  <c:v>-0.13026069366680099</c:v>
                </c:pt>
                <c:pt idx="9346">
                  <c:v>-8.1513846011092586E-2</c:v>
                </c:pt>
                <c:pt idx="9347">
                  <c:v>-0.37036966104474789</c:v>
                </c:pt>
                <c:pt idx="9348">
                  <c:v>-0.26648814301040974</c:v>
                </c:pt>
                <c:pt idx="9349">
                  <c:v>-0.36286817771473528</c:v>
                </c:pt>
                <c:pt idx="9350">
                  <c:v>-0.20384302476293123</c:v>
                </c:pt>
                <c:pt idx="9351">
                  <c:v>-0.53824099028747918</c:v>
                </c:pt>
                <c:pt idx="9352">
                  <c:v>-6.6503411030561427E-2</c:v>
                </c:pt>
                <c:pt idx="9353">
                  <c:v>-0.32803778708086656</c:v>
                </c:pt>
                <c:pt idx="9354">
                  <c:v>-1.7075432728188438E-2</c:v>
                </c:pt>
                <c:pt idx="9355">
                  <c:v>-0.15317833504893316</c:v>
                </c:pt>
                <c:pt idx="9356">
                  <c:v>-0.21789676385844323</c:v>
                </c:pt>
                <c:pt idx="9357">
                  <c:v>8.2417447639726721E-2</c:v>
                </c:pt>
                <c:pt idx="9358">
                  <c:v>-0.98152548578253196</c:v>
                </c:pt>
                <c:pt idx="9359">
                  <c:v>-0.1924412663887031</c:v>
                </c:pt>
                <c:pt idx="9360">
                  <c:v>0.15281225534920359</c:v>
                </c:pt>
                <c:pt idx="9361">
                  <c:v>0.72188933350156514</c:v>
                </c:pt>
                <c:pt idx="9362">
                  <c:v>-0.61063159110064569</c:v>
                </c:pt>
                <c:pt idx="9363">
                  <c:v>0.32052354883457218</c:v>
                </c:pt>
                <c:pt idx="9364">
                  <c:v>-0.61302740604579353</c:v>
                </c:pt>
                <c:pt idx="9365">
                  <c:v>-0.89104479969264494</c:v>
                </c:pt>
                <c:pt idx="9366">
                  <c:v>-0.20054092341904001</c:v>
                </c:pt>
                <c:pt idx="9367">
                  <c:v>0.87738380800307059</c:v>
                </c:pt>
                <c:pt idx="9368">
                  <c:v>9.6408070481454458E-2</c:v>
                </c:pt>
                <c:pt idx="9369">
                  <c:v>-1.3233378738392724E-2</c:v>
                </c:pt>
                <c:pt idx="9370">
                  <c:v>-0.40870915344442638</c:v>
                </c:pt>
                <c:pt idx="9371">
                  <c:v>0.62579566417836241</c:v>
                </c:pt>
                <c:pt idx="9372">
                  <c:v>-5.9389527770244421E-2</c:v>
                </c:pt>
                <c:pt idx="9373">
                  <c:v>-0.39555036328614435</c:v>
                </c:pt>
                <c:pt idx="9374">
                  <c:v>-0.14698998770626961</c:v>
                </c:pt>
                <c:pt idx="9375">
                  <c:v>0.55174682572918698</c:v>
                </c:pt>
                <c:pt idx="9376">
                  <c:v>-0.48255740296194749</c:v>
                </c:pt>
                <c:pt idx="9377">
                  <c:v>0.92454042952808058</c:v>
                </c:pt>
                <c:pt idx="9378">
                  <c:v>0.3821403428693983</c:v>
                </c:pt>
                <c:pt idx="9379">
                  <c:v>-0.4699107896873283</c:v>
                </c:pt>
                <c:pt idx="9380">
                  <c:v>0.80556858437463197</c:v>
                </c:pt>
                <c:pt idx="9381">
                  <c:v>-0.23232336801657313</c:v>
                </c:pt>
                <c:pt idx="9382">
                  <c:v>-0.39587375952899412</c:v>
                </c:pt>
                <c:pt idx="9383">
                  <c:v>0.83548429428380744</c:v>
                </c:pt>
                <c:pt idx="9384">
                  <c:v>0.2219773255626073</c:v>
                </c:pt>
                <c:pt idx="9385">
                  <c:v>-0.43523427520646812</c:v>
                </c:pt>
                <c:pt idx="9386">
                  <c:v>-0.36872390471287186</c:v>
                </c:pt>
                <c:pt idx="9387">
                  <c:v>-0.13923615424766991</c:v>
                </c:pt>
                <c:pt idx="9388">
                  <c:v>-0.97571386338001986</c:v>
                </c:pt>
                <c:pt idx="9389">
                  <c:v>-0.80475017583315367</c:v>
                </c:pt>
                <c:pt idx="9390">
                  <c:v>0.59478089846604021</c:v>
                </c:pt>
                <c:pt idx="9391">
                  <c:v>0.91449283947740689</c:v>
                </c:pt>
                <c:pt idx="9392">
                  <c:v>-0.12217188313887389</c:v>
                </c:pt>
                <c:pt idx="9393">
                  <c:v>-0.41290336773129693</c:v>
                </c:pt>
                <c:pt idx="9394">
                  <c:v>-0.12112816560989864</c:v>
                </c:pt>
                <c:pt idx="9395">
                  <c:v>0.3792354798862772</c:v>
                </c:pt>
                <c:pt idx="9396">
                  <c:v>-0.52756250774883195</c:v>
                </c:pt>
                <c:pt idx="9397">
                  <c:v>0.76136186375921444</c:v>
                </c:pt>
                <c:pt idx="9398">
                  <c:v>1.9002219388970822E-2</c:v>
                </c:pt>
                <c:pt idx="9399">
                  <c:v>-0.62637883188874111</c:v>
                </c:pt>
                <c:pt idx="9400">
                  <c:v>0.93746205579007746</c:v>
                </c:pt>
                <c:pt idx="9401">
                  <c:v>0.23669576393258152</c:v>
                </c:pt>
                <c:pt idx="9402">
                  <c:v>-0.73324358837762404</c:v>
                </c:pt>
                <c:pt idx="9403">
                  <c:v>3.0659152430678018E-3</c:v>
                </c:pt>
                <c:pt idx="9404">
                  <c:v>0.22996498200598778</c:v>
                </c:pt>
                <c:pt idx="9405">
                  <c:v>-9.7048030824109829E-2</c:v>
                </c:pt>
                <c:pt idx="9406">
                  <c:v>-0.84090183288932319</c:v>
                </c:pt>
                <c:pt idx="9407">
                  <c:v>-0.36198064147315712</c:v>
                </c:pt>
                <c:pt idx="9408">
                  <c:v>0.65590506434036211</c:v>
                </c:pt>
                <c:pt idx="9409">
                  <c:v>-0.21109830959284295</c:v>
                </c:pt>
                <c:pt idx="9410">
                  <c:v>0.24571879546423891</c:v>
                </c:pt>
                <c:pt idx="9411">
                  <c:v>0.86669395748471112</c:v>
                </c:pt>
                <c:pt idx="9412">
                  <c:v>0.59997708959997587</c:v>
                </c:pt>
                <c:pt idx="9413">
                  <c:v>0.61698902792375809</c:v>
                </c:pt>
                <c:pt idx="9414">
                  <c:v>-0.17488540160891614</c:v>
                </c:pt>
                <c:pt idx="9415">
                  <c:v>-3.7427891013988919E-2</c:v>
                </c:pt>
                <c:pt idx="9416">
                  <c:v>-0.15938383939689577</c:v>
                </c:pt>
                <c:pt idx="9417">
                  <c:v>-0.19717031010011507</c:v>
                </c:pt>
                <c:pt idx="9418">
                  <c:v>-0.62236078150862983</c:v>
                </c:pt>
                <c:pt idx="9419">
                  <c:v>0.19052508556817271</c:v>
                </c:pt>
                <c:pt idx="9420">
                  <c:v>0.83594018199456155</c:v>
                </c:pt>
                <c:pt idx="9421">
                  <c:v>-0.56958808810894357</c:v>
                </c:pt>
                <c:pt idx="9422">
                  <c:v>0.89878253306585743</c:v>
                </c:pt>
                <c:pt idx="9423">
                  <c:v>-0.25240248865070619</c:v>
                </c:pt>
                <c:pt idx="9424">
                  <c:v>-0.41586740110258857</c:v>
                </c:pt>
                <c:pt idx="9425">
                  <c:v>-0.49497664071193453</c:v>
                </c:pt>
                <c:pt idx="9426">
                  <c:v>6.9984183923178081E-2</c:v>
                </c:pt>
                <c:pt idx="9427">
                  <c:v>0.71221822337950136</c:v>
                </c:pt>
                <c:pt idx="9428">
                  <c:v>-0.27721576346521004</c:v>
                </c:pt>
                <c:pt idx="9429">
                  <c:v>0.34531133209306863</c:v>
                </c:pt>
                <c:pt idx="9430">
                  <c:v>-0.39598571618030354</c:v>
                </c:pt>
                <c:pt idx="9431">
                  <c:v>0.32164418255179905</c:v>
                </c:pt>
                <c:pt idx="9432">
                  <c:v>0.25285736208935178</c:v>
                </c:pt>
                <c:pt idx="9433">
                  <c:v>0.27233354590542014</c:v>
                </c:pt>
                <c:pt idx="9434">
                  <c:v>0.4862653938452266</c:v>
                </c:pt>
                <c:pt idx="9435">
                  <c:v>0.25425056150332398</c:v>
                </c:pt>
                <c:pt idx="9436">
                  <c:v>0.4152378663395685</c:v>
                </c:pt>
                <c:pt idx="9437">
                  <c:v>0.23798946699936496</c:v>
                </c:pt>
                <c:pt idx="9438">
                  <c:v>0.80125424994520267</c:v>
                </c:pt>
                <c:pt idx="9439">
                  <c:v>0.51518512932108862</c:v>
                </c:pt>
                <c:pt idx="9440">
                  <c:v>-0.66326296135086338</c:v>
                </c:pt>
                <c:pt idx="9441">
                  <c:v>-0.13547611217948452</c:v>
                </c:pt>
                <c:pt idx="9442">
                  <c:v>-0.22314754580314289</c:v>
                </c:pt>
                <c:pt idx="9443">
                  <c:v>-0.70664834203287341</c:v>
                </c:pt>
                <c:pt idx="9444">
                  <c:v>5.3940613709025004E-2</c:v>
                </c:pt>
                <c:pt idx="9445">
                  <c:v>-0.46091271103054632</c:v>
                </c:pt>
                <c:pt idx="9446">
                  <c:v>0.66463060821073727</c:v>
                </c:pt>
                <c:pt idx="9447">
                  <c:v>-0.19480020822852248</c:v>
                </c:pt>
                <c:pt idx="9448">
                  <c:v>0.76555971582203819</c:v>
                </c:pt>
                <c:pt idx="9449">
                  <c:v>0.47248712556725203</c:v>
                </c:pt>
                <c:pt idx="9450">
                  <c:v>-0.31576322805384871</c:v>
                </c:pt>
                <c:pt idx="9451">
                  <c:v>-0.37917444295171154</c:v>
                </c:pt>
                <c:pt idx="9452">
                  <c:v>0.10669603917634177</c:v>
                </c:pt>
                <c:pt idx="9453">
                  <c:v>0.46161899127185091</c:v>
                </c:pt>
                <c:pt idx="9454">
                  <c:v>-0.22456336717359165</c:v>
                </c:pt>
                <c:pt idx="9455">
                  <c:v>-0.47323490139238877</c:v>
                </c:pt>
                <c:pt idx="9456">
                  <c:v>0.78363655956492684</c:v>
                </c:pt>
                <c:pt idx="9457">
                  <c:v>-0.34473069359184411</c:v>
                </c:pt>
                <c:pt idx="9458">
                  <c:v>1.6281678530869731E-2</c:v>
                </c:pt>
                <c:pt idx="9459">
                  <c:v>0.15302833950679132</c:v>
                </c:pt>
                <c:pt idx="9460">
                  <c:v>0.82942166691299513</c:v>
                </c:pt>
                <c:pt idx="9461">
                  <c:v>-0.43495987400063874</c:v>
                </c:pt>
                <c:pt idx="9462">
                  <c:v>-0.70297181751030935</c:v>
                </c:pt>
                <c:pt idx="9463">
                  <c:v>0.77292766490255493</c:v>
                </c:pt>
                <c:pt idx="9464">
                  <c:v>0.5856776014099464</c:v>
                </c:pt>
                <c:pt idx="9465">
                  <c:v>0.39787647876754689</c:v>
                </c:pt>
                <c:pt idx="9466">
                  <c:v>-0.81371380194165921</c:v>
                </c:pt>
                <c:pt idx="9467">
                  <c:v>-0.63965660026878668</c:v>
                </c:pt>
                <c:pt idx="9468">
                  <c:v>-0.560873443476129</c:v>
                </c:pt>
                <c:pt idx="9469">
                  <c:v>0.10498796249137066</c:v>
                </c:pt>
                <c:pt idx="9470">
                  <c:v>-0.72132785146383882</c:v>
                </c:pt>
                <c:pt idx="9471">
                  <c:v>0.88315020696032276</c:v>
                </c:pt>
                <c:pt idx="9472">
                  <c:v>-0.31942624163827715</c:v>
                </c:pt>
                <c:pt idx="9473">
                  <c:v>-0.87433833489028145</c:v>
                </c:pt>
                <c:pt idx="9474">
                  <c:v>-4.1283281871625332E-2</c:v>
                </c:pt>
                <c:pt idx="9475">
                  <c:v>-0.30441601260606022</c:v>
                </c:pt>
                <c:pt idx="9476">
                  <c:v>0.30866425528320685</c:v>
                </c:pt>
                <c:pt idx="9477">
                  <c:v>0.47027035805331174</c:v>
                </c:pt>
                <c:pt idx="9478">
                  <c:v>0.22869805296146054</c:v>
                </c:pt>
                <c:pt idx="9479">
                  <c:v>0.29655656795927182</c:v>
                </c:pt>
                <c:pt idx="9480">
                  <c:v>-0.69079753920778997</c:v>
                </c:pt>
                <c:pt idx="9481">
                  <c:v>-0.30604930247207596</c:v>
                </c:pt>
                <c:pt idx="9482">
                  <c:v>0.49483398073754675</c:v>
                </c:pt>
                <c:pt idx="9483">
                  <c:v>-0.73011942307527489</c:v>
                </c:pt>
                <c:pt idx="9484">
                  <c:v>-0.32007464631103</c:v>
                </c:pt>
                <c:pt idx="9485">
                  <c:v>-0.47776324570267564</c:v>
                </c:pt>
                <c:pt idx="9486">
                  <c:v>-0.23291400529494577</c:v>
                </c:pt>
                <c:pt idx="9487">
                  <c:v>0.27564636340057869</c:v>
                </c:pt>
                <c:pt idx="9488">
                  <c:v>0.95234297047358851</c:v>
                </c:pt>
                <c:pt idx="9489">
                  <c:v>0.72345970213643218</c:v>
                </c:pt>
                <c:pt idx="9490">
                  <c:v>0.68150133227360477</c:v>
                </c:pt>
                <c:pt idx="9491">
                  <c:v>-0.181783044172624</c:v>
                </c:pt>
                <c:pt idx="9492">
                  <c:v>0.71371765576644319</c:v>
                </c:pt>
                <c:pt idx="9493">
                  <c:v>0.50153035360673914</c:v>
                </c:pt>
                <c:pt idx="9494">
                  <c:v>0.91263674438458486</c:v>
                </c:pt>
                <c:pt idx="9495">
                  <c:v>-0.33091865922173247</c:v>
                </c:pt>
                <c:pt idx="9496">
                  <c:v>8.157533205446342E-2</c:v>
                </c:pt>
                <c:pt idx="9497">
                  <c:v>-0.85416442621469124</c:v>
                </c:pt>
                <c:pt idx="9498">
                  <c:v>-0.18934177232339769</c:v>
                </c:pt>
                <c:pt idx="9499">
                  <c:v>-0.364741617242691</c:v>
                </c:pt>
                <c:pt idx="9500">
                  <c:v>-0.35623200364013585</c:v>
                </c:pt>
                <c:pt idx="9501">
                  <c:v>-0.18872574494407182</c:v>
                </c:pt>
                <c:pt idx="9502">
                  <c:v>-0.38216361812353439</c:v>
                </c:pt>
                <c:pt idx="9503">
                  <c:v>-6.2696493229329769E-2</c:v>
                </c:pt>
                <c:pt idx="9504">
                  <c:v>0.43384954800800551</c:v>
                </c:pt>
                <c:pt idx="9505">
                  <c:v>1.1511488442968653E-2</c:v>
                </c:pt>
                <c:pt idx="9506">
                  <c:v>-0.78358903540682834</c:v>
                </c:pt>
                <c:pt idx="9507">
                  <c:v>-0.42263629257404361</c:v>
                </c:pt>
                <c:pt idx="9508">
                  <c:v>-0.83022081897627009</c:v>
                </c:pt>
                <c:pt idx="9509">
                  <c:v>-0.38877873138842839</c:v>
                </c:pt>
                <c:pt idx="9510">
                  <c:v>0.28023087389600121</c:v>
                </c:pt>
                <c:pt idx="9511">
                  <c:v>-0.26923519305988969</c:v>
                </c:pt>
                <c:pt idx="9512">
                  <c:v>0.14386156044506984</c:v>
                </c:pt>
                <c:pt idx="9513">
                  <c:v>0.71609510651164332</c:v>
                </c:pt>
                <c:pt idx="9514">
                  <c:v>0.37159229257502796</c:v>
                </c:pt>
                <c:pt idx="9515">
                  <c:v>-0.93307478218274875</c:v>
                </c:pt>
                <c:pt idx="9516">
                  <c:v>0.12854714930114644</c:v>
                </c:pt>
                <c:pt idx="9517">
                  <c:v>-0.5212120501793005</c:v>
                </c:pt>
                <c:pt idx="9518">
                  <c:v>0.32323698643057625</c:v>
                </c:pt>
                <c:pt idx="9519">
                  <c:v>1.9024595195775599E-2</c:v>
                </c:pt>
                <c:pt idx="9520">
                  <c:v>4.0855577327551865E-2</c:v>
                </c:pt>
                <c:pt idx="9521">
                  <c:v>3.6404110753401428E-2</c:v>
                </c:pt>
                <c:pt idx="9522">
                  <c:v>0.66426225781394632</c:v>
                </c:pt>
                <c:pt idx="9523">
                  <c:v>-0.22715715510662912</c:v>
                </c:pt>
                <c:pt idx="9524">
                  <c:v>-0.235129132556261</c:v>
                </c:pt>
                <c:pt idx="9525">
                  <c:v>-0.33904537836268084</c:v>
                </c:pt>
                <c:pt idx="9526">
                  <c:v>0.63149826387259989</c:v>
                </c:pt>
                <c:pt idx="9527">
                  <c:v>7.9112522832637491E-2</c:v>
                </c:pt>
                <c:pt idx="9528">
                  <c:v>0.87667793031911001</c:v>
                </c:pt>
                <c:pt idx="9529">
                  <c:v>0.69813801875310733</c:v>
                </c:pt>
                <c:pt idx="9530">
                  <c:v>-0.18310137188063041</c:v>
                </c:pt>
                <c:pt idx="9531">
                  <c:v>-0.13728943285229719</c:v>
                </c:pt>
                <c:pt idx="9532">
                  <c:v>-3.6513884057930455E-2</c:v>
                </c:pt>
                <c:pt idx="9533">
                  <c:v>0.48768721812205007</c:v>
                </c:pt>
                <c:pt idx="9534">
                  <c:v>0.59934213227301003</c:v>
                </c:pt>
                <c:pt idx="9535">
                  <c:v>0.42904139621202686</c:v>
                </c:pt>
                <c:pt idx="9536">
                  <c:v>-0.77723539817346743</c:v>
                </c:pt>
                <c:pt idx="9537">
                  <c:v>0.65410570999101303</c:v>
                </c:pt>
                <c:pt idx="9538">
                  <c:v>-0.36906948418906971</c:v>
                </c:pt>
                <c:pt idx="9539">
                  <c:v>-0.26280103826923068</c:v>
                </c:pt>
                <c:pt idx="9540">
                  <c:v>-0.40656777771897279</c:v>
                </c:pt>
                <c:pt idx="9541">
                  <c:v>0.63320400927062115</c:v>
                </c:pt>
                <c:pt idx="9542">
                  <c:v>0.5747582450106572</c:v>
                </c:pt>
                <c:pt idx="9543">
                  <c:v>0.37501599865140628</c:v>
                </c:pt>
                <c:pt idx="9544">
                  <c:v>0.11328867508971563</c:v>
                </c:pt>
                <c:pt idx="9545">
                  <c:v>-0.19386170239257786</c:v>
                </c:pt>
                <c:pt idx="9546">
                  <c:v>-0.70375016373886168</c:v>
                </c:pt>
                <c:pt idx="9547">
                  <c:v>-0.80182150000963004</c:v>
                </c:pt>
                <c:pt idx="9548">
                  <c:v>-0.53738280431995644</c:v>
                </c:pt>
                <c:pt idx="9549">
                  <c:v>-0.18720397855238508</c:v>
                </c:pt>
                <c:pt idx="9550">
                  <c:v>0.93876630133298677</c:v>
                </c:pt>
                <c:pt idx="9551">
                  <c:v>0.1749969928687399</c:v>
                </c:pt>
                <c:pt idx="9552">
                  <c:v>-0.98560954362244813</c:v>
                </c:pt>
                <c:pt idx="9553">
                  <c:v>0.33324175322756783</c:v>
                </c:pt>
                <c:pt idx="9554">
                  <c:v>-0.67683225736107344</c:v>
                </c:pt>
                <c:pt idx="9555">
                  <c:v>4.2494859957232435E-2</c:v>
                </c:pt>
                <c:pt idx="9556">
                  <c:v>-0.32099964849723928</c:v>
                </c:pt>
                <c:pt idx="9557">
                  <c:v>-0.62976295857125075</c:v>
                </c:pt>
                <c:pt idx="9558">
                  <c:v>-0.73542717483998366</c:v>
                </c:pt>
                <c:pt idx="9559">
                  <c:v>-0.56369462582741658</c:v>
                </c:pt>
                <c:pt idx="9560">
                  <c:v>-0.16831152838901087</c:v>
                </c:pt>
                <c:pt idx="9561">
                  <c:v>0.30207181227401741</c:v>
                </c:pt>
                <c:pt idx="9562">
                  <c:v>3.9703021394504878E-3</c:v>
                </c:pt>
                <c:pt idx="9563">
                  <c:v>0.29106453770680524</c:v>
                </c:pt>
                <c:pt idx="9564">
                  <c:v>-0.66163272797186345</c:v>
                </c:pt>
                <c:pt idx="9565">
                  <c:v>-0.80891291519715991</c:v>
                </c:pt>
                <c:pt idx="9566">
                  <c:v>0.61455453618183664</c:v>
                </c:pt>
                <c:pt idx="9567">
                  <c:v>-8.5376480179386025E-2</c:v>
                </c:pt>
                <c:pt idx="9568">
                  <c:v>-0.46004888805637706</c:v>
                </c:pt>
                <c:pt idx="9569">
                  <c:v>-0.60971005129963152</c:v>
                </c:pt>
                <c:pt idx="9570">
                  <c:v>-0.45771679514956243</c:v>
                </c:pt>
                <c:pt idx="9571">
                  <c:v>0.54788713520799659</c:v>
                </c:pt>
                <c:pt idx="9572">
                  <c:v>-0.61155376730830935</c:v>
                </c:pt>
                <c:pt idx="9573">
                  <c:v>0.2998607051644312</c:v>
                </c:pt>
                <c:pt idx="9574">
                  <c:v>-0.37109429859659127</c:v>
                </c:pt>
                <c:pt idx="9575">
                  <c:v>0.13552220247890334</c:v>
                </c:pt>
                <c:pt idx="9576">
                  <c:v>0.52087903651179379</c:v>
                </c:pt>
                <c:pt idx="9577">
                  <c:v>-0.53665229564810357</c:v>
                </c:pt>
                <c:pt idx="9578">
                  <c:v>0.2636328430728081</c:v>
                </c:pt>
                <c:pt idx="9579">
                  <c:v>0.54793297816776998</c:v>
                </c:pt>
                <c:pt idx="9580">
                  <c:v>2.1835119843219796E-2</c:v>
                </c:pt>
                <c:pt idx="9581">
                  <c:v>-5.4428644844143531E-2</c:v>
                </c:pt>
                <c:pt idx="9582">
                  <c:v>-0.10885534364226528</c:v>
                </c:pt>
                <c:pt idx="9583">
                  <c:v>0.45600832963058513</c:v>
                </c:pt>
                <c:pt idx="9584">
                  <c:v>0.40378094848493312</c:v>
                </c:pt>
                <c:pt idx="9585">
                  <c:v>0.55378278831636707</c:v>
                </c:pt>
                <c:pt idx="9586">
                  <c:v>-0.1334252139713519</c:v>
                </c:pt>
                <c:pt idx="9587">
                  <c:v>-0.82968990210766125</c:v>
                </c:pt>
                <c:pt idx="9588">
                  <c:v>0.76920957028915593</c:v>
                </c:pt>
                <c:pt idx="9589">
                  <c:v>0.23014002434864003</c:v>
                </c:pt>
                <c:pt idx="9590">
                  <c:v>0.45006413440005411</c:v>
                </c:pt>
                <c:pt idx="9591">
                  <c:v>0.55533699261034042</c:v>
                </c:pt>
                <c:pt idx="9592">
                  <c:v>9.4850819471055475E-2</c:v>
                </c:pt>
                <c:pt idx="9593">
                  <c:v>-0.7356221355240018</c:v>
                </c:pt>
                <c:pt idx="9594">
                  <c:v>0.45359053556157192</c:v>
                </c:pt>
                <c:pt idx="9595">
                  <c:v>-0.430173370007083</c:v>
                </c:pt>
                <c:pt idx="9596">
                  <c:v>0.65442861428470467</c:v>
                </c:pt>
                <c:pt idx="9597">
                  <c:v>-0.61432955779213949</c:v>
                </c:pt>
                <c:pt idx="9598">
                  <c:v>5.5005429134446886E-2</c:v>
                </c:pt>
                <c:pt idx="9599">
                  <c:v>0.9602793559490318</c:v>
                </c:pt>
                <c:pt idx="9600">
                  <c:v>-6.8054196697035829E-2</c:v>
                </c:pt>
                <c:pt idx="9601">
                  <c:v>-0.26327611199713563</c:v>
                </c:pt>
                <c:pt idx="9602">
                  <c:v>-0.46667237474964929</c:v>
                </c:pt>
                <c:pt idx="9603">
                  <c:v>0.88242212636631001</c:v>
                </c:pt>
                <c:pt idx="9604">
                  <c:v>0.20923594391934153</c:v>
                </c:pt>
                <c:pt idx="9605">
                  <c:v>-0.65995684567251844</c:v>
                </c:pt>
                <c:pt idx="9606">
                  <c:v>-0.92326424562565212</c:v>
                </c:pt>
                <c:pt idx="9607">
                  <c:v>-0.69176447457538859</c:v>
                </c:pt>
                <c:pt idx="9608">
                  <c:v>-0.32698184861511864</c:v>
                </c:pt>
                <c:pt idx="9609">
                  <c:v>0.33274029561433049</c:v>
                </c:pt>
                <c:pt idx="9610">
                  <c:v>-0.87587408853315707</c:v>
                </c:pt>
                <c:pt idx="9611">
                  <c:v>-0.28231217754083232</c:v>
                </c:pt>
                <c:pt idx="9612">
                  <c:v>-0.31993504027540515</c:v>
                </c:pt>
                <c:pt idx="9613">
                  <c:v>-0.73979676396394223</c:v>
                </c:pt>
                <c:pt idx="9614">
                  <c:v>0.87023498588491666</c:v>
                </c:pt>
                <c:pt idx="9615">
                  <c:v>0.26431645064782933</c:v>
                </c:pt>
                <c:pt idx="9616">
                  <c:v>-0.5173821612151821</c:v>
                </c:pt>
                <c:pt idx="9617">
                  <c:v>-0.45565343144893611</c:v>
                </c:pt>
                <c:pt idx="9618">
                  <c:v>-0.25664324632914032</c:v>
                </c:pt>
                <c:pt idx="9619">
                  <c:v>-0.57650011544927282</c:v>
                </c:pt>
                <c:pt idx="9620">
                  <c:v>-0.11461006871096223</c:v>
                </c:pt>
                <c:pt idx="9621">
                  <c:v>0.11240390224446689</c:v>
                </c:pt>
                <c:pt idx="9622">
                  <c:v>0.43653511371738485</c:v>
                </c:pt>
                <c:pt idx="9623">
                  <c:v>-0.44933895065292329</c:v>
                </c:pt>
                <c:pt idx="9624">
                  <c:v>0.65761323172821551</c:v>
                </c:pt>
                <c:pt idx="9625">
                  <c:v>-0.67515900331119338</c:v>
                </c:pt>
                <c:pt idx="9626">
                  <c:v>0.61892213689441844</c:v>
                </c:pt>
                <c:pt idx="9627">
                  <c:v>-0.27510013564856256</c:v>
                </c:pt>
                <c:pt idx="9628">
                  <c:v>3.2356027420314723E-2</c:v>
                </c:pt>
                <c:pt idx="9629">
                  <c:v>-0.78501263329686577</c:v>
                </c:pt>
                <c:pt idx="9630">
                  <c:v>0.65079385114081201</c:v>
                </c:pt>
                <c:pt idx="9631">
                  <c:v>0.5742371684495261</c:v>
                </c:pt>
                <c:pt idx="9632">
                  <c:v>0.64971531371769664</c:v>
                </c:pt>
                <c:pt idx="9633">
                  <c:v>-0.18399697958509756</c:v>
                </c:pt>
                <c:pt idx="9634">
                  <c:v>-0.3307317138720125</c:v>
                </c:pt>
                <c:pt idx="9635">
                  <c:v>0.72299938221009552</c:v>
                </c:pt>
                <c:pt idx="9636">
                  <c:v>-0.67490211039218662</c:v>
                </c:pt>
                <c:pt idx="9637">
                  <c:v>-0.3216021665085057</c:v>
                </c:pt>
                <c:pt idx="9638">
                  <c:v>0.82054712786490525</c:v>
                </c:pt>
                <c:pt idx="9639">
                  <c:v>0.64548656776371094</c:v>
                </c:pt>
                <c:pt idx="9640">
                  <c:v>-0.29853912939644156</c:v>
                </c:pt>
                <c:pt idx="9641">
                  <c:v>-0.21185033332424411</c:v>
                </c:pt>
                <c:pt idx="9642">
                  <c:v>0.52273872308618385</c:v>
                </c:pt>
                <c:pt idx="9643">
                  <c:v>0.65272572889397884</c:v>
                </c:pt>
                <c:pt idx="9644">
                  <c:v>0.4490341833094349</c:v>
                </c:pt>
                <c:pt idx="9645">
                  <c:v>-0.44289293786737299</c:v>
                </c:pt>
                <c:pt idx="9646">
                  <c:v>-0.69110968184132238</c:v>
                </c:pt>
                <c:pt idx="9647">
                  <c:v>-0.56733736807103041</c:v>
                </c:pt>
                <c:pt idx="9648">
                  <c:v>-0.66016110134950101</c:v>
                </c:pt>
                <c:pt idx="9649">
                  <c:v>-0.60881969542889391</c:v>
                </c:pt>
                <c:pt idx="9650">
                  <c:v>-0.97160195719403419</c:v>
                </c:pt>
                <c:pt idx="9651">
                  <c:v>0.19878892569404802</c:v>
                </c:pt>
                <c:pt idx="9652">
                  <c:v>0.17437872365976537</c:v>
                </c:pt>
                <c:pt idx="9653">
                  <c:v>-0.14207516716357824</c:v>
                </c:pt>
                <c:pt idx="9654">
                  <c:v>0.16232850486840664</c:v>
                </c:pt>
                <c:pt idx="9655">
                  <c:v>0.51103474686150896</c:v>
                </c:pt>
                <c:pt idx="9656">
                  <c:v>0.45234517789339862</c:v>
                </c:pt>
                <c:pt idx="9657">
                  <c:v>-0.76805242175221966</c:v>
                </c:pt>
                <c:pt idx="9658">
                  <c:v>0.70830710105637884</c:v>
                </c:pt>
                <c:pt idx="9659">
                  <c:v>0.19589161660536589</c:v>
                </c:pt>
                <c:pt idx="9660">
                  <c:v>0.3987111334681861</c:v>
                </c:pt>
                <c:pt idx="9661">
                  <c:v>0.52595286391116225</c:v>
                </c:pt>
                <c:pt idx="9662">
                  <c:v>0.26931958744079076</c:v>
                </c:pt>
                <c:pt idx="9663">
                  <c:v>0.35451227099303362</c:v>
                </c:pt>
                <c:pt idx="9664">
                  <c:v>-0.70904816620597333</c:v>
                </c:pt>
                <c:pt idx="9665">
                  <c:v>0.31345365318287666</c:v>
                </c:pt>
                <c:pt idx="9666">
                  <c:v>-0.38635585414488288</c:v>
                </c:pt>
                <c:pt idx="9667">
                  <c:v>0.78586051394663836</c:v>
                </c:pt>
                <c:pt idx="9668">
                  <c:v>0.86863673259252527</c:v>
                </c:pt>
                <c:pt idx="9669">
                  <c:v>-0.10522669014156798</c:v>
                </c:pt>
                <c:pt idx="9670">
                  <c:v>0.17849648617111075</c:v>
                </c:pt>
                <c:pt idx="9671">
                  <c:v>0.53385073927225724</c:v>
                </c:pt>
                <c:pt idx="9672">
                  <c:v>-0.91189290755266028</c:v>
                </c:pt>
                <c:pt idx="9673">
                  <c:v>-0.23325762091677316</c:v>
                </c:pt>
                <c:pt idx="9674">
                  <c:v>0.63515096306808239</c:v>
                </c:pt>
                <c:pt idx="9675">
                  <c:v>-0.66820772542837514</c:v>
                </c:pt>
                <c:pt idx="9676">
                  <c:v>-0.2512171215962995</c:v>
                </c:pt>
                <c:pt idx="9677">
                  <c:v>0.50942612889526628</c:v>
                </c:pt>
                <c:pt idx="9678">
                  <c:v>0.55589485319881449</c:v>
                </c:pt>
                <c:pt idx="9679">
                  <c:v>-0.57251236374590431</c:v>
                </c:pt>
                <c:pt idx="9680">
                  <c:v>-0.14038849470399417</c:v>
                </c:pt>
                <c:pt idx="9681">
                  <c:v>-0.1320231635292563</c:v>
                </c:pt>
                <c:pt idx="9682">
                  <c:v>-0.80851164865845504</c:v>
                </c:pt>
                <c:pt idx="9683">
                  <c:v>0.28630696949158746</c:v>
                </c:pt>
                <c:pt idx="9684">
                  <c:v>0.40220110854124541</c:v>
                </c:pt>
                <c:pt idx="9685">
                  <c:v>0.5439113899702549</c:v>
                </c:pt>
                <c:pt idx="9686">
                  <c:v>-0.12577496541156569</c:v>
                </c:pt>
                <c:pt idx="9687">
                  <c:v>-0.44814054185122809</c:v>
                </c:pt>
                <c:pt idx="9688">
                  <c:v>0.30011647209425002</c:v>
                </c:pt>
                <c:pt idx="9689">
                  <c:v>-0.2913473793037939</c:v>
                </c:pt>
                <c:pt idx="9690">
                  <c:v>0.14244852185834195</c:v>
                </c:pt>
                <c:pt idx="9691">
                  <c:v>0.15658595319902086</c:v>
                </c:pt>
                <c:pt idx="9692">
                  <c:v>-0.17644557813961281</c:v>
                </c:pt>
                <c:pt idx="9693">
                  <c:v>-0.29880976321004432</c:v>
                </c:pt>
                <c:pt idx="9694">
                  <c:v>-0.49421505019356993</c:v>
                </c:pt>
                <c:pt idx="9695">
                  <c:v>0.38188775914854872</c:v>
                </c:pt>
                <c:pt idx="9696">
                  <c:v>0.6683042638243617</c:v>
                </c:pt>
                <c:pt idx="9697">
                  <c:v>0.20115067870534686</c:v>
                </c:pt>
                <c:pt idx="9698">
                  <c:v>0.84694837302488557</c:v>
                </c:pt>
                <c:pt idx="9699">
                  <c:v>0.323109106786096</c:v>
                </c:pt>
                <c:pt idx="9700">
                  <c:v>0.75356424456664128</c:v>
                </c:pt>
                <c:pt idx="9701">
                  <c:v>0.18227406427184684</c:v>
                </c:pt>
                <c:pt idx="9702">
                  <c:v>-0.20129434448586156</c:v>
                </c:pt>
                <c:pt idx="9703">
                  <c:v>0.86429233703641806</c:v>
                </c:pt>
                <c:pt idx="9704">
                  <c:v>0.90613439801300577</c:v>
                </c:pt>
                <c:pt idx="9705">
                  <c:v>-0.33023354188116033</c:v>
                </c:pt>
                <c:pt idx="9706">
                  <c:v>0.80823028301543554</c:v>
                </c:pt>
                <c:pt idx="9707">
                  <c:v>-0.22221857049549903</c:v>
                </c:pt>
                <c:pt idx="9708">
                  <c:v>-0.44973797033339108</c:v>
                </c:pt>
                <c:pt idx="9709">
                  <c:v>0.63212488792698818</c:v>
                </c:pt>
                <c:pt idx="9710">
                  <c:v>0.32217650866951802</c:v>
                </c:pt>
                <c:pt idx="9711">
                  <c:v>0.22187658227803989</c:v>
                </c:pt>
                <c:pt idx="9712">
                  <c:v>0.16977428243718107</c:v>
                </c:pt>
                <c:pt idx="9713">
                  <c:v>-0.12884115334401297</c:v>
                </c:pt>
                <c:pt idx="9714">
                  <c:v>-0.1676018734075565</c:v>
                </c:pt>
                <c:pt idx="9715">
                  <c:v>0.39045275220797332</c:v>
                </c:pt>
                <c:pt idx="9716">
                  <c:v>-0.36065928419101634</c:v>
                </c:pt>
                <c:pt idx="9717">
                  <c:v>-7.2555610120796449E-2</c:v>
                </c:pt>
                <c:pt idx="9718">
                  <c:v>0.98350881441380511</c:v>
                </c:pt>
                <c:pt idx="9719">
                  <c:v>6.6287821488987167E-2</c:v>
                </c:pt>
                <c:pt idx="9720">
                  <c:v>-0.77519249300629378</c:v>
                </c:pt>
                <c:pt idx="9721">
                  <c:v>0.65192667885068223</c:v>
                </c:pt>
                <c:pt idx="9722">
                  <c:v>0.17361205447683883</c:v>
                </c:pt>
                <c:pt idx="9723">
                  <c:v>-0.35334657387101048</c:v>
                </c:pt>
                <c:pt idx="9724">
                  <c:v>0.67694752849769446</c:v>
                </c:pt>
                <c:pt idx="9725">
                  <c:v>0.87790699447516496</c:v>
                </c:pt>
                <c:pt idx="9726">
                  <c:v>-0.91084105974458396</c:v>
                </c:pt>
                <c:pt idx="9727">
                  <c:v>-0.16304235008360174</c:v>
                </c:pt>
                <c:pt idx="9728">
                  <c:v>-0.72727391195584423</c:v>
                </c:pt>
                <c:pt idx="9729">
                  <c:v>-0.11897926670551477</c:v>
                </c:pt>
                <c:pt idx="9730">
                  <c:v>0.22004010670762664</c:v>
                </c:pt>
                <c:pt idx="9731">
                  <c:v>-0.22602707501721286</c:v>
                </c:pt>
                <c:pt idx="9732">
                  <c:v>-0.87760501244765876</c:v>
                </c:pt>
                <c:pt idx="9733">
                  <c:v>-0.58519797712465904</c:v>
                </c:pt>
                <c:pt idx="9734">
                  <c:v>-0.81181034488257986</c:v>
                </c:pt>
                <c:pt idx="9735">
                  <c:v>-0.82881223036236562</c:v>
                </c:pt>
                <c:pt idx="9736">
                  <c:v>0.94864694445440245</c:v>
                </c:pt>
                <c:pt idx="9737">
                  <c:v>0.66159702933121389</c:v>
                </c:pt>
                <c:pt idx="9738">
                  <c:v>-0.35466799898708556</c:v>
                </c:pt>
                <c:pt idx="9739">
                  <c:v>-0.11776128352318679</c:v>
                </c:pt>
                <c:pt idx="9740">
                  <c:v>-0.87118272476115988</c:v>
                </c:pt>
                <c:pt idx="9741">
                  <c:v>0.94009269395286421</c:v>
                </c:pt>
                <c:pt idx="9742">
                  <c:v>0.80236920718287263</c:v>
                </c:pt>
                <c:pt idx="9743">
                  <c:v>0.10451783979393124</c:v>
                </c:pt>
                <c:pt idx="9744">
                  <c:v>0.54037186331556697</c:v>
                </c:pt>
                <c:pt idx="9745">
                  <c:v>0.56370313657445559</c:v>
                </c:pt>
                <c:pt idx="9746">
                  <c:v>-0.31996816877780199</c:v>
                </c:pt>
                <c:pt idx="9747">
                  <c:v>0.61892324666651832</c:v>
                </c:pt>
                <c:pt idx="9748">
                  <c:v>0.5014947275223316</c:v>
                </c:pt>
                <c:pt idx="9749">
                  <c:v>0.22626308714577201</c:v>
                </c:pt>
                <c:pt idx="9750">
                  <c:v>-0.30104156808134652</c:v>
                </c:pt>
                <c:pt idx="9751">
                  <c:v>8.3750448445020748E-2</c:v>
                </c:pt>
                <c:pt idx="9752">
                  <c:v>0.74204211416038912</c:v>
                </c:pt>
                <c:pt idx="9753">
                  <c:v>0.21307175076692669</c:v>
                </c:pt>
                <c:pt idx="9754">
                  <c:v>-6.2414353037160676E-2</c:v>
                </c:pt>
                <c:pt idx="9755">
                  <c:v>9.1954529158979767E-2</c:v>
                </c:pt>
                <c:pt idx="9756">
                  <c:v>0.38683359747431062</c:v>
                </c:pt>
                <c:pt idx="9757">
                  <c:v>-8.8648003986726689E-2</c:v>
                </c:pt>
                <c:pt idx="9758">
                  <c:v>0.81452948785119816</c:v>
                </c:pt>
                <c:pt idx="9759">
                  <c:v>0.94470733658049333</c:v>
                </c:pt>
                <c:pt idx="9760">
                  <c:v>0.5352338823785151</c:v>
                </c:pt>
                <c:pt idx="9761">
                  <c:v>0.11536140401511029</c:v>
                </c:pt>
                <c:pt idx="9762">
                  <c:v>-0.81946273789187463</c:v>
                </c:pt>
                <c:pt idx="9763">
                  <c:v>-0.847049134895278</c:v>
                </c:pt>
                <c:pt idx="9764">
                  <c:v>0.18218919295743419</c:v>
                </c:pt>
                <c:pt idx="9765">
                  <c:v>-0.50556560116190652</c:v>
                </c:pt>
                <c:pt idx="9766">
                  <c:v>0.84402345596455342</c:v>
                </c:pt>
                <c:pt idx="9767">
                  <c:v>-0.33397032302057328</c:v>
                </c:pt>
                <c:pt idx="9768">
                  <c:v>-0.67857990350867037</c:v>
                </c:pt>
                <c:pt idx="9769">
                  <c:v>0.49753014257185324</c:v>
                </c:pt>
                <c:pt idx="9770">
                  <c:v>-0.39577758141999042</c:v>
                </c:pt>
                <c:pt idx="9771">
                  <c:v>2.4900645212716521E-2</c:v>
                </c:pt>
                <c:pt idx="9772">
                  <c:v>-0.37406702145286319</c:v>
                </c:pt>
                <c:pt idx="9773">
                  <c:v>-0.28179784265447272</c:v>
                </c:pt>
                <c:pt idx="9774">
                  <c:v>0.62432356480998852</c:v>
                </c:pt>
                <c:pt idx="9775">
                  <c:v>-0.79516959214026761</c:v>
                </c:pt>
                <c:pt idx="9776">
                  <c:v>0.79326819842544805</c:v>
                </c:pt>
                <c:pt idx="9777">
                  <c:v>0.55534009109480553</c:v>
                </c:pt>
                <c:pt idx="9778">
                  <c:v>0.21691222245188069</c:v>
                </c:pt>
                <c:pt idx="9779">
                  <c:v>0.23856446887532359</c:v>
                </c:pt>
                <c:pt idx="9780">
                  <c:v>-0.33598335365334853</c:v>
                </c:pt>
                <c:pt idx="9781">
                  <c:v>0.88655818278191156</c:v>
                </c:pt>
                <c:pt idx="9782">
                  <c:v>-0.70656982741737973</c:v>
                </c:pt>
                <c:pt idx="9783">
                  <c:v>0.30234643229892916</c:v>
                </c:pt>
                <c:pt idx="9784">
                  <c:v>0.11540897374051202</c:v>
                </c:pt>
                <c:pt idx="9785">
                  <c:v>4.2357470835168394E-2</c:v>
                </c:pt>
                <c:pt idx="9786">
                  <c:v>-0.41350475593203079</c:v>
                </c:pt>
                <c:pt idx="9787">
                  <c:v>0.64648788168514359</c:v>
                </c:pt>
                <c:pt idx="9788">
                  <c:v>-0.37668734813988924</c:v>
                </c:pt>
                <c:pt idx="9789">
                  <c:v>0.88343295591902737</c:v>
                </c:pt>
                <c:pt idx="9790">
                  <c:v>0.29563576906454658</c:v>
                </c:pt>
                <c:pt idx="9791">
                  <c:v>-0.39317807830831558</c:v>
                </c:pt>
                <c:pt idx="9792">
                  <c:v>0.23200141638533162</c:v>
                </c:pt>
                <c:pt idx="9793">
                  <c:v>-0.42504552969385145</c:v>
                </c:pt>
                <c:pt idx="9794">
                  <c:v>-0.69694269043960944</c:v>
                </c:pt>
                <c:pt idx="9795">
                  <c:v>0.53339881600586769</c:v>
                </c:pt>
                <c:pt idx="9796">
                  <c:v>0.71290330479559449</c:v>
                </c:pt>
                <c:pt idx="9797">
                  <c:v>0.424862783787821</c:v>
                </c:pt>
                <c:pt idx="9798">
                  <c:v>-0.20943583926403067</c:v>
                </c:pt>
                <c:pt idx="9799">
                  <c:v>0.7955826045772898</c:v>
                </c:pt>
                <c:pt idx="9800">
                  <c:v>0.58411025422380281</c:v>
                </c:pt>
                <c:pt idx="9801">
                  <c:v>0.38525216091788139</c:v>
                </c:pt>
                <c:pt idx="9802">
                  <c:v>-0.36120945119915909</c:v>
                </c:pt>
                <c:pt idx="9803">
                  <c:v>-0.66206496400975423</c:v>
                </c:pt>
                <c:pt idx="9804">
                  <c:v>3.9836729768879149E-2</c:v>
                </c:pt>
                <c:pt idx="9805">
                  <c:v>0.24490616454547104</c:v>
                </c:pt>
                <c:pt idx="9806">
                  <c:v>0.28632206143794542</c:v>
                </c:pt>
                <c:pt idx="9807">
                  <c:v>0.2855111964831078</c:v>
                </c:pt>
                <c:pt idx="9808">
                  <c:v>0.16770979559977914</c:v>
                </c:pt>
                <c:pt idx="9809">
                  <c:v>-0.45217437517352133</c:v>
                </c:pt>
                <c:pt idx="9810">
                  <c:v>0.53269213127534332</c:v>
                </c:pt>
                <c:pt idx="9811">
                  <c:v>-0.22532790736906969</c:v>
                </c:pt>
                <c:pt idx="9812">
                  <c:v>0.72079601679305261</c:v>
                </c:pt>
                <c:pt idx="9813">
                  <c:v>-0.14137078830937533</c:v>
                </c:pt>
                <c:pt idx="9814">
                  <c:v>-0.79555902203537021</c:v>
                </c:pt>
                <c:pt idx="9815">
                  <c:v>-0.42708647344950967</c:v>
                </c:pt>
                <c:pt idx="9816">
                  <c:v>0.61915493096992569</c:v>
                </c:pt>
                <c:pt idx="9817">
                  <c:v>-0.34843532009340689</c:v>
                </c:pt>
                <c:pt idx="9818">
                  <c:v>-0.21541700454453011</c:v>
                </c:pt>
                <c:pt idx="9819">
                  <c:v>-0.78268365998831568</c:v>
                </c:pt>
                <c:pt idx="9820">
                  <c:v>0.44764281726816679</c:v>
                </c:pt>
                <c:pt idx="9821">
                  <c:v>-0.35295890318111178</c:v>
                </c:pt>
                <c:pt idx="9822">
                  <c:v>-0.24317591614246301</c:v>
                </c:pt>
                <c:pt idx="9823">
                  <c:v>-0.30321386257210486</c:v>
                </c:pt>
                <c:pt idx="9824">
                  <c:v>9.7941007838424521E-2</c:v>
                </c:pt>
                <c:pt idx="9825">
                  <c:v>-2.7673408531878003E-2</c:v>
                </c:pt>
                <c:pt idx="9826">
                  <c:v>-0.32560670727409868</c:v>
                </c:pt>
                <c:pt idx="9827">
                  <c:v>-0.83019742857157641</c:v>
                </c:pt>
                <c:pt idx="9828">
                  <c:v>6.9291409428709441E-2</c:v>
                </c:pt>
                <c:pt idx="9829">
                  <c:v>0.38199630183511873</c:v>
                </c:pt>
                <c:pt idx="9830">
                  <c:v>-0.22764081983205919</c:v>
                </c:pt>
                <c:pt idx="9831">
                  <c:v>-0.49903956450429021</c:v>
                </c:pt>
                <c:pt idx="9832">
                  <c:v>-0.20996718875154058</c:v>
                </c:pt>
                <c:pt idx="9833">
                  <c:v>-0.72896066017535155</c:v>
                </c:pt>
                <c:pt idx="9834">
                  <c:v>0.78635639100139154</c:v>
                </c:pt>
                <c:pt idx="9835">
                  <c:v>-0.39028401243397259</c:v>
                </c:pt>
                <c:pt idx="9836">
                  <c:v>4.966308093129896E-2</c:v>
                </c:pt>
                <c:pt idx="9837">
                  <c:v>-0.2826544033822474</c:v>
                </c:pt>
                <c:pt idx="9838">
                  <c:v>-0.16610439882287342</c:v>
                </c:pt>
                <c:pt idx="9839">
                  <c:v>-0.22791200729994304</c:v>
                </c:pt>
                <c:pt idx="9840">
                  <c:v>-0.2145095554424151</c:v>
                </c:pt>
                <c:pt idx="9841">
                  <c:v>-0.58326871501447175</c:v>
                </c:pt>
                <c:pt idx="9842">
                  <c:v>-0.85857513780440609</c:v>
                </c:pt>
                <c:pt idx="9843">
                  <c:v>0.33634066278719443</c:v>
                </c:pt>
                <c:pt idx="9844">
                  <c:v>-0.46345525948326904</c:v>
                </c:pt>
                <c:pt idx="9845">
                  <c:v>-0.5064933180121044</c:v>
                </c:pt>
                <c:pt idx="9846">
                  <c:v>-0.47213771764290746</c:v>
                </c:pt>
                <c:pt idx="9847">
                  <c:v>-0.44891120498025555</c:v>
                </c:pt>
                <c:pt idx="9848">
                  <c:v>2.9541698135590461E-2</c:v>
                </c:pt>
                <c:pt idx="9849">
                  <c:v>-0.71508772839334234</c:v>
                </c:pt>
                <c:pt idx="9850">
                  <c:v>-0.78718645697639056</c:v>
                </c:pt>
                <c:pt idx="9851">
                  <c:v>0.41856048119987233</c:v>
                </c:pt>
                <c:pt idx="9852">
                  <c:v>-0.468279974301474</c:v>
                </c:pt>
                <c:pt idx="9853">
                  <c:v>0.72366880919575338</c:v>
                </c:pt>
                <c:pt idx="9854">
                  <c:v>-0.41440296513128039</c:v>
                </c:pt>
                <c:pt idx="9855">
                  <c:v>-0.10500860066363163</c:v>
                </c:pt>
                <c:pt idx="9856">
                  <c:v>0.68077445237954681</c:v>
                </c:pt>
                <c:pt idx="9857">
                  <c:v>0.63345870613584199</c:v>
                </c:pt>
                <c:pt idx="9858">
                  <c:v>-0.1129452468936865</c:v>
                </c:pt>
                <c:pt idx="9859">
                  <c:v>-0.43832853189946364</c:v>
                </c:pt>
                <c:pt idx="9860">
                  <c:v>0.85128271567849811</c:v>
                </c:pt>
                <c:pt idx="9861">
                  <c:v>-0.19441730525567966</c:v>
                </c:pt>
                <c:pt idx="9862">
                  <c:v>-0.6359642855113109</c:v>
                </c:pt>
                <c:pt idx="9863">
                  <c:v>0.17433253027160492</c:v>
                </c:pt>
                <c:pt idx="9864">
                  <c:v>0.46293046090657575</c:v>
                </c:pt>
                <c:pt idx="9865">
                  <c:v>0.51617597045003094</c:v>
                </c:pt>
                <c:pt idx="9866">
                  <c:v>-0.1101886751821614</c:v>
                </c:pt>
                <c:pt idx="9867">
                  <c:v>-0.84922747477297567</c:v>
                </c:pt>
                <c:pt idx="9868">
                  <c:v>3.912708253580241E-2</c:v>
                </c:pt>
                <c:pt idx="9869">
                  <c:v>0.12654461970696415</c:v>
                </c:pt>
                <c:pt idx="9870">
                  <c:v>0.40473705087580519</c:v>
                </c:pt>
                <c:pt idx="9871">
                  <c:v>0.89005604060276478</c:v>
                </c:pt>
                <c:pt idx="9872">
                  <c:v>0.48370711686266032</c:v>
                </c:pt>
                <c:pt idx="9873">
                  <c:v>0.18447529914836674</c:v>
                </c:pt>
                <c:pt idx="9874">
                  <c:v>0.88314179123133196</c:v>
                </c:pt>
                <c:pt idx="9875">
                  <c:v>-0.75136526599660602</c:v>
                </c:pt>
                <c:pt idx="9876">
                  <c:v>0.51702242454968161</c:v>
                </c:pt>
                <c:pt idx="9877">
                  <c:v>0.79653075508990345</c:v>
                </c:pt>
                <c:pt idx="9878">
                  <c:v>-0.92958680960002216</c:v>
                </c:pt>
                <c:pt idx="9879">
                  <c:v>0.5503640621018504</c:v>
                </c:pt>
                <c:pt idx="9880">
                  <c:v>0.70006935883420573</c:v>
                </c:pt>
                <c:pt idx="9881">
                  <c:v>0.53165930663591088</c:v>
                </c:pt>
                <c:pt idx="9882">
                  <c:v>0.56550323242830824</c:v>
                </c:pt>
                <c:pt idx="9883">
                  <c:v>-0.34631872029375765</c:v>
                </c:pt>
                <c:pt idx="9884">
                  <c:v>-0.98582757507628083</c:v>
                </c:pt>
                <c:pt idx="9885">
                  <c:v>0.36767095430081859</c:v>
                </c:pt>
                <c:pt idx="9886">
                  <c:v>-0.34414353809013148</c:v>
                </c:pt>
                <c:pt idx="9887">
                  <c:v>-4.0565249377258673E-2</c:v>
                </c:pt>
                <c:pt idx="9888">
                  <c:v>0.59028487704891419</c:v>
                </c:pt>
                <c:pt idx="9889">
                  <c:v>-0.85817951433514139</c:v>
                </c:pt>
                <c:pt idx="9890">
                  <c:v>0.55086857064733907</c:v>
                </c:pt>
                <c:pt idx="9891">
                  <c:v>0.56555731716412871</c:v>
                </c:pt>
                <c:pt idx="9892">
                  <c:v>-0.36818263066385676</c:v>
                </c:pt>
                <c:pt idx="9893">
                  <c:v>-0.66776308362808856</c:v>
                </c:pt>
                <c:pt idx="9894">
                  <c:v>0.14068696184560053</c:v>
                </c:pt>
                <c:pt idx="9895">
                  <c:v>-0.64653880887462545</c:v>
                </c:pt>
                <c:pt idx="9896">
                  <c:v>0.16546346950256033</c:v>
                </c:pt>
                <c:pt idx="9897">
                  <c:v>-0.36788960283983657</c:v>
                </c:pt>
                <c:pt idx="9898">
                  <c:v>-1.0848233395912328E-2</c:v>
                </c:pt>
                <c:pt idx="9899">
                  <c:v>-0.24211374262090998</c:v>
                </c:pt>
                <c:pt idx="9900">
                  <c:v>-0.40404330855555737</c:v>
                </c:pt>
                <c:pt idx="9901">
                  <c:v>0.40619827716528273</c:v>
                </c:pt>
                <c:pt idx="9902">
                  <c:v>0.29888220181579289</c:v>
                </c:pt>
                <c:pt idx="9903">
                  <c:v>-0.26780969066488775</c:v>
                </c:pt>
                <c:pt idx="9904">
                  <c:v>0.55847330648986448</c:v>
                </c:pt>
                <c:pt idx="9905">
                  <c:v>-0.71189294221969446</c:v>
                </c:pt>
                <c:pt idx="9906">
                  <c:v>-0.24784064616049559</c:v>
                </c:pt>
                <c:pt idx="9907">
                  <c:v>-0.18734750872155406</c:v>
                </c:pt>
                <c:pt idx="9908">
                  <c:v>1.2831467433441487E-2</c:v>
                </c:pt>
                <c:pt idx="9909">
                  <c:v>0.18541121069064262</c:v>
                </c:pt>
                <c:pt idx="9910">
                  <c:v>0.60209820455805485</c:v>
                </c:pt>
                <c:pt idx="9911">
                  <c:v>-0.87266877546585886</c:v>
                </c:pt>
                <c:pt idx="9912">
                  <c:v>-0.53511460066142835</c:v>
                </c:pt>
                <c:pt idx="9913">
                  <c:v>-0.33059381238350821</c:v>
                </c:pt>
                <c:pt idx="9914">
                  <c:v>-0.58358480245078814</c:v>
                </c:pt>
                <c:pt idx="9915">
                  <c:v>-0.67428196911397698</c:v>
                </c:pt>
                <c:pt idx="9916">
                  <c:v>0.86976362676635854</c:v>
                </c:pt>
                <c:pt idx="9917">
                  <c:v>-0.41719328413530876</c:v>
                </c:pt>
                <c:pt idx="9918">
                  <c:v>-0.29117138653301461</c:v>
                </c:pt>
                <c:pt idx="9919">
                  <c:v>-0.26749774651941238</c:v>
                </c:pt>
                <c:pt idx="9920">
                  <c:v>-0.48178845796646552</c:v>
                </c:pt>
                <c:pt idx="9921">
                  <c:v>-0.32461184305491558</c:v>
                </c:pt>
                <c:pt idx="9922">
                  <c:v>0.80172868922119911</c:v>
                </c:pt>
                <c:pt idx="9923">
                  <c:v>-9.4148503498457645E-2</c:v>
                </c:pt>
                <c:pt idx="9924">
                  <c:v>-0.34281480151869587</c:v>
                </c:pt>
                <c:pt idx="9925">
                  <c:v>0.3094554311246781</c:v>
                </c:pt>
                <c:pt idx="9926">
                  <c:v>0.3984140421813997</c:v>
                </c:pt>
                <c:pt idx="9927">
                  <c:v>-3.8299460181040371E-2</c:v>
                </c:pt>
                <c:pt idx="9928">
                  <c:v>0.29006873365410907</c:v>
                </c:pt>
                <c:pt idx="9929">
                  <c:v>0.83955287565917247</c:v>
                </c:pt>
                <c:pt idx="9930">
                  <c:v>-0.76723451099712825</c:v>
                </c:pt>
                <c:pt idx="9931">
                  <c:v>-0.57451600506241973</c:v>
                </c:pt>
                <c:pt idx="9932">
                  <c:v>-0.79577849580233073</c:v>
                </c:pt>
                <c:pt idx="9933">
                  <c:v>0.52020790894195201</c:v>
                </c:pt>
                <c:pt idx="9934">
                  <c:v>0.60331761119467497</c:v>
                </c:pt>
                <c:pt idx="9935">
                  <c:v>0.25925152672934298</c:v>
                </c:pt>
                <c:pt idx="9936">
                  <c:v>0.32149736567194709</c:v>
                </c:pt>
                <c:pt idx="9937">
                  <c:v>-0.58818819956322133</c:v>
                </c:pt>
                <c:pt idx="9938">
                  <c:v>0.13211779342614977</c:v>
                </c:pt>
                <c:pt idx="9939">
                  <c:v>0.86984506987706944</c:v>
                </c:pt>
                <c:pt idx="9940">
                  <c:v>-0.16065262624880752</c:v>
                </c:pt>
                <c:pt idx="9941">
                  <c:v>-0.60531616569418145</c:v>
                </c:pt>
                <c:pt idx="9942">
                  <c:v>-0.60108217302491085</c:v>
                </c:pt>
                <c:pt idx="9943">
                  <c:v>-0.64442056884121435</c:v>
                </c:pt>
                <c:pt idx="9944">
                  <c:v>-0.82830305252139969</c:v>
                </c:pt>
                <c:pt idx="9945">
                  <c:v>0.60240064185024933</c:v>
                </c:pt>
                <c:pt idx="9946">
                  <c:v>1.7869518559259858E-2</c:v>
                </c:pt>
                <c:pt idx="9947">
                  <c:v>-0.38151962604952783</c:v>
                </c:pt>
                <c:pt idx="9948">
                  <c:v>-0.55585716731032619</c:v>
                </c:pt>
                <c:pt idx="9949">
                  <c:v>8.1446540266021744E-2</c:v>
                </c:pt>
                <c:pt idx="9950">
                  <c:v>0.29370379060837332</c:v>
                </c:pt>
                <c:pt idx="9951">
                  <c:v>-0.2115919682453716</c:v>
                </c:pt>
                <c:pt idx="9952">
                  <c:v>-5.9414290468381833E-3</c:v>
                </c:pt>
                <c:pt idx="9953">
                  <c:v>0.49963795450257198</c:v>
                </c:pt>
                <c:pt idx="9954">
                  <c:v>-0.12009680137084244</c:v>
                </c:pt>
                <c:pt idx="9955">
                  <c:v>-0.21216585834865354</c:v>
                </c:pt>
                <c:pt idx="9956">
                  <c:v>-0.68062078247395608</c:v>
                </c:pt>
                <c:pt idx="9957">
                  <c:v>-0.66257331792354535</c:v>
                </c:pt>
                <c:pt idx="9958">
                  <c:v>-0.56538802741333405</c:v>
                </c:pt>
                <c:pt idx="9959">
                  <c:v>-0.18302165222425473</c:v>
                </c:pt>
                <c:pt idx="9960">
                  <c:v>0.63454072406469819</c:v>
                </c:pt>
                <c:pt idx="9961">
                  <c:v>-0.26078144664667635</c:v>
                </c:pt>
                <c:pt idx="9962">
                  <c:v>0.4112063465205561</c:v>
                </c:pt>
                <c:pt idx="9963">
                  <c:v>0.82707261359770123</c:v>
                </c:pt>
                <c:pt idx="9964">
                  <c:v>-0.7067141763183199</c:v>
                </c:pt>
                <c:pt idx="9965">
                  <c:v>-0.3336675717497985</c:v>
                </c:pt>
                <c:pt idx="9966">
                  <c:v>0.90541730668247866</c:v>
                </c:pt>
                <c:pt idx="9967">
                  <c:v>0.86612665646917897</c:v>
                </c:pt>
                <c:pt idx="9968">
                  <c:v>0.92201835474552229</c:v>
                </c:pt>
                <c:pt idx="9969">
                  <c:v>-0.91676072981711154</c:v>
                </c:pt>
                <c:pt idx="9970">
                  <c:v>-0.41631951480532148</c:v>
                </c:pt>
                <c:pt idx="9971">
                  <c:v>0.62697740634654353</c:v>
                </c:pt>
                <c:pt idx="9972">
                  <c:v>-0.57423663419913384</c:v>
                </c:pt>
                <c:pt idx="9973">
                  <c:v>0.70833001565217746</c:v>
                </c:pt>
                <c:pt idx="9974">
                  <c:v>-0.2486079717172843</c:v>
                </c:pt>
                <c:pt idx="9975">
                  <c:v>0.49917216259142944</c:v>
                </c:pt>
                <c:pt idx="9976">
                  <c:v>-0.63513321950835722</c:v>
                </c:pt>
                <c:pt idx="9977">
                  <c:v>-9.9074148751846974E-2</c:v>
                </c:pt>
                <c:pt idx="9978">
                  <c:v>-0.32360794964859912</c:v>
                </c:pt>
                <c:pt idx="9979">
                  <c:v>0.3780359127054494</c:v>
                </c:pt>
                <c:pt idx="9980">
                  <c:v>-0.32796202928904028</c:v>
                </c:pt>
                <c:pt idx="9981">
                  <c:v>-0.34138549660798956</c:v>
                </c:pt>
                <c:pt idx="9982">
                  <c:v>-0.34203358472145662</c:v>
                </c:pt>
                <c:pt idx="9983">
                  <c:v>-0.10531557955502951</c:v>
                </c:pt>
                <c:pt idx="9984">
                  <c:v>0.57158316203529791</c:v>
                </c:pt>
                <c:pt idx="9985">
                  <c:v>-0.71922372771279541</c:v>
                </c:pt>
                <c:pt idx="9986">
                  <c:v>0.69114655758607457</c:v>
                </c:pt>
                <c:pt idx="9987">
                  <c:v>0.85260248506798331</c:v>
                </c:pt>
                <c:pt idx="9988">
                  <c:v>-0.49589227963664118</c:v>
                </c:pt>
                <c:pt idx="9989">
                  <c:v>0.34636986088327881</c:v>
                </c:pt>
                <c:pt idx="9990">
                  <c:v>0.19884728847274288</c:v>
                </c:pt>
                <c:pt idx="9991">
                  <c:v>-0.57319124771542518</c:v>
                </c:pt>
                <c:pt idx="9992">
                  <c:v>9.1857594764842926E-2</c:v>
                </c:pt>
                <c:pt idx="9993">
                  <c:v>0.50553269880867435</c:v>
                </c:pt>
                <c:pt idx="9994">
                  <c:v>-0.10799992615593325</c:v>
                </c:pt>
                <c:pt idx="9995">
                  <c:v>-0.56294733459261892</c:v>
                </c:pt>
                <c:pt idx="9996">
                  <c:v>-0.82548386948838148</c:v>
                </c:pt>
                <c:pt idx="9997">
                  <c:v>0.84524735205981694</c:v>
                </c:pt>
                <c:pt idx="9998">
                  <c:v>0.45928955395770066</c:v>
                </c:pt>
              </c:numCache>
            </c:numRef>
          </c:xVal>
          <c:yVal>
            <c:numRef>
              <c:f>'mt19937_64_10k (circle)'!$D$2:$D$10000</c:f>
              <c:numCache>
                <c:formatCode>General</c:formatCode>
                <c:ptCount val="9999"/>
                <c:pt idx="0">
                  <c:v>-0.56539520388424114</c:v>
                </c:pt>
                <c:pt idx="1">
                  <c:v>0.27770431570857318</c:v>
                </c:pt>
                <c:pt idx="2">
                  <c:v>0.32678682863579378</c:v>
                </c:pt>
                <c:pt idx="3">
                  <c:v>-0.11496177774124837</c:v>
                </c:pt>
                <c:pt idx="4">
                  <c:v>-0.37625838889192831</c:v>
                </c:pt>
                <c:pt idx="5">
                  <c:v>-0.75364863734454324</c:v>
                </c:pt>
                <c:pt idx="6">
                  <c:v>0.56370441031849317</c:v>
                </c:pt>
                <c:pt idx="7">
                  <c:v>-7.3775871713457938E-2</c:v>
                </c:pt>
                <c:pt idx="8">
                  <c:v>8.1347948767480971E-2</c:v>
                </c:pt>
                <c:pt idx="9">
                  <c:v>-0.24011360461898096</c:v>
                </c:pt>
                <c:pt idx="10">
                  <c:v>-0.35078918480438376</c:v>
                </c:pt>
                <c:pt idx="11">
                  <c:v>-8.6887750779901674E-3</c:v>
                </c:pt>
                <c:pt idx="12">
                  <c:v>-0.73525820799706898</c:v>
                </c:pt>
                <c:pt idx="13">
                  <c:v>-0.32876985284354598</c:v>
                </c:pt>
                <c:pt idx="14">
                  <c:v>0.3189044597579288</c:v>
                </c:pt>
                <c:pt idx="15">
                  <c:v>-0.67850441680069706</c:v>
                </c:pt>
                <c:pt idx="16">
                  <c:v>0.39340549856916585</c:v>
                </c:pt>
                <c:pt idx="17">
                  <c:v>-0.75937778398043143</c:v>
                </c:pt>
                <c:pt idx="18">
                  <c:v>-0.69376502019752451</c:v>
                </c:pt>
                <c:pt idx="19">
                  <c:v>-0.85231830143654075</c:v>
                </c:pt>
                <c:pt idx="20">
                  <c:v>0.31269422095528115</c:v>
                </c:pt>
                <c:pt idx="21">
                  <c:v>0.35719654300724069</c:v>
                </c:pt>
                <c:pt idx="22">
                  <c:v>-0.86099864763083656</c:v>
                </c:pt>
                <c:pt idx="23">
                  <c:v>0.74516598904726472</c:v>
                </c:pt>
                <c:pt idx="24">
                  <c:v>0.65659138360442981</c:v>
                </c:pt>
                <c:pt idx="25">
                  <c:v>-0.69171497504879798</c:v>
                </c:pt>
                <c:pt idx="26">
                  <c:v>0.49745417100457728</c:v>
                </c:pt>
                <c:pt idx="27">
                  <c:v>-0.55833865486453838</c:v>
                </c:pt>
                <c:pt idx="28">
                  <c:v>0.31464926520480319</c:v>
                </c:pt>
                <c:pt idx="29">
                  <c:v>-0.79327267418787673</c:v>
                </c:pt>
                <c:pt idx="30">
                  <c:v>0.7955966314702092</c:v>
                </c:pt>
                <c:pt idx="31">
                  <c:v>0.31592388695544832</c:v>
                </c:pt>
                <c:pt idx="32">
                  <c:v>0.4963527193909999</c:v>
                </c:pt>
                <c:pt idx="33">
                  <c:v>0.33022370756908959</c:v>
                </c:pt>
                <c:pt idx="34">
                  <c:v>0.65741600535602429</c:v>
                </c:pt>
                <c:pt idx="35">
                  <c:v>1.47024144903282E-2</c:v>
                </c:pt>
                <c:pt idx="36">
                  <c:v>-8.4177898863623146E-2</c:v>
                </c:pt>
                <c:pt idx="37">
                  <c:v>-0.49390314028933313</c:v>
                </c:pt>
                <c:pt idx="38">
                  <c:v>-0.39069544662082878</c:v>
                </c:pt>
                <c:pt idx="39">
                  <c:v>0.51753590260299498</c:v>
                </c:pt>
                <c:pt idx="40">
                  <c:v>0.24187247572384912</c:v>
                </c:pt>
                <c:pt idx="41">
                  <c:v>-9.7863017867233962E-2</c:v>
                </c:pt>
                <c:pt idx="42">
                  <c:v>-0.84496697907976259</c:v>
                </c:pt>
                <c:pt idx="43">
                  <c:v>-0.17171162432188275</c:v>
                </c:pt>
                <c:pt idx="44">
                  <c:v>0.70415760609580036</c:v>
                </c:pt>
                <c:pt idx="45">
                  <c:v>-0.57059130747040443</c:v>
                </c:pt>
                <c:pt idx="46">
                  <c:v>0.66306141709483812</c:v>
                </c:pt>
                <c:pt idx="47">
                  <c:v>-0.52233592664427864</c:v>
                </c:pt>
                <c:pt idx="48">
                  <c:v>-0.25676240882313595</c:v>
                </c:pt>
                <c:pt idx="49">
                  <c:v>0.47955228280448348</c:v>
                </c:pt>
                <c:pt idx="50">
                  <c:v>0.72143140594018085</c:v>
                </c:pt>
                <c:pt idx="51">
                  <c:v>0.51244417246695473</c:v>
                </c:pt>
                <c:pt idx="52">
                  <c:v>-0.22902227712958673</c:v>
                </c:pt>
                <c:pt idx="53">
                  <c:v>0.28534754414198527</c:v>
                </c:pt>
                <c:pt idx="54">
                  <c:v>0.40559504588265888</c:v>
                </c:pt>
                <c:pt idx="55">
                  <c:v>-0.37017599805450441</c:v>
                </c:pt>
                <c:pt idx="56">
                  <c:v>-0.39469913695921888</c:v>
                </c:pt>
                <c:pt idx="57">
                  <c:v>0.68932506718440834</c:v>
                </c:pt>
                <c:pt idx="58">
                  <c:v>-0.50627297680119809</c:v>
                </c:pt>
                <c:pt idx="59">
                  <c:v>-0.82452195326150157</c:v>
                </c:pt>
                <c:pt idx="60">
                  <c:v>0.74524189672867069</c:v>
                </c:pt>
                <c:pt idx="61">
                  <c:v>-0.40436185253391338</c:v>
                </c:pt>
                <c:pt idx="62">
                  <c:v>-0.36510601538314164</c:v>
                </c:pt>
                <c:pt idx="63">
                  <c:v>-0.32883341140438904</c:v>
                </c:pt>
                <c:pt idx="64">
                  <c:v>0.36647726457770069</c:v>
                </c:pt>
                <c:pt idx="65">
                  <c:v>-0.6681799129378857</c:v>
                </c:pt>
                <c:pt idx="66">
                  <c:v>-0.26414443416334316</c:v>
                </c:pt>
                <c:pt idx="67">
                  <c:v>0.87039000735190619</c:v>
                </c:pt>
                <c:pt idx="68">
                  <c:v>-0.69380437921371318</c:v>
                </c:pt>
                <c:pt idx="69">
                  <c:v>5.7259091455810512E-2</c:v>
                </c:pt>
                <c:pt idx="70">
                  <c:v>-9.395913108042693E-2</c:v>
                </c:pt>
                <c:pt idx="71">
                  <c:v>0.20118260041167713</c:v>
                </c:pt>
                <c:pt idx="72">
                  <c:v>-0.58193265790917736</c:v>
                </c:pt>
                <c:pt idx="73">
                  <c:v>-0.47707729556445427</c:v>
                </c:pt>
                <c:pt idx="74">
                  <c:v>-0.71703191816761924</c:v>
                </c:pt>
                <c:pt idx="75">
                  <c:v>-0.97568141000997588</c:v>
                </c:pt>
                <c:pt idx="76">
                  <c:v>0.88714434490015226</c:v>
                </c:pt>
                <c:pt idx="77">
                  <c:v>0.36894826915777751</c:v>
                </c:pt>
                <c:pt idx="78">
                  <c:v>-0.14709757615309046</c:v>
                </c:pt>
                <c:pt idx="79">
                  <c:v>-0.69397960242332812</c:v>
                </c:pt>
                <c:pt idx="80">
                  <c:v>-0.36537277660861284</c:v>
                </c:pt>
                <c:pt idx="81">
                  <c:v>0.76636445679686438</c:v>
                </c:pt>
                <c:pt idx="82">
                  <c:v>0.63146479983436032</c:v>
                </c:pt>
                <c:pt idx="83">
                  <c:v>-0.52823014008770619</c:v>
                </c:pt>
                <c:pt idx="84">
                  <c:v>-0.80750461729503842</c:v>
                </c:pt>
                <c:pt idx="85">
                  <c:v>-4.6020767041513422E-2</c:v>
                </c:pt>
                <c:pt idx="86">
                  <c:v>0.44253560580325529</c:v>
                </c:pt>
                <c:pt idx="87">
                  <c:v>-0.26061157739206248</c:v>
                </c:pt>
                <c:pt idx="88">
                  <c:v>-0.63946096376300832</c:v>
                </c:pt>
                <c:pt idx="89">
                  <c:v>-0.34553668641842622</c:v>
                </c:pt>
                <c:pt idx="90">
                  <c:v>-0.87440529043006576</c:v>
                </c:pt>
                <c:pt idx="91">
                  <c:v>0.68496086516891519</c:v>
                </c:pt>
                <c:pt idx="92">
                  <c:v>2.4391279947554696E-2</c:v>
                </c:pt>
                <c:pt idx="93">
                  <c:v>-0.88842364339999491</c:v>
                </c:pt>
                <c:pt idx="94">
                  <c:v>0.67825193091816671</c:v>
                </c:pt>
                <c:pt idx="95">
                  <c:v>0.34095425073994906</c:v>
                </c:pt>
                <c:pt idx="96">
                  <c:v>0.16403890942443505</c:v>
                </c:pt>
                <c:pt idx="97">
                  <c:v>-0.79782950945960418</c:v>
                </c:pt>
                <c:pt idx="98">
                  <c:v>-0.44201937254209034</c:v>
                </c:pt>
                <c:pt idx="99">
                  <c:v>-8.1097047771838501E-2</c:v>
                </c:pt>
                <c:pt idx="100">
                  <c:v>0.8180414503946597</c:v>
                </c:pt>
                <c:pt idx="101">
                  <c:v>0.59708105237895415</c:v>
                </c:pt>
                <c:pt idx="102">
                  <c:v>0.21443108491936758</c:v>
                </c:pt>
                <c:pt idx="103">
                  <c:v>-0.41322265566195704</c:v>
                </c:pt>
                <c:pt idx="104">
                  <c:v>0.91745737414761741</c:v>
                </c:pt>
                <c:pt idx="105">
                  <c:v>-0.59770370704668185</c:v>
                </c:pt>
                <c:pt idx="106">
                  <c:v>-3.3940273442557616E-2</c:v>
                </c:pt>
                <c:pt idx="107">
                  <c:v>-0.22448348851228542</c:v>
                </c:pt>
                <c:pt idx="108">
                  <c:v>7.1581708782325337E-2</c:v>
                </c:pt>
                <c:pt idx="109">
                  <c:v>-0.21601884899377743</c:v>
                </c:pt>
                <c:pt idx="110">
                  <c:v>-0.36530469754772121</c:v>
                </c:pt>
                <c:pt idx="111">
                  <c:v>0.66315742320587401</c:v>
                </c:pt>
                <c:pt idx="112">
                  <c:v>-0.27119322097849669</c:v>
                </c:pt>
                <c:pt idx="113">
                  <c:v>-0.5425836057945701</c:v>
                </c:pt>
                <c:pt idx="114">
                  <c:v>-0.29150466377190348</c:v>
                </c:pt>
                <c:pt idx="115">
                  <c:v>9.6752616882025466E-2</c:v>
                </c:pt>
                <c:pt idx="116">
                  <c:v>0.43039404133717313</c:v>
                </c:pt>
                <c:pt idx="117">
                  <c:v>0.62180459566351287</c:v>
                </c:pt>
                <c:pt idx="118">
                  <c:v>-0.41957888560748491</c:v>
                </c:pt>
                <c:pt idx="119">
                  <c:v>-0.5661482502491072</c:v>
                </c:pt>
                <c:pt idx="120">
                  <c:v>-0.80467678236862283</c:v>
                </c:pt>
                <c:pt idx="121">
                  <c:v>-0.56024644470020912</c:v>
                </c:pt>
                <c:pt idx="122">
                  <c:v>0.62837268341430641</c:v>
                </c:pt>
                <c:pt idx="123">
                  <c:v>-7.8482253218775055E-2</c:v>
                </c:pt>
                <c:pt idx="124">
                  <c:v>-0.67436541555508012</c:v>
                </c:pt>
                <c:pt idx="125">
                  <c:v>0.74038606399408091</c:v>
                </c:pt>
                <c:pt idx="126">
                  <c:v>-0.39282719383835202</c:v>
                </c:pt>
                <c:pt idx="127">
                  <c:v>-0.51063793647461198</c:v>
                </c:pt>
                <c:pt idx="128">
                  <c:v>-0.43884865657363459</c:v>
                </c:pt>
                <c:pt idx="129">
                  <c:v>-0.1411014927726221</c:v>
                </c:pt>
                <c:pt idx="130">
                  <c:v>0.50528477803367766</c:v>
                </c:pt>
                <c:pt idx="131">
                  <c:v>0.73363210104710308</c:v>
                </c:pt>
                <c:pt idx="132">
                  <c:v>-0.53521476006101365</c:v>
                </c:pt>
                <c:pt idx="133">
                  <c:v>-0.29061267538054153</c:v>
                </c:pt>
                <c:pt idx="134">
                  <c:v>-3.5173763144918803E-2</c:v>
                </c:pt>
                <c:pt idx="135">
                  <c:v>0.16333220561551978</c:v>
                </c:pt>
                <c:pt idx="136">
                  <c:v>-5.207118897346863E-2</c:v>
                </c:pt>
                <c:pt idx="137">
                  <c:v>-0.80295458193127012</c:v>
                </c:pt>
                <c:pt idx="138">
                  <c:v>-0.53150759084395849</c:v>
                </c:pt>
                <c:pt idx="139">
                  <c:v>-0.29067671907190196</c:v>
                </c:pt>
                <c:pt idx="140">
                  <c:v>-0.26628676200900925</c:v>
                </c:pt>
                <c:pt idx="141">
                  <c:v>0.91513953659172798</c:v>
                </c:pt>
                <c:pt idx="142">
                  <c:v>0.84875865094757208</c:v>
                </c:pt>
                <c:pt idx="143">
                  <c:v>0.20361862113584686</c:v>
                </c:pt>
                <c:pt idx="144">
                  <c:v>0.56997174345953971</c:v>
                </c:pt>
                <c:pt idx="145">
                  <c:v>9.2828148867381166E-2</c:v>
                </c:pt>
                <c:pt idx="146">
                  <c:v>0.5026505133994601</c:v>
                </c:pt>
                <c:pt idx="147">
                  <c:v>0.41706160857208652</c:v>
                </c:pt>
                <c:pt idx="148">
                  <c:v>0.78770836233520836</c:v>
                </c:pt>
                <c:pt idx="149">
                  <c:v>0.63964940464901254</c:v>
                </c:pt>
                <c:pt idx="150">
                  <c:v>-0.14560329500178626</c:v>
                </c:pt>
                <c:pt idx="151">
                  <c:v>0.78915466607539941</c:v>
                </c:pt>
                <c:pt idx="152">
                  <c:v>0.65534969596541992</c:v>
                </c:pt>
                <c:pt idx="153">
                  <c:v>0.54579456801291948</c:v>
                </c:pt>
                <c:pt idx="154">
                  <c:v>0.12105977024916886</c:v>
                </c:pt>
                <c:pt idx="155">
                  <c:v>-0.38140993493376807</c:v>
                </c:pt>
                <c:pt idx="156">
                  <c:v>-5.2423898006392758E-2</c:v>
                </c:pt>
                <c:pt idx="157">
                  <c:v>-0.58452061994646998</c:v>
                </c:pt>
                <c:pt idx="158">
                  <c:v>0.52276544493470167</c:v>
                </c:pt>
                <c:pt idx="159">
                  <c:v>0.21975237479586734</c:v>
                </c:pt>
                <c:pt idx="160">
                  <c:v>-0.49353682769791035</c:v>
                </c:pt>
                <c:pt idx="161">
                  <c:v>-0.1909816681330665</c:v>
                </c:pt>
                <c:pt idx="162">
                  <c:v>-0.75176975576690841</c:v>
                </c:pt>
                <c:pt idx="163">
                  <c:v>-0.65695250648983616</c:v>
                </c:pt>
                <c:pt idx="164">
                  <c:v>0.49632773067412445</c:v>
                </c:pt>
                <c:pt idx="165">
                  <c:v>0.53111467686852376</c:v>
                </c:pt>
                <c:pt idx="166">
                  <c:v>-0.26789221501926958</c:v>
                </c:pt>
                <c:pt idx="167">
                  <c:v>0.24029993502287122</c:v>
                </c:pt>
                <c:pt idx="168">
                  <c:v>-0.90890024658347424</c:v>
                </c:pt>
                <c:pt idx="169">
                  <c:v>0.8595155955258299</c:v>
                </c:pt>
                <c:pt idx="170">
                  <c:v>-0.56872663023195957</c:v>
                </c:pt>
                <c:pt idx="171">
                  <c:v>0.40607311519889594</c:v>
                </c:pt>
                <c:pt idx="172">
                  <c:v>0.38111707289706082</c:v>
                </c:pt>
                <c:pt idx="173">
                  <c:v>-0.2444771916750951</c:v>
                </c:pt>
                <c:pt idx="174">
                  <c:v>0.63684365978076707</c:v>
                </c:pt>
                <c:pt idx="175">
                  <c:v>0.46945055403445229</c:v>
                </c:pt>
                <c:pt idx="176">
                  <c:v>0.64518138563090033</c:v>
                </c:pt>
                <c:pt idx="177">
                  <c:v>0.31250156729795675</c:v>
                </c:pt>
                <c:pt idx="178">
                  <c:v>0.57681914046097738</c:v>
                </c:pt>
                <c:pt idx="179">
                  <c:v>-0.55319000993519507</c:v>
                </c:pt>
                <c:pt idx="180">
                  <c:v>0.20085605182855323</c:v>
                </c:pt>
                <c:pt idx="181">
                  <c:v>0.72352725772274584</c:v>
                </c:pt>
                <c:pt idx="182">
                  <c:v>-0.49518282914126882</c:v>
                </c:pt>
                <c:pt idx="183">
                  <c:v>0.85310653301341677</c:v>
                </c:pt>
                <c:pt idx="184">
                  <c:v>0.67093807236983738</c:v>
                </c:pt>
                <c:pt idx="185">
                  <c:v>0.55440796972705253</c:v>
                </c:pt>
                <c:pt idx="186">
                  <c:v>-1.9502725458205483E-2</c:v>
                </c:pt>
                <c:pt idx="187">
                  <c:v>0.10496701517798061</c:v>
                </c:pt>
                <c:pt idx="188">
                  <c:v>0.17270536296570313</c:v>
                </c:pt>
                <c:pt idx="189">
                  <c:v>-0.49174966763520223</c:v>
                </c:pt>
                <c:pt idx="190">
                  <c:v>-0.1581059232385259</c:v>
                </c:pt>
                <c:pt idx="191">
                  <c:v>7.0677935151704577E-2</c:v>
                </c:pt>
                <c:pt idx="192">
                  <c:v>-0.51537878331605469</c:v>
                </c:pt>
                <c:pt idx="193">
                  <c:v>3.157198954973172E-2</c:v>
                </c:pt>
                <c:pt idx="194">
                  <c:v>0.21812200851850841</c:v>
                </c:pt>
                <c:pt idx="195">
                  <c:v>0.76027713860480739</c:v>
                </c:pt>
                <c:pt idx="196">
                  <c:v>-0.81870514888265666</c:v>
                </c:pt>
                <c:pt idx="197">
                  <c:v>-6.5983778386581496E-2</c:v>
                </c:pt>
                <c:pt idx="198">
                  <c:v>0.14731371684946717</c:v>
                </c:pt>
                <c:pt idx="199">
                  <c:v>-0.58109242784105719</c:v>
                </c:pt>
                <c:pt idx="200">
                  <c:v>-0.33617611384219515</c:v>
                </c:pt>
                <c:pt idx="201">
                  <c:v>-0.5090225817744316</c:v>
                </c:pt>
                <c:pt idx="202">
                  <c:v>-0.66561716997405429</c:v>
                </c:pt>
                <c:pt idx="203">
                  <c:v>-0.84042520489725392</c:v>
                </c:pt>
                <c:pt idx="204">
                  <c:v>-0.66800866111029777</c:v>
                </c:pt>
                <c:pt idx="205">
                  <c:v>-7.351628883731838E-2</c:v>
                </c:pt>
                <c:pt idx="206">
                  <c:v>1.9347787675401889E-2</c:v>
                </c:pt>
                <c:pt idx="207">
                  <c:v>-0.22084079964016823</c:v>
                </c:pt>
                <c:pt idx="208">
                  <c:v>0.24466822936948621</c:v>
                </c:pt>
                <c:pt idx="209">
                  <c:v>2.6298997358695148E-2</c:v>
                </c:pt>
                <c:pt idx="210">
                  <c:v>0.86766041218384093</c:v>
                </c:pt>
                <c:pt idx="211">
                  <c:v>0.36842885951712101</c:v>
                </c:pt>
                <c:pt idx="212">
                  <c:v>-7.2083412377170308E-2</c:v>
                </c:pt>
                <c:pt idx="213">
                  <c:v>-0.22286106320101409</c:v>
                </c:pt>
                <c:pt idx="214">
                  <c:v>-0.67123794847238794</c:v>
                </c:pt>
                <c:pt idx="215">
                  <c:v>0.77960790124089252</c:v>
                </c:pt>
                <c:pt idx="216">
                  <c:v>0.86539022790556086</c:v>
                </c:pt>
                <c:pt idx="217">
                  <c:v>-0.40142383966187001</c:v>
                </c:pt>
                <c:pt idx="218">
                  <c:v>-0.73600286800051407</c:v>
                </c:pt>
                <c:pt idx="219">
                  <c:v>0.52372608262573284</c:v>
                </c:pt>
                <c:pt idx="220">
                  <c:v>-2.2298504501103274E-2</c:v>
                </c:pt>
                <c:pt idx="221">
                  <c:v>0.70030557974995922</c:v>
                </c:pt>
                <c:pt idx="222">
                  <c:v>-0.60295931981092876</c:v>
                </c:pt>
                <c:pt idx="223">
                  <c:v>0.63087490939693136</c:v>
                </c:pt>
                <c:pt idx="224">
                  <c:v>0.18469404853762983</c:v>
                </c:pt>
                <c:pt idx="225">
                  <c:v>0.58609692484975184</c:v>
                </c:pt>
                <c:pt idx="226">
                  <c:v>0.68907147847853223</c:v>
                </c:pt>
                <c:pt idx="227">
                  <c:v>-0.33415528991809379</c:v>
                </c:pt>
                <c:pt idx="228">
                  <c:v>0.70985715649674763</c:v>
                </c:pt>
                <c:pt idx="229">
                  <c:v>0.71199559632731224</c:v>
                </c:pt>
                <c:pt idx="230">
                  <c:v>0.41424647384397478</c:v>
                </c:pt>
                <c:pt idx="231">
                  <c:v>-0.83118174812195145</c:v>
                </c:pt>
                <c:pt idx="232">
                  <c:v>0.76549075988071347</c:v>
                </c:pt>
                <c:pt idx="233">
                  <c:v>-0.8760876767462592</c:v>
                </c:pt>
                <c:pt idx="234">
                  <c:v>-7.8949960366804493E-5</c:v>
                </c:pt>
                <c:pt idx="235">
                  <c:v>0.78818532833692057</c:v>
                </c:pt>
                <c:pt idx="236">
                  <c:v>-0.48271072407625454</c:v>
                </c:pt>
                <c:pt idx="237">
                  <c:v>0.4865333293712773</c:v>
                </c:pt>
                <c:pt idx="238">
                  <c:v>0.18576600381552055</c:v>
                </c:pt>
                <c:pt idx="239">
                  <c:v>0.81509701441966342</c:v>
                </c:pt>
                <c:pt idx="240">
                  <c:v>-0.49372101436448029</c:v>
                </c:pt>
                <c:pt idx="241">
                  <c:v>5.7833686928643581E-2</c:v>
                </c:pt>
                <c:pt idx="242">
                  <c:v>-0.10046127001404846</c:v>
                </c:pt>
                <c:pt idx="243">
                  <c:v>0.5298992910282464</c:v>
                </c:pt>
                <c:pt idx="244">
                  <c:v>0.19529028047586483</c:v>
                </c:pt>
                <c:pt idx="245">
                  <c:v>-0.15551644184112548</c:v>
                </c:pt>
                <c:pt idx="246">
                  <c:v>0.82055489175491991</c:v>
                </c:pt>
                <c:pt idx="247">
                  <c:v>0.16994340703804342</c:v>
                </c:pt>
                <c:pt idx="248">
                  <c:v>-0.39786917147013406</c:v>
                </c:pt>
                <c:pt idx="249">
                  <c:v>-0.18463457196882715</c:v>
                </c:pt>
                <c:pt idx="250">
                  <c:v>-0.83047269761320752</c:v>
                </c:pt>
                <c:pt idx="251">
                  <c:v>7.0940580456821375E-2</c:v>
                </c:pt>
                <c:pt idx="252">
                  <c:v>-0.82303585704463011</c:v>
                </c:pt>
                <c:pt idx="253">
                  <c:v>0.30371405589722905</c:v>
                </c:pt>
                <c:pt idx="254">
                  <c:v>-0.69173338454214084</c:v>
                </c:pt>
                <c:pt idx="255">
                  <c:v>0.8841843030235047</c:v>
                </c:pt>
                <c:pt idx="256">
                  <c:v>-0.59795541814370212</c:v>
                </c:pt>
                <c:pt idx="257">
                  <c:v>-0.32433281796773977</c:v>
                </c:pt>
                <c:pt idx="258">
                  <c:v>0.80345972900525753</c:v>
                </c:pt>
                <c:pt idx="259">
                  <c:v>-0.31038720131993253</c:v>
                </c:pt>
                <c:pt idx="260">
                  <c:v>-0.34152835053784525</c:v>
                </c:pt>
                <c:pt idx="261">
                  <c:v>0.96044903327867892</c:v>
                </c:pt>
                <c:pt idx="262">
                  <c:v>0.82698192604807208</c:v>
                </c:pt>
                <c:pt idx="263">
                  <c:v>0.90637484867904461</c:v>
                </c:pt>
                <c:pt idx="264">
                  <c:v>0.53254768215684611</c:v>
                </c:pt>
                <c:pt idx="265">
                  <c:v>0.35787776940999988</c:v>
                </c:pt>
                <c:pt idx="266">
                  <c:v>-1.1472632184634833E-2</c:v>
                </c:pt>
                <c:pt idx="267">
                  <c:v>0.6426797389006712</c:v>
                </c:pt>
                <c:pt idx="268">
                  <c:v>1.9762192146944878E-2</c:v>
                </c:pt>
                <c:pt idx="269">
                  <c:v>0.13485940881381173</c:v>
                </c:pt>
                <c:pt idx="270">
                  <c:v>-0.29764283974480737</c:v>
                </c:pt>
                <c:pt idx="271">
                  <c:v>0.12436409116759936</c:v>
                </c:pt>
                <c:pt idx="272">
                  <c:v>2.317886498128429E-2</c:v>
                </c:pt>
                <c:pt idx="273">
                  <c:v>-5.5081145379844459E-2</c:v>
                </c:pt>
                <c:pt idx="274">
                  <c:v>-0.95164798546750151</c:v>
                </c:pt>
                <c:pt idx="275">
                  <c:v>2.6733774733019119E-2</c:v>
                </c:pt>
                <c:pt idx="276">
                  <c:v>-0.66711597504073084</c:v>
                </c:pt>
                <c:pt idx="277">
                  <c:v>-0.16253505857964426</c:v>
                </c:pt>
                <c:pt idx="278">
                  <c:v>0.24633259522545731</c:v>
                </c:pt>
                <c:pt idx="279">
                  <c:v>0.80240668276111593</c:v>
                </c:pt>
                <c:pt idx="280">
                  <c:v>-0.72337971532930279</c:v>
                </c:pt>
                <c:pt idx="281">
                  <c:v>-0.39853875149579987</c:v>
                </c:pt>
                <c:pt idx="282">
                  <c:v>0.68285241217458659</c:v>
                </c:pt>
                <c:pt idx="283">
                  <c:v>0.95815471797435958</c:v>
                </c:pt>
                <c:pt idx="284">
                  <c:v>-0.37127516274705524</c:v>
                </c:pt>
                <c:pt idx="285">
                  <c:v>0.7452095621262107</c:v>
                </c:pt>
                <c:pt idx="286">
                  <c:v>0.84023324086458473</c:v>
                </c:pt>
                <c:pt idx="287">
                  <c:v>0.35973565170036065</c:v>
                </c:pt>
                <c:pt idx="288">
                  <c:v>-0.63977131722526159</c:v>
                </c:pt>
                <c:pt idx="289">
                  <c:v>-0.62923545521618751</c:v>
                </c:pt>
                <c:pt idx="290">
                  <c:v>0.44500104461909951</c:v>
                </c:pt>
                <c:pt idx="291">
                  <c:v>0.10262099875249396</c:v>
                </c:pt>
                <c:pt idx="292">
                  <c:v>0.33502646084030718</c:v>
                </c:pt>
                <c:pt idx="293">
                  <c:v>0.15287782095570349</c:v>
                </c:pt>
                <c:pt idx="294">
                  <c:v>0.31351885844865929</c:v>
                </c:pt>
                <c:pt idx="295">
                  <c:v>0.65254404629233731</c:v>
                </c:pt>
                <c:pt idx="296">
                  <c:v>0.70047193602192659</c:v>
                </c:pt>
                <c:pt idx="297">
                  <c:v>-0.49713329892555225</c:v>
                </c:pt>
                <c:pt idx="298">
                  <c:v>0.56316881595560309</c:v>
                </c:pt>
                <c:pt idx="299">
                  <c:v>-0.94872380806047252</c:v>
                </c:pt>
                <c:pt idx="300">
                  <c:v>-0.4914175990174644</c:v>
                </c:pt>
                <c:pt idx="301">
                  <c:v>-0.25888891129697111</c:v>
                </c:pt>
                <c:pt idx="302">
                  <c:v>4.7479026002061379E-2</c:v>
                </c:pt>
                <c:pt idx="303">
                  <c:v>4.2497361433792942E-3</c:v>
                </c:pt>
                <c:pt idx="304">
                  <c:v>0.63641809685293205</c:v>
                </c:pt>
                <c:pt idx="305">
                  <c:v>-0.47323760405583765</c:v>
                </c:pt>
                <c:pt idx="306">
                  <c:v>0.39784171059199896</c:v>
                </c:pt>
                <c:pt idx="307">
                  <c:v>-0.80908875005358161</c:v>
                </c:pt>
                <c:pt idx="308">
                  <c:v>-0.30454718858063684</c:v>
                </c:pt>
                <c:pt idx="309">
                  <c:v>0.37813045637513693</c:v>
                </c:pt>
                <c:pt idx="310">
                  <c:v>8.4542398038640644E-3</c:v>
                </c:pt>
                <c:pt idx="311">
                  <c:v>-0.29128294094538082</c:v>
                </c:pt>
                <c:pt idx="312">
                  <c:v>-0.19370250045783713</c:v>
                </c:pt>
                <c:pt idx="313">
                  <c:v>0.73377654133473802</c:v>
                </c:pt>
                <c:pt idx="314">
                  <c:v>-3.8597142261962508E-2</c:v>
                </c:pt>
                <c:pt idx="315">
                  <c:v>0.31529835764154612</c:v>
                </c:pt>
                <c:pt idx="316">
                  <c:v>0.6342319953669584</c:v>
                </c:pt>
                <c:pt idx="317">
                  <c:v>-0.39395929711196426</c:v>
                </c:pt>
                <c:pt idx="318">
                  <c:v>-0.76839378526628754</c:v>
                </c:pt>
                <c:pt idx="319">
                  <c:v>-0.38282284445661247</c:v>
                </c:pt>
                <c:pt idx="320">
                  <c:v>-0.2900108797127629</c:v>
                </c:pt>
                <c:pt idx="321">
                  <c:v>7.7928437232559503E-2</c:v>
                </c:pt>
                <c:pt idx="322">
                  <c:v>0.53649944580046849</c:v>
                </c:pt>
                <c:pt idx="323">
                  <c:v>0.6401270861923406</c:v>
                </c:pt>
                <c:pt idx="324">
                  <c:v>0.20713890688001643</c:v>
                </c:pt>
                <c:pt idx="325">
                  <c:v>0.89560360349361146</c:v>
                </c:pt>
                <c:pt idx="326">
                  <c:v>-0.78083437280024659</c:v>
                </c:pt>
                <c:pt idx="327">
                  <c:v>0.21648642118564265</c:v>
                </c:pt>
                <c:pt idx="328">
                  <c:v>-0.39555817699043261</c:v>
                </c:pt>
                <c:pt idx="329">
                  <c:v>-0.4337560144406743</c:v>
                </c:pt>
                <c:pt idx="330">
                  <c:v>-0.30875048979853909</c:v>
                </c:pt>
                <c:pt idx="331">
                  <c:v>-0.68213520145574014</c:v>
                </c:pt>
                <c:pt idx="332">
                  <c:v>-0.17093864712074386</c:v>
                </c:pt>
                <c:pt idx="333">
                  <c:v>0.48542664559730964</c:v>
                </c:pt>
                <c:pt idx="334">
                  <c:v>-0.43939642442850863</c:v>
                </c:pt>
                <c:pt idx="335">
                  <c:v>0.32850665728166373</c:v>
                </c:pt>
                <c:pt idx="336">
                  <c:v>-0.41947884919956818</c:v>
                </c:pt>
                <c:pt idx="337">
                  <c:v>0.48622272767044017</c:v>
                </c:pt>
                <c:pt idx="338">
                  <c:v>1.594208919862411E-2</c:v>
                </c:pt>
                <c:pt idx="339">
                  <c:v>-6.950851408834674E-2</c:v>
                </c:pt>
                <c:pt idx="340">
                  <c:v>0.69466484498473424</c:v>
                </c:pt>
                <c:pt idx="341">
                  <c:v>0.87064371217755843</c:v>
                </c:pt>
                <c:pt idx="342">
                  <c:v>-1.9244585585545242E-2</c:v>
                </c:pt>
                <c:pt idx="343">
                  <c:v>-0.67259488910407972</c:v>
                </c:pt>
                <c:pt idx="344">
                  <c:v>5.4940890832677516E-2</c:v>
                </c:pt>
                <c:pt idx="345">
                  <c:v>0.70060279675410264</c:v>
                </c:pt>
                <c:pt idx="346">
                  <c:v>-8.3965541628473236E-2</c:v>
                </c:pt>
                <c:pt idx="347">
                  <c:v>0.84719867627263723</c:v>
                </c:pt>
                <c:pt idx="348">
                  <c:v>-0.73989893977666454</c:v>
                </c:pt>
                <c:pt idx="349">
                  <c:v>0.95497986560554871</c:v>
                </c:pt>
                <c:pt idx="350">
                  <c:v>0.66925060464798014</c:v>
                </c:pt>
                <c:pt idx="351">
                  <c:v>0.42442374249759929</c:v>
                </c:pt>
                <c:pt idx="352">
                  <c:v>-0.64374633092038669</c:v>
                </c:pt>
                <c:pt idx="353">
                  <c:v>0.32979591434353767</c:v>
                </c:pt>
                <c:pt idx="354">
                  <c:v>-0.34449627596524318</c:v>
                </c:pt>
                <c:pt idx="355">
                  <c:v>0.33495629594982057</c:v>
                </c:pt>
                <c:pt idx="356">
                  <c:v>9.3037444538723202E-2</c:v>
                </c:pt>
                <c:pt idx="357">
                  <c:v>-4.3818305404061259E-2</c:v>
                </c:pt>
                <c:pt idx="358">
                  <c:v>-9.5376754022755028E-2</c:v>
                </c:pt>
                <c:pt idx="359">
                  <c:v>-0.12813872959205463</c:v>
                </c:pt>
                <c:pt idx="360">
                  <c:v>0.48955693664268901</c:v>
                </c:pt>
                <c:pt idx="361">
                  <c:v>0.14367140625413075</c:v>
                </c:pt>
                <c:pt idx="362">
                  <c:v>-0.77607012735071246</c:v>
                </c:pt>
                <c:pt idx="363">
                  <c:v>-0.26863830674214756</c:v>
                </c:pt>
                <c:pt idx="364">
                  <c:v>0.36982353571559579</c:v>
                </c:pt>
                <c:pt idx="365">
                  <c:v>0.74887620233216445</c:v>
                </c:pt>
                <c:pt idx="366">
                  <c:v>0.71625543155415339</c:v>
                </c:pt>
                <c:pt idx="367">
                  <c:v>0.43995605207182548</c:v>
                </c:pt>
                <c:pt idx="368">
                  <c:v>-0.34260200561951992</c:v>
                </c:pt>
                <c:pt idx="369">
                  <c:v>0.71550965439069869</c:v>
                </c:pt>
                <c:pt idx="370">
                  <c:v>-0.40054337090548264</c:v>
                </c:pt>
                <c:pt idx="371">
                  <c:v>0.12705876710224995</c:v>
                </c:pt>
                <c:pt idx="372">
                  <c:v>-0.41489280511974624</c:v>
                </c:pt>
                <c:pt idx="373">
                  <c:v>0.87773809450898899</c:v>
                </c:pt>
                <c:pt idx="374">
                  <c:v>-0.76289285700566756</c:v>
                </c:pt>
                <c:pt idx="375">
                  <c:v>0.4877774795871942</c:v>
                </c:pt>
                <c:pt idx="376">
                  <c:v>-0.50162188031053634</c:v>
                </c:pt>
                <c:pt idx="377">
                  <c:v>-0.3989454535227161</c:v>
                </c:pt>
                <c:pt idx="378">
                  <c:v>-0.56489592423514412</c:v>
                </c:pt>
                <c:pt idx="379">
                  <c:v>0.1320190585927101</c:v>
                </c:pt>
                <c:pt idx="380">
                  <c:v>0.38580725564547641</c:v>
                </c:pt>
                <c:pt idx="381">
                  <c:v>0.10396909113875313</c:v>
                </c:pt>
                <c:pt idx="382">
                  <c:v>-0.31474870528303622</c:v>
                </c:pt>
                <c:pt idx="383">
                  <c:v>0.81870924412567503</c:v>
                </c:pt>
                <c:pt idx="384">
                  <c:v>-0.13124755867104929</c:v>
                </c:pt>
                <c:pt idx="385">
                  <c:v>-1.7889172040251998E-2</c:v>
                </c:pt>
                <c:pt idx="386">
                  <c:v>0.8590839348568875</c:v>
                </c:pt>
                <c:pt idx="387">
                  <c:v>-0.24354679449522798</c:v>
                </c:pt>
                <c:pt idx="388">
                  <c:v>0.13419477722308054</c:v>
                </c:pt>
                <c:pt idx="389">
                  <c:v>0.27952725390956062</c:v>
                </c:pt>
                <c:pt idx="390">
                  <c:v>-0.11974938867858426</c:v>
                </c:pt>
                <c:pt idx="391">
                  <c:v>0.18888358662015442</c:v>
                </c:pt>
                <c:pt idx="392">
                  <c:v>-0.1873086124839177</c:v>
                </c:pt>
                <c:pt idx="393">
                  <c:v>-0.26066703031336025</c:v>
                </c:pt>
                <c:pt idx="394">
                  <c:v>0.71032453543140872</c:v>
                </c:pt>
                <c:pt idx="395">
                  <c:v>0.68775616218360025</c:v>
                </c:pt>
                <c:pt idx="396">
                  <c:v>0.98899570480538446</c:v>
                </c:pt>
                <c:pt idx="397">
                  <c:v>-0.1001763253486895</c:v>
                </c:pt>
                <c:pt idx="398">
                  <c:v>-0.10027283617337604</c:v>
                </c:pt>
                <c:pt idx="399">
                  <c:v>-0.96854117965085251</c:v>
                </c:pt>
                <c:pt idx="400">
                  <c:v>0.12193988787870758</c:v>
                </c:pt>
                <c:pt idx="401">
                  <c:v>-0.7027078356322991</c:v>
                </c:pt>
                <c:pt idx="402">
                  <c:v>-0.49829296858653349</c:v>
                </c:pt>
                <c:pt idx="403">
                  <c:v>-4.2355928824941096E-2</c:v>
                </c:pt>
                <c:pt idx="404">
                  <c:v>0.5125277743479203</c:v>
                </c:pt>
                <c:pt idx="405">
                  <c:v>0.51306780245907402</c:v>
                </c:pt>
                <c:pt idx="406">
                  <c:v>0.18677624249924465</c:v>
                </c:pt>
                <c:pt idx="407">
                  <c:v>3.3902780925887832E-2</c:v>
                </c:pt>
                <c:pt idx="408">
                  <c:v>0.77594869562303737</c:v>
                </c:pt>
                <c:pt idx="409">
                  <c:v>5.9264570292285865E-2</c:v>
                </c:pt>
                <c:pt idx="410">
                  <c:v>0.64125161128093111</c:v>
                </c:pt>
                <c:pt idx="411">
                  <c:v>-0.53038185537470894</c:v>
                </c:pt>
                <c:pt idx="412">
                  <c:v>-5.3851114058878949E-2</c:v>
                </c:pt>
                <c:pt idx="413">
                  <c:v>-0.86019157694228399</c:v>
                </c:pt>
                <c:pt idx="414">
                  <c:v>0.56507133189203629</c:v>
                </c:pt>
                <c:pt idx="415">
                  <c:v>-0.28906337577097524</c:v>
                </c:pt>
                <c:pt idx="416">
                  <c:v>0.82919255684644755</c:v>
                </c:pt>
                <c:pt idx="417">
                  <c:v>0.10124899840492252</c:v>
                </c:pt>
                <c:pt idx="418">
                  <c:v>0.90937469495922751</c:v>
                </c:pt>
                <c:pt idx="419">
                  <c:v>-0.26706537184821327</c:v>
                </c:pt>
                <c:pt idx="420">
                  <c:v>0.34238347049183993</c:v>
                </c:pt>
                <c:pt idx="421">
                  <c:v>-0.61890276343258255</c:v>
                </c:pt>
                <c:pt idx="422">
                  <c:v>4.3250962562795658E-3</c:v>
                </c:pt>
                <c:pt idx="423">
                  <c:v>-0.50889638753646849</c:v>
                </c:pt>
                <c:pt idx="424">
                  <c:v>-0.77117532336061823</c:v>
                </c:pt>
                <c:pt idx="425">
                  <c:v>0.39668832472795906</c:v>
                </c:pt>
                <c:pt idx="426">
                  <c:v>0.24243144420089846</c:v>
                </c:pt>
                <c:pt idx="427">
                  <c:v>0.31256525356501724</c:v>
                </c:pt>
                <c:pt idx="428">
                  <c:v>0.73670132101481423</c:v>
                </c:pt>
                <c:pt idx="429">
                  <c:v>0.20414454317218966</c:v>
                </c:pt>
                <c:pt idx="430">
                  <c:v>5.4582782948994102E-2</c:v>
                </c:pt>
                <c:pt idx="431">
                  <c:v>0.29537043858933482</c:v>
                </c:pt>
                <c:pt idx="432">
                  <c:v>0.33619875932653409</c:v>
                </c:pt>
                <c:pt idx="433">
                  <c:v>-0.59940305713036945</c:v>
                </c:pt>
                <c:pt idx="434">
                  <c:v>-0.34390809552804447</c:v>
                </c:pt>
                <c:pt idx="435">
                  <c:v>0.45921948745165747</c:v>
                </c:pt>
                <c:pt idx="436">
                  <c:v>-0.87662458767793117</c:v>
                </c:pt>
                <c:pt idx="437">
                  <c:v>-0.45929546882269762</c:v>
                </c:pt>
                <c:pt idx="438">
                  <c:v>0.9504051596004911</c:v>
                </c:pt>
                <c:pt idx="439">
                  <c:v>-0.45070632777279368</c:v>
                </c:pt>
                <c:pt idx="440">
                  <c:v>-0.6548593977675613</c:v>
                </c:pt>
                <c:pt idx="441">
                  <c:v>-0.71375061466549328</c:v>
                </c:pt>
                <c:pt idx="442">
                  <c:v>-0.1582137317381129</c:v>
                </c:pt>
                <c:pt idx="443">
                  <c:v>-0.66148609172342832</c:v>
                </c:pt>
                <c:pt idx="444">
                  <c:v>0.2120914357437805</c:v>
                </c:pt>
                <c:pt idx="445">
                  <c:v>-5.5089821954743941E-2</c:v>
                </c:pt>
                <c:pt idx="446">
                  <c:v>0.17569908066055701</c:v>
                </c:pt>
                <c:pt idx="447">
                  <c:v>-0.18331768445072344</c:v>
                </c:pt>
                <c:pt idx="448">
                  <c:v>0.26278526967143268</c:v>
                </c:pt>
                <c:pt idx="449">
                  <c:v>-0.22462260403523551</c:v>
                </c:pt>
                <c:pt idx="450">
                  <c:v>-0.44069322228307328</c:v>
                </c:pt>
                <c:pt idx="451">
                  <c:v>0.48309119145601681</c:v>
                </c:pt>
                <c:pt idx="452">
                  <c:v>-0.56258978628533396</c:v>
                </c:pt>
                <c:pt idx="453">
                  <c:v>-0.19210501742732911</c:v>
                </c:pt>
                <c:pt idx="454">
                  <c:v>-0.24852565264293575</c:v>
                </c:pt>
                <c:pt idx="455">
                  <c:v>-0.65665681078657701</c:v>
                </c:pt>
                <c:pt idx="456">
                  <c:v>0.33546408359485996</c:v>
                </c:pt>
                <c:pt idx="457">
                  <c:v>-0.82501009919666457</c:v>
                </c:pt>
                <c:pt idx="458">
                  <c:v>-0.49651812026187137</c:v>
                </c:pt>
                <c:pt idx="459">
                  <c:v>-0.64188384792957454</c:v>
                </c:pt>
                <c:pt idx="460">
                  <c:v>0.50785280156715595</c:v>
                </c:pt>
                <c:pt idx="461">
                  <c:v>0.77881248768604516</c:v>
                </c:pt>
                <c:pt idx="462">
                  <c:v>0.49171109157862608</c:v>
                </c:pt>
                <c:pt idx="463">
                  <c:v>0.60804119962166603</c:v>
                </c:pt>
                <c:pt idx="464">
                  <c:v>0.80221673430638651</c:v>
                </c:pt>
                <c:pt idx="465">
                  <c:v>7.239773566507024E-2</c:v>
                </c:pt>
                <c:pt idx="466">
                  <c:v>-0.96197753713307865</c:v>
                </c:pt>
                <c:pt idx="467">
                  <c:v>9.9188398066525463E-2</c:v>
                </c:pt>
                <c:pt idx="468">
                  <c:v>-0.1858733855414792</c:v>
                </c:pt>
                <c:pt idx="469">
                  <c:v>0.19724492295405469</c:v>
                </c:pt>
                <c:pt idx="470">
                  <c:v>0.57344191173655268</c:v>
                </c:pt>
                <c:pt idx="471">
                  <c:v>-0.84832607003599692</c:v>
                </c:pt>
                <c:pt idx="472">
                  <c:v>-0.27496543510398547</c:v>
                </c:pt>
                <c:pt idx="473">
                  <c:v>-7.86909816222289E-2</c:v>
                </c:pt>
                <c:pt idx="474">
                  <c:v>0.35856329860239278</c:v>
                </c:pt>
                <c:pt idx="475">
                  <c:v>-0.32089802452184762</c:v>
                </c:pt>
                <c:pt idx="476">
                  <c:v>-0.766391541129119</c:v>
                </c:pt>
                <c:pt idx="477">
                  <c:v>6.2183777924257236E-2</c:v>
                </c:pt>
                <c:pt idx="478">
                  <c:v>-0.88336916866316861</c:v>
                </c:pt>
                <c:pt idx="479">
                  <c:v>-0.75819469627225744</c:v>
                </c:pt>
                <c:pt idx="480">
                  <c:v>0.55062373534806908</c:v>
                </c:pt>
                <c:pt idx="481">
                  <c:v>-0.71160367181518247</c:v>
                </c:pt>
                <c:pt idx="482">
                  <c:v>0.78979228064275531</c:v>
                </c:pt>
                <c:pt idx="483">
                  <c:v>-0.88912692304943974</c:v>
                </c:pt>
                <c:pt idx="484">
                  <c:v>0.54432531496161674</c:v>
                </c:pt>
                <c:pt idx="485">
                  <c:v>0.29710068055399302</c:v>
                </c:pt>
                <c:pt idx="486">
                  <c:v>0.78194329190972711</c:v>
                </c:pt>
                <c:pt idx="487">
                  <c:v>0.10395880965025363</c:v>
                </c:pt>
                <c:pt idx="488">
                  <c:v>-0.59149216281853223</c:v>
                </c:pt>
                <c:pt idx="489">
                  <c:v>0.13762093915187304</c:v>
                </c:pt>
                <c:pt idx="490">
                  <c:v>0.21912155511288656</c:v>
                </c:pt>
                <c:pt idx="491">
                  <c:v>0.87610393582741308</c:v>
                </c:pt>
                <c:pt idx="492">
                  <c:v>0.29566945233673597</c:v>
                </c:pt>
                <c:pt idx="493">
                  <c:v>-4.5409630381666968E-2</c:v>
                </c:pt>
                <c:pt idx="494">
                  <c:v>-0.47832969066300385</c:v>
                </c:pt>
                <c:pt idx="495">
                  <c:v>0.40355870954493039</c:v>
                </c:pt>
                <c:pt idx="496">
                  <c:v>-3.3930767884628642E-2</c:v>
                </c:pt>
                <c:pt idx="497">
                  <c:v>0.75532560322291986</c:v>
                </c:pt>
                <c:pt idx="498">
                  <c:v>0.71758374244034551</c:v>
                </c:pt>
                <c:pt idx="499">
                  <c:v>-0.4851289720500398</c:v>
                </c:pt>
                <c:pt idx="500">
                  <c:v>1.3858772461329221E-2</c:v>
                </c:pt>
                <c:pt idx="501">
                  <c:v>-0.17890241479471267</c:v>
                </c:pt>
                <c:pt idx="502">
                  <c:v>0.24265568077871502</c:v>
                </c:pt>
                <c:pt idx="503">
                  <c:v>0.34045245863750062</c:v>
                </c:pt>
                <c:pt idx="504">
                  <c:v>0.48260701819660035</c:v>
                </c:pt>
                <c:pt idx="505">
                  <c:v>0.41278286015758714</c:v>
                </c:pt>
                <c:pt idx="506">
                  <c:v>0.49517248120279506</c:v>
                </c:pt>
                <c:pt idx="507">
                  <c:v>0.35463819910277294</c:v>
                </c:pt>
                <c:pt idx="508">
                  <c:v>-0.62556472940261432</c:v>
                </c:pt>
                <c:pt idx="509">
                  <c:v>-0.27620107081795092</c:v>
                </c:pt>
                <c:pt idx="510">
                  <c:v>-0.38967425458141525</c:v>
                </c:pt>
                <c:pt idx="511">
                  <c:v>6.5480612793624035E-2</c:v>
                </c:pt>
                <c:pt idx="512">
                  <c:v>4.506175445522282E-2</c:v>
                </c:pt>
                <c:pt idx="513">
                  <c:v>0.22824017493658474</c:v>
                </c:pt>
                <c:pt idx="514">
                  <c:v>-0.67893416721342759</c:v>
                </c:pt>
                <c:pt idx="515">
                  <c:v>0.40128573070252566</c:v>
                </c:pt>
                <c:pt idx="516">
                  <c:v>0.24266969403635719</c:v>
                </c:pt>
                <c:pt idx="517">
                  <c:v>0.10207631486096029</c:v>
                </c:pt>
                <c:pt idx="518">
                  <c:v>-0.48836809211748533</c:v>
                </c:pt>
                <c:pt idx="519">
                  <c:v>0.44797680764981668</c:v>
                </c:pt>
                <c:pt idx="520">
                  <c:v>-0.19077837751338017</c:v>
                </c:pt>
                <c:pt idx="521">
                  <c:v>0.32008387165682672</c:v>
                </c:pt>
                <c:pt idx="522">
                  <c:v>-0.54899956838118746</c:v>
                </c:pt>
                <c:pt idx="523">
                  <c:v>-0.53990010962206725</c:v>
                </c:pt>
                <c:pt idx="524">
                  <c:v>-0.7494982158088932</c:v>
                </c:pt>
                <c:pt idx="525">
                  <c:v>0.37422272516294275</c:v>
                </c:pt>
                <c:pt idx="526">
                  <c:v>-0.32599946773084842</c:v>
                </c:pt>
                <c:pt idx="527">
                  <c:v>-0.55259690200812428</c:v>
                </c:pt>
                <c:pt idx="528">
                  <c:v>-0.59040889134258678</c:v>
                </c:pt>
                <c:pt idx="529">
                  <c:v>0.15598233537220643</c:v>
                </c:pt>
                <c:pt idx="530">
                  <c:v>0.45615602925597726</c:v>
                </c:pt>
                <c:pt idx="531">
                  <c:v>-0.41317162193554752</c:v>
                </c:pt>
                <c:pt idx="532">
                  <c:v>0.8802382984281214</c:v>
                </c:pt>
                <c:pt idx="533">
                  <c:v>0.26636834883593113</c:v>
                </c:pt>
                <c:pt idx="534">
                  <c:v>0.59279273983797987</c:v>
                </c:pt>
                <c:pt idx="535">
                  <c:v>0.38802243124508806</c:v>
                </c:pt>
                <c:pt idx="536">
                  <c:v>-0.82225565003182333</c:v>
                </c:pt>
                <c:pt idx="537">
                  <c:v>0.71736792515633752</c:v>
                </c:pt>
                <c:pt idx="538">
                  <c:v>-0.63936103035741298</c:v>
                </c:pt>
                <c:pt idx="539">
                  <c:v>0.82090315494399457</c:v>
                </c:pt>
                <c:pt idx="540">
                  <c:v>-0.39920577245078975</c:v>
                </c:pt>
                <c:pt idx="541">
                  <c:v>-0.68939560616067908</c:v>
                </c:pt>
                <c:pt idx="542">
                  <c:v>-0.16817057121919457</c:v>
                </c:pt>
                <c:pt idx="543">
                  <c:v>0.6122553300401099</c:v>
                </c:pt>
                <c:pt idx="544">
                  <c:v>0.8493746734050297</c:v>
                </c:pt>
                <c:pt idx="545">
                  <c:v>-0.70625745273458462</c:v>
                </c:pt>
                <c:pt idx="546">
                  <c:v>0.47860063060280145</c:v>
                </c:pt>
                <c:pt idx="547">
                  <c:v>-0.59362940594148983</c:v>
                </c:pt>
                <c:pt idx="548">
                  <c:v>0.37706544605534831</c:v>
                </c:pt>
                <c:pt idx="549">
                  <c:v>-0.33109972428290629</c:v>
                </c:pt>
                <c:pt idx="550">
                  <c:v>-0.67208130085784423</c:v>
                </c:pt>
                <c:pt idx="551">
                  <c:v>-0.34327643080824899</c:v>
                </c:pt>
                <c:pt idx="552">
                  <c:v>0.88792340073119536</c:v>
                </c:pt>
                <c:pt idx="553">
                  <c:v>-0.42294870320965133</c:v>
                </c:pt>
                <c:pt idx="554">
                  <c:v>0.3841881405159</c:v>
                </c:pt>
                <c:pt idx="555">
                  <c:v>-0.27695108364353171</c:v>
                </c:pt>
                <c:pt idx="556">
                  <c:v>-0.30728271948502811</c:v>
                </c:pt>
                <c:pt idx="557">
                  <c:v>-0.65170145806101343</c:v>
                </c:pt>
                <c:pt idx="558">
                  <c:v>-9.3152763469502992E-2</c:v>
                </c:pt>
                <c:pt idx="559">
                  <c:v>0.41648274736757429</c:v>
                </c:pt>
                <c:pt idx="560">
                  <c:v>0.7647855893688954</c:v>
                </c:pt>
                <c:pt idx="561">
                  <c:v>-2.9201822901588764E-2</c:v>
                </c:pt>
                <c:pt idx="562">
                  <c:v>-0.15953901161270992</c:v>
                </c:pt>
                <c:pt idx="563">
                  <c:v>0.5137553842998579</c:v>
                </c:pt>
                <c:pt idx="564">
                  <c:v>5.2843241045538634E-2</c:v>
                </c:pt>
                <c:pt idx="565">
                  <c:v>-0.83981414238958108</c:v>
                </c:pt>
                <c:pt idx="566">
                  <c:v>0.65037099726451308</c:v>
                </c:pt>
                <c:pt idx="567">
                  <c:v>-0.10537094179344908</c:v>
                </c:pt>
                <c:pt idx="568">
                  <c:v>-0.38539104107417199</c:v>
                </c:pt>
                <c:pt idx="569">
                  <c:v>-0.72889886354106037</c:v>
                </c:pt>
                <c:pt idx="570">
                  <c:v>0.83966703457628145</c:v>
                </c:pt>
                <c:pt idx="571">
                  <c:v>0.59427530274846885</c:v>
                </c:pt>
                <c:pt idx="572">
                  <c:v>-0.60563250993094175</c:v>
                </c:pt>
                <c:pt idx="573">
                  <c:v>-0.32255389106163346</c:v>
                </c:pt>
                <c:pt idx="574">
                  <c:v>-0.41532618447810082</c:v>
                </c:pt>
                <c:pt idx="575">
                  <c:v>0.9124598872413221</c:v>
                </c:pt>
                <c:pt idx="576">
                  <c:v>-0.42724238376213625</c:v>
                </c:pt>
                <c:pt idx="577">
                  <c:v>-5.3168323239327596E-2</c:v>
                </c:pt>
                <c:pt idx="578">
                  <c:v>-0.91242428851410196</c:v>
                </c:pt>
                <c:pt idx="579">
                  <c:v>-0.23893462940722979</c:v>
                </c:pt>
                <c:pt idx="580">
                  <c:v>-1.8051194686430242E-2</c:v>
                </c:pt>
                <c:pt idx="581">
                  <c:v>0.55537408155944756</c:v>
                </c:pt>
                <c:pt idx="582">
                  <c:v>-8.1714182613507616E-2</c:v>
                </c:pt>
                <c:pt idx="583">
                  <c:v>0.50445542569824764</c:v>
                </c:pt>
                <c:pt idx="584">
                  <c:v>-0.71497260420590147</c:v>
                </c:pt>
                <c:pt idx="585">
                  <c:v>0.75057179067595259</c:v>
                </c:pt>
                <c:pt idx="586">
                  <c:v>-0.6454433245732889</c:v>
                </c:pt>
                <c:pt idx="587">
                  <c:v>0.59230837533493041</c:v>
                </c:pt>
                <c:pt idx="588">
                  <c:v>0.69825504732338106</c:v>
                </c:pt>
                <c:pt idx="589">
                  <c:v>-0.16011753741689908</c:v>
                </c:pt>
                <c:pt idx="590">
                  <c:v>-0.16933101133309739</c:v>
                </c:pt>
                <c:pt idx="591">
                  <c:v>-4.6041093679013274E-2</c:v>
                </c:pt>
                <c:pt idx="592">
                  <c:v>-0.20135489826176306</c:v>
                </c:pt>
                <c:pt idx="593">
                  <c:v>0.6427819159414121</c:v>
                </c:pt>
                <c:pt idx="594">
                  <c:v>0.67023716282150847</c:v>
                </c:pt>
                <c:pt idx="595">
                  <c:v>0.57688703688567788</c:v>
                </c:pt>
                <c:pt idx="596">
                  <c:v>0.4517342206726857</c:v>
                </c:pt>
                <c:pt idx="597">
                  <c:v>0.79846312501409245</c:v>
                </c:pt>
                <c:pt idx="598">
                  <c:v>-0.1556575780203589</c:v>
                </c:pt>
                <c:pt idx="599">
                  <c:v>-0.36648278471275031</c:v>
                </c:pt>
                <c:pt idx="600">
                  <c:v>0.79539717927876663</c:v>
                </c:pt>
                <c:pt idx="601">
                  <c:v>-0.42136779247561024</c:v>
                </c:pt>
                <c:pt idx="602">
                  <c:v>0.62581912303143183</c:v>
                </c:pt>
                <c:pt idx="603">
                  <c:v>0.73976092670518812</c:v>
                </c:pt>
                <c:pt idx="604">
                  <c:v>3.6446268021973358E-2</c:v>
                </c:pt>
                <c:pt idx="605">
                  <c:v>0.22054239359047992</c:v>
                </c:pt>
                <c:pt idx="606">
                  <c:v>-0.39881675454517124</c:v>
                </c:pt>
                <c:pt idx="607">
                  <c:v>-0.31384354908264672</c:v>
                </c:pt>
                <c:pt idx="608">
                  <c:v>-0.54093574298784919</c:v>
                </c:pt>
                <c:pt idx="609">
                  <c:v>0.36781570227878835</c:v>
                </c:pt>
                <c:pt idx="610">
                  <c:v>0.27445899474170399</c:v>
                </c:pt>
                <c:pt idx="611">
                  <c:v>0.29416838726319477</c:v>
                </c:pt>
                <c:pt idx="612">
                  <c:v>-0.2876308036659585</c:v>
                </c:pt>
                <c:pt idx="613">
                  <c:v>0.87328864403343176</c:v>
                </c:pt>
                <c:pt idx="614">
                  <c:v>3.6365170472503747E-2</c:v>
                </c:pt>
                <c:pt idx="615">
                  <c:v>-0.44782909743216803</c:v>
                </c:pt>
                <c:pt idx="616">
                  <c:v>-0.55293951841375999</c:v>
                </c:pt>
                <c:pt idx="617">
                  <c:v>0.51957956579699227</c:v>
                </c:pt>
                <c:pt idx="618">
                  <c:v>-0.7308394628607604</c:v>
                </c:pt>
                <c:pt idx="619">
                  <c:v>0.9536412187604878</c:v>
                </c:pt>
                <c:pt idx="620">
                  <c:v>0.51493700424603617</c:v>
                </c:pt>
                <c:pt idx="621">
                  <c:v>0.19673711647899547</c:v>
                </c:pt>
                <c:pt idx="622">
                  <c:v>-0.95173643394720808</c:v>
                </c:pt>
                <c:pt idx="623">
                  <c:v>-0.56228048638962091</c:v>
                </c:pt>
                <c:pt idx="624">
                  <c:v>0.77213922842233562</c:v>
                </c:pt>
                <c:pt idx="625">
                  <c:v>-0.73919129749501666</c:v>
                </c:pt>
                <c:pt idx="626">
                  <c:v>-3.1685225506047958E-2</c:v>
                </c:pt>
                <c:pt idx="627">
                  <c:v>0.5731598863581493</c:v>
                </c:pt>
                <c:pt idx="628">
                  <c:v>-0.61127097051898982</c:v>
                </c:pt>
                <c:pt idx="629">
                  <c:v>0.70199569550496566</c:v>
                </c:pt>
                <c:pt idx="630">
                  <c:v>0.55647597070105204</c:v>
                </c:pt>
                <c:pt idx="631">
                  <c:v>0.1730978882133164</c:v>
                </c:pt>
                <c:pt idx="632">
                  <c:v>-0.31955047015000082</c:v>
                </c:pt>
                <c:pt idx="633">
                  <c:v>0.57041061114037506</c:v>
                </c:pt>
                <c:pt idx="634">
                  <c:v>-0.72196457430899486</c:v>
                </c:pt>
                <c:pt idx="635">
                  <c:v>0.52683140273404305</c:v>
                </c:pt>
                <c:pt idx="636">
                  <c:v>-0.86680119355458529</c:v>
                </c:pt>
                <c:pt idx="637">
                  <c:v>0.21956396262666486</c:v>
                </c:pt>
                <c:pt idx="638">
                  <c:v>0.8288751331606331</c:v>
                </c:pt>
                <c:pt idx="639">
                  <c:v>-0.55402901532213611</c:v>
                </c:pt>
                <c:pt idx="640">
                  <c:v>0.28210347078159015</c:v>
                </c:pt>
                <c:pt idx="641">
                  <c:v>0.67192055270987716</c:v>
                </c:pt>
                <c:pt idx="642">
                  <c:v>-0.35010998351422951</c:v>
                </c:pt>
                <c:pt idx="643">
                  <c:v>-8.2637972446738261E-2</c:v>
                </c:pt>
                <c:pt idx="644">
                  <c:v>0.73917390875321687</c:v>
                </c:pt>
                <c:pt idx="645">
                  <c:v>0.22544200503911913</c:v>
                </c:pt>
                <c:pt idx="646">
                  <c:v>0.9060666967984663</c:v>
                </c:pt>
                <c:pt idx="647">
                  <c:v>-0.83309785533070235</c:v>
                </c:pt>
                <c:pt idx="648">
                  <c:v>-1.5806951865396133E-2</c:v>
                </c:pt>
                <c:pt idx="649">
                  <c:v>0.58904627475334459</c:v>
                </c:pt>
                <c:pt idx="650">
                  <c:v>0.47977618294367258</c:v>
                </c:pt>
                <c:pt idx="651">
                  <c:v>0.8824635057815069</c:v>
                </c:pt>
                <c:pt idx="652">
                  <c:v>-0.50196934171271179</c:v>
                </c:pt>
                <c:pt idx="653">
                  <c:v>0.4415212394471027</c:v>
                </c:pt>
                <c:pt idx="654">
                  <c:v>0.83225888802211767</c:v>
                </c:pt>
                <c:pt idx="655">
                  <c:v>0.44722529562915059</c:v>
                </c:pt>
                <c:pt idx="656">
                  <c:v>0.87598932420753939</c:v>
                </c:pt>
                <c:pt idx="657">
                  <c:v>-0.22875529771602707</c:v>
                </c:pt>
                <c:pt idx="658">
                  <c:v>-0.82240337687551135</c:v>
                </c:pt>
                <c:pt idx="659">
                  <c:v>1.5058308463772678E-2</c:v>
                </c:pt>
                <c:pt idx="660">
                  <c:v>0.93538898050614105</c:v>
                </c:pt>
                <c:pt idx="661">
                  <c:v>0.34495948092657008</c:v>
                </c:pt>
                <c:pt idx="662">
                  <c:v>-0.67424601486078595</c:v>
                </c:pt>
                <c:pt idx="663">
                  <c:v>-0.63889230844821909</c:v>
                </c:pt>
                <c:pt idx="664">
                  <c:v>-0.29974310877460308</c:v>
                </c:pt>
                <c:pt idx="665">
                  <c:v>0.19983192856232979</c:v>
                </c:pt>
                <c:pt idx="666">
                  <c:v>-0.24535102646131432</c:v>
                </c:pt>
                <c:pt idx="667">
                  <c:v>0.66950970204331117</c:v>
                </c:pt>
                <c:pt idx="668">
                  <c:v>-0.380453383306534</c:v>
                </c:pt>
                <c:pt idx="669">
                  <c:v>0.48570910058177563</c:v>
                </c:pt>
                <c:pt idx="670">
                  <c:v>-0.93733997357109355</c:v>
                </c:pt>
                <c:pt idx="671">
                  <c:v>0.60075389434243043</c:v>
                </c:pt>
                <c:pt idx="672">
                  <c:v>-0.51722605761408169</c:v>
                </c:pt>
                <c:pt idx="673">
                  <c:v>0.47192107832367231</c:v>
                </c:pt>
                <c:pt idx="674">
                  <c:v>0.35268615329565478</c:v>
                </c:pt>
                <c:pt idx="675">
                  <c:v>-0.45184612685644077</c:v>
                </c:pt>
                <c:pt idx="676">
                  <c:v>0.64069760829675704</c:v>
                </c:pt>
                <c:pt idx="677">
                  <c:v>0.60914744315306735</c:v>
                </c:pt>
                <c:pt idx="678">
                  <c:v>0.8004129451964489</c:v>
                </c:pt>
                <c:pt idx="679">
                  <c:v>-0.76651238852521886</c:v>
                </c:pt>
                <c:pt idx="680">
                  <c:v>0.47909586751210864</c:v>
                </c:pt>
                <c:pt idx="681">
                  <c:v>0.29446256267197773</c:v>
                </c:pt>
                <c:pt idx="682">
                  <c:v>-0.61350173727682233</c:v>
                </c:pt>
                <c:pt idx="683">
                  <c:v>-0.23862252988398974</c:v>
                </c:pt>
                <c:pt idx="684">
                  <c:v>-0.65025576044567635</c:v>
                </c:pt>
                <c:pt idx="685">
                  <c:v>0.62595104769832466</c:v>
                </c:pt>
                <c:pt idx="686">
                  <c:v>-7.7342325422423752E-2</c:v>
                </c:pt>
                <c:pt idx="687">
                  <c:v>0.15211703874478191</c:v>
                </c:pt>
                <c:pt idx="688">
                  <c:v>0.25344124395156764</c:v>
                </c:pt>
                <c:pt idx="689">
                  <c:v>0.51256959707052063</c:v>
                </c:pt>
                <c:pt idx="690">
                  <c:v>-0.21702052892689244</c:v>
                </c:pt>
                <c:pt idx="691">
                  <c:v>-0.19347706577943941</c:v>
                </c:pt>
                <c:pt idx="692">
                  <c:v>-0.21835782239805543</c:v>
                </c:pt>
                <c:pt idx="693">
                  <c:v>0.28366232138817737</c:v>
                </c:pt>
                <c:pt idx="694">
                  <c:v>-0.26384768228314692</c:v>
                </c:pt>
                <c:pt idx="695">
                  <c:v>-0.96846844073021177</c:v>
                </c:pt>
                <c:pt idx="696">
                  <c:v>0.48938322322712802</c:v>
                </c:pt>
                <c:pt idx="697">
                  <c:v>0.91431302603280895</c:v>
                </c:pt>
                <c:pt idx="698">
                  <c:v>0.77430270429122428</c:v>
                </c:pt>
                <c:pt idx="699">
                  <c:v>-0.51928615540161893</c:v>
                </c:pt>
                <c:pt idx="700">
                  <c:v>-0.21751148899263015</c:v>
                </c:pt>
                <c:pt idx="701">
                  <c:v>-0.49128092919153177</c:v>
                </c:pt>
                <c:pt idx="702">
                  <c:v>-0.29311720030328275</c:v>
                </c:pt>
                <c:pt idx="703">
                  <c:v>0.72704778378548274</c:v>
                </c:pt>
                <c:pt idx="704">
                  <c:v>-0.57756193021669011</c:v>
                </c:pt>
                <c:pt idx="705">
                  <c:v>0.50200897069223682</c:v>
                </c:pt>
                <c:pt idx="706">
                  <c:v>0.96183960318494699</c:v>
                </c:pt>
                <c:pt idx="707">
                  <c:v>-0.34666219776114776</c:v>
                </c:pt>
                <c:pt idx="708">
                  <c:v>-0.87121236843946526</c:v>
                </c:pt>
                <c:pt idx="709">
                  <c:v>0.15562656306296432</c:v>
                </c:pt>
                <c:pt idx="710">
                  <c:v>0.58304235678212379</c:v>
                </c:pt>
                <c:pt idx="711">
                  <c:v>0.30264955447495595</c:v>
                </c:pt>
                <c:pt idx="712">
                  <c:v>-0.62919514432354939</c:v>
                </c:pt>
                <c:pt idx="713">
                  <c:v>0.29164124209867587</c:v>
                </c:pt>
                <c:pt idx="714">
                  <c:v>2.1838702350207666E-2</c:v>
                </c:pt>
                <c:pt idx="715">
                  <c:v>-0.5749795067665695</c:v>
                </c:pt>
                <c:pt idx="716">
                  <c:v>0.77417297042547328</c:v>
                </c:pt>
                <c:pt idx="717">
                  <c:v>-6.888901515070954E-2</c:v>
                </c:pt>
                <c:pt idx="718">
                  <c:v>-0.68426550454676494</c:v>
                </c:pt>
                <c:pt idx="719">
                  <c:v>0.47405379207664372</c:v>
                </c:pt>
                <c:pt idx="720">
                  <c:v>8.1378670895659144E-2</c:v>
                </c:pt>
                <c:pt idx="721">
                  <c:v>9.4821399820260777E-2</c:v>
                </c:pt>
                <c:pt idx="722">
                  <c:v>-0.58747195033522703</c:v>
                </c:pt>
                <c:pt idx="723">
                  <c:v>0.90725726165071519</c:v>
                </c:pt>
                <c:pt idx="724">
                  <c:v>-0.37154785923126254</c:v>
                </c:pt>
                <c:pt idx="725">
                  <c:v>0.92579936046539024</c:v>
                </c:pt>
                <c:pt idx="726">
                  <c:v>0.8142671557591683</c:v>
                </c:pt>
                <c:pt idx="727">
                  <c:v>2.5975457112098817E-2</c:v>
                </c:pt>
                <c:pt idx="728">
                  <c:v>-0.37980806768738423</c:v>
                </c:pt>
                <c:pt idx="729">
                  <c:v>-0.48033466424388699</c:v>
                </c:pt>
                <c:pt idx="730">
                  <c:v>0.7702961325465274</c:v>
                </c:pt>
                <c:pt idx="731">
                  <c:v>0.18371043321604869</c:v>
                </c:pt>
                <c:pt idx="732">
                  <c:v>-0.30663636577676351</c:v>
                </c:pt>
                <c:pt idx="733">
                  <c:v>-0.32271147298661262</c:v>
                </c:pt>
                <c:pt idx="734">
                  <c:v>-0.7646366665255524</c:v>
                </c:pt>
                <c:pt idx="735">
                  <c:v>-0.85024387386946609</c:v>
                </c:pt>
                <c:pt idx="736">
                  <c:v>-0.52991188870519668</c:v>
                </c:pt>
                <c:pt idx="737">
                  <c:v>-0.11495406290809002</c:v>
                </c:pt>
                <c:pt idx="738">
                  <c:v>-0.8556349370602464</c:v>
                </c:pt>
                <c:pt idx="739">
                  <c:v>-0.69920922425842014</c:v>
                </c:pt>
                <c:pt idx="740">
                  <c:v>0.52545486167545719</c:v>
                </c:pt>
                <c:pt idx="741">
                  <c:v>-0.32250374047728136</c:v>
                </c:pt>
                <c:pt idx="742">
                  <c:v>-0.68608492965856283</c:v>
                </c:pt>
                <c:pt idx="743">
                  <c:v>0.69844370708136794</c:v>
                </c:pt>
                <c:pt idx="744">
                  <c:v>9.0548365294623123E-2</c:v>
                </c:pt>
                <c:pt idx="745">
                  <c:v>-0.7563337399896487</c:v>
                </c:pt>
                <c:pt idx="746">
                  <c:v>0.60586315663786372</c:v>
                </c:pt>
                <c:pt idx="747">
                  <c:v>-0.88792014677845044</c:v>
                </c:pt>
                <c:pt idx="748">
                  <c:v>-0.1537042237042047</c:v>
                </c:pt>
                <c:pt idx="749">
                  <c:v>0.13467129692608076</c:v>
                </c:pt>
                <c:pt idx="750">
                  <c:v>9.832937321190513E-2</c:v>
                </c:pt>
                <c:pt idx="751">
                  <c:v>-0.53207317508486562</c:v>
                </c:pt>
                <c:pt idx="752">
                  <c:v>0.50789040591182666</c:v>
                </c:pt>
                <c:pt idx="753">
                  <c:v>-0.90489481361984647</c:v>
                </c:pt>
                <c:pt idx="754">
                  <c:v>6.8612790232492005E-2</c:v>
                </c:pt>
                <c:pt idx="755">
                  <c:v>0.54844718044709517</c:v>
                </c:pt>
                <c:pt idx="756">
                  <c:v>-6.0648499901986161E-2</c:v>
                </c:pt>
                <c:pt idx="757">
                  <c:v>0.87276773838811583</c:v>
                </c:pt>
                <c:pt idx="758">
                  <c:v>-0.68648119852091993</c:v>
                </c:pt>
                <c:pt idx="759">
                  <c:v>0.85411097871824748</c:v>
                </c:pt>
                <c:pt idx="760">
                  <c:v>0.50321932371106326</c:v>
                </c:pt>
                <c:pt idx="761">
                  <c:v>0.22845496802316914</c:v>
                </c:pt>
                <c:pt idx="762">
                  <c:v>0.1264266806141805</c:v>
                </c:pt>
                <c:pt idx="763">
                  <c:v>-0.53631165345699472</c:v>
                </c:pt>
                <c:pt idx="764">
                  <c:v>0.68904300693573728</c:v>
                </c:pt>
                <c:pt idx="765">
                  <c:v>0.14094713451873325</c:v>
                </c:pt>
                <c:pt idx="766">
                  <c:v>-4.0939327326566119E-2</c:v>
                </c:pt>
                <c:pt idx="767">
                  <c:v>-0.78668439323000638</c:v>
                </c:pt>
                <c:pt idx="768">
                  <c:v>-0.28388974766288383</c:v>
                </c:pt>
                <c:pt idx="769">
                  <c:v>7.1501400175681337E-2</c:v>
                </c:pt>
                <c:pt idx="770">
                  <c:v>-0.1524143288132907</c:v>
                </c:pt>
                <c:pt idx="771">
                  <c:v>0.55796477549098844</c:v>
                </c:pt>
                <c:pt idx="772">
                  <c:v>-0.11262425988686353</c:v>
                </c:pt>
                <c:pt idx="773">
                  <c:v>-0.70465453936809253</c:v>
                </c:pt>
                <c:pt idx="774">
                  <c:v>-0.32816636013441602</c:v>
                </c:pt>
                <c:pt idx="775">
                  <c:v>0.54593408739275295</c:v>
                </c:pt>
                <c:pt idx="776">
                  <c:v>0.77269048808110108</c:v>
                </c:pt>
                <c:pt idx="777">
                  <c:v>-0.28925586001039466</c:v>
                </c:pt>
                <c:pt idx="778">
                  <c:v>-0.17078972030616216</c:v>
                </c:pt>
                <c:pt idx="779">
                  <c:v>-0.1473222720999296</c:v>
                </c:pt>
                <c:pt idx="780">
                  <c:v>-0.5803232684269255</c:v>
                </c:pt>
                <c:pt idx="781">
                  <c:v>0.24668313560896918</c:v>
                </c:pt>
                <c:pt idx="782">
                  <c:v>-0.70487132874662117</c:v>
                </c:pt>
                <c:pt idx="783">
                  <c:v>-0.23946113060264437</c:v>
                </c:pt>
                <c:pt idx="784">
                  <c:v>0.33139970014331038</c:v>
                </c:pt>
                <c:pt idx="785">
                  <c:v>0.43371864400544596</c:v>
                </c:pt>
                <c:pt idx="786">
                  <c:v>-0.47380521199463393</c:v>
                </c:pt>
                <c:pt idx="787">
                  <c:v>0.41202900367595879</c:v>
                </c:pt>
                <c:pt idx="788">
                  <c:v>0.64748538628446206</c:v>
                </c:pt>
                <c:pt idx="789">
                  <c:v>0.86979897095175795</c:v>
                </c:pt>
                <c:pt idx="790">
                  <c:v>-0.59351280414865371</c:v>
                </c:pt>
                <c:pt idx="791">
                  <c:v>8.2170608953101965E-2</c:v>
                </c:pt>
                <c:pt idx="792">
                  <c:v>0.75803881489751712</c:v>
                </c:pt>
                <c:pt idx="793">
                  <c:v>-0.72891942266303134</c:v>
                </c:pt>
                <c:pt idx="794">
                  <c:v>0.33434482742211608</c:v>
                </c:pt>
                <c:pt idx="795">
                  <c:v>0.94276193905021</c:v>
                </c:pt>
                <c:pt idx="796">
                  <c:v>-0.38531474922359843</c:v>
                </c:pt>
                <c:pt idx="797">
                  <c:v>0.16594859030175974</c:v>
                </c:pt>
                <c:pt idx="798">
                  <c:v>-0.19329679182183343</c:v>
                </c:pt>
                <c:pt idx="799">
                  <c:v>-0.61601937680807328</c:v>
                </c:pt>
                <c:pt idx="800">
                  <c:v>-0.61701917875468493</c:v>
                </c:pt>
                <c:pt idx="801">
                  <c:v>-0.7395256320889434</c:v>
                </c:pt>
                <c:pt idx="802">
                  <c:v>0.46889865389455532</c:v>
                </c:pt>
                <c:pt idx="803">
                  <c:v>0.30067281858559081</c:v>
                </c:pt>
                <c:pt idx="804">
                  <c:v>0.70542637282347809</c:v>
                </c:pt>
                <c:pt idx="805">
                  <c:v>0.67782159585910706</c:v>
                </c:pt>
                <c:pt idx="806">
                  <c:v>-0.56265151260757473</c:v>
                </c:pt>
                <c:pt idx="807">
                  <c:v>-0.14593823481021134</c:v>
                </c:pt>
                <c:pt idx="808">
                  <c:v>0.42730977886719684</c:v>
                </c:pt>
                <c:pt idx="809">
                  <c:v>-0.15396998472232598</c:v>
                </c:pt>
                <c:pt idx="810">
                  <c:v>0.50069939137601061</c:v>
                </c:pt>
                <c:pt idx="811">
                  <c:v>-0.76719211285731082</c:v>
                </c:pt>
                <c:pt idx="812">
                  <c:v>-0.53485596937324487</c:v>
                </c:pt>
                <c:pt idx="813">
                  <c:v>-0.51663288987475786</c:v>
                </c:pt>
                <c:pt idx="814">
                  <c:v>5.816680493756804E-2</c:v>
                </c:pt>
                <c:pt idx="815">
                  <c:v>-0.90409480345791127</c:v>
                </c:pt>
                <c:pt idx="816">
                  <c:v>0.4319206005331328</c:v>
                </c:pt>
                <c:pt idx="817">
                  <c:v>-0.64535001956562565</c:v>
                </c:pt>
                <c:pt idx="818">
                  <c:v>0.25399329392152686</c:v>
                </c:pt>
                <c:pt idx="819">
                  <c:v>8.585837554964347E-2</c:v>
                </c:pt>
                <c:pt idx="820">
                  <c:v>0.66553581452452437</c:v>
                </c:pt>
                <c:pt idx="821">
                  <c:v>-6.3307498700217874E-2</c:v>
                </c:pt>
                <c:pt idx="822">
                  <c:v>0.86515322667846062</c:v>
                </c:pt>
                <c:pt idx="823">
                  <c:v>-0.67661579716259479</c:v>
                </c:pt>
                <c:pt idx="824">
                  <c:v>0.68469790488038251</c:v>
                </c:pt>
                <c:pt idx="825">
                  <c:v>-0.13392978101768294</c:v>
                </c:pt>
                <c:pt idx="826">
                  <c:v>0.54147769042316662</c:v>
                </c:pt>
                <c:pt idx="827">
                  <c:v>0.60210432795474378</c:v>
                </c:pt>
                <c:pt idx="828">
                  <c:v>0.10565588214244415</c:v>
                </c:pt>
                <c:pt idx="829">
                  <c:v>0.18435838251605516</c:v>
                </c:pt>
                <c:pt idx="830">
                  <c:v>5.1152175583599122E-2</c:v>
                </c:pt>
                <c:pt idx="831">
                  <c:v>-0.54234215888043968</c:v>
                </c:pt>
                <c:pt idx="832">
                  <c:v>-0.37494678651510727</c:v>
                </c:pt>
                <c:pt idx="833">
                  <c:v>0.58894177187783858</c:v>
                </c:pt>
                <c:pt idx="834">
                  <c:v>-4.6084048639654596E-2</c:v>
                </c:pt>
                <c:pt idx="835">
                  <c:v>0.45897678753657634</c:v>
                </c:pt>
                <c:pt idx="836">
                  <c:v>0.73382558884260862</c:v>
                </c:pt>
                <c:pt idx="837">
                  <c:v>-0.39465549864584681</c:v>
                </c:pt>
                <c:pt idx="838">
                  <c:v>0.75722105670129114</c:v>
                </c:pt>
                <c:pt idx="839">
                  <c:v>-9.8037787799360981E-2</c:v>
                </c:pt>
                <c:pt idx="840">
                  <c:v>4.3280032962474103E-2</c:v>
                </c:pt>
                <c:pt idx="841">
                  <c:v>-0.77894967907750279</c:v>
                </c:pt>
                <c:pt idx="842">
                  <c:v>-0.10557061039016914</c:v>
                </c:pt>
                <c:pt idx="843">
                  <c:v>-0.52073314872834264</c:v>
                </c:pt>
                <c:pt idx="844">
                  <c:v>-0.33673083781219226</c:v>
                </c:pt>
                <c:pt idx="845">
                  <c:v>-0.72604395184127613</c:v>
                </c:pt>
                <c:pt idx="846">
                  <c:v>-0.58219615575860417</c:v>
                </c:pt>
                <c:pt idx="847">
                  <c:v>0.54928677965157691</c:v>
                </c:pt>
                <c:pt idx="848">
                  <c:v>-0.21758145927532979</c:v>
                </c:pt>
                <c:pt idx="849">
                  <c:v>0.2766372889933148</c:v>
                </c:pt>
                <c:pt idx="850">
                  <c:v>-0.20241179412783325</c:v>
                </c:pt>
                <c:pt idx="851">
                  <c:v>8.8211440988842996E-3</c:v>
                </c:pt>
                <c:pt idx="852">
                  <c:v>0.94340337680233122</c:v>
                </c:pt>
                <c:pt idx="853">
                  <c:v>-0.94741371207524905</c:v>
                </c:pt>
                <c:pt idx="854">
                  <c:v>-2.1273489250120676E-3</c:v>
                </c:pt>
                <c:pt idx="855">
                  <c:v>0.23417177125894661</c:v>
                </c:pt>
                <c:pt idx="856">
                  <c:v>-0.23286027630116737</c:v>
                </c:pt>
                <c:pt idx="857">
                  <c:v>-0.61615395388289307</c:v>
                </c:pt>
                <c:pt idx="858">
                  <c:v>0.97789251719045178</c:v>
                </c:pt>
                <c:pt idx="859">
                  <c:v>-0.20165826645546109</c:v>
                </c:pt>
                <c:pt idx="860">
                  <c:v>0.13080237117553237</c:v>
                </c:pt>
                <c:pt idx="861">
                  <c:v>0.2977560563523371</c:v>
                </c:pt>
                <c:pt idx="862">
                  <c:v>0.58382380123483824</c:v>
                </c:pt>
                <c:pt idx="863">
                  <c:v>0.78473841974988157</c:v>
                </c:pt>
                <c:pt idx="864">
                  <c:v>0.69786402325128372</c:v>
                </c:pt>
                <c:pt idx="865">
                  <c:v>-0.43853064639520106</c:v>
                </c:pt>
                <c:pt idx="866">
                  <c:v>4.7726448423844402E-2</c:v>
                </c:pt>
                <c:pt idx="867">
                  <c:v>-0.7249816500728794</c:v>
                </c:pt>
                <c:pt idx="868">
                  <c:v>-0.15908448026989278</c:v>
                </c:pt>
                <c:pt idx="869">
                  <c:v>0.24896418952111646</c:v>
                </c:pt>
                <c:pt idx="870">
                  <c:v>-4.6283362063827625E-2</c:v>
                </c:pt>
                <c:pt idx="871">
                  <c:v>0.33313123255015159</c:v>
                </c:pt>
                <c:pt idx="872">
                  <c:v>-0.18319092778505922</c:v>
                </c:pt>
                <c:pt idx="873">
                  <c:v>-0.59262563893666109</c:v>
                </c:pt>
                <c:pt idx="874">
                  <c:v>-0.32686469828789227</c:v>
                </c:pt>
                <c:pt idx="875">
                  <c:v>-0.12837337518804143</c:v>
                </c:pt>
                <c:pt idx="876">
                  <c:v>0.2409863789803163</c:v>
                </c:pt>
                <c:pt idx="877">
                  <c:v>0.33323821381392338</c:v>
                </c:pt>
                <c:pt idx="878">
                  <c:v>0.44712632926716972</c:v>
                </c:pt>
                <c:pt idx="879">
                  <c:v>-0.57869646918883388</c:v>
                </c:pt>
                <c:pt idx="880">
                  <c:v>-0.59311909384647732</c:v>
                </c:pt>
                <c:pt idx="881">
                  <c:v>-0.95230467589814483</c:v>
                </c:pt>
                <c:pt idx="882">
                  <c:v>-0.1681329002917909</c:v>
                </c:pt>
                <c:pt idx="883">
                  <c:v>-0.81152496156570864</c:v>
                </c:pt>
                <c:pt idx="884">
                  <c:v>0.21862225262118146</c:v>
                </c:pt>
                <c:pt idx="885">
                  <c:v>-0.31684840239721629</c:v>
                </c:pt>
                <c:pt idx="886">
                  <c:v>-0.43768101132191695</c:v>
                </c:pt>
                <c:pt idx="887">
                  <c:v>0.1927082073068867</c:v>
                </c:pt>
                <c:pt idx="888">
                  <c:v>-0.26427058452299879</c:v>
                </c:pt>
                <c:pt idx="889">
                  <c:v>-0.64147453861163606</c:v>
                </c:pt>
                <c:pt idx="890">
                  <c:v>0.94901893677844307</c:v>
                </c:pt>
                <c:pt idx="891">
                  <c:v>-0.78671815906192977</c:v>
                </c:pt>
                <c:pt idx="892">
                  <c:v>0.22795209203539712</c:v>
                </c:pt>
                <c:pt idx="893">
                  <c:v>-0.52273087170731913</c:v>
                </c:pt>
                <c:pt idx="894">
                  <c:v>0.26577641180338485</c:v>
                </c:pt>
                <c:pt idx="895">
                  <c:v>-0.88152155779228503</c:v>
                </c:pt>
                <c:pt idx="896">
                  <c:v>0.49919822662669083</c:v>
                </c:pt>
                <c:pt idx="897">
                  <c:v>0.851084400277344</c:v>
                </c:pt>
                <c:pt idx="898">
                  <c:v>0.32021452798427452</c:v>
                </c:pt>
                <c:pt idx="899">
                  <c:v>0.4694807606179569</c:v>
                </c:pt>
                <c:pt idx="900">
                  <c:v>0.29035804452120656</c:v>
                </c:pt>
                <c:pt idx="901">
                  <c:v>0.41993843972831241</c:v>
                </c:pt>
                <c:pt idx="902">
                  <c:v>1.5566660369411515E-2</c:v>
                </c:pt>
                <c:pt idx="903">
                  <c:v>4.9215509611401871E-2</c:v>
                </c:pt>
                <c:pt idx="904">
                  <c:v>-7.5657600908725961E-2</c:v>
                </c:pt>
                <c:pt idx="905">
                  <c:v>0.78366157377077617</c:v>
                </c:pt>
                <c:pt idx="906">
                  <c:v>-0.29827596185819322</c:v>
                </c:pt>
                <c:pt idx="907">
                  <c:v>0.23044153528725597</c:v>
                </c:pt>
                <c:pt idx="908">
                  <c:v>-0.69393857555177274</c:v>
                </c:pt>
                <c:pt idx="909">
                  <c:v>0.56630601330854013</c:v>
                </c:pt>
                <c:pt idx="910">
                  <c:v>0.34374875770468144</c:v>
                </c:pt>
                <c:pt idx="911">
                  <c:v>-0.73612496488847901</c:v>
                </c:pt>
                <c:pt idx="912">
                  <c:v>0.22913200462472655</c:v>
                </c:pt>
                <c:pt idx="913">
                  <c:v>-0.9296784457838122</c:v>
                </c:pt>
                <c:pt idx="914">
                  <c:v>0.14802588863964455</c:v>
                </c:pt>
                <c:pt idx="915">
                  <c:v>-0.16578658100566926</c:v>
                </c:pt>
                <c:pt idx="916">
                  <c:v>0.80030580665830964</c:v>
                </c:pt>
                <c:pt idx="917">
                  <c:v>0.33808404701452471</c:v>
                </c:pt>
                <c:pt idx="918">
                  <c:v>0.56101617252495384</c:v>
                </c:pt>
                <c:pt idx="919">
                  <c:v>4.789720401455734E-2</c:v>
                </c:pt>
                <c:pt idx="920">
                  <c:v>-0.61272370109782015</c:v>
                </c:pt>
                <c:pt idx="921">
                  <c:v>0.31945300513025932</c:v>
                </c:pt>
                <c:pt idx="922">
                  <c:v>0.85165055218737795</c:v>
                </c:pt>
                <c:pt idx="923">
                  <c:v>0.1136091499933309</c:v>
                </c:pt>
                <c:pt idx="924">
                  <c:v>-0.49307207910064449</c:v>
                </c:pt>
                <c:pt idx="925">
                  <c:v>-0.6617305485692192</c:v>
                </c:pt>
                <c:pt idx="926">
                  <c:v>0.76472292925539387</c:v>
                </c:pt>
                <c:pt idx="927">
                  <c:v>-0.30211188396997729</c:v>
                </c:pt>
                <c:pt idx="928">
                  <c:v>-0.38608596951519275</c:v>
                </c:pt>
                <c:pt idx="929">
                  <c:v>0.61828548221722857</c:v>
                </c:pt>
                <c:pt idx="930">
                  <c:v>-9.8943083695528816E-2</c:v>
                </c:pt>
                <c:pt idx="931">
                  <c:v>0.79003235094849722</c:v>
                </c:pt>
                <c:pt idx="932">
                  <c:v>0.72598370188671435</c:v>
                </c:pt>
                <c:pt idx="933">
                  <c:v>-0.61279752525353193</c:v>
                </c:pt>
                <c:pt idx="934">
                  <c:v>3.5621054968182513E-2</c:v>
                </c:pt>
                <c:pt idx="935">
                  <c:v>0.15853802164144595</c:v>
                </c:pt>
                <c:pt idx="936">
                  <c:v>0.61724936656196627</c:v>
                </c:pt>
                <c:pt idx="937">
                  <c:v>-0.88192473586278652</c:v>
                </c:pt>
                <c:pt idx="938">
                  <c:v>0.31528322354367966</c:v>
                </c:pt>
                <c:pt idx="939">
                  <c:v>0.62831327598147724</c:v>
                </c:pt>
                <c:pt idx="940">
                  <c:v>0.22818973208646467</c:v>
                </c:pt>
                <c:pt idx="941">
                  <c:v>-0.62863903244135977</c:v>
                </c:pt>
                <c:pt idx="942">
                  <c:v>0.31464920389879175</c:v>
                </c:pt>
                <c:pt idx="943">
                  <c:v>9.9530260728759659E-2</c:v>
                </c:pt>
                <c:pt idx="944">
                  <c:v>7.2617852897518723E-2</c:v>
                </c:pt>
                <c:pt idx="945">
                  <c:v>0.22659694615640449</c:v>
                </c:pt>
                <c:pt idx="946">
                  <c:v>-0.133065097236296</c:v>
                </c:pt>
                <c:pt idx="947">
                  <c:v>-0.50892657621412207</c:v>
                </c:pt>
                <c:pt idx="948">
                  <c:v>0.23830386944886933</c:v>
                </c:pt>
                <c:pt idx="949">
                  <c:v>0.45821038804366832</c:v>
                </c:pt>
                <c:pt idx="950">
                  <c:v>0.1507368434140004</c:v>
                </c:pt>
                <c:pt idx="951">
                  <c:v>0.87113629467574594</c:v>
                </c:pt>
                <c:pt idx="952">
                  <c:v>-0.65367372505277921</c:v>
                </c:pt>
                <c:pt idx="953">
                  <c:v>-0.75597868271405078</c:v>
                </c:pt>
                <c:pt idx="954">
                  <c:v>0.55690305080387204</c:v>
                </c:pt>
                <c:pt idx="955">
                  <c:v>-0.59409859966466594</c:v>
                </c:pt>
                <c:pt idx="956">
                  <c:v>0.15354320305110611</c:v>
                </c:pt>
                <c:pt idx="957">
                  <c:v>2.1516527528151464E-2</c:v>
                </c:pt>
                <c:pt idx="958">
                  <c:v>0.75210564963138737</c:v>
                </c:pt>
                <c:pt idx="959">
                  <c:v>0.3677495971836291</c:v>
                </c:pt>
                <c:pt idx="960">
                  <c:v>0.22156902527938555</c:v>
                </c:pt>
                <c:pt idx="961">
                  <c:v>-0.7818714943279863</c:v>
                </c:pt>
                <c:pt idx="962">
                  <c:v>-1.6137325677735355E-2</c:v>
                </c:pt>
                <c:pt idx="963">
                  <c:v>0.12847795755411767</c:v>
                </c:pt>
                <c:pt idx="964">
                  <c:v>-0.41624312106871475</c:v>
                </c:pt>
                <c:pt idx="965">
                  <c:v>-0.5002782237858715</c:v>
                </c:pt>
                <c:pt idx="966">
                  <c:v>-0.39890000401521136</c:v>
                </c:pt>
                <c:pt idx="967">
                  <c:v>0.71870858600501264</c:v>
                </c:pt>
                <c:pt idx="968">
                  <c:v>-8.7736378891147632E-2</c:v>
                </c:pt>
                <c:pt idx="969">
                  <c:v>-0.64997333678594038</c:v>
                </c:pt>
                <c:pt idx="970">
                  <c:v>-0.57309643408810795</c:v>
                </c:pt>
                <c:pt idx="971">
                  <c:v>-6.6061846929927351E-2</c:v>
                </c:pt>
                <c:pt idx="972">
                  <c:v>0.66170130597345356</c:v>
                </c:pt>
                <c:pt idx="973">
                  <c:v>-2.6223366443233077E-2</c:v>
                </c:pt>
                <c:pt idx="974">
                  <c:v>0.75756474058225765</c:v>
                </c:pt>
                <c:pt idx="975">
                  <c:v>0.16464505567324508</c:v>
                </c:pt>
                <c:pt idx="976">
                  <c:v>-0.64083378633600285</c:v>
                </c:pt>
                <c:pt idx="977">
                  <c:v>0.19218862365492864</c:v>
                </c:pt>
                <c:pt idx="978">
                  <c:v>-0.41669204890923311</c:v>
                </c:pt>
                <c:pt idx="979">
                  <c:v>-0.20871264531430703</c:v>
                </c:pt>
                <c:pt idx="980">
                  <c:v>0.74358147896480076</c:v>
                </c:pt>
                <c:pt idx="981">
                  <c:v>0.68109626351769892</c:v>
                </c:pt>
                <c:pt idx="982">
                  <c:v>-0.10427041090260884</c:v>
                </c:pt>
                <c:pt idx="983">
                  <c:v>-1.4133312483539514E-2</c:v>
                </c:pt>
                <c:pt idx="984">
                  <c:v>0.86984620602639573</c:v>
                </c:pt>
                <c:pt idx="985">
                  <c:v>-0.80108418180771079</c:v>
                </c:pt>
                <c:pt idx="986">
                  <c:v>0.34459890615723593</c:v>
                </c:pt>
                <c:pt idx="987">
                  <c:v>0.38975873261168786</c:v>
                </c:pt>
                <c:pt idx="988">
                  <c:v>0.65545967653036774</c:v>
                </c:pt>
                <c:pt idx="989">
                  <c:v>0.95750655269489493</c:v>
                </c:pt>
                <c:pt idx="990">
                  <c:v>-2.64828483381098E-2</c:v>
                </c:pt>
                <c:pt idx="991">
                  <c:v>5.8728234574383385E-2</c:v>
                </c:pt>
                <c:pt idx="992">
                  <c:v>0.88274415957955532</c:v>
                </c:pt>
                <c:pt idx="993">
                  <c:v>-0.68185027171316615</c:v>
                </c:pt>
                <c:pt idx="994">
                  <c:v>-0.52061585674116517</c:v>
                </c:pt>
                <c:pt idx="995">
                  <c:v>0.12392899351444636</c:v>
                </c:pt>
                <c:pt idx="996">
                  <c:v>0.24132009216387515</c:v>
                </c:pt>
                <c:pt idx="997">
                  <c:v>-0.70639329828292552</c:v>
                </c:pt>
                <c:pt idx="998">
                  <c:v>0.16982760987588266</c:v>
                </c:pt>
                <c:pt idx="999">
                  <c:v>-0.56474566538287707</c:v>
                </c:pt>
                <c:pt idx="1000">
                  <c:v>-0.75504884524608684</c:v>
                </c:pt>
                <c:pt idx="1001">
                  <c:v>-0.65024713378966958</c:v>
                </c:pt>
                <c:pt idx="1002">
                  <c:v>0.66860353439939735</c:v>
                </c:pt>
                <c:pt idx="1003">
                  <c:v>0.14537095209688913</c:v>
                </c:pt>
                <c:pt idx="1004">
                  <c:v>7.6980273789028192E-2</c:v>
                </c:pt>
                <c:pt idx="1005">
                  <c:v>7.1393594084921977E-2</c:v>
                </c:pt>
                <c:pt idx="1006">
                  <c:v>-0.91464401027449305</c:v>
                </c:pt>
                <c:pt idx="1007">
                  <c:v>-7.1957044400338468E-2</c:v>
                </c:pt>
                <c:pt idx="1008">
                  <c:v>0.36444761051032937</c:v>
                </c:pt>
                <c:pt idx="1009">
                  <c:v>-5.7061765504354579E-3</c:v>
                </c:pt>
                <c:pt idx="1010">
                  <c:v>-0.27483244323533923</c:v>
                </c:pt>
                <c:pt idx="1011">
                  <c:v>-3.1746865736899867E-2</c:v>
                </c:pt>
                <c:pt idx="1012">
                  <c:v>-0.6594263582877693</c:v>
                </c:pt>
                <c:pt idx="1013">
                  <c:v>-0.57279024115345978</c:v>
                </c:pt>
                <c:pt idx="1014">
                  <c:v>0.9864193974127734</c:v>
                </c:pt>
                <c:pt idx="1015">
                  <c:v>-0.6285799546673646</c:v>
                </c:pt>
                <c:pt idx="1016">
                  <c:v>-0.21418647602234614</c:v>
                </c:pt>
                <c:pt idx="1017">
                  <c:v>0.844332923599034</c:v>
                </c:pt>
                <c:pt idx="1018">
                  <c:v>-0.82756531810749978</c:v>
                </c:pt>
                <c:pt idx="1019">
                  <c:v>-0.91335813397835386</c:v>
                </c:pt>
                <c:pt idx="1020">
                  <c:v>0.92943897463576597</c:v>
                </c:pt>
                <c:pt idx="1021">
                  <c:v>0.72076002464776612</c:v>
                </c:pt>
                <c:pt idx="1022">
                  <c:v>-0.3664127851743072</c:v>
                </c:pt>
                <c:pt idx="1023">
                  <c:v>0.68220027300126873</c:v>
                </c:pt>
                <c:pt idx="1024">
                  <c:v>-0.8558586590566083</c:v>
                </c:pt>
                <c:pt idx="1025">
                  <c:v>0.65525227048161983</c:v>
                </c:pt>
                <c:pt idx="1026">
                  <c:v>-0.1756701526528695</c:v>
                </c:pt>
                <c:pt idx="1027">
                  <c:v>-0.37532454208435184</c:v>
                </c:pt>
                <c:pt idx="1028">
                  <c:v>0.3167425653957141</c:v>
                </c:pt>
                <c:pt idx="1029">
                  <c:v>0.42582605874750773</c:v>
                </c:pt>
                <c:pt idx="1030">
                  <c:v>0.49442511241483872</c:v>
                </c:pt>
                <c:pt idx="1031">
                  <c:v>0.38682019862694983</c:v>
                </c:pt>
                <c:pt idx="1032">
                  <c:v>0.3758313415350939</c:v>
                </c:pt>
                <c:pt idx="1033">
                  <c:v>-0.28594440750012051</c:v>
                </c:pt>
                <c:pt idx="1034">
                  <c:v>0.58314499471044345</c:v>
                </c:pt>
                <c:pt idx="1035">
                  <c:v>0.43043587554819723</c:v>
                </c:pt>
                <c:pt idx="1036">
                  <c:v>-0.23391576079300053</c:v>
                </c:pt>
                <c:pt idx="1037">
                  <c:v>-0.83106806449524739</c:v>
                </c:pt>
                <c:pt idx="1038">
                  <c:v>-0.13248303480536139</c:v>
                </c:pt>
                <c:pt idx="1039">
                  <c:v>-0.74724817472609206</c:v>
                </c:pt>
                <c:pt idx="1040">
                  <c:v>0.32432347161133507</c:v>
                </c:pt>
                <c:pt idx="1041">
                  <c:v>0.27757406702735909</c:v>
                </c:pt>
                <c:pt idx="1042">
                  <c:v>0.15454287970612104</c:v>
                </c:pt>
                <c:pt idx="1043">
                  <c:v>-0.79247719698878227</c:v>
                </c:pt>
                <c:pt idx="1044">
                  <c:v>-0.86646975595148368</c:v>
                </c:pt>
                <c:pt idx="1045">
                  <c:v>0.82710430903622101</c:v>
                </c:pt>
                <c:pt idx="1046">
                  <c:v>0.8043402430647929</c:v>
                </c:pt>
                <c:pt idx="1047">
                  <c:v>0.29217959139976091</c:v>
                </c:pt>
                <c:pt idx="1048">
                  <c:v>0.50935992341083702</c:v>
                </c:pt>
                <c:pt idx="1049">
                  <c:v>0.41171219586039837</c:v>
                </c:pt>
                <c:pt idx="1050">
                  <c:v>-0.3091293725874647</c:v>
                </c:pt>
                <c:pt idx="1051">
                  <c:v>0.14644775659671799</c:v>
                </c:pt>
                <c:pt idx="1052">
                  <c:v>0.50354426995686008</c:v>
                </c:pt>
                <c:pt idx="1053">
                  <c:v>-0.22833118273574093</c:v>
                </c:pt>
                <c:pt idx="1054">
                  <c:v>-0.66846724835259996</c:v>
                </c:pt>
                <c:pt idx="1055">
                  <c:v>0.15154411805177379</c:v>
                </c:pt>
                <c:pt idx="1056">
                  <c:v>0.47988470140285427</c:v>
                </c:pt>
                <c:pt idx="1057">
                  <c:v>6.1188199334178814E-3</c:v>
                </c:pt>
                <c:pt idx="1058">
                  <c:v>0.26811374577959962</c:v>
                </c:pt>
                <c:pt idx="1059">
                  <c:v>-0.17050931454415946</c:v>
                </c:pt>
                <c:pt idx="1060">
                  <c:v>0.45568693754718004</c:v>
                </c:pt>
                <c:pt idx="1061">
                  <c:v>0.52240410210169153</c:v>
                </c:pt>
                <c:pt idx="1062">
                  <c:v>0.44644696779024534</c:v>
                </c:pt>
                <c:pt idx="1063">
                  <c:v>0.78373675604149307</c:v>
                </c:pt>
                <c:pt idx="1064">
                  <c:v>-0.29945417181279321</c:v>
                </c:pt>
                <c:pt idx="1065">
                  <c:v>-0.31826109404574981</c:v>
                </c:pt>
                <c:pt idx="1066">
                  <c:v>0.10866074011306937</c:v>
                </c:pt>
                <c:pt idx="1067">
                  <c:v>-0.79127092959797873</c:v>
                </c:pt>
                <c:pt idx="1068">
                  <c:v>-0.90022681705917151</c:v>
                </c:pt>
                <c:pt idx="1069">
                  <c:v>-8.5913049665174199E-2</c:v>
                </c:pt>
                <c:pt idx="1070">
                  <c:v>0.62276546083301265</c:v>
                </c:pt>
                <c:pt idx="1071">
                  <c:v>0.5688153120323628</c:v>
                </c:pt>
                <c:pt idx="1072">
                  <c:v>-0.61863899073560158</c:v>
                </c:pt>
                <c:pt idx="1073">
                  <c:v>-0.48678696591652321</c:v>
                </c:pt>
                <c:pt idx="1074">
                  <c:v>5.2477578000711955E-2</c:v>
                </c:pt>
                <c:pt idx="1075">
                  <c:v>-0.59177903798685549</c:v>
                </c:pt>
                <c:pt idx="1076">
                  <c:v>0.42586052602661256</c:v>
                </c:pt>
                <c:pt idx="1077">
                  <c:v>0.18917066639345531</c:v>
                </c:pt>
                <c:pt idx="1078">
                  <c:v>-0.53245698141080633</c:v>
                </c:pt>
                <c:pt idx="1079">
                  <c:v>-0.66064482279949444</c:v>
                </c:pt>
                <c:pt idx="1080">
                  <c:v>-0.53975581067624057</c:v>
                </c:pt>
                <c:pt idx="1081">
                  <c:v>-0.43695609293547111</c:v>
                </c:pt>
                <c:pt idx="1082">
                  <c:v>-0.47113588891684927</c:v>
                </c:pt>
                <c:pt idx="1083">
                  <c:v>-0.69759093097497815</c:v>
                </c:pt>
                <c:pt idx="1084">
                  <c:v>-0.66328480637422427</c:v>
                </c:pt>
                <c:pt idx="1085">
                  <c:v>-0.68018568159907822</c:v>
                </c:pt>
                <c:pt idx="1086">
                  <c:v>-0.37571071421823976</c:v>
                </c:pt>
                <c:pt idx="1087">
                  <c:v>0.7109333463639762</c:v>
                </c:pt>
                <c:pt idx="1088">
                  <c:v>-4.0522961616713753E-2</c:v>
                </c:pt>
                <c:pt idx="1089">
                  <c:v>2.2957766532921801E-2</c:v>
                </c:pt>
                <c:pt idx="1090">
                  <c:v>-6.6771232614528567E-2</c:v>
                </c:pt>
                <c:pt idx="1091">
                  <c:v>-0.27028379560431098</c:v>
                </c:pt>
                <c:pt idx="1092">
                  <c:v>0.14191847406896521</c:v>
                </c:pt>
                <c:pt idx="1093">
                  <c:v>-0.14604053009907358</c:v>
                </c:pt>
                <c:pt idx="1094">
                  <c:v>0.5231445975929242</c:v>
                </c:pt>
                <c:pt idx="1095">
                  <c:v>0.22643352200387265</c:v>
                </c:pt>
                <c:pt idx="1096">
                  <c:v>-0.59920825459511584</c:v>
                </c:pt>
                <c:pt idx="1097">
                  <c:v>-0.27263357549033473</c:v>
                </c:pt>
                <c:pt idx="1098">
                  <c:v>-0.14528517654375647</c:v>
                </c:pt>
                <c:pt idx="1099">
                  <c:v>0.49349141317456169</c:v>
                </c:pt>
                <c:pt idx="1100">
                  <c:v>-0.66679386187016276</c:v>
                </c:pt>
                <c:pt idx="1101">
                  <c:v>0.26045397074371535</c:v>
                </c:pt>
                <c:pt idx="1102">
                  <c:v>0.78449697435336929</c:v>
                </c:pt>
                <c:pt idx="1103">
                  <c:v>0.46408058590389883</c:v>
                </c:pt>
                <c:pt idx="1104">
                  <c:v>0.14978292410486849</c:v>
                </c:pt>
                <c:pt idx="1105">
                  <c:v>0.65417175380645065</c:v>
                </c:pt>
                <c:pt idx="1106">
                  <c:v>-0.4440404816874004</c:v>
                </c:pt>
                <c:pt idx="1107">
                  <c:v>0.47373801083039285</c:v>
                </c:pt>
                <c:pt idx="1108">
                  <c:v>-0.63780412421709787</c:v>
                </c:pt>
                <c:pt idx="1109">
                  <c:v>-0.3199178804500335</c:v>
                </c:pt>
                <c:pt idx="1110">
                  <c:v>0.95212034903319553</c:v>
                </c:pt>
                <c:pt idx="1111">
                  <c:v>-0.63726712958846787</c:v>
                </c:pt>
                <c:pt idx="1112">
                  <c:v>0.78342997580412987</c:v>
                </c:pt>
                <c:pt idx="1113">
                  <c:v>9.2517918436072766E-2</c:v>
                </c:pt>
                <c:pt idx="1114">
                  <c:v>-0.57809156250793803</c:v>
                </c:pt>
                <c:pt idx="1115">
                  <c:v>-0.16082362899733216</c:v>
                </c:pt>
                <c:pt idx="1116">
                  <c:v>-0.12515339843740403</c:v>
                </c:pt>
                <c:pt idx="1117">
                  <c:v>0.88159468963814469</c:v>
                </c:pt>
                <c:pt idx="1118">
                  <c:v>-0.48588045057479767</c:v>
                </c:pt>
                <c:pt idx="1119">
                  <c:v>0.77035128235478323</c:v>
                </c:pt>
                <c:pt idx="1120">
                  <c:v>-0.46375187370092158</c:v>
                </c:pt>
                <c:pt idx="1121">
                  <c:v>-0.44365543608632596</c:v>
                </c:pt>
                <c:pt idx="1122">
                  <c:v>0.32633463429711296</c:v>
                </c:pt>
                <c:pt idx="1123">
                  <c:v>-0.449581466199243</c:v>
                </c:pt>
                <c:pt idx="1124">
                  <c:v>0.80284080687313997</c:v>
                </c:pt>
                <c:pt idx="1125">
                  <c:v>-0.27347325278520462</c:v>
                </c:pt>
                <c:pt idx="1126">
                  <c:v>0.78674879510155027</c:v>
                </c:pt>
                <c:pt idx="1127">
                  <c:v>1.8082237832188406E-2</c:v>
                </c:pt>
                <c:pt idx="1128">
                  <c:v>-0.38934492208979327</c:v>
                </c:pt>
                <c:pt idx="1129">
                  <c:v>-0.2630069935496806</c:v>
                </c:pt>
                <c:pt idx="1130">
                  <c:v>0.86390130311916702</c:v>
                </c:pt>
                <c:pt idx="1131">
                  <c:v>0.97864984319739101</c:v>
                </c:pt>
                <c:pt idx="1132">
                  <c:v>-0.50089987839548988</c:v>
                </c:pt>
                <c:pt idx="1133">
                  <c:v>0.78662400376840302</c:v>
                </c:pt>
                <c:pt idx="1134">
                  <c:v>0.16661860546194743</c:v>
                </c:pt>
                <c:pt idx="1135">
                  <c:v>0.42897502941010929</c:v>
                </c:pt>
                <c:pt idx="1136">
                  <c:v>-4.4807971099253469E-2</c:v>
                </c:pt>
                <c:pt idx="1137">
                  <c:v>-0.56270234169630695</c:v>
                </c:pt>
                <c:pt idx="1138">
                  <c:v>-0.18939379706775986</c:v>
                </c:pt>
                <c:pt idx="1139">
                  <c:v>-0.13801238266070542</c:v>
                </c:pt>
                <c:pt idx="1140">
                  <c:v>-9.2012879181136847E-2</c:v>
                </c:pt>
                <c:pt idx="1141">
                  <c:v>0.85965336217293475</c:v>
                </c:pt>
                <c:pt idx="1142">
                  <c:v>-0.44024544493776896</c:v>
                </c:pt>
                <c:pt idx="1143">
                  <c:v>-0.1100645468652654</c:v>
                </c:pt>
                <c:pt idx="1144">
                  <c:v>0.61668540454858356</c:v>
                </c:pt>
                <c:pt idx="1145">
                  <c:v>-0.21854636830703691</c:v>
                </c:pt>
                <c:pt idx="1146">
                  <c:v>0.16424468634667003</c:v>
                </c:pt>
                <c:pt idx="1147">
                  <c:v>-0.70783164923139641</c:v>
                </c:pt>
                <c:pt idx="1148">
                  <c:v>0.7314142431299806</c:v>
                </c:pt>
                <c:pt idx="1149">
                  <c:v>-0.25798758866473914</c:v>
                </c:pt>
                <c:pt idx="1150">
                  <c:v>0.91339998038870673</c:v>
                </c:pt>
                <c:pt idx="1151">
                  <c:v>-0.78961818265722639</c:v>
                </c:pt>
                <c:pt idx="1152">
                  <c:v>-0.67538494092841783</c:v>
                </c:pt>
                <c:pt idx="1153">
                  <c:v>0.63168961123352341</c:v>
                </c:pt>
                <c:pt idx="1154">
                  <c:v>-0.35758784886708972</c:v>
                </c:pt>
                <c:pt idx="1155">
                  <c:v>-5.380528044546274E-2</c:v>
                </c:pt>
                <c:pt idx="1156">
                  <c:v>-0.70386936336678163</c:v>
                </c:pt>
                <c:pt idx="1157">
                  <c:v>-0.30490818485650806</c:v>
                </c:pt>
                <c:pt idx="1158">
                  <c:v>0.93926000974244128</c:v>
                </c:pt>
                <c:pt idx="1159">
                  <c:v>-0.85265660617579575</c:v>
                </c:pt>
                <c:pt idx="1160">
                  <c:v>-0.65174996798503559</c:v>
                </c:pt>
                <c:pt idx="1161">
                  <c:v>-0.6968928071017243</c:v>
                </c:pt>
                <c:pt idx="1162">
                  <c:v>-0.63852472168680685</c:v>
                </c:pt>
                <c:pt idx="1163">
                  <c:v>-3.8742018674426802E-2</c:v>
                </c:pt>
                <c:pt idx="1164">
                  <c:v>-0.77868881397779843</c:v>
                </c:pt>
                <c:pt idx="1165">
                  <c:v>-0.24703329190432402</c:v>
                </c:pt>
                <c:pt idx="1166">
                  <c:v>0.23566696109136992</c:v>
                </c:pt>
                <c:pt idx="1167">
                  <c:v>8.8731099567833288E-2</c:v>
                </c:pt>
                <c:pt idx="1168">
                  <c:v>0.39351017157045753</c:v>
                </c:pt>
                <c:pt idx="1169">
                  <c:v>0.34197279225286054</c:v>
                </c:pt>
                <c:pt idx="1170">
                  <c:v>-8.8564013061546903E-2</c:v>
                </c:pt>
                <c:pt idx="1171">
                  <c:v>7.6891984172205816E-2</c:v>
                </c:pt>
                <c:pt idx="1172">
                  <c:v>-0.32812062736197689</c:v>
                </c:pt>
                <c:pt idx="1173">
                  <c:v>-0.60464566449033308</c:v>
                </c:pt>
                <c:pt idx="1174">
                  <c:v>0.31842872920315152</c:v>
                </c:pt>
                <c:pt idx="1175">
                  <c:v>0.61512413119282727</c:v>
                </c:pt>
                <c:pt idx="1176">
                  <c:v>-0.68797550359274773</c:v>
                </c:pt>
                <c:pt idx="1177">
                  <c:v>3.5944787614314772E-2</c:v>
                </c:pt>
                <c:pt idx="1178">
                  <c:v>-0.16820797270509361</c:v>
                </c:pt>
                <c:pt idx="1179">
                  <c:v>0.34356209125102954</c:v>
                </c:pt>
                <c:pt idx="1180">
                  <c:v>-0.18296523173461024</c:v>
                </c:pt>
                <c:pt idx="1181">
                  <c:v>-0.93272709943438559</c:v>
                </c:pt>
                <c:pt idx="1182">
                  <c:v>0.72504975653494153</c:v>
                </c:pt>
                <c:pt idx="1183">
                  <c:v>-0.72986810874977159</c:v>
                </c:pt>
                <c:pt idx="1184">
                  <c:v>-0.71380486843394397</c:v>
                </c:pt>
                <c:pt idx="1185">
                  <c:v>-4.7355220836761823E-2</c:v>
                </c:pt>
                <c:pt idx="1186">
                  <c:v>0.77235886468070547</c:v>
                </c:pt>
                <c:pt idx="1187">
                  <c:v>0.62449686800017057</c:v>
                </c:pt>
                <c:pt idx="1188">
                  <c:v>-0.14831445898564904</c:v>
                </c:pt>
                <c:pt idx="1189">
                  <c:v>0.64851057695181469</c:v>
                </c:pt>
                <c:pt idx="1190">
                  <c:v>0.7077553991540142</c:v>
                </c:pt>
                <c:pt idx="1191">
                  <c:v>0.44351337347009595</c:v>
                </c:pt>
                <c:pt idx="1192">
                  <c:v>-0.15211154842693206</c:v>
                </c:pt>
                <c:pt idx="1193">
                  <c:v>0.39074073098369699</c:v>
                </c:pt>
                <c:pt idx="1194">
                  <c:v>-9.3373340791866211E-2</c:v>
                </c:pt>
                <c:pt idx="1195">
                  <c:v>-0.35885382290164358</c:v>
                </c:pt>
                <c:pt idx="1196">
                  <c:v>0.91272325075443328</c:v>
                </c:pt>
                <c:pt idx="1197">
                  <c:v>0.22907130796220534</c:v>
                </c:pt>
                <c:pt idx="1198">
                  <c:v>-0.74211358310564501</c:v>
                </c:pt>
                <c:pt idx="1199">
                  <c:v>-0.31842361457051827</c:v>
                </c:pt>
                <c:pt idx="1200">
                  <c:v>8.872145069704282E-2</c:v>
                </c:pt>
                <c:pt idx="1201">
                  <c:v>0.12405142773156029</c:v>
                </c:pt>
                <c:pt idx="1202">
                  <c:v>0.65675830666265178</c:v>
                </c:pt>
                <c:pt idx="1203">
                  <c:v>0.27177108516791698</c:v>
                </c:pt>
                <c:pt idx="1204">
                  <c:v>0.42409118747245306</c:v>
                </c:pt>
                <c:pt idx="1205">
                  <c:v>-0.26708622999901255</c:v>
                </c:pt>
                <c:pt idx="1206">
                  <c:v>0.30805978144395124</c:v>
                </c:pt>
                <c:pt idx="1207">
                  <c:v>0.40522870390540011</c:v>
                </c:pt>
                <c:pt idx="1208">
                  <c:v>6.2970372611887886E-3</c:v>
                </c:pt>
                <c:pt idx="1209">
                  <c:v>0.10048475923867943</c:v>
                </c:pt>
                <c:pt idx="1210">
                  <c:v>1.2891384838504884E-2</c:v>
                </c:pt>
                <c:pt idx="1211">
                  <c:v>0.27548632321119282</c:v>
                </c:pt>
                <c:pt idx="1212">
                  <c:v>0.74113999385196017</c:v>
                </c:pt>
                <c:pt idx="1213">
                  <c:v>0.48005181411993619</c:v>
                </c:pt>
                <c:pt idx="1214">
                  <c:v>-5.960738396848806E-2</c:v>
                </c:pt>
                <c:pt idx="1215">
                  <c:v>-0.25102030832814753</c:v>
                </c:pt>
                <c:pt idx="1216">
                  <c:v>-5.3144745190607134E-2</c:v>
                </c:pt>
                <c:pt idx="1217">
                  <c:v>-0.13981625548287158</c:v>
                </c:pt>
                <c:pt idx="1218">
                  <c:v>-6.1563686921191525E-2</c:v>
                </c:pt>
                <c:pt idx="1219">
                  <c:v>0.47161369957454546</c:v>
                </c:pt>
                <c:pt idx="1220">
                  <c:v>-0.21387564493491865</c:v>
                </c:pt>
                <c:pt idx="1221">
                  <c:v>0.17553966051276587</c:v>
                </c:pt>
                <c:pt idx="1222">
                  <c:v>-0.24723971270082409</c:v>
                </c:pt>
                <c:pt idx="1223">
                  <c:v>-0.74905946360499542</c:v>
                </c:pt>
                <c:pt idx="1224">
                  <c:v>-0.41241909640997887</c:v>
                </c:pt>
                <c:pt idx="1225">
                  <c:v>0.96528165340775784</c:v>
                </c:pt>
                <c:pt idx="1226">
                  <c:v>0.11212619724658235</c:v>
                </c:pt>
                <c:pt idx="1227">
                  <c:v>0.26487169198905336</c:v>
                </c:pt>
                <c:pt idx="1228">
                  <c:v>5.0005076916802435E-2</c:v>
                </c:pt>
                <c:pt idx="1229">
                  <c:v>-0.9015673597244519</c:v>
                </c:pt>
                <c:pt idx="1230">
                  <c:v>-8.1195536472797772E-2</c:v>
                </c:pt>
                <c:pt idx="1231">
                  <c:v>-0.49422891890377429</c:v>
                </c:pt>
                <c:pt idx="1232">
                  <c:v>-3.5332489628823731E-2</c:v>
                </c:pt>
                <c:pt idx="1233">
                  <c:v>-0.25611391241287979</c:v>
                </c:pt>
                <c:pt idx="1234">
                  <c:v>-0.65972903559564133</c:v>
                </c:pt>
                <c:pt idx="1235">
                  <c:v>0.88285743717043841</c:v>
                </c:pt>
                <c:pt idx="1236">
                  <c:v>0.36173426005285925</c:v>
                </c:pt>
                <c:pt idx="1237">
                  <c:v>0.88159316054151649</c:v>
                </c:pt>
                <c:pt idx="1238">
                  <c:v>-5.2966748470926091E-2</c:v>
                </c:pt>
                <c:pt idx="1239">
                  <c:v>0.10629121650189313</c:v>
                </c:pt>
                <c:pt idx="1240">
                  <c:v>-0.78659097689303392</c:v>
                </c:pt>
                <c:pt idx="1241">
                  <c:v>0.43277181619345839</c:v>
                </c:pt>
                <c:pt idx="1242">
                  <c:v>-0.85688256690144193</c:v>
                </c:pt>
                <c:pt idx="1243">
                  <c:v>-0.65523786082733892</c:v>
                </c:pt>
                <c:pt idx="1244">
                  <c:v>-0.36097584616922729</c:v>
                </c:pt>
                <c:pt idx="1245">
                  <c:v>0.4858710739176253</c:v>
                </c:pt>
                <c:pt idx="1246">
                  <c:v>0.15698343816587937</c:v>
                </c:pt>
                <c:pt idx="1247">
                  <c:v>-0.19065588555920746</c:v>
                </c:pt>
                <c:pt idx="1248">
                  <c:v>0.55228030684841756</c:v>
                </c:pt>
                <c:pt idx="1249">
                  <c:v>0.5524060669197709</c:v>
                </c:pt>
                <c:pt idx="1250">
                  <c:v>0.37632356702621578</c:v>
                </c:pt>
                <c:pt idx="1251">
                  <c:v>0.24561953876043788</c:v>
                </c:pt>
                <c:pt idx="1252">
                  <c:v>-0.61823540381527342</c:v>
                </c:pt>
                <c:pt idx="1253">
                  <c:v>0.10455745139689356</c:v>
                </c:pt>
                <c:pt idx="1254">
                  <c:v>7.716659587067605E-2</c:v>
                </c:pt>
                <c:pt idx="1255">
                  <c:v>-0.97630631760272601</c:v>
                </c:pt>
                <c:pt idx="1256">
                  <c:v>-7.0199389331001658E-2</c:v>
                </c:pt>
                <c:pt idx="1257">
                  <c:v>-0.16042030963714279</c:v>
                </c:pt>
                <c:pt idx="1258">
                  <c:v>-0.77214950299397134</c:v>
                </c:pt>
                <c:pt idx="1259">
                  <c:v>-0.70957246210653802</c:v>
                </c:pt>
                <c:pt idx="1260">
                  <c:v>0.53324621731740374</c:v>
                </c:pt>
                <c:pt idx="1261">
                  <c:v>-0.60716592702926198</c:v>
                </c:pt>
                <c:pt idx="1262">
                  <c:v>-0.69903962595146807</c:v>
                </c:pt>
                <c:pt idx="1263">
                  <c:v>0.34785314464700157</c:v>
                </c:pt>
                <c:pt idx="1264">
                  <c:v>-0.57048307950674748</c:v>
                </c:pt>
                <c:pt idx="1265">
                  <c:v>-0.76179190385129847</c:v>
                </c:pt>
                <c:pt idx="1266">
                  <c:v>0.54850091697853964</c:v>
                </c:pt>
                <c:pt idx="1267">
                  <c:v>-0.12269844587472314</c:v>
                </c:pt>
                <c:pt idx="1268">
                  <c:v>0.55048432618709908</c:v>
                </c:pt>
                <c:pt idx="1269">
                  <c:v>-9.302998481987089E-2</c:v>
                </c:pt>
                <c:pt idx="1270">
                  <c:v>0.31511210228364744</c:v>
                </c:pt>
                <c:pt idx="1271">
                  <c:v>0.69553830878701972</c:v>
                </c:pt>
                <c:pt idx="1272">
                  <c:v>0.930006349875794</c:v>
                </c:pt>
                <c:pt idx="1273">
                  <c:v>0.66021209222285826</c:v>
                </c:pt>
                <c:pt idx="1274">
                  <c:v>0.37433951828970335</c:v>
                </c:pt>
                <c:pt idx="1275">
                  <c:v>0.76293568858490035</c:v>
                </c:pt>
                <c:pt idx="1276">
                  <c:v>-0.49630241782610168</c:v>
                </c:pt>
                <c:pt idx="1277">
                  <c:v>-0.30455513168023601</c:v>
                </c:pt>
                <c:pt idx="1278">
                  <c:v>-0.10903276166397004</c:v>
                </c:pt>
                <c:pt idx="1279">
                  <c:v>0.46972081474528427</c:v>
                </c:pt>
                <c:pt idx="1280">
                  <c:v>0.34944110405411122</c:v>
                </c:pt>
                <c:pt idx="1281">
                  <c:v>-5.9428950436338682E-2</c:v>
                </c:pt>
                <c:pt idx="1282">
                  <c:v>-0.65718926059804506</c:v>
                </c:pt>
                <c:pt idx="1283">
                  <c:v>-0.19664134704212061</c:v>
                </c:pt>
                <c:pt idx="1284">
                  <c:v>-0.71954634393265593</c:v>
                </c:pt>
                <c:pt idx="1285">
                  <c:v>-9.694483693079102E-2</c:v>
                </c:pt>
                <c:pt idx="1286">
                  <c:v>0.84318255006256648</c:v>
                </c:pt>
                <c:pt idx="1287">
                  <c:v>0.54881217592685227</c:v>
                </c:pt>
                <c:pt idx="1288">
                  <c:v>-2.306673821293163E-2</c:v>
                </c:pt>
                <c:pt idx="1289">
                  <c:v>0.56347123835688284</c:v>
                </c:pt>
                <c:pt idx="1290">
                  <c:v>0.34080256887511362</c:v>
                </c:pt>
                <c:pt idx="1291">
                  <c:v>0.54885160872754823</c:v>
                </c:pt>
                <c:pt idx="1292">
                  <c:v>-0.56894647563601763</c:v>
                </c:pt>
                <c:pt idx="1293">
                  <c:v>0.26143606846085315</c:v>
                </c:pt>
                <c:pt idx="1294">
                  <c:v>-0.52952040484086149</c:v>
                </c:pt>
                <c:pt idx="1295">
                  <c:v>-0.72100304139066895</c:v>
                </c:pt>
                <c:pt idx="1296">
                  <c:v>5.6179967550422628E-2</c:v>
                </c:pt>
                <c:pt idx="1297">
                  <c:v>0.57045831850233686</c:v>
                </c:pt>
                <c:pt idx="1298">
                  <c:v>0.90492009753069669</c:v>
                </c:pt>
                <c:pt idx="1299">
                  <c:v>-0.14504902658993238</c:v>
                </c:pt>
                <c:pt idx="1300">
                  <c:v>-2.4603250653985765E-2</c:v>
                </c:pt>
                <c:pt idx="1301">
                  <c:v>-0.7374213279017291</c:v>
                </c:pt>
                <c:pt idx="1302">
                  <c:v>0.23356681582633923</c:v>
                </c:pt>
                <c:pt idx="1303">
                  <c:v>-0.51582315796592404</c:v>
                </c:pt>
                <c:pt idx="1304">
                  <c:v>-0.34151690010434294</c:v>
                </c:pt>
                <c:pt idx="1305">
                  <c:v>-0.53486646099227086</c:v>
                </c:pt>
                <c:pt idx="1306">
                  <c:v>0.14324353751312469</c:v>
                </c:pt>
                <c:pt idx="1307">
                  <c:v>0.12352524492216137</c:v>
                </c:pt>
                <c:pt idx="1308">
                  <c:v>-0.93993471326227929</c:v>
                </c:pt>
                <c:pt idx="1309">
                  <c:v>-0.51283747279156333</c:v>
                </c:pt>
                <c:pt idx="1310">
                  <c:v>-0.17028234547852902</c:v>
                </c:pt>
                <c:pt idx="1311">
                  <c:v>-0.20948381066628391</c:v>
                </c:pt>
                <c:pt idx="1312">
                  <c:v>0.68440604280756367</c:v>
                </c:pt>
                <c:pt idx="1313">
                  <c:v>0.59788759246347201</c:v>
                </c:pt>
                <c:pt idx="1314">
                  <c:v>-0.3872249681171982</c:v>
                </c:pt>
                <c:pt idx="1315">
                  <c:v>2.5259199028544704E-2</c:v>
                </c:pt>
                <c:pt idx="1316">
                  <c:v>-0.51462248282220469</c:v>
                </c:pt>
                <c:pt idx="1317">
                  <c:v>0.17375150123575947</c:v>
                </c:pt>
                <c:pt idx="1318">
                  <c:v>-0.85606079840736216</c:v>
                </c:pt>
                <c:pt idx="1319">
                  <c:v>-0.17296295577754087</c:v>
                </c:pt>
                <c:pt idx="1320">
                  <c:v>0.23614490301978983</c:v>
                </c:pt>
                <c:pt idx="1321">
                  <c:v>0.51415118620533484</c:v>
                </c:pt>
                <c:pt idx="1322">
                  <c:v>0.34415900004447419</c:v>
                </c:pt>
                <c:pt idx="1323">
                  <c:v>-0.39462432541486031</c:v>
                </c:pt>
                <c:pt idx="1324">
                  <c:v>0.38341476406651859</c:v>
                </c:pt>
                <c:pt idx="1325">
                  <c:v>-0.42358853207474773</c:v>
                </c:pt>
                <c:pt idx="1326">
                  <c:v>-0.34091359483613909</c:v>
                </c:pt>
                <c:pt idx="1327">
                  <c:v>-0.63171852686890606</c:v>
                </c:pt>
                <c:pt idx="1328">
                  <c:v>-8.3329473643796032E-2</c:v>
                </c:pt>
                <c:pt idx="1329">
                  <c:v>0.52465331798210035</c:v>
                </c:pt>
                <c:pt idx="1330">
                  <c:v>8.1187197606059483E-2</c:v>
                </c:pt>
                <c:pt idx="1331">
                  <c:v>-0.2749524182765532</c:v>
                </c:pt>
                <c:pt idx="1332">
                  <c:v>-0.6411991545317276</c:v>
                </c:pt>
                <c:pt idx="1333">
                  <c:v>0.96142109515865537</c:v>
                </c:pt>
                <c:pt idx="1334">
                  <c:v>0.1787102698240236</c:v>
                </c:pt>
                <c:pt idx="1335">
                  <c:v>0.93822232513774673</c:v>
                </c:pt>
                <c:pt idx="1336">
                  <c:v>0.85929333448321543</c:v>
                </c:pt>
                <c:pt idx="1337">
                  <c:v>0.63204845601729642</c:v>
                </c:pt>
                <c:pt idx="1338">
                  <c:v>0.73401382426312112</c:v>
                </c:pt>
                <c:pt idx="1339">
                  <c:v>-0.98212593527401304</c:v>
                </c:pt>
                <c:pt idx="1340">
                  <c:v>-0.23281448622607204</c:v>
                </c:pt>
                <c:pt idx="1341">
                  <c:v>-0.16696720202201443</c:v>
                </c:pt>
                <c:pt idx="1342">
                  <c:v>0.62305771717817282</c:v>
                </c:pt>
                <c:pt idx="1343">
                  <c:v>-0.82247729453553597</c:v>
                </c:pt>
                <c:pt idx="1344">
                  <c:v>0.34628261236539803</c:v>
                </c:pt>
                <c:pt idx="1345">
                  <c:v>-0.89380139508431566</c:v>
                </c:pt>
                <c:pt idx="1346">
                  <c:v>0.46139303098374324</c:v>
                </c:pt>
                <c:pt idx="1347">
                  <c:v>4.862055194611014E-2</c:v>
                </c:pt>
                <c:pt idx="1348">
                  <c:v>0.56865492706406495</c:v>
                </c:pt>
                <c:pt idx="1349">
                  <c:v>0.50124580555404163</c:v>
                </c:pt>
                <c:pt idx="1350">
                  <c:v>-0.4789375429237358</c:v>
                </c:pt>
                <c:pt idx="1351">
                  <c:v>-0.12755126146612827</c:v>
                </c:pt>
                <c:pt idx="1352">
                  <c:v>-0.66096656105492346</c:v>
                </c:pt>
                <c:pt idx="1353">
                  <c:v>0.33855187807311438</c:v>
                </c:pt>
                <c:pt idx="1354">
                  <c:v>0.74926576263392353</c:v>
                </c:pt>
                <c:pt idx="1355">
                  <c:v>6.2322257044086199E-2</c:v>
                </c:pt>
                <c:pt idx="1356">
                  <c:v>0.95270217844585314</c:v>
                </c:pt>
                <c:pt idx="1357">
                  <c:v>0.6095918611580784</c:v>
                </c:pt>
                <c:pt idx="1358">
                  <c:v>0.17929523242543924</c:v>
                </c:pt>
                <c:pt idx="1359">
                  <c:v>0.56217021773532372</c:v>
                </c:pt>
                <c:pt idx="1360">
                  <c:v>-0.2839398189914667</c:v>
                </c:pt>
                <c:pt idx="1361">
                  <c:v>-0.58047619024220065</c:v>
                </c:pt>
                <c:pt idx="1362">
                  <c:v>-0.7788331237310987</c:v>
                </c:pt>
                <c:pt idx="1363">
                  <c:v>0.63710103211008495</c:v>
                </c:pt>
                <c:pt idx="1364">
                  <c:v>-0.24762018211235598</c:v>
                </c:pt>
                <c:pt idx="1365">
                  <c:v>-0.56048360912375861</c:v>
                </c:pt>
                <c:pt idx="1366">
                  <c:v>0.51801920692984971</c:v>
                </c:pt>
                <c:pt idx="1367">
                  <c:v>0.14499528690621519</c:v>
                </c:pt>
                <c:pt idx="1368">
                  <c:v>-0.94536045908275035</c:v>
                </c:pt>
                <c:pt idx="1369">
                  <c:v>-0.16869184414958882</c:v>
                </c:pt>
                <c:pt idx="1370">
                  <c:v>-0.71429479612902169</c:v>
                </c:pt>
                <c:pt idx="1371">
                  <c:v>-0.84310437946772732</c:v>
                </c:pt>
                <c:pt idx="1372">
                  <c:v>1.1713107613267796E-2</c:v>
                </c:pt>
                <c:pt idx="1373">
                  <c:v>-0.36814246871064843</c:v>
                </c:pt>
                <c:pt idx="1374">
                  <c:v>0.41221789005390835</c:v>
                </c:pt>
                <c:pt idx="1375">
                  <c:v>4.2657481993015466E-2</c:v>
                </c:pt>
                <c:pt idx="1376">
                  <c:v>-0.26351467846350929</c:v>
                </c:pt>
                <c:pt idx="1377">
                  <c:v>0.89443467956228206</c:v>
                </c:pt>
                <c:pt idx="1378">
                  <c:v>-0.71002230775861364</c:v>
                </c:pt>
                <c:pt idx="1379">
                  <c:v>-0.44035833871891394</c:v>
                </c:pt>
                <c:pt idx="1380">
                  <c:v>0.11876826853267843</c:v>
                </c:pt>
                <c:pt idx="1381">
                  <c:v>0.80786410949741094</c:v>
                </c:pt>
                <c:pt idx="1382">
                  <c:v>0.34177329019266584</c:v>
                </c:pt>
                <c:pt idx="1383">
                  <c:v>0.55333036898170052</c:v>
                </c:pt>
                <c:pt idx="1384">
                  <c:v>0.75040902837644952</c:v>
                </c:pt>
                <c:pt idx="1385">
                  <c:v>-9.5398033287264802E-2</c:v>
                </c:pt>
                <c:pt idx="1386">
                  <c:v>-7.3037569339363381E-2</c:v>
                </c:pt>
                <c:pt idx="1387">
                  <c:v>0.86457809068110025</c:v>
                </c:pt>
                <c:pt idx="1388">
                  <c:v>0.38117459128552017</c:v>
                </c:pt>
                <c:pt idx="1389">
                  <c:v>0.77923582913067391</c:v>
                </c:pt>
                <c:pt idx="1390">
                  <c:v>-0.25668718454956896</c:v>
                </c:pt>
                <c:pt idx="1391">
                  <c:v>0.94731720336384084</c:v>
                </c:pt>
                <c:pt idx="1392">
                  <c:v>-0.12352464947712689</c:v>
                </c:pt>
                <c:pt idx="1393">
                  <c:v>0.25616169676957995</c:v>
                </c:pt>
                <c:pt idx="1394">
                  <c:v>-0.85390595795653101</c:v>
                </c:pt>
                <c:pt idx="1395">
                  <c:v>7.6081742073820194E-2</c:v>
                </c:pt>
                <c:pt idx="1396">
                  <c:v>0.85574345760591375</c:v>
                </c:pt>
                <c:pt idx="1397">
                  <c:v>-0.81044926157071195</c:v>
                </c:pt>
                <c:pt idx="1398">
                  <c:v>-0.34051950315664942</c:v>
                </c:pt>
                <c:pt idx="1399">
                  <c:v>-0.59890216632850135</c:v>
                </c:pt>
                <c:pt idx="1400">
                  <c:v>0.37545174248903196</c:v>
                </c:pt>
                <c:pt idx="1401">
                  <c:v>-0.29715063183663509</c:v>
                </c:pt>
                <c:pt idx="1402">
                  <c:v>-9.5810681855423088E-2</c:v>
                </c:pt>
                <c:pt idx="1403">
                  <c:v>-0.30654440639446973</c:v>
                </c:pt>
                <c:pt idx="1404">
                  <c:v>1.8550950044075693E-3</c:v>
                </c:pt>
                <c:pt idx="1405">
                  <c:v>-0.16790723994850223</c:v>
                </c:pt>
                <c:pt idx="1406">
                  <c:v>0.15174429276986745</c:v>
                </c:pt>
                <c:pt idx="1407">
                  <c:v>-0.12501953034819277</c:v>
                </c:pt>
                <c:pt idx="1408">
                  <c:v>0.7573724955697192</c:v>
                </c:pt>
                <c:pt idx="1409">
                  <c:v>-0.19954409251406344</c:v>
                </c:pt>
                <c:pt idx="1410">
                  <c:v>2.9977296835802915E-3</c:v>
                </c:pt>
                <c:pt idx="1411">
                  <c:v>0.1830456685443457</c:v>
                </c:pt>
                <c:pt idx="1412">
                  <c:v>-0.3315164201249774</c:v>
                </c:pt>
                <c:pt idx="1413">
                  <c:v>0.79596726542129626</c:v>
                </c:pt>
                <c:pt idx="1414">
                  <c:v>0.37945402607877088</c:v>
                </c:pt>
                <c:pt idx="1415">
                  <c:v>-0.97956767869340167</c:v>
                </c:pt>
                <c:pt idx="1416">
                  <c:v>0.9148369792952995</c:v>
                </c:pt>
                <c:pt idx="1417">
                  <c:v>-0.84251741464113594</c:v>
                </c:pt>
                <c:pt idx="1418">
                  <c:v>0.44807342530615135</c:v>
                </c:pt>
                <c:pt idx="1419">
                  <c:v>0.109683023913986</c:v>
                </c:pt>
                <c:pt idx="1420">
                  <c:v>0.48307377953384761</c:v>
                </c:pt>
                <c:pt idx="1421">
                  <c:v>-0.83738853095213739</c:v>
                </c:pt>
                <c:pt idx="1422">
                  <c:v>-0.62522560002863803</c:v>
                </c:pt>
                <c:pt idx="1423">
                  <c:v>-0.62346165108480012</c:v>
                </c:pt>
                <c:pt idx="1424">
                  <c:v>0.7477511031350712</c:v>
                </c:pt>
                <c:pt idx="1425">
                  <c:v>-0.5663329314133958</c:v>
                </c:pt>
                <c:pt idx="1426">
                  <c:v>0.67737033863633656</c:v>
                </c:pt>
                <c:pt idx="1427">
                  <c:v>0.74731189979344914</c:v>
                </c:pt>
                <c:pt idx="1428">
                  <c:v>0.25664378578984004</c:v>
                </c:pt>
                <c:pt idx="1429">
                  <c:v>-1.7456103889985017E-2</c:v>
                </c:pt>
                <c:pt idx="1430">
                  <c:v>-0.78257396332229057</c:v>
                </c:pt>
                <c:pt idx="1431">
                  <c:v>0.5528640903975085</c:v>
                </c:pt>
                <c:pt idx="1432">
                  <c:v>0.65313956819095731</c:v>
                </c:pt>
                <c:pt idx="1433">
                  <c:v>-0.82435517387361401</c:v>
                </c:pt>
                <c:pt idx="1434">
                  <c:v>0.33721980360779319</c:v>
                </c:pt>
                <c:pt idx="1435">
                  <c:v>0.41419808929440499</c:v>
                </c:pt>
                <c:pt idx="1436">
                  <c:v>-0.42111083776657632</c:v>
                </c:pt>
                <c:pt idx="1437">
                  <c:v>-0.41540463195203753</c:v>
                </c:pt>
                <c:pt idx="1438">
                  <c:v>-0.65009321497698991</c:v>
                </c:pt>
                <c:pt idx="1439">
                  <c:v>-0.79022509561738041</c:v>
                </c:pt>
                <c:pt idx="1440">
                  <c:v>-0.3652308109117402</c:v>
                </c:pt>
                <c:pt idx="1441">
                  <c:v>-0.18607038901224629</c:v>
                </c:pt>
                <c:pt idx="1442">
                  <c:v>1.485198498898788E-2</c:v>
                </c:pt>
                <c:pt idx="1443">
                  <c:v>0.23377667165187205</c:v>
                </c:pt>
                <c:pt idx="1444">
                  <c:v>-0.46815831701392285</c:v>
                </c:pt>
                <c:pt idx="1445">
                  <c:v>-0.84258221528333854</c:v>
                </c:pt>
                <c:pt idx="1446">
                  <c:v>8.6524899398356572E-2</c:v>
                </c:pt>
                <c:pt idx="1447">
                  <c:v>-0.2103447533629641</c:v>
                </c:pt>
                <c:pt idx="1448">
                  <c:v>-0.29623732285625815</c:v>
                </c:pt>
                <c:pt idx="1449">
                  <c:v>-0.13042588350582637</c:v>
                </c:pt>
                <c:pt idx="1450">
                  <c:v>-2.3056112986668983E-2</c:v>
                </c:pt>
                <c:pt idx="1451">
                  <c:v>-0.28064954807775477</c:v>
                </c:pt>
                <c:pt idx="1452">
                  <c:v>-9.2858577332372683E-2</c:v>
                </c:pt>
                <c:pt idx="1453">
                  <c:v>-0.66498893662810676</c:v>
                </c:pt>
                <c:pt idx="1454">
                  <c:v>0.47294295988737928</c:v>
                </c:pt>
                <c:pt idx="1455">
                  <c:v>-0.80504622409064508</c:v>
                </c:pt>
                <c:pt idx="1456">
                  <c:v>0.17494761156962008</c:v>
                </c:pt>
                <c:pt idx="1457">
                  <c:v>0.7443225815675083</c:v>
                </c:pt>
                <c:pt idx="1458">
                  <c:v>-0.6317683305764753</c:v>
                </c:pt>
                <c:pt idx="1459">
                  <c:v>0.58534266098469312</c:v>
                </c:pt>
                <c:pt idx="1460">
                  <c:v>-0.7824037764789894</c:v>
                </c:pt>
                <c:pt idx="1461">
                  <c:v>-0.15733467997628872</c:v>
                </c:pt>
                <c:pt idx="1462">
                  <c:v>0.51118243429182253</c:v>
                </c:pt>
                <c:pt idx="1463">
                  <c:v>-7.5426989132624536E-2</c:v>
                </c:pt>
                <c:pt idx="1464">
                  <c:v>-0.40482153312853275</c:v>
                </c:pt>
                <c:pt idx="1465">
                  <c:v>-0.52357390003742355</c:v>
                </c:pt>
                <c:pt idx="1466">
                  <c:v>0.58208364136892099</c:v>
                </c:pt>
                <c:pt idx="1467">
                  <c:v>-0.396782008552032</c:v>
                </c:pt>
                <c:pt idx="1468">
                  <c:v>0.27426404711270175</c:v>
                </c:pt>
                <c:pt idx="1469">
                  <c:v>0.15489652287202729</c:v>
                </c:pt>
                <c:pt idx="1470">
                  <c:v>0.13056848234367882</c:v>
                </c:pt>
                <c:pt idx="1471">
                  <c:v>-1.548765651031653E-3</c:v>
                </c:pt>
                <c:pt idx="1472">
                  <c:v>-0.81540269414696109</c:v>
                </c:pt>
                <c:pt idx="1473">
                  <c:v>0.49614300273601281</c:v>
                </c:pt>
                <c:pt idx="1474">
                  <c:v>-0.46361255841778776</c:v>
                </c:pt>
                <c:pt idx="1475">
                  <c:v>0.32870292724624933</c:v>
                </c:pt>
                <c:pt idx="1476">
                  <c:v>0.7182107306148956</c:v>
                </c:pt>
                <c:pt idx="1477">
                  <c:v>0.64902390047263803</c:v>
                </c:pt>
                <c:pt idx="1478">
                  <c:v>-0.24283069521825287</c:v>
                </c:pt>
                <c:pt idx="1479">
                  <c:v>0.28874246678546106</c:v>
                </c:pt>
                <c:pt idx="1480">
                  <c:v>-0.56581527132980147</c:v>
                </c:pt>
                <c:pt idx="1481">
                  <c:v>-0.75921163836710914</c:v>
                </c:pt>
                <c:pt idx="1482">
                  <c:v>0.32913368157510481</c:v>
                </c:pt>
                <c:pt idx="1483">
                  <c:v>0.51958301957409803</c:v>
                </c:pt>
                <c:pt idx="1484">
                  <c:v>-0.58854502744946646</c:v>
                </c:pt>
                <c:pt idx="1485">
                  <c:v>-0.8279542957232181</c:v>
                </c:pt>
                <c:pt idx="1486">
                  <c:v>0.61534419922530303</c:v>
                </c:pt>
                <c:pt idx="1487">
                  <c:v>-0.69464058692366215</c:v>
                </c:pt>
                <c:pt idx="1488">
                  <c:v>-0.31497404366851611</c:v>
                </c:pt>
                <c:pt idx="1489">
                  <c:v>-0.25309161256898555</c:v>
                </c:pt>
                <c:pt idx="1490">
                  <c:v>-0.16900658616620429</c:v>
                </c:pt>
                <c:pt idx="1491">
                  <c:v>-0.62806269246680524</c:v>
                </c:pt>
                <c:pt idx="1492">
                  <c:v>-0.61868950514521326</c:v>
                </c:pt>
                <c:pt idx="1493">
                  <c:v>0.13450955821161045</c:v>
                </c:pt>
                <c:pt idx="1494">
                  <c:v>-9.5975654717932082E-2</c:v>
                </c:pt>
                <c:pt idx="1495">
                  <c:v>0.42635114045721684</c:v>
                </c:pt>
                <c:pt idx="1496">
                  <c:v>-0.14164392596901271</c:v>
                </c:pt>
                <c:pt idx="1497">
                  <c:v>-0.74971682896662961</c:v>
                </c:pt>
                <c:pt idx="1498">
                  <c:v>0.3196371618923054</c:v>
                </c:pt>
                <c:pt idx="1499">
                  <c:v>-0.69076666328252934</c:v>
                </c:pt>
                <c:pt idx="1500">
                  <c:v>0.33382710876043109</c:v>
                </c:pt>
                <c:pt idx="1501">
                  <c:v>0.4750172847963669</c:v>
                </c:pt>
                <c:pt idx="1502">
                  <c:v>-0.52290422012125437</c:v>
                </c:pt>
                <c:pt idx="1503">
                  <c:v>0.53346080174988131</c:v>
                </c:pt>
                <c:pt idx="1504">
                  <c:v>0.70579242102740014</c:v>
                </c:pt>
                <c:pt idx="1505">
                  <c:v>0.44309729346643278</c:v>
                </c:pt>
                <c:pt idx="1506">
                  <c:v>-0.43529442044331312</c:v>
                </c:pt>
                <c:pt idx="1507">
                  <c:v>-0.14520576490568274</c:v>
                </c:pt>
                <c:pt idx="1508">
                  <c:v>-0.3816623909395031</c:v>
                </c:pt>
                <c:pt idx="1509">
                  <c:v>-0.30844053752370926</c:v>
                </c:pt>
                <c:pt idx="1510">
                  <c:v>0.90359509352825207</c:v>
                </c:pt>
                <c:pt idx="1511">
                  <c:v>-0.15946366812290355</c:v>
                </c:pt>
                <c:pt idx="1512">
                  <c:v>-0.12598873798018057</c:v>
                </c:pt>
                <c:pt idx="1513">
                  <c:v>-0.48767782906400015</c:v>
                </c:pt>
                <c:pt idx="1514">
                  <c:v>-0.75100820944384106</c:v>
                </c:pt>
                <c:pt idx="1515">
                  <c:v>-0.28976783917675264</c:v>
                </c:pt>
                <c:pt idx="1516">
                  <c:v>0.55046273746597341</c:v>
                </c:pt>
                <c:pt idx="1517">
                  <c:v>-0.91722263404670135</c:v>
                </c:pt>
                <c:pt idx="1518">
                  <c:v>-0.84516416435568198</c:v>
                </c:pt>
                <c:pt idx="1519">
                  <c:v>0.63219192886871367</c:v>
                </c:pt>
                <c:pt idx="1520">
                  <c:v>0.25083473983725296</c:v>
                </c:pt>
                <c:pt idx="1521">
                  <c:v>-9.9685686027665282E-3</c:v>
                </c:pt>
                <c:pt idx="1522">
                  <c:v>0.76717732573371722</c:v>
                </c:pt>
                <c:pt idx="1523">
                  <c:v>-0.21445255049481826</c:v>
                </c:pt>
                <c:pt idx="1524">
                  <c:v>0.78772244633995236</c:v>
                </c:pt>
                <c:pt idx="1525">
                  <c:v>0.75602035610068963</c:v>
                </c:pt>
                <c:pt idx="1526">
                  <c:v>0.11224772130799138</c:v>
                </c:pt>
                <c:pt idx="1527">
                  <c:v>2.910328920445009E-2</c:v>
                </c:pt>
                <c:pt idx="1528">
                  <c:v>0.29630766797770375</c:v>
                </c:pt>
                <c:pt idx="1529">
                  <c:v>0.53913087606878085</c:v>
                </c:pt>
                <c:pt idx="1530">
                  <c:v>-0.47207585777183242</c:v>
                </c:pt>
                <c:pt idx="1531">
                  <c:v>0.78403616220697414</c:v>
                </c:pt>
                <c:pt idx="1532">
                  <c:v>-0.98501074292926749</c:v>
                </c:pt>
                <c:pt idx="1533">
                  <c:v>-0.5719803550036423</c:v>
                </c:pt>
                <c:pt idx="1534">
                  <c:v>0.69039377652687717</c:v>
                </c:pt>
                <c:pt idx="1535">
                  <c:v>0.38344877706852326</c:v>
                </c:pt>
                <c:pt idx="1536">
                  <c:v>0.1479041399614964</c:v>
                </c:pt>
                <c:pt idx="1537">
                  <c:v>6.0619505729567681E-2</c:v>
                </c:pt>
                <c:pt idx="1538">
                  <c:v>-0.51444379427068321</c:v>
                </c:pt>
                <c:pt idx="1539">
                  <c:v>-0.4209795850565175</c:v>
                </c:pt>
                <c:pt idx="1540">
                  <c:v>5.6917177800733104E-2</c:v>
                </c:pt>
                <c:pt idx="1541">
                  <c:v>-0.58690813010618448</c:v>
                </c:pt>
                <c:pt idx="1542">
                  <c:v>-0.55015224047352296</c:v>
                </c:pt>
                <c:pt idx="1543">
                  <c:v>0.75208552068899936</c:v>
                </c:pt>
                <c:pt idx="1544">
                  <c:v>0.83665067817022931</c:v>
                </c:pt>
                <c:pt idx="1545">
                  <c:v>0.82457764024153057</c:v>
                </c:pt>
                <c:pt idx="1546">
                  <c:v>-0.29280184529191844</c:v>
                </c:pt>
                <c:pt idx="1547">
                  <c:v>0.72311263535444126</c:v>
                </c:pt>
                <c:pt idx="1548">
                  <c:v>-0.50805706831138953</c:v>
                </c:pt>
                <c:pt idx="1549">
                  <c:v>0.47497958436552423</c:v>
                </c:pt>
                <c:pt idx="1550">
                  <c:v>-0.21761613563378393</c:v>
                </c:pt>
                <c:pt idx="1551">
                  <c:v>0.54252060219858211</c:v>
                </c:pt>
                <c:pt idx="1552">
                  <c:v>1.5783333947854666E-2</c:v>
                </c:pt>
                <c:pt idx="1553">
                  <c:v>-0.14993294905346102</c:v>
                </c:pt>
                <c:pt idx="1554">
                  <c:v>-0.27238478568753782</c:v>
                </c:pt>
                <c:pt idx="1555">
                  <c:v>0.45649134801176405</c:v>
                </c:pt>
                <c:pt idx="1556">
                  <c:v>0.3246246942444504</c:v>
                </c:pt>
                <c:pt idx="1557">
                  <c:v>-7.2599774919430357E-2</c:v>
                </c:pt>
                <c:pt idx="1558">
                  <c:v>-0.5722610285219053</c:v>
                </c:pt>
                <c:pt idx="1559">
                  <c:v>-0.66797534415866666</c:v>
                </c:pt>
                <c:pt idx="1560">
                  <c:v>-0.57765002434394752</c:v>
                </c:pt>
                <c:pt idx="1561">
                  <c:v>-0.7566088285727548</c:v>
                </c:pt>
                <c:pt idx="1562">
                  <c:v>1.021187611633567E-2</c:v>
                </c:pt>
                <c:pt idx="1563">
                  <c:v>-0.24549251928022051</c:v>
                </c:pt>
                <c:pt idx="1564">
                  <c:v>1.3823860980834187E-2</c:v>
                </c:pt>
                <c:pt idx="1565">
                  <c:v>0.51035892968379759</c:v>
                </c:pt>
                <c:pt idx="1566">
                  <c:v>0.54428662909584302</c:v>
                </c:pt>
                <c:pt idx="1567">
                  <c:v>-0.68052083420460074</c:v>
                </c:pt>
                <c:pt idx="1568">
                  <c:v>-6.7335158657760658E-2</c:v>
                </c:pt>
                <c:pt idx="1569">
                  <c:v>-0.23467723645682589</c:v>
                </c:pt>
                <c:pt idx="1570">
                  <c:v>-0.10900642149319094</c:v>
                </c:pt>
                <c:pt idx="1571">
                  <c:v>0.69530445535859842</c:v>
                </c:pt>
                <c:pt idx="1572">
                  <c:v>-7.3904895950485661E-2</c:v>
                </c:pt>
                <c:pt idx="1573">
                  <c:v>9.4975899199012559E-2</c:v>
                </c:pt>
                <c:pt idx="1574">
                  <c:v>0.45809010811891954</c:v>
                </c:pt>
                <c:pt idx="1575">
                  <c:v>-0.56039503901298904</c:v>
                </c:pt>
                <c:pt idx="1576">
                  <c:v>0.26742284572318559</c:v>
                </c:pt>
                <c:pt idx="1577">
                  <c:v>0.49338506532023579</c:v>
                </c:pt>
                <c:pt idx="1578">
                  <c:v>0.30130474907639876</c:v>
                </c:pt>
                <c:pt idx="1579">
                  <c:v>-0.70241840196494698</c:v>
                </c:pt>
                <c:pt idx="1580">
                  <c:v>-0.47251297807093895</c:v>
                </c:pt>
                <c:pt idx="1581">
                  <c:v>0.44131430007894878</c:v>
                </c:pt>
                <c:pt idx="1582">
                  <c:v>-0.60034131163477322</c:v>
                </c:pt>
                <c:pt idx="1583">
                  <c:v>0.42106111321140333</c:v>
                </c:pt>
                <c:pt idx="1584">
                  <c:v>0.51563351352552189</c:v>
                </c:pt>
                <c:pt idx="1585">
                  <c:v>-0.19858422354614566</c:v>
                </c:pt>
                <c:pt idx="1586">
                  <c:v>-0.15565757081402024</c:v>
                </c:pt>
                <c:pt idx="1587">
                  <c:v>0.24643853886273298</c:v>
                </c:pt>
                <c:pt idx="1588">
                  <c:v>-0.27822432376513329</c:v>
                </c:pt>
                <c:pt idx="1589">
                  <c:v>-0.30100971236897406</c:v>
                </c:pt>
                <c:pt idx="1590">
                  <c:v>-0.23771370105283399</c:v>
                </c:pt>
                <c:pt idx="1591">
                  <c:v>0.92467004204901249</c:v>
                </c:pt>
                <c:pt idx="1592">
                  <c:v>0.595499816339501</c:v>
                </c:pt>
                <c:pt idx="1593">
                  <c:v>-3.2211381609904458E-2</c:v>
                </c:pt>
                <c:pt idx="1594">
                  <c:v>-0.28864049304812855</c:v>
                </c:pt>
                <c:pt idx="1595">
                  <c:v>-0.84347483563685755</c:v>
                </c:pt>
                <c:pt idx="1596">
                  <c:v>0.1633201381742628</c:v>
                </c:pt>
                <c:pt idx="1597">
                  <c:v>-6.7304848346483204E-2</c:v>
                </c:pt>
                <c:pt idx="1598">
                  <c:v>-5.5425738910892669E-2</c:v>
                </c:pt>
                <c:pt idx="1599">
                  <c:v>0.23140253064453101</c:v>
                </c:pt>
                <c:pt idx="1600">
                  <c:v>-0.11165165143652318</c:v>
                </c:pt>
                <c:pt idx="1601">
                  <c:v>-0.55019556234784428</c:v>
                </c:pt>
                <c:pt idx="1602">
                  <c:v>-0.2627711845744104</c:v>
                </c:pt>
                <c:pt idx="1603">
                  <c:v>0.50717873131494484</c:v>
                </c:pt>
                <c:pt idx="1604">
                  <c:v>-0.73446733090227778</c:v>
                </c:pt>
                <c:pt idx="1605">
                  <c:v>-0.44725438180322485</c:v>
                </c:pt>
                <c:pt idx="1606">
                  <c:v>0.15590832702376911</c:v>
                </c:pt>
                <c:pt idx="1607">
                  <c:v>0.36200787991842798</c:v>
                </c:pt>
                <c:pt idx="1608">
                  <c:v>6.6928429832641009E-2</c:v>
                </c:pt>
                <c:pt idx="1609">
                  <c:v>0.3850391692211671</c:v>
                </c:pt>
                <c:pt idx="1610">
                  <c:v>-0.59473756736762917</c:v>
                </c:pt>
                <c:pt idx="1611">
                  <c:v>-0.20333984278398604</c:v>
                </c:pt>
                <c:pt idx="1612">
                  <c:v>0.54083095136265702</c:v>
                </c:pt>
                <c:pt idx="1613">
                  <c:v>0.58012597682127154</c:v>
                </c:pt>
                <c:pt idx="1614">
                  <c:v>0.68582764884036751</c:v>
                </c:pt>
                <c:pt idx="1615">
                  <c:v>0.30048353456551724</c:v>
                </c:pt>
                <c:pt idx="1616">
                  <c:v>0.79067714759065799</c:v>
                </c:pt>
                <c:pt idx="1617">
                  <c:v>-3.2091544254580662E-2</c:v>
                </c:pt>
                <c:pt idx="1618">
                  <c:v>0.50660625200451614</c:v>
                </c:pt>
                <c:pt idx="1619">
                  <c:v>0.59676508639403292</c:v>
                </c:pt>
                <c:pt idx="1620">
                  <c:v>0.35531368317787915</c:v>
                </c:pt>
                <c:pt idx="1621">
                  <c:v>0.3245197287492298</c:v>
                </c:pt>
                <c:pt idx="1622">
                  <c:v>0.50589214595643073</c:v>
                </c:pt>
                <c:pt idx="1623">
                  <c:v>-0.18547690122561378</c:v>
                </c:pt>
                <c:pt idx="1624">
                  <c:v>4.3693838328202603E-2</c:v>
                </c:pt>
                <c:pt idx="1625">
                  <c:v>0.41351234346686072</c:v>
                </c:pt>
                <c:pt idx="1626">
                  <c:v>-0.91116921188896305</c:v>
                </c:pt>
                <c:pt idx="1627">
                  <c:v>0.62822202161782081</c:v>
                </c:pt>
                <c:pt idx="1628">
                  <c:v>-0.19137689182866993</c:v>
                </c:pt>
                <c:pt idx="1629">
                  <c:v>-0.70942370887354278</c:v>
                </c:pt>
                <c:pt idx="1630">
                  <c:v>0.45620561438927143</c:v>
                </c:pt>
                <c:pt idx="1631">
                  <c:v>-0.1450377857285842</c:v>
                </c:pt>
                <c:pt idx="1632">
                  <c:v>-0.82499976432411615</c:v>
                </c:pt>
                <c:pt idx="1633">
                  <c:v>-0.91384798086221908</c:v>
                </c:pt>
                <c:pt idx="1634">
                  <c:v>-0.9303170134620663</c:v>
                </c:pt>
                <c:pt idx="1635">
                  <c:v>-0.78023598259981042</c:v>
                </c:pt>
                <c:pt idx="1636">
                  <c:v>-0.27800432005057418</c:v>
                </c:pt>
                <c:pt idx="1637">
                  <c:v>-0.64213040710528602</c:v>
                </c:pt>
                <c:pt idx="1638">
                  <c:v>0.67223024552682498</c:v>
                </c:pt>
                <c:pt idx="1639">
                  <c:v>-0.29148238825472311</c:v>
                </c:pt>
                <c:pt idx="1640">
                  <c:v>-1.4133862296162626E-2</c:v>
                </c:pt>
                <c:pt idx="1641">
                  <c:v>-0.42358987176374358</c:v>
                </c:pt>
                <c:pt idx="1642">
                  <c:v>0.26961758739219005</c:v>
                </c:pt>
                <c:pt idx="1643">
                  <c:v>-0.54930543919021046</c:v>
                </c:pt>
                <c:pt idx="1644">
                  <c:v>-0.8536407401588384</c:v>
                </c:pt>
                <c:pt idx="1645">
                  <c:v>-0.65001472649038206</c:v>
                </c:pt>
                <c:pt idx="1646">
                  <c:v>-0.31879350962330244</c:v>
                </c:pt>
                <c:pt idx="1647">
                  <c:v>0.49899055825494681</c:v>
                </c:pt>
                <c:pt idx="1648">
                  <c:v>0.24977156884688506</c:v>
                </c:pt>
                <c:pt idx="1649">
                  <c:v>-0.11933707537593347</c:v>
                </c:pt>
                <c:pt idx="1650">
                  <c:v>-0.27709584124951681</c:v>
                </c:pt>
                <c:pt idx="1651">
                  <c:v>0.77280590009908467</c:v>
                </c:pt>
                <c:pt idx="1652">
                  <c:v>0.24373673953633423</c:v>
                </c:pt>
                <c:pt idx="1653">
                  <c:v>0.53303073675228907</c:v>
                </c:pt>
                <c:pt idx="1654">
                  <c:v>0.61868213498852853</c:v>
                </c:pt>
                <c:pt idx="1655">
                  <c:v>-0.51817638443972558</c:v>
                </c:pt>
                <c:pt idx="1656">
                  <c:v>0.56411801192796551</c:v>
                </c:pt>
                <c:pt idx="1657">
                  <c:v>-0.55138166252899068</c:v>
                </c:pt>
                <c:pt idx="1658">
                  <c:v>0.62762280771028611</c:v>
                </c:pt>
                <c:pt idx="1659">
                  <c:v>-0.7299257049624478</c:v>
                </c:pt>
                <c:pt idx="1660">
                  <c:v>-0.14886390289221504</c:v>
                </c:pt>
                <c:pt idx="1661">
                  <c:v>-0.68433089220184473</c:v>
                </c:pt>
                <c:pt idx="1662">
                  <c:v>0.10228336350934497</c:v>
                </c:pt>
                <c:pt idx="1663">
                  <c:v>-0.14663571420232357</c:v>
                </c:pt>
                <c:pt idx="1664">
                  <c:v>0.63706990798196772</c:v>
                </c:pt>
                <c:pt idx="1665">
                  <c:v>-0.47373477088549343</c:v>
                </c:pt>
                <c:pt idx="1666">
                  <c:v>0.15151937680150346</c:v>
                </c:pt>
                <c:pt idx="1667">
                  <c:v>-0.70826370806815619</c:v>
                </c:pt>
                <c:pt idx="1668">
                  <c:v>0.13227250250903466</c:v>
                </c:pt>
                <c:pt idx="1669">
                  <c:v>0.76400461232553696</c:v>
                </c:pt>
                <c:pt idx="1670">
                  <c:v>-0.43598752155760345</c:v>
                </c:pt>
                <c:pt idx="1671">
                  <c:v>-0.22196613551649419</c:v>
                </c:pt>
                <c:pt idx="1672">
                  <c:v>-4.710776793985872E-2</c:v>
                </c:pt>
                <c:pt idx="1673">
                  <c:v>5.4060163760692843E-2</c:v>
                </c:pt>
                <c:pt idx="1674">
                  <c:v>-0.25534732125773291</c:v>
                </c:pt>
                <c:pt idx="1675">
                  <c:v>-0.27850500695697095</c:v>
                </c:pt>
                <c:pt idx="1676">
                  <c:v>1.7559385841163355E-2</c:v>
                </c:pt>
                <c:pt idx="1677">
                  <c:v>0.34865486584408373</c:v>
                </c:pt>
                <c:pt idx="1678">
                  <c:v>0.2635882956689351</c:v>
                </c:pt>
                <c:pt idx="1679">
                  <c:v>0.15797966004590114</c:v>
                </c:pt>
                <c:pt idx="1680">
                  <c:v>0.67679397782898387</c:v>
                </c:pt>
                <c:pt idx="1681">
                  <c:v>0.51234850135168319</c:v>
                </c:pt>
                <c:pt idx="1682">
                  <c:v>0.83922907414171932</c:v>
                </c:pt>
                <c:pt idx="1683">
                  <c:v>0.71786377490540887</c:v>
                </c:pt>
                <c:pt idx="1684">
                  <c:v>-0.45906097098459242</c:v>
                </c:pt>
                <c:pt idx="1685">
                  <c:v>-0.52711920404441759</c:v>
                </c:pt>
                <c:pt idx="1686">
                  <c:v>-0.63734854011302033</c:v>
                </c:pt>
                <c:pt idx="1687">
                  <c:v>0.59168901729171919</c:v>
                </c:pt>
                <c:pt idx="1688">
                  <c:v>0.4823906186915986</c:v>
                </c:pt>
                <c:pt idx="1689">
                  <c:v>0.43239460833349141</c:v>
                </c:pt>
                <c:pt idx="1690">
                  <c:v>-0.578626916326209</c:v>
                </c:pt>
                <c:pt idx="1691">
                  <c:v>0.86319161252541388</c:v>
                </c:pt>
                <c:pt idx="1692">
                  <c:v>0.59864567429298177</c:v>
                </c:pt>
                <c:pt idx="1693">
                  <c:v>0.73846337092454883</c:v>
                </c:pt>
                <c:pt idx="1694">
                  <c:v>-0.25949795136005793</c:v>
                </c:pt>
                <c:pt idx="1695">
                  <c:v>2.0183365955852347E-2</c:v>
                </c:pt>
                <c:pt idx="1696">
                  <c:v>-0.53731347711940269</c:v>
                </c:pt>
                <c:pt idx="1697">
                  <c:v>-0.22369647392855463</c:v>
                </c:pt>
                <c:pt idx="1698">
                  <c:v>0.46819367759422992</c:v>
                </c:pt>
                <c:pt idx="1699">
                  <c:v>0.33508954776920169</c:v>
                </c:pt>
                <c:pt idx="1700">
                  <c:v>-0.82711848355803486</c:v>
                </c:pt>
                <c:pt idx="1701">
                  <c:v>-0.30689463929720373</c:v>
                </c:pt>
                <c:pt idx="1702">
                  <c:v>-0.41958708594033456</c:v>
                </c:pt>
                <c:pt idx="1703">
                  <c:v>0.36080972344222489</c:v>
                </c:pt>
                <c:pt idx="1704">
                  <c:v>0.13037186843173262</c:v>
                </c:pt>
                <c:pt idx="1705">
                  <c:v>0.2530169148244153</c:v>
                </c:pt>
                <c:pt idx="1706">
                  <c:v>0.48424955881912601</c:v>
                </c:pt>
                <c:pt idx="1707">
                  <c:v>-0.43444712298193283</c:v>
                </c:pt>
                <c:pt idx="1708">
                  <c:v>4.0773150291727629E-2</c:v>
                </c:pt>
                <c:pt idx="1709">
                  <c:v>0.55837640874001959</c:v>
                </c:pt>
                <c:pt idx="1710">
                  <c:v>0.55315843318874491</c:v>
                </c:pt>
                <c:pt idx="1711">
                  <c:v>-0.33650962629716619</c:v>
                </c:pt>
                <c:pt idx="1712">
                  <c:v>0.93864873884903854</c:v>
                </c:pt>
                <c:pt idx="1713">
                  <c:v>-0.52549094523245321</c:v>
                </c:pt>
                <c:pt idx="1714">
                  <c:v>-0.46014864047772347</c:v>
                </c:pt>
                <c:pt idx="1715">
                  <c:v>-0.27735365587598659</c:v>
                </c:pt>
                <c:pt idx="1716">
                  <c:v>0.4187551577191993</c:v>
                </c:pt>
                <c:pt idx="1717">
                  <c:v>-0.24544568772302133</c:v>
                </c:pt>
                <c:pt idx="1718">
                  <c:v>0.28870199701771415</c:v>
                </c:pt>
                <c:pt idx="1719">
                  <c:v>-0.35539455020923533</c:v>
                </c:pt>
                <c:pt idx="1720">
                  <c:v>-0.504312601705872</c:v>
                </c:pt>
                <c:pt idx="1721">
                  <c:v>-0.70789440480926136</c:v>
                </c:pt>
                <c:pt idx="1722">
                  <c:v>-0.60917076877119924</c:v>
                </c:pt>
                <c:pt idx="1723">
                  <c:v>-0.72016570798826574</c:v>
                </c:pt>
                <c:pt idx="1724">
                  <c:v>0.56538991930166349</c:v>
                </c:pt>
                <c:pt idx="1725">
                  <c:v>4.9283948006431114E-2</c:v>
                </c:pt>
                <c:pt idx="1726">
                  <c:v>-1.1260816373232982E-3</c:v>
                </c:pt>
                <c:pt idx="1727">
                  <c:v>0.54339237372346505</c:v>
                </c:pt>
                <c:pt idx="1728">
                  <c:v>-1.0018662920840563E-2</c:v>
                </c:pt>
                <c:pt idx="1729">
                  <c:v>0.74477469934432661</c:v>
                </c:pt>
                <c:pt idx="1730">
                  <c:v>0.33239025678121442</c:v>
                </c:pt>
                <c:pt idx="1731">
                  <c:v>0.52865340384678006</c:v>
                </c:pt>
                <c:pt idx="1732">
                  <c:v>-0.30509116134534259</c:v>
                </c:pt>
                <c:pt idx="1733">
                  <c:v>0.87134387295254345</c:v>
                </c:pt>
                <c:pt idx="1734">
                  <c:v>0.63348085919876218</c:v>
                </c:pt>
                <c:pt idx="1735">
                  <c:v>0.64988970588186623</c:v>
                </c:pt>
                <c:pt idx="1736">
                  <c:v>-0.49664988566058138</c:v>
                </c:pt>
                <c:pt idx="1737">
                  <c:v>3.2753683939368616E-2</c:v>
                </c:pt>
                <c:pt idx="1738">
                  <c:v>-0.96830644715194869</c:v>
                </c:pt>
                <c:pt idx="1739">
                  <c:v>0.79708765023730677</c:v>
                </c:pt>
                <c:pt idx="1740">
                  <c:v>-0.36820879019330693</c:v>
                </c:pt>
                <c:pt idx="1741">
                  <c:v>-0.87500723055765695</c:v>
                </c:pt>
                <c:pt idx="1742">
                  <c:v>-0.35431647983637066</c:v>
                </c:pt>
                <c:pt idx="1743">
                  <c:v>-0.82201741692583419</c:v>
                </c:pt>
                <c:pt idx="1744">
                  <c:v>-9.4761934905918957E-2</c:v>
                </c:pt>
                <c:pt idx="1745">
                  <c:v>-0.59292272564686865</c:v>
                </c:pt>
                <c:pt idx="1746">
                  <c:v>-0.81190454576963988</c:v>
                </c:pt>
                <c:pt idx="1747">
                  <c:v>0.35062861495243708</c:v>
                </c:pt>
                <c:pt idx="1748">
                  <c:v>-0.58023361461460621</c:v>
                </c:pt>
                <c:pt idx="1749">
                  <c:v>-0.62001091083246695</c:v>
                </c:pt>
                <c:pt idx="1750">
                  <c:v>-0.37954930133017223</c:v>
                </c:pt>
                <c:pt idx="1751">
                  <c:v>-0.79430883207275771</c:v>
                </c:pt>
                <c:pt idx="1752">
                  <c:v>0.16922982404415265</c:v>
                </c:pt>
                <c:pt idx="1753">
                  <c:v>-0.98182068249483045</c:v>
                </c:pt>
                <c:pt idx="1754">
                  <c:v>-0.86862660500514621</c:v>
                </c:pt>
                <c:pt idx="1755">
                  <c:v>-0.84407404700816746</c:v>
                </c:pt>
                <c:pt idx="1756">
                  <c:v>8.1575430224336363E-3</c:v>
                </c:pt>
                <c:pt idx="1757">
                  <c:v>0.61907330452519749</c:v>
                </c:pt>
                <c:pt idx="1758">
                  <c:v>5.8630031334569406E-2</c:v>
                </c:pt>
                <c:pt idx="1759">
                  <c:v>-0.44056241468796686</c:v>
                </c:pt>
                <c:pt idx="1760">
                  <c:v>-0.41285088870301634</c:v>
                </c:pt>
                <c:pt idx="1761">
                  <c:v>0.2361053968756055</c:v>
                </c:pt>
                <c:pt idx="1762">
                  <c:v>0.78577415354827951</c:v>
                </c:pt>
                <c:pt idx="1763">
                  <c:v>0.2206750821457806</c:v>
                </c:pt>
                <c:pt idx="1764">
                  <c:v>0.23436414389481197</c:v>
                </c:pt>
                <c:pt idx="1765">
                  <c:v>0.85956127095167401</c:v>
                </c:pt>
                <c:pt idx="1766">
                  <c:v>4.81093654451221E-2</c:v>
                </c:pt>
                <c:pt idx="1767">
                  <c:v>0.7605830983706644</c:v>
                </c:pt>
                <c:pt idx="1768">
                  <c:v>-0.23476535951311683</c:v>
                </c:pt>
                <c:pt idx="1769">
                  <c:v>0.24786700906856962</c:v>
                </c:pt>
                <c:pt idx="1770">
                  <c:v>-0.44228262798529633</c:v>
                </c:pt>
                <c:pt idx="1771">
                  <c:v>-0.69168073853686374</c:v>
                </c:pt>
                <c:pt idx="1772">
                  <c:v>-0.27632313621932686</c:v>
                </c:pt>
                <c:pt idx="1773">
                  <c:v>0.43528202786145725</c:v>
                </c:pt>
                <c:pt idx="1774">
                  <c:v>1.5931343337072329E-2</c:v>
                </c:pt>
                <c:pt idx="1775">
                  <c:v>-0.28902717483997309</c:v>
                </c:pt>
                <c:pt idx="1776">
                  <c:v>0.43360998807452067</c:v>
                </c:pt>
                <c:pt idx="1777">
                  <c:v>0.65112727991860253</c:v>
                </c:pt>
                <c:pt idx="1778">
                  <c:v>1.4546301685308196E-5</c:v>
                </c:pt>
                <c:pt idx="1779">
                  <c:v>-8.218728273091393E-3</c:v>
                </c:pt>
                <c:pt idx="1780">
                  <c:v>0.36496109209130362</c:v>
                </c:pt>
                <c:pt idx="1781">
                  <c:v>0.52682220787249356</c:v>
                </c:pt>
                <c:pt idx="1782">
                  <c:v>-0.91644426521733924</c:v>
                </c:pt>
                <c:pt idx="1783">
                  <c:v>0.14511057931454394</c:v>
                </c:pt>
                <c:pt idx="1784">
                  <c:v>0.24627774783608736</c:v>
                </c:pt>
                <c:pt idx="1785">
                  <c:v>0.46287483032157906</c:v>
                </c:pt>
                <c:pt idx="1786">
                  <c:v>0.53223220865812182</c:v>
                </c:pt>
                <c:pt idx="1787">
                  <c:v>-0.5191298669234673</c:v>
                </c:pt>
                <c:pt idx="1788">
                  <c:v>-0.17011704100144945</c:v>
                </c:pt>
                <c:pt idx="1789">
                  <c:v>1.6207036034651353E-3</c:v>
                </c:pt>
                <c:pt idx="1790">
                  <c:v>-0.11504126827010687</c:v>
                </c:pt>
                <c:pt idx="1791">
                  <c:v>-0.7372338873227019</c:v>
                </c:pt>
                <c:pt idx="1792">
                  <c:v>0.53693339141605267</c:v>
                </c:pt>
                <c:pt idx="1793">
                  <c:v>-0.26482340985267594</c:v>
                </c:pt>
                <c:pt idx="1794">
                  <c:v>0.2000108148841421</c:v>
                </c:pt>
                <c:pt idx="1795">
                  <c:v>0.9733263218899223</c:v>
                </c:pt>
                <c:pt idx="1796">
                  <c:v>0.38220468952956449</c:v>
                </c:pt>
                <c:pt idx="1797">
                  <c:v>0.12627820200131201</c:v>
                </c:pt>
                <c:pt idx="1798">
                  <c:v>-0.19988440897531989</c:v>
                </c:pt>
                <c:pt idx="1799">
                  <c:v>-0.80845968789515066</c:v>
                </c:pt>
                <c:pt idx="1800">
                  <c:v>-0.36850985049383023</c:v>
                </c:pt>
                <c:pt idx="1801">
                  <c:v>0.10588945931141408</c:v>
                </c:pt>
                <c:pt idx="1802">
                  <c:v>3.9869319935597058E-2</c:v>
                </c:pt>
                <c:pt idx="1803">
                  <c:v>-0.33433840897751749</c:v>
                </c:pt>
                <c:pt idx="1804">
                  <c:v>-0.22535886345312744</c:v>
                </c:pt>
                <c:pt idx="1805">
                  <c:v>0.82440401628677873</c:v>
                </c:pt>
                <c:pt idx="1806">
                  <c:v>-0.65312626598950929</c:v>
                </c:pt>
                <c:pt idx="1807">
                  <c:v>-0.71204042570314297</c:v>
                </c:pt>
                <c:pt idx="1808">
                  <c:v>-0.28576390111471239</c:v>
                </c:pt>
                <c:pt idx="1809">
                  <c:v>0.17029486106784134</c:v>
                </c:pt>
                <c:pt idx="1810">
                  <c:v>-0.40429579524989984</c:v>
                </c:pt>
                <c:pt idx="1811">
                  <c:v>0.74237128683130027</c:v>
                </c:pt>
                <c:pt idx="1812">
                  <c:v>1.0449206267009528E-2</c:v>
                </c:pt>
                <c:pt idx="1813">
                  <c:v>0.46525062681513402</c:v>
                </c:pt>
                <c:pt idx="1814">
                  <c:v>0.5502648931683729</c:v>
                </c:pt>
                <c:pt idx="1815">
                  <c:v>0.59925947640209098</c:v>
                </c:pt>
                <c:pt idx="1816">
                  <c:v>-0.16517476368773701</c:v>
                </c:pt>
                <c:pt idx="1817">
                  <c:v>-0.71293586298443667</c:v>
                </c:pt>
                <c:pt idx="1818">
                  <c:v>-0.4190904173663848</c:v>
                </c:pt>
                <c:pt idx="1819">
                  <c:v>8.7259371858951343E-2</c:v>
                </c:pt>
                <c:pt idx="1820">
                  <c:v>-0.13047877149078696</c:v>
                </c:pt>
                <c:pt idx="1821">
                  <c:v>0.30828634133995952</c:v>
                </c:pt>
                <c:pt idx="1822">
                  <c:v>0.89762195559574087</c:v>
                </c:pt>
                <c:pt idx="1823">
                  <c:v>0.2844012440831703</c:v>
                </c:pt>
                <c:pt idx="1824">
                  <c:v>-0.40420783685485157</c:v>
                </c:pt>
                <c:pt idx="1825">
                  <c:v>0.13025492402727978</c:v>
                </c:pt>
                <c:pt idx="1826">
                  <c:v>-1.7606367130437275E-3</c:v>
                </c:pt>
                <c:pt idx="1827">
                  <c:v>0.25914400398810716</c:v>
                </c:pt>
                <c:pt idx="1828">
                  <c:v>0.64593921348012018</c:v>
                </c:pt>
                <c:pt idx="1829">
                  <c:v>0.40815509196104705</c:v>
                </c:pt>
                <c:pt idx="1830">
                  <c:v>-0.24345158945589257</c:v>
                </c:pt>
                <c:pt idx="1831">
                  <c:v>-3.8323481331164685E-2</c:v>
                </c:pt>
                <c:pt idx="1832">
                  <c:v>0.61995366333597202</c:v>
                </c:pt>
                <c:pt idx="1833">
                  <c:v>-0.24261416710760961</c:v>
                </c:pt>
                <c:pt idx="1834">
                  <c:v>-0.23218575770778815</c:v>
                </c:pt>
                <c:pt idx="1835">
                  <c:v>-6.8494567215500748E-2</c:v>
                </c:pt>
                <c:pt idx="1836">
                  <c:v>0.26024921505445442</c:v>
                </c:pt>
                <c:pt idx="1837">
                  <c:v>7.3573159215548536E-2</c:v>
                </c:pt>
                <c:pt idx="1838">
                  <c:v>0.50814924618117407</c:v>
                </c:pt>
                <c:pt idx="1839">
                  <c:v>0.19901602541094179</c:v>
                </c:pt>
                <c:pt idx="1840">
                  <c:v>-0.7659196493768069</c:v>
                </c:pt>
                <c:pt idx="1841">
                  <c:v>0.9459886108513812</c:v>
                </c:pt>
                <c:pt idx="1842">
                  <c:v>-0.63950363506622543</c:v>
                </c:pt>
                <c:pt idx="1843">
                  <c:v>0.64875609978454596</c:v>
                </c:pt>
                <c:pt idx="1844">
                  <c:v>0.62772542473971682</c:v>
                </c:pt>
                <c:pt idx="1845">
                  <c:v>0.47331530581992709</c:v>
                </c:pt>
                <c:pt idx="1846">
                  <c:v>-0.10589325635246209</c:v>
                </c:pt>
                <c:pt idx="1847">
                  <c:v>0.39256494061872244</c:v>
                </c:pt>
                <c:pt idx="1848">
                  <c:v>-5.5507172871042537E-2</c:v>
                </c:pt>
                <c:pt idx="1849">
                  <c:v>-0.27362975571360548</c:v>
                </c:pt>
                <c:pt idx="1850">
                  <c:v>0.75753013956250215</c:v>
                </c:pt>
                <c:pt idx="1851">
                  <c:v>0.39197076285043947</c:v>
                </c:pt>
                <c:pt idx="1852">
                  <c:v>0.10674669935999623</c:v>
                </c:pt>
                <c:pt idx="1853">
                  <c:v>-0.31645704680945069</c:v>
                </c:pt>
                <c:pt idx="1854">
                  <c:v>0.53747406178403712</c:v>
                </c:pt>
                <c:pt idx="1855">
                  <c:v>-0.92859053529197133</c:v>
                </c:pt>
                <c:pt idx="1856">
                  <c:v>-0.55843479816654962</c:v>
                </c:pt>
                <c:pt idx="1857">
                  <c:v>0.85562661348133051</c:v>
                </c:pt>
                <c:pt idx="1858">
                  <c:v>0.7207463544502376</c:v>
                </c:pt>
                <c:pt idx="1859">
                  <c:v>-0.88157500648407794</c:v>
                </c:pt>
                <c:pt idx="1860">
                  <c:v>0.62689910989892328</c:v>
                </c:pt>
                <c:pt idx="1861">
                  <c:v>9.1709312281092054E-3</c:v>
                </c:pt>
                <c:pt idx="1862">
                  <c:v>0.27914216656734092</c:v>
                </c:pt>
                <c:pt idx="1863">
                  <c:v>-0.56087388510957181</c:v>
                </c:pt>
                <c:pt idx="1864">
                  <c:v>6.5170290565692929E-2</c:v>
                </c:pt>
                <c:pt idx="1865">
                  <c:v>-0.40178441546518145</c:v>
                </c:pt>
                <c:pt idx="1866">
                  <c:v>0.53542454430530007</c:v>
                </c:pt>
                <c:pt idx="1867">
                  <c:v>0.74355279273712616</c:v>
                </c:pt>
                <c:pt idx="1868">
                  <c:v>0.40311910497702419</c:v>
                </c:pt>
                <c:pt idx="1869">
                  <c:v>0.29276289214977208</c:v>
                </c:pt>
                <c:pt idx="1870">
                  <c:v>0.23366858084755968</c:v>
                </c:pt>
                <c:pt idx="1871">
                  <c:v>0.56392792383520141</c:v>
                </c:pt>
                <c:pt idx="1872">
                  <c:v>-0.74455363851603451</c:v>
                </c:pt>
                <c:pt idx="1873">
                  <c:v>0.52785795837208416</c:v>
                </c:pt>
                <c:pt idx="1874">
                  <c:v>-0.54400393704342775</c:v>
                </c:pt>
                <c:pt idx="1875">
                  <c:v>0.14800009264077488</c:v>
                </c:pt>
                <c:pt idx="1876">
                  <c:v>-9.80779395193839E-2</c:v>
                </c:pt>
                <c:pt idx="1877">
                  <c:v>-0.11844354186819658</c:v>
                </c:pt>
                <c:pt idx="1878">
                  <c:v>0.93071342604363039</c:v>
                </c:pt>
                <c:pt idx="1879">
                  <c:v>0.64758107669208909</c:v>
                </c:pt>
                <c:pt idx="1880">
                  <c:v>-0.85559603819862862</c:v>
                </c:pt>
                <c:pt idx="1881">
                  <c:v>0.16066836809485355</c:v>
                </c:pt>
                <c:pt idx="1882">
                  <c:v>-0.82474547079898508</c:v>
                </c:pt>
                <c:pt idx="1883">
                  <c:v>0.65052928120532127</c:v>
                </c:pt>
                <c:pt idx="1884">
                  <c:v>-0.62049649331227053</c:v>
                </c:pt>
                <c:pt idx="1885">
                  <c:v>-0.87695489652534242</c:v>
                </c:pt>
                <c:pt idx="1886">
                  <c:v>-0.31464250840782271</c:v>
                </c:pt>
                <c:pt idx="1887">
                  <c:v>0.86617904585469452</c:v>
                </c:pt>
                <c:pt idx="1888">
                  <c:v>0.47897864006909624</c:v>
                </c:pt>
                <c:pt idx="1889">
                  <c:v>-0.93940118647235937</c:v>
                </c:pt>
                <c:pt idx="1890">
                  <c:v>-0.33907145134167771</c:v>
                </c:pt>
                <c:pt idx="1891">
                  <c:v>-5.1774786569905744E-2</c:v>
                </c:pt>
                <c:pt idx="1892">
                  <c:v>0.87335098830988722</c:v>
                </c:pt>
                <c:pt idx="1893">
                  <c:v>0.90861453546043336</c:v>
                </c:pt>
                <c:pt idx="1894">
                  <c:v>0.81023347890285835</c:v>
                </c:pt>
                <c:pt idx="1895">
                  <c:v>-0.35548446607090123</c:v>
                </c:pt>
                <c:pt idx="1896">
                  <c:v>-0.14892695253382029</c:v>
                </c:pt>
                <c:pt idx="1897">
                  <c:v>-0.81189776136426883</c:v>
                </c:pt>
                <c:pt idx="1898">
                  <c:v>0.70205322241379853</c:v>
                </c:pt>
                <c:pt idx="1899">
                  <c:v>0.79016094643163215</c:v>
                </c:pt>
                <c:pt idx="1900">
                  <c:v>-0.49439116039487846</c:v>
                </c:pt>
                <c:pt idx="1901">
                  <c:v>-0.19800302488945565</c:v>
                </c:pt>
                <c:pt idx="1902">
                  <c:v>0.6500538468616841</c:v>
                </c:pt>
                <c:pt idx="1903">
                  <c:v>-0.24969855581139355</c:v>
                </c:pt>
                <c:pt idx="1904">
                  <c:v>-0.56822161026217577</c:v>
                </c:pt>
                <c:pt idx="1905">
                  <c:v>-1.9935807174182842E-2</c:v>
                </c:pt>
                <c:pt idx="1906">
                  <c:v>-0.18592110904413983</c:v>
                </c:pt>
                <c:pt idx="1907">
                  <c:v>0.72385883891086356</c:v>
                </c:pt>
                <c:pt idx="1908">
                  <c:v>-0.79820659274120209</c:v>
                </c:pt>
                <c:pt idx="1909">
                  <c:v>0.97465295103231075</c:v>
                </c:pt>
                <c:pt idx="1910">
                  <c:v>3.0554722824328327E-2</c:v>
                </c:pt>
                <c:pt idx="1911">
                  <c:v>0.33848696594028754</c:v>
                </c:pt>
                <c:pt idx="1912">
                  <c:v>-0.71547123870905149</c:v>
                </c:pt>
                <c:pt idx="1913">
                  <c:v>0.10817692037736643</c:v>
                </c:pt>
                <c:pt idx="1914">
                  <c:v>-0.58547374337981162</c:v>
                </c:pt>
                <c:pt idx="1915">
                  <c:v>0.84402500045459661</c:v>
                </c:pt>
                <c:pt idx="1916">
                  <c:v>0.54329313360376452</c:v>
                </c:pt>
                <c:pt idx="1917">
                  <c:v>0.84570226286623751</c:v>
                </c:pt>
                <c:pt idx="1918">
                  <c:v>0.75677844700879171</c:v>
                </c:pt>
                <c:pt idx="1919">
                  <c:v>-0.11279993725727298</c:v>
                </c:pt>
                <c:pt idx="1920">
                  <c:v>0.46916850425245776</c:v>
                </c:pt>
                <c:pt idx="1921">
                  <c:v>0.68508238612870254</c:v>
                </c:pt>
                <c:pt idx="1922">
                  <c:v>0.29995323272980717</c:v>
                </c:pt>
                <c:pt idx="1923">
                  <c:v>0.11084134186322032</c:v>
                </c:pt>
                <c:pt idx="1924">
                  <c:v>0.4696292815972814</c:v>
                </c:pt>
                <c:pt idx="1925">
                  <c:v>-0.63869797398440109</c:v>
                </c:pt>
                <c:pt idx="1926">
                  <c:v>0.13844343324052844</c:v>
                </c:pt>
                <c:pt idx="1927">
                  <c:v>8.9179118157014695E-2</c:v>
                </c:pt>
                <c:pt idx="1928">
                  <c:v>0.82558802646332363</c:v>
                </c:pt>
                <c:pt idx="1929">
                  <c:v>-0.89872485315626571</c:v>
                </c:pt>
                <c:pt idx="1930">
                  <c:v>-0.64393240339393309</c:v>
                </c:pt>
                <c:pt idx="1931">
                  <c:v>0.8335694724172642</c:v>
                </c:pt>
                <c:pt idx="1932">
                  <c:v>0.40579803299914852</c:v>
                </c:pt>
                <c:pt idx="1933">
                  <c:v>-0.93572490312644285</c:v>
                </c:pt>
                <c:pt idx="1934">
                  <c:v>0.90128683875402937</c:v>
                </c:pt>
                <c:pt idx="1935">
                  <c:v>-0.62663664515899387</c:v>
                </c:pt>
                <c:pt idx="1936">
                  <c:v>0.31405105919636056</c:v>
                </c:pt>
                <c:pt idx="1937">
                  <c:v>0.53672883644838165</c:v>
                </c:pt>
                <c:pt idx="1938">
                  <c:v>-0.80400108366506462</c:v>
                </c:pt>
                <c:pt idx="1939">
                  <c:v>0.23051125917447779</c:v>
                </c:pt>
                <c:pt idx="1940">
                  <c:v>8.7891633177673678E-2</c:v>
                </c:pt>
                <c:pt idx="1941">
                  <c:v>0.39487376102805438</c:v>
                </c:pt>
                <c:pt idx="1942">
                  <c:v>-0.21034409861604342</c:v>
                </c:pt>
                <c:pt idx="1943">
                  <c:v>0.80733347446935577</c:v>
                </c:pt>
                <c:pt idx="1944">
                  <c:v>0.19484013514119261</c:v>
                </c:pt>
                <c:pt idx="1945">
                  <c:v>-0.60657202271184985</c:v>
                </c:pt>
                <c:pt idx="1946">
                  <c:v>-2.994364622186128E-2</c:v>
                </c:pt>
                <c:pt idx="1947">
                  <c:v>-0.30629496166118719</c:v>
                </c:pt>
                <c:pt idx="1948">
                  <c:v>0.55868033031783582</c:v>
                </c:pt>
                <c:pt idx="1949">
                  <c:v>0.24649717688400455</c:v>
                </c:pt>
                <c:pt idx="1950">
                  <c:v>-0.49059476055445733</c:v>
                </c:pt>
                <c:pt idx="1951">
                  <c:v>-0.65493090618261618</c:v>
                </c:pt>
                <c:pt idx="1952">
                  <c:v>0.74178851992767225</c:v>
                </c:pt>
                <c:pt idx="1953">
                  <c:v>0.3919506227343777</c:v>
                </c:pt>
                <c:pt idx="1954">
                  <c:v>0.11380832999764198</c:v>
                </c:pt>
                <c:pt idx="1955">
                  <c:v>-0.78643805457361338</c:v>
                </c:pt>
                <c:pt idx="1956">
                  <c:v>-0.68251173609384896</c:v>
                </c:pt>
                <c:pt idx="1957">
                  <c:v>-1.1778230243143716E-2</c:v>
                </c:pt>
                <c:pt idx="1958">
                  <c:v>0.60465466363195464</c:v>
                </c:pt>
                <c:pt idx="1959">
                  <c:v>0.47852890133945125</c:v>
                </c:pt>
                <c:pt idx="1960">
                  <c:v>0.68385576266091508</c:v>
                </c:pt>
                <c:pt idx="1961">
                  <c:v>1.7611719047700583E-3</c:v>
                </c:pt>
                <c:pt idx="1962">
                  <c:v>-0.61466194293548249</c:v>
                </c:pt>
                <c:pt idx="1963">
                  <c:v>-0.74286070236641744</c:v>
                </c:pt>
                <c:pt idx="1964">
                  <c:v>-7.2075058063670819E-3</c:v>
                </c:pt>
                <c:pt idx="1965">
                  <c:v>0.80706461290429032</c:v>
                </c:pt>
                <c:pt idx="1966">
                  <c:v>0.4439635993384704</c:v>
                </c:pt>
                <c:pt idx="1967">
                  <c:v>0.71525780612946044</c:v>
                </c:pt>
                <c:pt idx="1968">
                  <c:v>0.27075842709562986</c:v>
                </c:pt>
                <c:pt idx="1969">
                  <c:v>0.57596949107268314</c:v>
                </c:pt>
                <c:pt idx="1970">
                  <c:v>7.6341567624683318E-2</c:v>
                </c:pt>
                <c:pt idx="1971">
                  <c:v>-0.71582507640388171</c:v>
                </c:pt>
                <c:pt idx="1972">
                  <c:v>0.13709685806284461</c:v>
                </c:pt>
                <c:pt idx="1973">
                  <c:v>0.47045465902764683</c:v>
                </c:pt>
                <c:pt idx="1974">
                  <c:v>0.27593648405759369</c:v>
                </c:pt>
                <c:pt idx="1975">
                  <c:v>0.42970793920337391</c:v>
                </c:pt>
                <c:pt idx="1976">
                  <c:v>-9.9462194264667181E-2</c:v>
                </c:pt>
                <c:pt idx="1977">
                  <c:v>-0.19144927553173105</c:v>
                </c:pt>
                <c:pt idx="1978">
                  <c:v>-0.12148888326970678</c:v>
                </c:pt>
                <c:pt idx="1979">
                  <c:v>0.16860824264330565</c:v>
                </c:pt>
                <c:pt idx="1980">
                  <c:v>-0.28854958048509222</c:v>
                </c:pt>
                <c:pt idx="1981">
                  <c:v>0.40212157314743574</c:v>
                </c:pt>
                <c:pt idx="1982">
                  <c:v>-8.0479474998481543E-2</c:v>
                </c:pt>
                <c:pt idx="1983">
                  <c:v>-0.51121833491129787</c:v>
                </c:pt>
                <c:pt idx="1984">
                  <c:v>-0.93233386498422577</c:v>
                </c:pt>
                <c:pt idx="1985">
                  <c:v>-0.26766661069005354</c:v>
                </c:pt>
                <c:pt idx="1986">
                  <c:v>-0.75578918162989006</c:v>
                </c:pt>
                <c:pt idx="1987">
                  <c:v>-0.5618981190908362</c:v>
                </c:pt>
                <c:pt idx="1988">
                  <c:v>-0.71432964244579999</c:v>
                </c:pt>
                <c:pt idx="1989">
                  <c:v>-0.5099149961803735</c:v>
                </c:pt>
                <c:pt idx="1990">
                  <c:v>-4.6411302023147048E-2</c:v>
                </c:pt>
                <c:pt idx="1991">
                  <c:v>0.4171647691930423</c:v>
                </c:pt>
                <c:pt idx="1992">
                  <c:v>0.21423573178516733</c:v>
                </c:pt>
                <c:pt idx="1993">
                  <c:v>-0.85119608840962491</c:v>
                </c:pt>
                <c:pt idx="1994">
                  <c:v>0.47948839525917186</c:v>
                </c:pt>
                <c:pt idx="1995">
                  <c:v>-9.2262718374556268E-2</c:v>
                </c:pt>
                <c:pt idx="1996">
                  <c:v>-8.4288883384593935E-2</c:v>
                </c:pt>
                <c:pt idx="1997">
                  <c:v>0.94171938412768275</c:v>
                </c:pt>
                <c:pt idx="1998">
                  <c:v>0.74631124767168566</c:v>
                </c:pt>
                <c:pt idx="1999">
                  <c:v>-0.45168014433891979</c:v>
                </c:pt>
                <c:pt idx="2000">
                  <c:v>-4.9142074363723844E-2</c:v>
                </c:pt>
                <c:pt idx="2001">
                  <c:v>0.13416144056615104</c:v>
                </c:pt>
                <c:pt idx="2002">
                  <c:v>0.48448655677064756</c:v>
                </c:pt>
                <c:pt idx="2003">
                  <c:v>0.35915561740791591</c:v>
                </c:pt>
                <c:pt idx="2004">
                  <c:v>-0.26036071573615865</c:v>
                </c:pt>
                <c:pt idx="2005">
                  <c:v>-4.8872730852134276E-2</c:v>
                </c:pt>
                <c:pt idx="2006">
                  <c:v>0.92245602257482517</c:v>
                </c:pt>
                <c:pt idx="2007">
                  <c:v>-0.59538540584172073</c:v>
                </c:pt>
                <c:pt idx="2008">
                  <c:v>0.35683304466145882</c:v>
                </c:pt>
                <c:pt idx="2009">
                  <c:v>-0.11433769374799245</c:v>
                </c:pt>
                <c:pt idx="2010">
                  <c:v>-0.51137131183181872</c:v>
                </c:pt>
                <c:pt idx="2011">
                  <c:v>0.32488395287172184</c:v>
                </c:pt>
                <c:pt idx="2012">
                  <c:v>0.22543189201376065</c:v>
                </c:pt>
                <c:pt idx="2013">
                  <c:v>3.7405347421632963E-2</c:v>
                </c:pt>
                <c:pt idx="2014">
                  <c:v>0.25319275982424244</c:v>
                </c:pt>
                <c:pt idx="2015">
                  <c:v>-0.52126730414301703</c:v>
                </c:pt>
                <c:pt idx="2016">
                  <c:v>-0.25022400006609186</c:v>
                </c:pt>
                <c:pt idx="2017">
                  <c:v>-0.73375897474382157</c:v>
                </c:pt>
                <c:pt idx="2018">
                  <c:v>0.84401518448852886</c:v>
                </c:pt>
                <c:pt idx="2019">
                  <c:v>-0.43569658271012457</c:v>
                </c:pt>
                <c:pt idx="2020">
                  <c:v>2.5056009165077806E-2</c:v>
                </c:pt>
                <c:pt idx="2021">
                  <c:v>-0.28353369052045563</c:v>
                </c:pt>
                <c:pt idx="2022">
                  <c:v>-0.84061421342001741</c:v>
                </c:pt>
                <c:pt idx="2023">
                  <c:v>-0.85809066207245344</c:v>
                </c:pt>
                <c:pt idx="2024">
                  <c:v>0.88960121522857138</c:v>
                </c:pt>
                <c:pt idx="2025">
                  <c:v>-0.21294337262118684</c:v>
                </c:pt>
                <c:pt idx="2026">
                  <c:v>-0.62347141687499419</c:v>
                </c:pt>
                <c:pt idx="2027">
                  <c:v>0.50712167920934548</c:v>
                </c:pt>
                <c:pt idx="2028">
                  <c:v>-0.4034176244239745</c:v>
                </c:pt>
                <c:pt idx="2029">
                  <c:v>0.34091394454485524</c:v>
                </c:pt>
                <c:pt idx="2030">
                  <c:v>0.32445216701248192</c:v>
                </c:pt>
                <c:pt idx="2031">
                  <c:v>8.0746475040406676E-2</c:v>
                </c:pt>
                <c:pt idx="2032">
                  <c:v>0.65370988266425589</c:v>
                </c:pt>
                <c:pt idx="2033">
                  <c:v>-0.95967036416798901</c:v>
                </c:pt>
                <c:pt idx="2034">
                  <c:v>-0.3774390682789408</c:v>
                </c:pt>
                <c:pt idx="2035">
                  <c:v>0.61834287395797449</c:v>
                </c:pt>
                <c:pt idx="2036">
                  <c:v>-0.66964495341402286</c:v>
                </c:pt>
                <c:pt idx="2037">
                  <c:v>0.74850244278808287</c:v>
                </c:pt>
                <c:pt idx="2038">
                  <c:v>-0.30732281381450227</c:v>
                </c:pt>
                <c:pt idx="2039">
                  <c:v>-0.28102104588598609</c:v>
                </c:pt>
                <c:pt idx="2040">
                  <c:v>0.35632016113637788</c:v>
                </c:pt>
                <c:pt idx="2041">
                  <c:v>-0.55838265865784198</c:v>
                </c:pt>
                <c:pt idx="2042">
                  <c:v>-0.63735106613602055</c:v>
                </c:pt>
                <c:pt idx="2043">
                  <c:v>-0.72320385459196723</c:v>
                </c:pt>
                <c:pt idx="2044">
                  <c:v>0.72050402498974253</c:v>
                </c:pt>
                <c:pt idx="2045">
                  <c:v>0.13930356960717108</c:v>
                </c:pt>
                <c:pt idx="2046">
                  <c:v>-0.78675705324328238</c:v>
                </c:pt>
                <c:pt idx="2047">
                  <c:v>-0.58843488163706992</c:v>
                </c:pt>
                <c:pt idx="2048">
                  <c:v>0.6398385631615171</c:v>
                </c:pt>
                <c:pt idx="2049">
                  <c:v>-0.77742580619180679</c:v>
                </c:pt>
                <c:pt idx="2050">
                  <c:v>3.0577598503520289E-2</c:v>
                </c:pt>
                <c:pt idx="2051">
                  <c:v>-0.34877055575872762</c:v>
                </c:pt>
                <c:pt idx="2052">
                  <c:v>0.78032098994067356</c:v>
                </c:pt>
                <c:pt idx="2053">
                  <c:v>-0.534981766315614</c:v>
                </c:pt>
                <c:pt idx="2054">
                  <c:v>0.18479787624771674</c:v>
                </c:pt>
                <c:pt idx="2055">
                  <c:v>0.27226206775167611</c:v>
                </c:pt>
                <c:pt idx="2056">
                  <c:v>-4.5573870911111869E-2</c:v>
                </c:pt>
                <c:pt idx="2057">
                  <c:v>0.79439034607206904</c:v>
                </c:pt>
                <c:pt idx="2058">
                  <c:v>0.81810730292022493</c:v>
                </c:pt>
                <c:pt idx="2059">
                  <c:v>0.48773263249988674</c:v>
                </c:pt>
                <c:pt idx="2060">
                  <c:v>-0.51968085037243517</c:v>
                </c:pt>
                <c:pt idx="2061">
                  <c:v>-0.61344712993641048</c:v>
                </c:pt>
                <c:pt idx="2062">
                  <c:v>-0.65333912971648345</c:v>
                </c:pt>
                <c:pt idx="2063">
                  <c:v>0.81921199271963407</c:v>
                </c:pt>
                <c:pt idx="2064">
                  <c:v>-0.6796694564467668</c:v>
                </c:pt>
                <c:pt idx="2065">
                  <c:v>0.11895530451606204</c:v>
                </c:pt>
                <c:pt idx="2066">
                  <c:v>-0.58158973358630306</c:v>
                </c:pt>
                <c:pt idx="2067">
                  <c:v>-0.48446895220479141</c:v>
                </c:pt>
                <c:pt idx="2068">
                  <c:v>-0.10803691937469344</c:v>
                </c:pt>
                <c:pt idx="2069">
                  <c:v>-0.83418175714504073</c:v>
                </c:pt>
                <c:pt idx="2070">
                  <c:v>-0.76973503866126591</c:v>
                </c:pt>
                <c:pt idx="2071">
                  <c:v>-0.12627994908073673</c:v>
                </c:pt>
                <c:pt idx="2072">
                  <c:v>-0.36355599477614059</c:v>
                </c:pt>
                <c:pt idx="2073">
                  <c:v>5.2564059205965692E-2</c:v>
                </c:pt>
                <c:pt idx="2074">
                  <c:v>-0.37660621592519483</c:v>
                </c:pt>
                <c:pt idx="2075">
                  <c:v>-0.13705420964055118</c:v>
                </c:pt>
                <c:pt idx="2076">
                  <c:v>0.81433905400731388</c:v>
                </c:pt>
                <c:pt idx="2077">
                  <c:v>0.86612580235675707</c:v>
                </c:pt>
                <c:pt idx="2078">
                  <c:v>-0.68203006481702566</c:v>
                </c:pt>
                <c:pt idx="2079">
                  <c:v>-2.0455587561919088E-2</c:v>
                </c:pt>
                <c:pt idx="2080">
                  <c:v>0.66917779239657926</c:v>
                </c:pt>
                <c:pt idx="2081">
                  <c:v>-0.4942386074319336</c:v>
                </c:pt>
                <c:pt idx="2082">
                  <c:v>0.6100717634277657</c:v>
                </c:pt>
                <c:pt idx="2083">
                  <c:v>-0.81196881241447549</c:v>
                </c:pt>
                <c:pt idx="2084">
                  <c:v>0.81713493302241835</c:v>
                </c:pt>
                <c:pt idx="2085">
                  <c:v>-0.63909903807354329</c:v>
                </c:pt>
                <c:pt idx="2086">
                  <c:v>0.89394815745986222</c:v>
                </c:pt>
                <c:pt idx="2087">
                  <c:v>0.78248337043027105</c:v>
                </c:pt>
                <c:pt idx="2088">
                  <c:v>-7.1981512514389334E-2</c:v>
                </c:pt>
                <c:pt idx="2089">
                  <c:v>0.33484485964679456</c:v>
                </c:pt>
                <c:pt idx="2090">
                  <c:v>-0.15315918796697431</c:v>
                </c:pt>
                <c:pt idx="2091">
                  <c:v>-0.71963661299286863</c:v>
                </c:pt>
                <c:pt idx="2092">
                  <c:v>0.15737830575283149</c:v>
                </c:pt>
                <c:pt idx="2093">
                  <c:v>3.2710504193009915E-2</c:v>
                </c:pt>
                <c:pt idx="2094">
                  <c:v>-0.6270644098909971</c:v>
                </c:pt>
                <c:pt idx="2095">
                  <c:v>0.63426393866458963</c:v>
                </c:pt>
                <c:pt idx="2096">
                  <c:v>0.61448898312865463</c:v>
                </c:pt>
                <c:pt idx="2097">
                  <c:v>8.3991334195740314E-2</c:v>
                </c:pt>
                <c:pt idx="2098">
                  <c:v>-0.20509265692939674</c:v>
                </c:pt>
                <c:pt idx="2099">
                  <c:v>-0.54616161626287185</c:v>
                </c:pt>
                <c:pt idx="2100">
                  <c:v>0.43429238358444033</c:v>
                </c:pt>
                <c:pt idx="2101">
                  <c:v>-0.80640266502303426</c:v>
                </c:pt>
                <c:pt idx="2102">
                  <c:v>-0.47793456799513806</c:v>
                </c:pt>
                <c:pt idx="2103">
                  <c:v>-0.38209837862022872</c:v>
                </c:pt>
                <c:pt idx="2104">
                  <c:v>-0.3050037475302898</c:v>
                </c:pt>
                <c:pt idx="2105">
                  <c:v>0.66994192439767108</c:v>
                </c:pt>
                <c:pt idx="2106">
                  <c:v>0.59408260015158409</c:v>
                </c:pt>
                <c:pt idx="2107">
                  <c:v>-0.38910912790352054</c:v>
                </c:pt>
                <c:pt idx="2108">
                  <c:v>0.22322142006666015</c:v>
                </c:pt>
                <c:pt idx="2109">
                  <c:v>0.41130648708451317</c:v>
                </c:pt>
                <c:pt idx="2110">
                  <c:v>0.82842978828882408</c:v>
                </c:pt>
                <c:pt idx="2111">
                  <c:v>-0.39762138342195519</c:v>
                </c:pt>
                <c:pt idx="2112">
                  <c:v>-0.58178577772179074</c:v>
                </c:pt>
                <c:pt idx="2113">
                  <c:v>0.15441638330355636</c:v>
                </c:pt>
                <c:pt idx="2114">
                  <c:v>0.39665460917289469</c:v>
                </c:pt>
                <c:pt idx="2115">
                  <c:v>0.8450368949873156</c:v>
                </c:pt>
                <c:pt idx="2116">
                  <c:v>-0.24085253772400123</c:v>
                </c:pt>
                <c:pt idx="2117">
                  <c:v>0.5844489380838217</c:v>
                </c:pt>
                <c:pt idx="2118">
                  <c:v>-0.51165904737042112</c:v>
                </c:pt>
                <c:pt idx="2119">
                  <c:v>0.75612984214394674</c:v>
                </c:pt>
                <c:pt idx="2120">
                  <c:v>0.15937047750073069</c:v>
                </c:pt>
                <c:pt idx="2121">
                  <c:v>0.55279581814123679</c:v>
                </c:pt>
                <c:pt idx="2122">
                  <c:v>0.89416897937140671</c:v>
                </c:pt>
                <c:pt idx="2123">
                  <c:v>0.3312580011043218</c:v>
                </c:pt>
                <c:pt idx="2124">
                  <c:v>-5.8265301530042855E-2</c:v>
                </c:pt>
                <c:pt idx="2125">
                  <c:v>-0.60053097899857411</c:v>
                </c:pt>
                <c:pt idx="2126">
                  <c:v>0.38138509958916006</c:v>
                </c:pt>
                <c:pt idx="2127">
                  <c:v>0.18918951648096979</c:v>
                </c:pt>
                <c:pt idx="2128">
                  <c:v>-0.90213386466553558</c:v>
                </c:pt>
                <c:pt idx="2129">
                  <c:v>0.26339325704761979</c:v>
                </c:pt>
                <c:pt idx="2130">
                  <c:v>0.5674799630377424</c:v>
                </c:pt>
                <c:pt idx="2131">
                  <c:v>-0.24889106609952519</c:v>
                </c:pt>
                <c:pt idx="2132">
                  <c:v>-0.48491033380118054</c:v>
                </c:pt>
                <c:pt idx="2133">
                  <c:v>0.81880467085555508</c:v>
                </c:pt>
                <c:pt idx="2134">
                  <c:v>-0.35934559069906702</c:v>
                </c:pt>
                <c:pt idx="2135">
                  <c:v>-0.34856981856842284</c:v>
                </c:pt>
                <c:pt idx="2136">
                  <c:v>3.3773559396781068E-2</c:v>
                </c:pt>
                <c:pt idx="2137">
                  <c:v>0.74165182142521779</c:v>
                </c:pt>
                <c:pt idx="2138">
                  <c:v>0.51056596989054648</c:v>
                </c:pt>
                <c:pt idx="2139">
                  <c:v>-0.49912266608034717</c:v>
                </c:pt>
                <c:pt idx="2140">
                  <c:v>0.72100887784167944</c:v>
                </c:pt>
                <c:pt idx="2141">
                  <c:v>0.24886026276453974</c:v>
                </c:pt>
                <c:pt idx="2142">
                  <c:v>0.94828517800239598</c:v>
                </c:pt>
                <c:pt idx="2143">
                  <c:v>-0.6695717222910913</c:v>
                </c:pt>
                <c:pt idx="2144">
                  <c:v>0.49543348542759452</c:v>
                </c:pt>
                <c:pt idx="2145">
                  <c:v>-8.8288875553773655E-2</c:v>
                </c:pt>
                <c:pt idx="2146">
                  <c:v>-0.42397070063656511</c:v>
                </c:pt>
                <c:pt idx="2147">
                  <c:v>0.20312401865110027</c:v>
                </c:pt>
                <c:pt idx="2148">
                  <c:v>-0.43747254193457008</c:v>
                </c:pt>
                <c:pt idx="2149">
                  <c:v>-0.54639742540004088</c:v>
                </c:pt>
                <c:pt idx="2150">
                  <c:v>-0.87208295495770705</c:v>
                </c:pt>
                <c:pt idx="2151">
                  <c:v>-0.2526064849856629</c:v>
                </c:pt>
                <c:pt idx="2152">
                  <c:v>-0.64873992267534886</c:v>
                </c:pt>
                <c:pt idx="2153">
                  <c:v>-0.58475786001606811</c:v>
                </c:pt>
                <c:pt idx="2154">
                  <c:v>-0.23025163301058937</c:v>
                </c:pt>
                <c:pt idx="2155">
                  <c:v>0.46095389810384424</c:v>
                </c:pt>
                <c:pt idx="2156">
                  <c:v>-0.32594057286584588</c:v>
                </c:pt>
                <c:pt idx="2157">
                  <c:v>0.66238834983466632</c:v>
                </c:pt>
                <c:pt idx="2158">
                  <c:v>-0.1339948133551101</c:v>
                </c:pt>
                <c:pt idx="2159">
                  <c:v>0.67794424028859279</c:v>
                </c:pt>
                <c:pt idx="2160">
                  <c:v>-0.72321343314419084</c:v>
                </c:pt>
                <c:pt idx="2161">
                  <c:v>0.20697343936202636</c:v>
                </c:pt>
                <c:pt idx="2162">
                  <c:v>0.50045675739725959</c:v>
                </c:pt>
                <c:pt idx="2163">
                  <c:v>0.91258918293024127</c:v>
                </c:pt>
                <c:pt idx="2164">
                  <c:v>0.16381795757157872</c:v>
                </c:pt>
                <c:pt idx="2165">
                  <c:v>-0.66507856118300612</c:v>
                </c:pt>
                <c:pt idx="2166">
                  <c:v>0.74063290226580869</c:v>
                </c:pt>
                <c:pt idx="2167">
                  <c:v>0.52295039251907693</c:v>
                </c:pt>
                <c:pt idx="2168">
                  <c:v>-4.5300554531411642E-3</c:v>
                </c:pt>
                <c:pt idx="2169">
                  <c:v>-0.54461255848800716</c:v>
                </c:pt>
                <c:pt idx="2170">
                  <c:v>-0.18008161787072202</c:v>
                </c:pt>
                <c:pt idx="2171">
                  <c:v>0.80632785016322883</c:v>
                </c:pt>
                <c:pt idx="2172">
                  <c:v>0.18247081198259896</c:v>
                </c:pt>
                <c:pt idx="2173">
                  <c:v>0.11669745592275951</c:v>
                </c:pt>
                <c:pt idx="2174">
                  <c:v>0.2749252310571525</c:v>
                </c:pt>
                <c:pt idx="2175">
                  <c:v>0.31591663338029652</c:v>
                </c:pt>
                <c:pt idx="2176">
                  <c:v>-0.60749886040652146</c:v>
                </c:pt>
                <c:pt idx="2177">
                  <c:v>0.40136436590510571</c:v>
                </c:pt>
                <c:pt idx="2178">
                  <c:v>-0.75110062494123764</c:v>
                </c:pt>
                <c:pt idx="2179">
                  <c:v>-0.84000676127746376</c:v>
                </c:pt>
                <c:pt idx="2180">
                  <c:v>-0.6300876296384621</c:v>
                </c:pt>
                <c:pt idx="2181">
                  <c:v>-0.3865135014675834</c:v>
                </c:pt>
                <c:pt idx="2182">
                  <c:v>-0.90128187615030619</c:v>
                </c:pt>
                <c:pt idx="2183">
                  <c:v>0.64372649744258392</c:v>
                </c:pt>
                <c:pt idx="2184">
                  <c:v>-0.53946839459012885</c:v>
                </c:pt>
                <c:pt idx="2185">
                  <c:v>0.75351667408440892</c:v>
                </c:pt>
                <c:pt idx="2186">
                  <c:v>0.31543209773476633</c:v>
                </c:pt>
                <c:pt idx="2187">
                  <c:v>-0.866276988136371</c:v>
                </c:pt>
                <c:pt idx="2188">
                  <c:v>-0.24091365913877452</c:v>
                </c:pt>
                <c:pt idx="2189">
                  <c:v>0.23455879590867479</c:v>
                </c:pt>
                <c:pt idx="2190">
                  <c:v>-0.34234992720186941</c:v>
                </c:pt>
                <c:pt idx="2191">
                  <c:v>-0.78337298032454028</c:v>
                </c:pt>
                <c:pt idx="2192">
                  <c:v>-0.80724823901939147</c:v>
                </c:pt>
                <c:pt idx="2193">
                  <c:v>-6.3830368459817793E-2</c:v>
                </c:pt>
                <c:pt idx="2194">
                  <c:v>0.21380717628639445</c:v>
                </c:pt>
                <c:pt idx="2195">
                  <c:v>0.74994368972167436</c:v>
                </c:pt>
                <c:pt idx="2196">
                  <c:v>0.21881303069933644</c:v>
                </c:pt>
                <c:pt idx="2197">
                  <c:v>0.30825691453476617</c:v>
                </c:pt>
                <c:pt idx="2198">
                  <c:v>5.9743298756668686E-2</c:v>
                </c:pt>
                <c:pt idx="2199">
                  <c:v>-0.66041307837942098</c:v>
                </c:pt>
                <c:pt idx="2200">
                  <c:v>0.3032018695810117</c:v>
                </c:pt>
                <c:pt idx="2201">
                  <c:v>0.58668991364397893</c:v>
                </c:pt>
                <c:pt idx="2202">
                  <c:v>0.71225234235150026</c:v>
                </c:pt>
                <c:pt idx="2203">
                  <c:v>0.66235033773476681</c:v>
                </c:pt>
                <c:pt idx="2204">
                  <c:v>-0.60911387816652651</c:v>
                </c:pt>
                <c:pt idx="2205">
                  <c:v>-0.50306019606134444</c:v>
                </c:pt>
                <c:pt idx="2206">
                  <c:v>-0.90008854075826517</c:v>
                </c:pt>
                <c:pt idx="2207">
                  <c:v>-4.5730142409693822E-2</c:v>
                </c:pt>
                <c:pt idx="2208">
                  <c:v>-0.37118252200933005</c:v>
                </c:pt>
                <c:pt idx="2209">
                  <c:v>0.78878599821817663</c:v>
                </c:pt>
                <c:pt idx="2210">
                  <c:v>-0.94826943746984782</c:v>
                </c:pt>
                <c:pt idx="2211">
                  <c:v>0.68243409422070433</c:v>
                </c:pt>
                <c:pt idx="2212">
                  <c:v>0.66936489887297435</c:v>
                </c:pt>
                <c:pt idx="2213">
                  <c:v>0.55774250742204601</c:v>
                </c:pt>
                <c:pt idx="2214">
                  <c:v>-0.15823337101386295</c:v>
                </c:pt>
                <c:pt idx="2215">
                  <c:v>0.37575132977702269</c:v>
                </c:pt>
                <c:pt idx="2216">
                  <c:v>9.8491001498514516E-2</c:v>
                </c:pt>
                <c:pt idx="2217">
                  <c:v>0.30156688811889371</c:v>
                </c:pt>
                <c:pt idx="2218">
                  <c:v>0.37109836942570523</c:v>
                </c:pt>
                <c:pt idx="2219">
                  <c:v>-0.52783018633347301</c:v>
                </c:pt>
                <c:pt idx="2220">
                  <c:v>0.1460248713307348</c:v>
                </c:pt>
                <c:pt idx="2221">
                  <c:v>-0.33991288436206557</c:v>
                </c:pt>
                <c:pt idx="2222">
                  <c:v>-0.38952699555925574</c:v>
                </c:pt>
                <c:pt idx="2223">
                  <c:v>0.25436765720638782</c:v>
                </c:pt>
                <c:pt idx="2224">
                  <c:v>-0.56711529870010946</c:v>
                </c:pt>
                <c:pt idx="2225">
                  <c:v>0.92783132518634071</c:v>
                </c:pt>
                <c:pt idx="2226">
                  <c:v>0.51545689395683092</c:v>
                </c:pt>
                <c:pt idx="2227">
                  <c:v>-0.39732615063371524</c:v>
                </c:pt>
                <c:pt idx="2228">
                  <c:v>5.2528387382305183E-2</c:v>
                </c:pt>
                <c:pt idx="2229">
                  <c:v>0.64376551885497224</c:v>
                </c:pt>
                <c:pt idx="2230">
                  <c:v>-0.71210955693550715</c:v>
                </c:pt>
                <c:pt idx="2231">
                  <c:v>0.76476972249935926</c:v>
                </c:pt>
                <c:pt idx="2232">
                  <c:v>-0.16273334849862012</c:v>
                </c:pt>
                <c:pt idx="2233">
                  <c:v>0.87019444804594892</c:v>
                </c:pt>
                <c:pt idx="2234">
                  <c:v>-0.94838254361199059</c:v>
                </c:pt>
                <c:pt idx="2235">
                  <c:v>-0.39255397971000028</c:v>
                </c:pt>
                <c:pt idx="2236">
                  <c:v>-0.20344727419285175</c:v>
                </c:pt>
                <c:pt idx="2237">
                  <c:v>-0.84363945859417488</c:v>
                </c:pt>
                <c:pt idx="2238">
                  <c:v>-0.55806309719905867</c:v>
                </c:pt>
                <c:pt idx="2239">
                  <c:v>0.46648795235088858</c:v>
                </c:pt>
                <c:pt idx="2240">
                  <c:v>7.8918681914429925E-2</c:v>
                </c:pt>
                <c:pt idx="2241">
                  <c:v>-0.83766730506679077</c:v>
                </c:pt>
                <c:pt idx="2242">
                  <c:v>0.10584954668768766</c:v>
                </c:pt>
                <c:pt idx="2243">
                  <c:v>-0.94991462967689799</c:v>
                </c:pt>
                <c:pt idx="2244">
                  <c:v>-2.9898422564248968E-2</c:v>
                </c:pt>
                <c:pt idx="2245">
                  <c:v>-0.28116762772327653</c:v>
                </c:pt>
                <c:pt idx="2246">
                  <c:v>-0.10655758990486572</c:v>
                </c:pt>
                <c:pt idx="2247">
                  <c:v>-0.13085310307527132</c:v>
                </c:pt>
                <c:pt idx="2248">
                  <c:v>0.24084913965817839</c:v>
                </c:pt>
                <c:pt idx="2249">
                  <c:v>-6.5185952784100193E-2</c:v>
                </c:pt>
                <c:pt idx="2250">
                  <c:v>-0.659775184862464</c:v>
                </c:pt>
                <c:pt idx="2251">
                  <c:v>-0.60270654962226944</c:v>
                </c:pt>
                <c:pt idx="2252">
                  <c:v>0.84382258366832052</c:v>
                </c:pt>
                <c:pt idx="2253">
                  <c:v>-0.75500149781465997</c:v>
                </c:pt>
                <c:pt idx="2254">
                  <c:v>0.51018509196654804</c:v>
                </c:pt>
                <c:pt idx="2255">
                  <c:v>-0.71285634274252707</c:v>
                </c:pt>
                <c:pt idx="2256">
                  <c:v>0.70975459266262941</c:v>
                </c:pt>
                <c:pt idx="2257">
                  <c:v>0.63802932935695233</c:v>
                </c:pt>
                <c:pt idx="2258">
                  <c:v>-0.61278283057845051</c:v>
                </c:pt>
                <c:pt idx="2259">
                  <c:v>0.14898797166585789</c:v>
                </c:pt>
                <c:pt idx="2260">
                  <c:v>0.72860884077944865</c:v>
                </c:pt>
                <c:pt idx="2261">
                  <c:v>0.10025136338015563</c:v>
                </c:pt>
                <c:pt idx="2262">
                  <c:v>0.18850487104165112</c:v>
                </c:pt>
                <c:pt idx="2263">
                  <c:v>-0.61035083184630456</c:v>
                </c:pt>
                <c:pt idx="2264">
                  <c:v>0.87805983704072177</c:v>
                </c:pt>
                <c:pt idx="2265">
                  <c:v>0.67251669526754754</c:v>
                </c:pt>
                <c:pt idx="2266">
                  <c:v>0.27386169999459364</c:v>
                </c:pt>
                <c:pt idx="2267">
                  <c:v>0.51261075548025092</c:v>
                </c:pt>
                <c:pt idx="2268">
                  <c:v>-0.89195270562373219</c:v>
                </c:pt>
                <c:pt idx="2269">
                  <c:v>-0.71340329681542847</c:v>
                </c:pt>
                <c:pt idx="2270">
                  <c:v>-0.2856950960217674</c:v>
                </c:pt>
                <c:pt idx="2271">
                  <c:v>-0.26592074055822079</c:v>
                </c:pt>
                <c:pt idx="2272">
                  <c:v>-0.3418128610489331</c:v>
                </c:pt>
                <c:pt idx="2273">
                  <c:v>0.43780750028901039</c:v>
                </c:pt>
                <c:pt idx="2274">
                  <c:v>-0.33580497539166837</c:v>
                </c:pt>
                <c:pt idx="2275">
                  <c:v>-0.41305639221870044</c:v>
                </c:pt>
                <c:pt idx="2276">
                  <c:v>-0.73225117351305447</c:v>
                </c:pt>
                <c:pt idx="2277">
                  <c:v>-7.5704729744055357E-2</c:v>
                </c:pt>
                <c:pt idx="2278">
                  <c:v>6.3809926725209049E-2</c:v>
                </c:pt>
                <c:pt idx="2279">
                  <c:v>0.64657761358447685</c:v>
                </c:pt>
                <c:pt idx="2280">
                  <c:v>0.15378608476910566</c:v>
                </c:pt>
                <c:pt idx="2281">
                  <c:v>-0.23496417294330041</c:v>
                </c:pt>
                <c:pt idx="2282">
                  <c:v>-0.64720072443708176</c:v>
                </c:pt>
                <c:pt idx="2283">
                  <c:v>-5.2781870324218029E-2</c:v>
                </c:pt>
                <c:pt idx="2284">
                  <c:v>-0.9182377891853909</c:v>
                </c:pt>
                <c:pt idx="2285">
                  <c:v>0.75427033245418573</c:v>
                </c:pt>
                <c:pt idx="2286">
                  <c:v>-5.5059031821099405E-2</c:v>
                </c:pt>
                <c:pt idx="2287">
                  <c:v>0.13025911706210774</c:v>
                </c:pt>
                <c:pt idx="2288">
                  <c:v>-0.7019632018619838</c:v>
                </c:pt>
                <c:pt idx="2289">
                  <c:v>-0.6615811118863989</c:v>
                </c:pt>
                <c:pt idx="2290">
                  <c:v>0.65260765954593858</c:v>
                </c:pt>
                <c:pt idx="2291">
                  <c:v>-0.74701059456390972</c:v>
                </c:pt>
                <c:pt idx="2292">
                  <c:v>-8.9931939457571566E-2</c:v>
                </c:pt>
                <c:pt idx="2293">
                  <c:v>-0.31487060627660929</c:v>
                </c:pt>
                <c:pt idx="2294">
                  <c:v>-4.5581436003330582E-2</c:v>
                </c:pt>
                <c:pt idx="2295">
                  <c:v>-0.76704202983834679</c:v>
                </c:pt>
                <c:pt idx="2296">
                  <c:v>-0.5843560649663333</c:v>
                </c:pt>
                <c:pt idx="2297">
                  <c:v>0.80256361666861631</c:v>
                </c:pt>
                <c:pt idx="2298">
                  <c:v>-0.72132011779224459</c:v>
                </c:pt>
                <c:pt idx="2299">
                  <c:v>9.7789901109921445E-2</c:v>
                </c:pt>
                <c:pt idx="2300">
                  <c:v>0.62886844395602659</c:v>
                </c:pt>
                <c:pt idx="2301">
                  <c:v>0.42790596939838321</c:v>
                </c:pt>
                <c:pt idx="2302">
                  <c:v>0.44663976299228464</c:v>
                </c:pt>
                <c:pt idx="2303">
                  <c:v>0.21487335172947106</c:v>
                </c:pt>
                <c:pt idx="2304">
                  <c:v>0.64311223345669499</c:v>
                </c:pt>
                <c:pt idx="2305">
                  <c:v>-0.12222212050932106</c:v>
                </c:pt>
                <c:pt idx="2306">
                  <c:v>0.61702835539079282</c:v>
                </c:pt>
                <c:pt idx="2307">
                  <c:v>0.64809989335453355</c:v>
                </c:pt>
                <c:pt idx="2308">
                  <c:v>-0.46214202748286698</c:v>
                </c:pt>
                <c:pt idx="2309">
                  <c:v>-0.18244169770317126</c:v>
                </c:pt>
                <c:pt idx="2310">
                  <c:v>-0.61144375404138329</c:v>
                </c:pt>
                <c:pt idx="2311">
                  <c:v>-0.79103602739041656</c:v>
                </c:pt>
                <c:pt idx="2312">
                  <c:v>0.13062830609063597</c:v>
                </c:pt>
                <c:pt idx="2313">
                  <c:v>0.31208462413444604</c:v>
                </c:pt>
                <c:pt idx="2314">
                  <c:v>-0.2904088563634652</c:v>
                </c:pt>
                <c:pt idx="2315">
                  <c:v>-0.27073802878272879</c:v>
                </c:pt>
                <c:pt idx="2316">
                  <c:v>-0.70299602064184707</c:v>
                </c:pt>
                <c:pt idx="2317">
                  <c:v>0.49762719284348356</c:v>
                </c:pt>
                <c:pt idx="2318">
                  <c:v>0.62363697596804546</c:v>
                </c:pt>
                <c:pt idx="2319">
                  <c:v>-3.0671546421294524E-2</c:v>
                </c:pt>
                <c:pt idx="2320">
                  <c:v>-0.26458635803323721</c:v>
                </c:pt>
                <c:pt idx="2321">
                  <c:v>-9.6891233631889923E-2</c:v>
                </c:pt>
                <c:pt idx="2322">
                  <c:v>-0.34816469663543126</c:v>
                </c:pt>
                <c:pt idx="2323">
                  <c:v>0.48710364502583553</c:v>
                </c:pt>
                <c:pt idx="2324">
                  <c:v>3.2087214108534649E-2</c:v>
                </c:pt>
                <c:pt idx="2325">
                  <c:v>-0.72472030471095639</c:v>
                </c:pt>
                <c:pt idx="2326">
                  <c:v>-0.38649573929343495</c:v>
                </c:pt>
                <c:pt idx="2327">
                  <c:v>-0.81046595194161819</c:v>
                </c:pt>
                <c:pt idx="2328">
                  <c:v>0.34296882345601609</c:v>
                </c:pt>
                <c:pt idx="2329">
                  <c:v>-0.25864698774431683</c:v>
                </c:pt>
                <c:pt idx="2330">
                  <c:v>0.45652657880862629</c:v>
                </c:pt>
                <c:pt idx="2331">
                  <c:v>-0.55240157534915102</c:v>
                </c:pt>
                <c:pt idx="2332">
                  <c:v>6.6304046565763053E-2</c:v>
                </c:pt>
                <c:pt idx="2333">
                  <c:v>-5.1791346444690078E-2</c:v>
                </c:pt>
                <c:pt idx="2334">
                  <c:v>0.22908890154120998</c:v>
                </c:pt>
                <c:pt idx="2335">
                  <c:v>-7.6376479223676172E-2</c:v>
                </c:pt>
                <c:pt idx="2336">
                  <c:v>-0.2032475455352433</c:v>
                </c:pt>
                <c:pt idx="2337">
                  <c:v>-0.36527476412738968</c:v>
                </c:pt>
                <c:pt idx="2338">
                  <c:v>-0.59571915147282084</c:v>
                </c:pt>
                <c:pt idx="2339">
                  <c:v>0.83079142874291545</c:v>
                </c:pt>
                <c:pt idx="2340">
                  <c:v>0.54657280309388578</c:v>
                </c:pt>
                <c:pt idx="2341">
                  <c:v>-3.1056770150924548E-2</c:v>
                </c:pt>
                <c:pt idx="2342">
                  <c:v>0.38731397727343048</c:v>
                </c:pt>
                <c:pt idx="2343">
                  <c:v>-0.28850951054593366</c:v>
                </c:pt>
                <c:pt idx="2344">
                  <c:v>0.58345014476355817</c:v>
                </c:pt>
                <c:pt idx="2345">
                  <c:v>-0.68447201560328796</c:v>
                </c:pt>
                <c:pt idx="2346">
                  <c:v>-0.91336774761908845</c:v>
                </c:pt>
                <c:pt idx="2347">
                  <c:v>-0.91870238777273694</c:v>
                </c:pt>
                <c:pt idx="2348">
                  <c:v>0.2255632961505657</c:v>
                </c:pt>
                <c:pt idx="2349">
                  <c:v>0.32048020279539141</c:v>
                </c:pt>
                <c:pt idx="2350">
                  <c:v>-0.696985475954915</c:v>
                </c:pt>
                <c:pt idx="2351">
                  <c:v>-0.60925226705584734</c:v>
                </c:pt>
                <c:pt idx="2352">
                  <c:v>0.42709779179939911</c:v>
                </c:pt>
                <c:pt idx="2353">
                  <c:v>0.37025609524923869</c:v>
                </c:pt>
                <c:pt idx="2354">
                  <c:v>0.62457847862163451</c:v>
                </c:pt>
                <c:pt idx="2355">
                  <c:v>-0.27148988736864638</c:v>
                </c:pt>
                <c:pt idx="2356">
                  <c:v>-0.85195298950229637</c:v>
                </c:pt>
                <c:pt idx="2357">
                  <c:v>0.41249147203097508</c:v>
                </c:pt>
                <c:pt idx="2358">
                  <c:v>-0.36703595833339109</c:v>
                </c:pt>
                <c:pt idx="2359">
                  <c:v>0.42017807818685599</c:v>
                </c:pt>
                <c:pt idx="2360">
                  <c:v>0.8454939268501328</c:v>
                </c:pt>
                <c:pt idx="2361">
                  <c:v>-0.26368445909254351</c:v>
                </c:pt>
                <c:pt idx="2362">
                  <c:v>-0.62984300917593194</c:v>
                </c:pt>
                <c:pt idx="2363">
                  <c:v>0.52384292677222111</c:v>
                </c:pt>
                <c:pt idx="2364">
                  <c:v>-0.1819443123847162</c:v>
                </c:pt>
                <c:pt idx="2365">
                  <c:v>0.61695725384707933</c:v>
                </c:pt>
                <c:pt idx="2366">
                  <c:v>0.84798704985257345</c:v>
                </c:pt>
                <c:pt idx="2367">
                  <c:v>0.23536968325492572</c:v>
                </c:pt>
                <c:pt idx="2368">
                  <c:v>4.587955072659778E-2</c:v>
                </c:pt>
                <c:pt idx="2369">
                  <c:v>-0.36617203996055975</c:v>
                </c:pt>
                <c:pt idx="2370">
                  <c:v>-0.44392489634821353</c:v>
                </c:pt>
                <c:pt idx="2371">
                  <c:v>0.70770681392253576</c:v>
                </c:pt>
                <c:pt idx="2372">
                  <c:v>-0.47551000269119886</c:v>
                </c:pt>
                <c:pt idx="2373">
                  <c:v>0.61526745111507564</c:v>
                </c:pt>
                <c:pt idx="2374">
                  <c:v>-0.67722972218240673</c:v>
                </c:pt>
                <c:pt idx="2375">
                  <c:v>-0.70076613232525842</c:v>
                </c:pt>
                <c:pt idx="2376">
                  <c:v>-0.20147734788299543</c:v>
                </c:pt>
                <c:pt idx="2377">
                  <c:v>0.69817822786089223</c:v>
                </c:pt>
                <c:pt idx="2378">
                  <c:v>0.58782286353850921</c:v>
                </c:pt>
                <c:pt idx="2379">
                  <c:v>-0.96572125441514922</c:v>
                </c:pt>
                <c:pt idx="2380">
                  <c:v>0.90359010150291108</c:v>
                </c:pt>
                <c:pt idx="2381">
                  <c:v>-0.5843792357253772</c:v>
                </c:pt>
                <c:pt idx="2382">
                  <c:v>0.37567225231721629</c:v>
                </c:pt>
                <c:pt idx="2383">
                  <c:v>-0.23026304952967763</c:v>
                </c:pt>
                <c:pt idx="2384">
                  <c:v>0.3936976437448611</c:v>
                </c:pt>
                <c:pt idx="2385">
                  <c:v>-0.24997719227897272</c:v>
                </c:pt>
                <c:pt idx="2386">
                  <c:v>6.7711252366439059E-2</c:v>
                </c:pt>
                <c:pt idx="2387">
                  <c:v>-0.41350515296195867</c:v>
                </c:pt>
                <c:pt idx="2388">
                  <c:v>-0.77389055809177842</c:v>
                </c:pt>
                <c:pt idx="2389">
                  <c:v>-0.17259116618253545</c:v>
                </c:pt>
                <c:pt idx="2390">
                  <c:v>0.82073197370327144</c:v>
                </c:pt>
                <c:pt idx="2391">
                  <c:v>0.11005409016210113</c:v>
                </c:pt>
                <c:pt idx="2392">
                  <c:v>-0.94032745008482677</c:v>
                </c:pt>
                <c:pt idx="2393">
                  <c:v>-0.87869776390817267</c:v>
                </c:pt>
                <c:pt idx="2394">
                  <c:v>0.33639085294523069</c:v>
                </c:pt>
                <c:pt idx="2395">
                  <c:v>-0.5139886974876261</c:v>
                </c:pt>
                <c:pt idx="2396">
                  <c:v>0.7279795468992416</c:v>
                </c:pt>
                <c:pt idx="2397">
                  <c:v>0.7504422229755271</c:v>
                </c:pt>
                <c:pt idx="2398">
                  <c:v>-0.83279878407663632</c:v>
                </c:pt>
                <c:pt idx="2399">
                  <c:v>-0.50030183848722343</c:v>
                </c:pt>
                <c:pt idx="2400">
                  <c:v>-0.54400268067372559</c:v>
                </c:pt>
                <c:pt idx="2401">
                  <c:v>-3.3123851759999455E-2</c:v>
                </c:pt>
                <c:pt idx="2402">
                  <c:v>-7.2904810285305946E-2</c:v>
                </c:pt>
                <c:pt idx="2403">
                  <c:v>-0.16501179977755404</c:v>
                </c:pt>
                <c:pt idx="2404">
                  <c:v>-0.29253443908661364</c:v>
                </c:pt>
                <c:pt idx="2405">
                  <c:v>-0.42211492839073411</c:v>
                </c:pt>
                <c:pt idx="2406">
                  <c:v>0.11694906660960061</c:v>
                </c:pt>
                <c:pt idx="2407">
                  <c:v>-0.55753512468653144</c:v>
                </c:pt>
                <c:pt idx="2408">
                  <c:v>-0.24011081761207378</c:v>
                </c:pt>
                <c:pt idx="2409">
                  <c:v>-0.77131183583753504</c:v>
                </c:pt>
                <c:pt idx="2410">
                  <c:v>-0.89288688179341202</c:v>
                </c:pt>
                <c:pt idx="2411">
                  <c:v>6.6916050606571327E-3</c:v>
                </c:pt>
                <c:pt idx="2412">
                  <c:v>0.43797779074915394</c:v>
                </c:pt>
                <c:pt idx="2413">
                  <c:v>-4.5572450470574941E-2</c:v>
                </c:pt>
                <c:pt idx="2414">
                  <c:v>-0.38111869057299635</c:v>
                </c:pt>
                <c:pt idx="2415">
                  <c:v>0.83410624710581294</c:v>
                </c:pt>
                <c:pt idx="2416">
                  <c:v>0.1990270390481941</c:v>
                </c:pt>
                <c:pt idx="2417">
                  <c:v>0.58801991508990592</c:v>
                </c:pt>
                <c:pt idx="2418">
                  <c:v>-0.42326417187009363</c:v>
                </c:pt>
                <c:pt idx="2419">
                  <c:v>-0.44310574587721874</c:v>
                </c:pt>
                <c:pt idx="2420">
                  <c:v>-0.20510065093101443</c:v>
                </c:pt>
                <c:pt idx="2421">
                  <c:v>-0.31432017766324377</c:v>
                </c:pt>
                <c:pt idx="2422">
                  <c:v>4.5865952890124226E-2</c:v>
                </c:pt>
                <c:pt idx="2423">
                  <c:v>0.41468542860451779</c:v>
                </c:pt>
                <c:pt idx="2424">
                  <c:v>-0.34223950491918198</c:v>
                </c:pt>
                <c:pt idx="2425">
                  <c:v>-0.46568223254288027</c:v>
                </c:pt>
                <c:pt idx="2426">
                  <c:v>-6.0472861710060756E-2</c:v>
                </c:pt>
                <c:pt idx="2427">
                  <c:v>-0.23123561528265246</c:v>
                </c:pt>
                <c:pt idx="2428">
                  <c:v>-9.5070986377255515E-3</c:v>
                </c:pt>
                <c:pt idx="2429">
                  <c:v>0.26265865124810345</c:v>
                </c:pt>
                <c:pt idx="2430">
                  <c:v>0.59171749349528435</c:v>
                </c:pt>
                <c:pt idx="2431">
                  <c:v>-0.21189008891097777</c:v>
                </c:pt>
                <c:pt idx="2432">
                  <c:v>0.40263751765449757</c:v>
                </c:pt>
                <c:pt idx="2433">
                  <c:v>-0.59445724223290353</c:v>
                </c:pt>
                <c:pt idx="2434">
                  <c:v>-0.51328311773085378</c:v>
                </c:pt>
                <c:pt idx="2435">
                  <c:v>-0.2510978548750864</c:v>
                </c:pt>
                <c:pt idx="2436">
                  <c:v>0.52668489247102523</c:v>
                </c:pt>
                <c:pt idx="2437">
                  <c:v>-0.38390262556295718</c:v>
                </c:pt>
                <c:pt idx="2438">
                  <c:v>0.11974388576398561</c:v>
                </c:pt>
                <c:pt idx="2439">
                  <c:v>0.87808108729046908</c:v>
                </c:pt>
                <c:pt idx="2440">
                  <c:v>-0.81261046418097704</c:v>
                </c:pt>
                <c:pt idx="2441">
                  <c:v>0.29851110793925534</c:v>
                </c:pt>
                <c:pt idx="2442">
                  <c:v>0.43751327168457055</c:v>
                </c:pt>
                <c:pt idx="2443">
                  <c:v>0.18337331681842697</c:v>
                </c:pt>
                <c:pt idx="2444">
                  <c:v>-0.7575113292158967</c:v>
                </c:pt>
                <c:pt idx="2445">
                  <c:v>-0.66704626675556888</c:v>
                </c:pt>
                <c:pt idx="2446">
                  <c:v>-0.32638808703676281</c:v>
                </c:pt>
                <c:pt idx="2447">
                  <c:v>0.33016854510470633</c:v>
                </c:pt>
                <c:pt idx="2448">
                  <c:v>0.39725788672686463</c:v>
                </c:pt>
                <c:pt idx="2449">
                  <c:v>-0.70553328327369846</c:v>
                </c:pt>
                <c:pt idx="2450">
                  <c:v>0.27000026239981878</c:v>
                </c:pt>
                <c:pt idx="2451">
                  <c:v>0.92582619957158252</c:v>
                </c:pt>
                <c:pt idx="2452">
                  <c:v>0.36471591478209725</c:v>
                </c:pt>
                <c:pt idx="2453">
                  <c:v>0.10626812798016874</c:v>
                </c:pt>
                <c:pt idx="2454">
                  <c:v>0.19343971344460179</c:v>
                </c:pt>
                <c:pt idx="2455">
                  <c:v>-0.29415330904419984</c:v>
                </c:pt>
                <c:pt idx="2456">
                  <c:v>0.71637631602795149</c:v>
                </c:pt>
                <c:pt idx="2457">
                  <c:v>-0.85913685603484358</c:v>
                </c:pt>
                <c:pt idx="2458">
                  <c:v>-0.28498324539519504</c:v>
                </c:pt>
                <c:pt idx="2459">
                  <c:v>-0.42309637605331873</c:v>
                </c:pt>
                <c:pt idx="2460">
                  <c:v>0.63345642085895493</c:v>
                </c:pt>
                <c:pt idx="2461">
                  <c:v>0.11623524057956965</c:v>
                </c:pt>
                <c:pt idx="2462">
                  <c:v>0.11182494230398493</c:v>
                </c:pt>
                <c:pt idx="2463">
                  <c:v>0.44858465370532108</c:v>
                </c:pt>
                <c:pt idx="2464">
                  <c:v>0.31302447203077977</c:v>
                </c:pt>
                <c:pt idx="2465">
                  <c:v>0.14671919964497948</c:v>
                </c:pt>
                <c:pt idx="2466">
                  <c:v>3.1838152423950654E-2</c:v>
                </c:pt>
                <c:pt idx="2467">
                  <c:v>0.59427553533337518</c:v>
                </c:pt>
                <c:pt idx="2468">
                  <c:v>4.7862090052313809E-2</c:v>
                </c:pt>
                <c:pt idx="2469">
                  <c:v>-0.19229550600312725</c:v>
                </c:pt>
                <c:pt idx="2470">
                  <c:v>0.30570481470478861</c:v>
                </c:pt>
                <c:pt idx="2471">
                  <c:v>0.50093694137668132</c:v>
                </c:pt>
                <c:pt idx="2472">
                  <c:v>-0.6771944661468674</c:v>
                </c:pt>
                <c:pt idx="2473">
                  <c:v>0.77225341827425797</c:v>
                </c:pt>
                <c:pt idx="2474">
                  <c:v>0.41652251085736214</c:v>
                </c:pt>
                <c:pt idx="2475">
                  <c:v>-0.62940900196235983</c:v>
                </c:pt>
                <c:pt idx="2476">
                  <c:v>-0.38835514733782495</c:v>
                </c:pt>
                <c:pt idx="2477">
                  <c:v>0.83438627819896338</c:v>
                </c:pt>
                <c:pt idx="2478">
                  <c:v>0.70052662802143517</c:v>
                </c:pt>
                <c:pt idx="2479">
                  <c:v>-0.63420602064182696</c:v>
                </c:pt>
                <c:pt idx="2480">
                  <c:v>-0.55567366215442104</c:v>
                </c:pt>
                <c:pt idx="2481">
                  <c:v>-0.23212775642041597</c:v>
                </c:pt>
                <c:pt idx="2482">
                  <c:v>0.68877938852795784</c:v>
                </c:pt>
                <c:pt idx="2483">
                  <c:v>0.90002170104479551</c:v>
                </c:pt>
                <c:pt idx="2484">
                  <c:v>-0.84367306704284173</c:v>
                </c:pt>
                <c:pt idx="2485">
                  <c:v>0.53197578327229667</c:v>
                </c:pt>
                <c:pt idx="2486">
                  <c:v>-0.65279016788091748</c:v>
                </c:pt>
                <c:pt idx="2487">
                  <c:v>0.12166510217683023</c:v>
                </c:pt>
                <c:pt idx="2488">
                  <c:v>0.41392065100257053</c:v>
                </c:pt>
                <c:pt idx="2489">
                  <c:v>0.71507916507121438</c:v>
                </c:pt>
                <c:pt idx="2490">
                  <c:v>-0.80217642658451849</c:v>
                </c:pt>
                <c:pt idx="2491">
                  <c:v>-2.492728599559129E-2</c:v>
                </c:pt>
                <c:pt idx="2492">
                  <c:v>-0.4538649237401034</c:v>
                </c:pt>
                <c:pt idx="2493">
                  <c:v>-0.85907832300639897</c:v>
                </c:pt>
                <c:pt idx="2494">
                  <c:v>0.79738216450793575</c:v>
                </c:pt>
                <c:pt idx="2495">
                  <c:v>0.80380134021040095</c:v>
                </c:pt>
                <c:pt idx="2496">
                  <c:v>0.59089500274320361</c:v>
                </c:pt>
                <c:pt idx="2497">
                  <c:v>-0.40331235596016024</c:v>
                </c:pt>
                <c:pt idx="2498">
                  <c:v>0.27121876192371824</c:v>
                </c:pt>
                <c:pt idx="2499">
                  <c:v>0.72848705460010366</c:v>
                </c:pt>
                <c:pt idx="2500">
                  <c:v>0.21735542125842466</c:v>
                </c:pt>
                <c:pt idx="2501">
                  <c:v>-0.27599686681149477</c:v>
                </c:pt>
                <c:pt idx="2502">
                  <c:v>-6.9007609898895428E-2</c:v>
                </c:pt>
                <c:pt idx="2503">
                  <c:v>-0.16058804760120204</c:v>
                </c:pt>
                <c:pt idx="2504">
                  <c:v>-0.7010208391070184</c:v>
                </c:pt>
                <c:pt idx="2505">
                  <c:v>-0.58225972943199977</c:v>
                </c:pt>
                <c:pt idx="2506">
                  <c:v>-0.75226957205098022</c:v>
                </c:pt>
                <c:pt idx="2507">
                  <c:v>-0.65562708824605176</c:v>
                </c:pt>
                <c:pt idx="2508">
                  <c:v>0.20608842021557519</c:v>
                </c:pt>
                <c:pt idx="2509">
                  <c:v>0.72444522429321656</c:v>
                </c:pt>
                <c:pt idx="2510">
                  <c:v>0.24247380510201785</c:v>
                </c:pt>
                <c:pt idx="2511">
                  <c:v>0.39737775971614459</c:v>
                </c:pt>
                <c:pt idx="2512">
                  <c:v>-0.13239853902312268</c:v>
                </c:pt>
                <c:pt idx="2513">
                  <c:v>-0.40312825357931359</c:v>
                </c:pt>
                <c:pt idx="2514">
                  <c:v>-0.13680655166789982</c:v>
                </c:pt>
                <c:pt idx="2515">
                  <c:v>0.46686140570171542</c:v>
                </c:pt>
                <c:pt idx="2516">
                  <c:v>-0.22099597599411644</c:v>
                </c:pt>
                <c:pt idx="2517">
                  <c:v>-0.64362928321460444</c:v>
                </c:pt>
                <c:pt idx="2518">
                  <c:v>0.90401891052909755</c:v>
                </c:pt>
                <c:pt idx="2519">
                  <c:v>-0.18283172172833159</c:v>
                </c:pt>
                <c:pt idx="2520">
                  <c:v>0.21507057566258217</c:v>
                </c:pt>
                <c:pt idx="2521">
                  <c:v>-0.91997216957905847</c:v>
                </c:pt>
                <c:pt idx="2522">
                  <c:v>9.9753094735335404E-2</c:v>
                </c:pt>
                <c:pt idx="2523">
                  <c:v>-0.12044566227820226</c:v>
                </c:pt>
                <c:pt idx="2524">
                  <c:v>0.46903831346788427</c:v>
                </c:pt>
                <c:pt idx="2525">
                  <c:v>0.33853702854010503</c:v>
                </c:pt>
                <c:pt idx="2526">
                  <c:v>0.38876901733811481</c:v>
                </c:pt>
                <c:pt idx="2527">
                  <c:v>-0.74531758209082888</c:v>
                </c:pt>
                <c:pt idx="2528">
                  <c:v>-0.76037499618775395</c:v>
                </c:pt>
                <c:pt idx="2529">
                  <c:v>-0.3281729298453116</c:v>
                </c:pt>
                <c:pt idx="2530">
                  <c:v>0.2206766631213031</c:v>
                </c:pt>
                <c:pt idx="2531">
                  <c:v>5.792335066303627E-2</c:v>
                </c:pt>
                <c:pt idx="2532">
                  <c:v>-0.48388664114982455</c:v>
                </c:pt>
                <c:pt idx="2533">
                  <c:v>0.31399262118018639</c:v>
                </c:pt>
                <c:pt idx="2534">
                  <c:v>0.712378461429514</c:v>
                </c:pt>
                <c:pt idx="2535">
                  <c:v>-0.38228935833096561</c:v>
                </c:pt>
                <c:pt idx="2536">
                  <c:v>-0.15808839182748383</c:v>
                </c:pt>
                <c:pt idx="2537">
                  <c:v>0.45111952862072507</c:v>
                </c:pt>
                <c:pt idx="2538">
                  <c:v>0.6408764633306977</c:v>
                </c:pt>
                <c:pt idx="2539">
                  <c:v>0.80097080218119698</c:v>
                </c:pt>
                <c:pt idx="2540">
                  <c:v>-0.36076078128503419</c:v>
                </c:pt>
                <c:pt idx="2541">
                  <c:v>0.94830161659575418</c:v>
                </c:pt>
                <c:pt idx="2542">
                  <c:v>0.23504298457933834</c:v>
                </c:pt>
                <c:pt idx="2543">
                  <c:v>0.11146401572796788</c:v>
                </c:pt>
                <c:pt idx="2544">
                  <c:v>0.17668895513299318</c:v>
                </c:pt>
                <c:pt idx="2545">
                  <c:v>0.11611322363212762</c:v>
                </c:pt>
                <c:pt idx="2546">
                  <c:v>-0.68392250551352085</c:v>
                </c:pt>
                <c:pt idx="2547">
                  <c:v>0.60901063944417921</c:v>
                </c:pt>
                <c:pt idx="2548">
                  <c:v>-0.4692901168560224</c:v>
                </c:pt>
                <c:pt idx="2549">
                  <c:v>-5.0179216962807208E-2</c:v>
                </c:pt>
                <c:pt idx="2550">
                  <c:v>0.65257741012330839</c:v>
                </c:pt>
                <c:pt idx="2551">
                  <c:v>-0.85009857346240991</c:v>
                </c:pt>
                <c:pt idx="2552">
                  <c:v>-0.34477268263104233</c:v>
                </c:pt>
                <c:pt idx="2553">
                  <c:v>0.17863001119252866</c:v>
                </c:pt>
                <c:pt idx="2554">
                  <c:v>0.60259874931867097</c:v>
                </c:pt>
                <c:pt idx="2555">
                  <c:v>-0.6756036246316699</c:v>
                </c:pt>
                <c:pt idx="2556">
                  <c:v>0.28564408519424611</c:v>
                </c:pt>
                <c:pt idx="2557">
                  <c:v>-0.36043350527402529</c:v>
                </c:pt>
                <c:pt idx="2558">
                  <c:v>-0.24563140386469529</c:v>
                </c:pt>
                <c:pt idx="2559">
                  <c:v>-0.6448819571742046</c:v>
                </c:pt>
                <c:pt idx="2560">
                  <c:v>0.58956992792055363</c:v>
                </c:pt>
                <c:pt idx="2561">
                  <c:v>-0.12075551277931793</c:v>
                </c:pt>
                <c:pt idx="2562">
                  <c:v>0.44503704878146344</c:v>
                </c:pt>
                <c:pt idx="2563">
                  <c:v>-0.84899643141009218</c:v>
                </c:pt>
                <c:pt idx="2564">
                  <c:v>-0.48899527401709475</c:v>
                </c:pt>
                <c:pt idx="2565">
                  <c:v>-9.7583682885414511E-2</c:v>
                </c:pt>
                <c:pt idx="2566">
                  <c:v>-0.51817766688663869</c:v>
                </c:pt>
                <c:pt idx="2567">
                  <c:v>4.7767259629283118E-2</c:v>
                </c:pt>
                <c:pt idx="2568">
                  <c:v>4.989469298429243E-2</c:v>
                </c:pt>
                <c:pt idx="2569">
                  <c:v>-0.43000691197655466</c:v>
                </c:pt>
                <c:pt idx="2570">
                  <c:v>2.2999605666660962E-2</c:v>
                </c:pt>
                <c:pt idx="2571">
                  <c:v>-0.33649779155114429</c:v>
                </c:pt>
                <c:pt idx="2572">
                  <c:v>0.65448909823803725</c:v>
                </c:pt>
                <c:pt idx="2573">
                  <c:v>0.54694435407017372</c:v>
                </c:pt>
                <c:pt idx="2574">
                  <c:v>0.21465519850188697</c:v>
                </c:pt>
                <c:pt idx="2575">
                  <c:v>-0.15954906284023496</c:v>
                </c:pt>
                <c:pt idx="2576">
                  <c:v>-5.2637929455612874E-2</c:v>
                </c:pt>
                <c:pt idx="2577">
                  <c:v>0.80442326378908657</c:v>
                </c:pt>
                <c:pt idx="2578">
                  <c:v>0.29478354618059549</c:v>
                </c:pt>
                <c:pt idx="2579">
                  <c:v>-0.67022237993384137</c:v>
                </c:pt>
                <c:pt idx="2580">
                  <c:v>-0.81944109954631406</c:v>
                </c:pt>
                <c:pt idx="2581">
                  <c:v>-0.83254286029477231</c:v>
                </c:pt>
                <c:pt idx="2582">
                  <c:v>-0.2403007007624012</c:v>
                </c:pt>
                <c:pt idx="2583">
                  <c:v>0.61752999489482208</c:v>
                </c:pt>
                <c:pt idx="2584">
                  <c:v>0.90725737639340909</c:v>
                </c:pt>
                <c:pt idx="2585">
                  <c:v>0.27311789513919471</c:v>
                </c:pt>
                <c:pt idx="2586">
                  <c:v>0.17191695928515727</c:v>
                </c:pt>
                <c:pt idx="2587">
                  <c:v>0.38601750076293179</c:v>
                </c:pt>
                <c:pt idx="2588">
                  <c:v>-0.60080224288905504</c:v>
                </c:pt>
                <c:pt idx="2589">
                  <c:v>-0.17547496446654581</c:v>
                </c:pt>
                <c:pt idx="2590">
                  <c:v>0.12455042480656162</c:v>
                </c:pt>
                <c:pt idx="2591">
                  <c:v>0.65234723397181504</c:v>
                </c:pt>
                <c:pt idx="2592">
                  <c:v>-0.71750444252016077</c:v>
                </c:pt>
                <c:pt idx="2593">
                  <c:v>0.68521858513000711</c:v>
                </c:pt>
                <c:pt idx="2594">
                  <c:v>0.50694362114456604</c:v>
                </c:pt>
                <c:pt idx="2595">
                  <c:v>0.83233494492330207</c:v>
                </c:pt>
                <c:pt idx="2596">
                  <c:v>4.9688441615550347E-2</c:v>
                </c:pt>
                <c:pt idx="2597">
                  <c:v>-0.17099956169040911</c:v>
                </c:pt>
                <c:pt idx="2598">
                  <c:v>0.66042063865546186</c:v>
                </c:pt>
                <c:pt idx="2599">
                  <c:v>0.21427174135756949</c:v>
                </c:pt>
                <c:pt idx="2600">
                  <c:v>7.2046835150745864E-2</c:v>
                </c:pt>
                <c:pt idx="2601">
                  <c:v>0.45292503636446502</c:v>
                </c:pt>
                <c:pt idx="2602">
                  <c:v>-0.33717712051869636</c:v>
                </c:pt>
                <c:pt idx="2603">
                  <c:v>-0.62130226465992155</c:v>
                </c:pt>
                <c:pt idx="2604">
                  <c:v>-0.10712525307385259</c:v>
                </c:pt>
                <c:pt idx="2605">
                  <c:v>-0.49785757250056883</c:v>
                </c:pt>
                <c:pt idx="2606">
                  <c:v>-0.89742262169326292</c:v>
                </c:pt>
                <c:pt idx="2607">
                  <c:v>-0.37153712631985791</c:v>
                </c:pt>
                <c:pt idx="2608">
                  <c:v>-0.63836687932972536</c:v>
                </c:pt>
                <c:pt idx="2609">
                  <c:v>-0.62517686814728035</c:v>
                </c:pt>
                <c:pt idx="2610">
                  <c:v>-0.24060367370929051</c:v>
                </c:pt>
                <c:pt idx="2611">
                  <c:v>0.6973315911601965</c:v>
                </c:pt>
                <c:pt idx="2612">
                  <c:v>-0.25216505808331358</c:v>
                </c:pt>
                <c:pt idx="2613">
                  <c:v>-0.8809285747849761</c:v>
                </c:pt>
                <c:pt idx="2614">
                  <c:v>-0.46229623884272364</c:v>
                </c:pt>
                <c:pt idx="2615">
                  <c:v>-0.40244883661392766</c:v>
                </c:pt>
                <c:pt idx="2616">
                  <c:v>-1.2739975682669101E-2</c:v>
                </c:pt>
                <c:pt idx="2617">
                  <c:v>0.83870100727455965</c:v>
                </c:pt>
                <c:pt idx="2618">
                  <c:v>0.4530322351515948</c:v>
                </c:pt>
                <c:pt idx="2619">
                  <c:v>9.1141162983554208E-2</c:v>
                </c:pt>
                <c:pt idx="2620">
                  <c:v>0.95334840466028392</c:v>
                </c:pt>
                <c:pt idx="2621">
                  <c:v>-0.676323745431052</c:v>
                </c:pt>
                <c:pt idx="2622">
                  <c:v>0.56303042631154121</c:v>
                </c:pt>
                <c:pt idx="2623">
                  <c:v>0.14413614716024364</c:v>
                </c:pt>
                <c:pt idx="2624">
                  <c:v>9.316302568212162E-2</c:v>
                </c:pt>
                <c:pt idx="2625">
                  <c:v>-0.68864444031735295</c:v>
                </c:pt>
                <c:pt idx="2626">
                  <c:v>0.65546555562711473</c:v>
                </c:pt>
                <c:pt idx="2627">
                  <c:v>-0.11360505425146888</c:v>
                </c:pt>
                <c:pt idx="2628">
                  <c:v>0.83230140853576862</c:v>
                </c:pt>
                <c:pt idx="2629">
                  <c:v>-0.44401242944170743</c:v>
                </c:pt>
                <c:pt idx="2630">
                  <c:v>-0.65416161507929416</c:v>
                </c:pt>
                <c:pt idx="2631">
                  <c:v>0.57639135940695707</c:v>
                </c:pt>
                <c:pt idx="2632">
                  <c:v>-0.52600029197198772</c:v>
                </c:pt>
                <c:pt idx="2633">
                  <c:v>-0.40973018529119037</c:v>
                </c:pt>
                <c:pt idx="2634">
                  <c:v>0.39681388574934201</c:v>
                </c:pt>
                <c:pt idx="2635">
                  <c:v>0.68706151147661332</c:v>
                </c:pt>
                <c:pt idx="2636">
                  <c:v>0.86866455182684321</c:v>
                </c:pt>
                <c:pt idx="2637">
                  <c:v>0.42844197473468165</c:v>
                </c:pt>
                <c:pt idx="2638">
                  <c:v>0.29489977810044521</c:v>
                </c:pt>
                <c:pt idx="2639">
                  <c:v>0.42887487903645566</c:v>
                </c:pt>
                <c:pt idx="2640">
                  <c:v>0.46654806640502167</c:v>
                </c:pt>
                <c:pt idx="2641">
                  <c:v>0.59535541458536823</c:v>
                </c:pt>
                <c:pt idx="2642">
                  <c:v>1.6006717210842382E-2</c:v>
                </c:pt>
                <c:pt idx="2643">
                  <c:v>-1.0365695942096994E-2</c:v>
                </c:pt>
                <c:pt idx="2644">
                  <c:v>-0.28769625384392117</c:v>
                </c:pt>
                <c:pt idx="2645">
                  <c:v>-0.48716163563929404</c:v>
                </c:pt>
                <c:pt idx="2646">
                  <c:v>0.85870974729565408</c:v>
                </c:pt>
                <c:pt idx="2647">
                  <c:v>-2.4482471893147353E-2</c:v>
                </c:pt>
                <c:pt idx="2648">
                  <c:v>0.21243813382783833</c:v>
                </c:pt>
                <c:pt idx="2649">
                  <c:v>5.3591707644336475E-2</c:v>
                </c:pt>
                <c:pt idx="2650">
                  <c:v>-0.73502393676237188</c:v>
                </c:pt>
                <c:pt idx="2651">
                  <c:v>-0.23617691868895288</c:v>
                </c:pt>
                <c:pt idx="2652">
                  <c:v>-0.45032899260484455</c:v>
                </c:pt>
                <c:pt idx="2653">
                  <c:v>0.66210653194975555</c:v>
                </c:pt>
                <c:pt idx="2654">
                  <c:v>0.12145016090422517</c:v>
                </c:pt>
                <c:pt idx="2655">
                  <c:v>0.83697722423439247</c:v>
                </c:pt>
                <c:pt idx="2656">
                  <c:v>0.29174725051559225</c:v>
                </c:pt>
                <c:pt idx="2657">
                  <c:v>0.38496663350055427</c:v>
                </c:pt>
                <c:pt idx="2658">
                  <c:v>0.1713270233337712</c:v>
                </c:pt>
                <c:pt idx="2659">
                  <c:v>-0.18382754570844934</c:v>
                </c:pt>
                <c:pt idx="2660">
                  <c:v>-4.2404596663784981E-2</c:v>
                </c:pt>
                <c:pt idx="2661">
                  <c:v>-0.59120344084237997</c:v>
                </c:pt>
                <c:pt idx="2662">
                  <c:v>0.48732306839585393</c:v>
                </c:pt>
                <c:pt idx="2663">
                  <c:v>0.11460685946227739</c:v>
                </c:pt>
                <c:pt idx="2664">
                  <c:v>0.37996530805067008</c:v>
                </c:pt>
                <c:pt idx="2665">
                  <c:v>-0.44483161955572459</c:v>
                </c:pt>
                <c:pt idx="2666">
                  <c:v>0.56056366162702853</c:v>
                </c:pt>
                <c:pt idx="2667">
                  <c:v>-0.15670012648491297</c:v>
                </c:pt>
                <c:pt idx="2668">
                  <c:v>-0.54736732591338166</c:v>
                </c:pt>
                <c:pt idx="2669">
                  <c:v>0.63508784911159233</c:v>
                </c:pt>
                <c:pt idx="2670">
                  <c:v>0.34485575776655264</c:v>
                </c:pt>
                <c:pt idx="2671">
                  <c:v>-0.11080205164633369</c:v>
                </c:pt>
                <c:pt idx="2672">
                  <c:v>9.1961372048768628E-2</c:v>
                </c:pt>
                <c:pt idx="2673">
                  <c:v>-0.10510556847444792</c:v>
                </c:pt>
                <c:pt idx="2674">
                  <c:v>0.42709602539942543</c:v>
                </c:pt>
                <c:pt idx="2675">
                  <c:v>0.44112205712572705</c:v>
                </c:pt>
                <c:pt idx="2676">
                  <c:v>-0.51081767688438429</c:v>
                </c:pt>
                <c:pt idx="2677">
                  <c:v>-0.73048245747957619</c:v>
                </c:pt>
                <c:pt idx="2678">
                  <c:v>-0.41346952106648943</c:v>
                </c:pt>
                <c:pt idx="2679">
                  <c:v>0.78490934961637893</c:v>
                </c:pt>
                <c:pt idx="2680">
                  <c:v>-0.76945987287114237</c:v>
                </c:pt>
                <c:pt idx="2681">
                  <c:v>-0.16441429534537486</c:v>
                </c:pt>
                <c:pt idx="2682">
                  <c:v>-0.67957887108697701</c:v>
                </c:pt>
                <c:pt idx="2683">
                  <c:v>0.66601042453793924</c:v>
                </c:pt>
                <c:pt idx="2684">
                  <c:v>-0.78405064473502839</c:v>
                </c:pt>
                <c:pt idx="2685">
                  <c:v>0.50455077090488598</c:v>
                </c:pt>
                <c:pt idx="2686">
                  <c:v>-0.47471219144693666</c:v>
                </c:pt>
                <c:pt idx="2687">
                  <c:v>-0.99688715333748978</c:v>
                </c:pt>
                <c:pt idx="2688">
                  <c:v>-0.57959462460412758</c:v>
                </c:pt>
                <c:pt idx="2689">
                  <c:v>-8.2715316139302913E-2</c:v>
                </c:pt>
                <c:pt idx="2690">
                  <c:v>0.58091192614114595</c:v>
                </c:pt>
                <c:pt idx="2691">
                  <c:v>-0.12230413474495769</c:v>
                </c:pt>
                <c:pt idx="2692">
                  <c:v>0.83306566823945694</c:v>
                </c:pt>
                <c:pt idx="2693">
                  <c:v>0.37967525336630414</c:v>
                </c:pt>
                <c:pt idx="2694">
                  <c:v>-0.73334953014489512</c:v>
                </c:pt>
                <c:pt idx="2695">
                  <c:v>0.62249170241708462</c:v>
                </c:pt>
                <c:pt idx="2696">
                  <c:v>-0.30199773682751896</c:v>
                </c:pt>
                <c:pt idx="2697">
                  <c:v>0.25258575856790633</c:v>
                </c:pt>
                <c:pt idx="2698">
                  <c:v>-0.34975916202500468</c:v>
                </c:pt>
                <c:pt idx="2699">
                  <c:v>-7.8061903567963609E-2</c:v>
                </c:pt>
                <c:pt idx="2700">
                  <c:v>0.80163415098843394</c:v>
                </c:pt>
                <c:pt idx="2701">
                  <c:v>0.18413146248845669</c:v>
                </c:pt>
                <c:pt idx="2702">
                  <c:v>-0.31307533750167676</c:v>
                </c:pt>
                <c:pt idx="2703">
                  <c:v>-5.6692574479992409E-2</c:v>
                </c:pt>
                <c:pt idx="2704">
                  <c:v>0.46233538735954538</c:v>
                </c:pt>
                <c:pt idx="2705">
                  <c:v>-0.58982288319863252</c:v>
                </c:pt>
                <c:pt idx="2706">
                  <c:v>-4.6892866562804982E-2</c:v>
                </c:pt>
                <c:pt idx="2707">
                  <c:v>-0.76414898896147521</c:v>
                </c:pt>
                <c:pt idx="2708">
                  <c:v>0.71862292142682516</c:v>
                </c:pt>
                <c:pt idx="2709">
                  <c:v>0.69459814299947964</c:v>
                </c:pt>
                <c:pt idx="2710">
                  <c:v>0.64139494072461989</c:v>
                </c:pt>
                <c:pt idx="2711">
                  <c:v>-0.21943946463355601</c:v>
                </c:pt>
                <c:pt idx="2712">
                  <c:v>-0.86833009881771572</c:v>
                </c:pt>
                <c:pt idx="2713">
                  <c:v>0.87165098781338868</c:v>
                </c:pt>
                <c:pt idx="2714">
                  <c:v>0.36449515303350377</c:v>
                </c:pt>
                <c:pt idx="2715">
                  <c:v>-0.54836647358167989</c:v>
                </c:pt>
                <c:pt idx="2716">
                  <c:v>0.61734757823243791</c:v>
                </c:pt>
                <c:pt idx="2717">
                  <c:v>-0.3544430379813886</c:v>
                </c:pt>
                <c:pt idx="2718">
                  <c:v>-0.26798358188588933</c:v>
                </c:pt>
                <c:pt idx="2719">
                  <c:v>-0.50837383688421534</c:v>
                </c:pt>
                <c:pt idx="2720">
                  <c:v>0.66585083898890096</c:v>
                </c:pt>
                <c:pt idx="2721">
                  <c:v>0.58605926084357274</c:v>
                </c:pt>
                <c:pt idx="2722">
                  <c:v>0.75099497810659066</c:v>
                </c:pt>
                <c:pt idx="2723">
                  <c:v>0.5256941457928096</c:v>
                </c:pt>
                <c:pt idx="2724">
                  <c:v>-0.6606268216312241</c:v>
                </c:pt>
                <c:pt idx="2725">
                  <c:v>-0.79108065461873023</c:v>
                </c:pt>
                <c:pt idx="2726">
                  <c:v>-0.75510978495742076</c:v>
                </c:pt>
                <c:pt idx="2727">
                  <c:v>0.2981713342726261</c:v>
                </c:pt>
                <c:pt idx="2728">
                  <c:v>4.5751949798906739E-2</c:v>
                </c:pt>
                <c:pt idx="2729">
                  <c:v>0.44211881517540685</c:v>
                </c:pt>
                <c:pt idx="2730">
                  <c:v>0.77686507210213263</c:v>
                </c:pt>
                <c:pt idx="2731">
                  <c:v>-0.1340578353370922</c:v>
                </c:pt>
                <c:pt idx="2732">
                  <c:v>0.30675844768149196</c:v>
                </c:pt>
                <c:pt idx="2733">
                  <c:v>-0.39278169900351323</c:v>
                </c:pt>
                <c:pt idx="2734">
                  <c:v>-0.21663046546425732</c:v>
                </c:pt>
                <c:pt idx="2735">
                  <c:v>0.87216460637531867</c:v>
                </c:pt>
                <c:pt idx="2736">
                  <c:v>-0.53856734972677234</c:v>
                </c:pt>
                <c:pt idx="2737">
                  <c:v>-0.61330874429707782</c:v>
                </c:pt>
                <c:pt idx="2738">
                  <c:v>0.68077199423375689</c:v>
                </c:pt>
                <c:pt idx="2739">
                  <c:v>-4.5147512226524994E-2</c:v>
                </c:pt>
                <c:pt idx="2740">
                  <c:v>-0.39344970629561332</c:v>
                </c:pt>
                <c:pt idx="2741">
                  <c:v>-0.29484755924973138</c:v>
                </c:pt>
                <c:pt idx="2742">
                  <c:v>-7.7900199453403193E-4</c:v>
                </c:pt>
                <c:pt idx="2743">
                  <c:v>-0.55456249261700308</c:v>
                </c:pt>
                <c:pt idx="2744">
                  <c:v>-0.80826434726291296</c:v>
                </c:pt>
                <c:pt idx="2745">
                  <c:v>0.57709631753687218</c:v>
                </c:pt>
                <c:pt idx="2746">
                  <c:v>-0.42117526318178389</c:v>
                </c:pt>
                <c:pt idx="2747">
                  <c:v>-0.52497135917926918</c:v>
                </c:pt>
                <c:pt idx="2748">
                  <c:v>-0.49172496073260058</c:v>
                </c:pt>
                <c:pt idx="2749">
                  <c:v>-1.1581120288898388E-2</c:v>
                </c:pt>
                <c:pt idx="2750">
                  <c:v>0.771253068539413</c:v>
                </c:pt>
                <c:pt idx="2751">
                  <c:v>0.23441814232437583</c:v>
                </c:pt>
                <c:pt idx="2752">
                  <c:v>-0.43224263335290847</c:v>
                </c:pt>
                <c:pt idx="2753">
                  <c:v>0.34363901105954153</c:v>
                </c:pt>
                <c:pt idx="2754">
                  <c:v>-9.1489924565551356E-2</c:v>
                </c:pt>
                <c:pt idx="2755">
                  <c:v>0.7929057031389658</c:v>
                </c:pt>
                <c:pt idx="2756">
                  <c:v>-2.9876009906082707E-3</c:v>
                </c:pt>
                <c:pt idx="2757">
                  <c:v>-0.67504051374291774</c:v>
                </c:pt>
                <c:pt idx="2758">
                  <c:v>-0.3181719722744345</c:v>
                </c:pt>
                <c:pt idx="2759">
                  <c:v>-0.67641988647575191</c:v>
                </c:pt>
                <c:pt idx="2760">
                  <c:v>-0.38937285261739119</c:v>
                </c:pt>
                <c:pt idx="2761">
                  <c:v>-7.8549703223643255E-2</c:v>
                </c:pt>
                <c:pt idx="2762">
                  <c:v>-0.30786210412745563</c:v>
                </c:pt>
                <c:pt idx="2763">
                  <c:v>-0.69746677246481981</c:v>
                </c:pt>
                <c:pt idx="2764">
                  <c:v>-0.15955936721773281</c:v>
                </c:pt>
                <c:pt idx="2765">
                  <c:v>0.69699885673205575</c:v>
                </c:pt>
                <c:pt idx="2766">
                  <c:v>0.61036981252397715</c:v>
                </c:pt>
                <c:pt idx="2767">
                  <c:v>-0.31006328195531552</c:v>
                </c:pt>
                <c:pt idx="2768">
                  <c:v>0.14162205968466171</c:v>
                </c:pt>
                <c:pt idx="2769">
                  <c:v>0.91773946787170357</c:v>
                </c:pt>
                <c:pt idx="2770">
                  <c:v>-0.63396536160121908</c:v>
                </c:pt>
                <c:pt idx="2771">
                  <c:v>0.5093849209632656</c:v>
                </c:pt>
                <c:pt idx="2772">
                  <c:v>0.75779658954852847</c:v>
                </c:pt>
                <c:pt idx="2773">
                  <c:v>0.80608456700503173</c:v>
                </c:pt>
                <c:pt idx="2774">
                  <c:v>-0.18116379614555</c:v>
                </c:pt>
                <c:pt idx="2775">
                  <c:v>0.66972283606491778</c:v>
                </c:pt>
                <c:pt idx="2776">
                  <c:v>0.42642188274047349</c:v>
                </c:pt>
                <c:pt idx="2777">
                  <c:v>0.79203112984120072</c:v>
                </c:pt>
                <c:pt idx="2778">
                  <c:v>-0.61911417229998478</c:v>
                </c:pt>
                <c:pt idx="2779">
                  <c:v>-0.34647779431381875</c:v>
                </c:pt>
                <c:pt idx="2780">
                  <c:v>-0.63702171724542167</c:v>
                </c:pt>
                <c:pt idx="2781">
                  <c:v>0.74146282717246315</c:v>
                </c:pt>
                <c:pt idx="2782">
                  <c:v>0.90226130663424331</c:v>
                </c:pt>
                <c:pt idx="2783">
                  <c:v>0.44736946069877953</c:v>
                </c:pt>
                <c:pt idx="2784">
                  <c:v>-0.40185133136675355</c:v>
                </c:pt>
                <c:pt idx="2785">
                  <c:v>0.45291837245923672</c:v>
                </c:pt>
                <c:pt idx="2786">
                  <c:v>-0.38769437674573176</c:v>
                </c:pt>
                <c:pt idx="2787">
                  <c:v>0.40318179381753499</c:v>
                </c:pt>
                <c:pt idx="2788">
                  <c:v>-0.1412873086997137</c:v>
                </c:pt>
                <c:pt idx="2789">
                  <c:v>-6.6667937169598707E-2</c:v>
                </c:pt>
                <c:pt idx="2790">
                  <c:v>-0.25732218829142622</c:v>
                </c:pt>
                <c:pt idx="2791">
                  <c:v>-0.74181023175254268</c:v>
                </c:pt>
                <c:pt idx="2792">
                  <c:v>-0.13419816531454606</c:v>
                </c:pt>
                <c:pt idx="2793">
                  <c:v>-0.8240218413823992</c:v>
                </c:pt>
                <c:pt idx="2794">
                  <c:v>-0.34677785061163729</c:v>
                </c:pt>
                <c:pt idx="2795">
                  <c:v>-0.18812181299115346</c:v>
                </c:pt>
                <c:pt idx="2796">
                  <c:v>8.1452799610004678E-2</c:v>
                </c:pt>
                <c:pt idx="2797">
                  <c:v>-0.24704165922292987</c:v>
                </c:pt>
                <c:pt idx="2798">
                  <c:v>-0.34971164040329417</c:v>
                </c:pt>
                <c:pt idx="2799">
                  <c:v>-0.17140349960678006</c:v>
                </c:pt>
                <c:pt idx="2800">
                  <c:v>0.23306890627195875</c:v>
                </c:pt>
                <c:pt idx="2801">
                  <c:v>0.38570585895901588</c:v>
                </c:pt>
                <c:pt idx="2802">
                  <c:v>-0.27031845404928861</c:v>
                </c:pt>
                <c:pt idx="2803">
                  <c:v>-2.5679549159544089E-2</c:v>
                </c:pt>
                <c:pt idx="2804">
                  <c:v>-0.6062487177334861</c:v>
                </c:pt>
                <c:pt idx="2805">
                  <c:v>-0.65700527260248587</c:v>
                </c:pt>
                <c:pt idx="2806">
                  <c:v>0.63835115760275685</c:v>
                </c:pt>
                <c:pt idx="2807">
                  <c:v>0.90741974574315676</c:v>
                </c:pt>
                <c:pt idx="2808">
                  <c:v>-0.41923674475510192</c:v>
                </c:pt>
                <c:pt idx="2809">
                  <c:v>-5.1947355155481378E-2</c:v>
                </c:pt>
                <c:pt idx="2810">
                  <c:v>-0.35655194016952019</c:v>
                </c:pt>
                <c:pt idx="2811">
                  <c:v>-0.12972309010647651</c:v>
                </c:pt>
                <c:pt idx="2812">
                  <c:v>0.58240520856630229</c:v>
                </c:pt>
                <c:pt idx="2813">
                  <c:v>-0.7052070480826057</c:v>
                </c:pt>
                <c:pt idx="2814">
                  <c:v>0.11524527525914811</c:v>
                </c:pt>
                <c:pt idx="2815">
                  <c:v>-0.59352222155238188</c:v>
                </c:pt>
                <c:pt idx="2816">
                  <c:v>0.50080017093816065</c:v>
                </c:pt>
                <c:pt idx="2817">
                  <c:v>-0.3930137713386278</c:v>
                </c:pt>
                <c:pt idx="2818">
                  <c:v>-0.76264565493942893</c:v>
                </c:pt>
                <c:pt idx="2819">
                  <c:v>-0.6931456457794638</c:v>
                </c:pt>
                <c:pt idx="2820">
                  <c:v>-0.82090357467893249</c:v>
                </c:pt>
                <c:pt idx="2821">
                  <c:v>0.44728588330109692</c:v>
                </c:pt>
                <c:pt idx="2822">
                  <c:v>0.24626879670435117</c:v>
                </c:pt>
                <c:pt idx="2823">
                  <c:v>-0.32936477770858275</c:v>
                </c:pt>
                <c:pt idx="2824">
                  <c:v>-0.10844685481818382</c:v>
                </c:pt>
                <c:pt idx="2825">
                  <c:v>-0.61441450717952772</c:v>
                </c:pt>
                <c:pt idx="2826">
                  <c:v>0.47719863602782181</c:v>
                </c:pt>
                <c:pt idx="2827">
                  <c:v>-0.20405267037034666</c:v>
                </c:pt>
                <c:pt idx="2828">
                  <c:v>-0.39614231324396204</c:v>
                </c:pt>
                <c:pt idx="2829">
                  <c:v>-0.3713383302007458</c:v>
                </c:pt>
                <c:pt idx="2830">
                  <c:v>-0.25359807354945135</c:v>
                </c:pt>
                <c:pt idx="2831">
                  <c:v>-0.54729699640078888</c:v>
                </c:pt>
                <c:pt idx="2832">
                  <c:v>-0.43248199295478096</c:v>
                </c:pt>
                <c:pt idx="2833">
                  <c:v>0.7420302815749793</c:v>
                </c:pt>
                <c:pt idx="2834">
                  <c:v>0.74102685854493344</c:v>
                </c:pt>
                <c:pt idx="2835">
                  <c:v>0.25191472679102361</c:v>
                </c:pt>
                <c:pt idx="2836">
                  <c:v>-0.55849189967806223</c:v>
                </c:pt>
                <c:pt idx="2837">
                  <c:v>-0.16644645399751368</c:v>
                </c:pt>
                <c:pt idx="2838">
                  <c:v>0.90352237896003074</c:v>
                </c:pt>
                <c:pt idx="2839">
                  <c:v>0.71145221383898982</c:v>
                </c:pt>
                <c:pt idx="2840">
                  <c:v>-0.357124020170764</c:v>
                </c:pt>
                <c:pt idx="2841">
                  <c:v>4.2465745759787267E-2</c:v>
                </c:pt>
                <c:pt idx="2842">
                  <c:v>-0.10867937957288262</c:v>
                </c:pt>
                <c:pt idx="2843">
                  <c:v>-0.47947024955415279</c:v>
                </c:pt>
                <c:pt idx="2844">
                  <c:v>-0.27594179763394772</c:v>
                </c:pt>
                <c:pt idx="2845">
                  <c:v>-0.49677734511944555</c:v>
                </c:pt>
                <c:pt idx="2846">
                  <c:v>-0.32314336056690734</c:v>
                </c:pt>
                <c:pt idx="2847">
                  <c:v>0.58792329456869308</c:v>
                </c:pt>
                <c:pt idx="2848">
                  <c:v>-0.96281729450656828</c:v>
                </c:pt>
                <c:pt idx="2849">
                  <c:v>2.2018467243973907E-2</c:v>
                </c:pt>
                <c:pt idx="2850">
                  <c:v>-0.49412080528236951</c:v>
                </c:pt>
                <c:pt idx="2851">
                  <c:v>-0.57474699167461885</c:v>
                </c:pt>
                <c:pt idx="2852">
                  <c:v>-0.87051986222189015</c:v>
                </c:pt>
                <c:pt idx="2853">
                  <c:v>0.46779854742473637</c:v>
                </c:pt>
                <c:pt idx="2854">
                  <c:v>0.18745571036127798</c:v>
                </c:pt>
                <c:pt idx="2855">
                  <c:v>-0.26911215379970371</c:v>
                </c:pt>
                <c:pt idx="2856">
                  <c:v>0.22109981637934611</c:v>
                </c:pt>
                <c:pt idx="2857">
                  <c:v>0.42386929175346044</c:v>
                </c:pt>
                <c:pt idx="2858">
                  <c:v>-0.86197559849175132</c:v>
                </c:pt>
                <c:pt idx="2859">
                  <c:v>0.32623810867992092</c:v>
                </c:pt>
                <c:pt idx="2860">
                  <c:v>0.61320879808733098</c:v>
                </c:pt>
                <c:pt idx="2861">
                  <c:v>-0.12834894934244537</c:v>
                </c:pt>
                <c:pt idx="2862">
                  <c:v>0.43354689879289654</c:v>
                </c:pt>
                <c:pt idx="2863">
                  <c:v>0.95635435424559856</c:v>
                </c:pt>
                <c:pt idx="2864">
                  <c:v>0.96864894080224062</c:v>
                </c:pt>
                <c:pt idx="2865">
                  <c:v>0.8871366351609965</c:v>
                </c:pt>
                <c:pt idx="2866">
                  <c:v>-1.5323574519714622E-2</c:v>
                </c:pt>
                <c:pt idx="2867">
                  <c:v>0.27547065261831177</c:v>
                </c:pt>
                <c:pt idx="2868">
                  <c:v>0.50691525098381263</c:v>
                </c:pt>
                <c:pt idx="2869">
                  <c:v>-8.9365206434423541E-2</c:v>
                </c:pt>
                <c:pt idx="2870">
                  <c:v>-0.61647310270777833</c:v>
                </c:pt>
                <c:pt idx="2871">
                  <c:v>0.22556840232483957</c:v>
                </c:pt>
                <c:pt idx="2872">
                  <c:v>-0.46121305998759238</c:v>
                </c:pt>
                <c:pt idx="2873">
                  <c:v>0.32879804951345565</c:v>
                </c:pt>
                <c:pt idx="2874">
                  <c:v>-0.26830696694871597</c:v>
                </c:pt>
                <c:pt idx="2875">
                  <c:v>0.46272392699279985</c:v>
                </c:pt>
                <c:pt idx="2876">
                  <c:v>0.94346527694763893</c:v>
                </c:pt>
                <c:pt idx="2877">
                  <c:v>0.45547173795253076</c:v>
                </c:pt>
                <c:pt idx="2878">
                  <c:v>0.30264507617942343</c:v>
                </c:pt>
                <c:pt idx="2879">
                  <c:v>-0.61422045200783337</c:v>
                </c:pt>
                <c:pt idx="2880">
                  <c:v>0.69853147172660435</c:v>
                </c:pt>
                <c:pt idx="2881">
                  <c:v>-0.52116914861051022</c:v>
                </c:pt>
                <c:pt idx="2882">
                  <c:v>0.17195985570410216</c:v>
                </c:pt>
                <c:pt idx="2883">
                  <c:v>0.6072725767390087</c:v>
                </c:pt>
                <c:pt idx="2884">
                  <c:v>-0.88887569463349969</c:v>
                </c:pt>
                <c:pt idx="2885">
                  <c:v>0.76737804979834767</c:v>
                </c:pt>
                <c:pt idx="2886">
                  <c:v>-0.74772790262278244</c:v>
                </c:pt>
                <c:pt idx="2887">
                  <c:v>-0.89538399995757856</c:v>
                </c:pt>
                <c:pt idx="2888">
                  <c:v>-5.3600830091534823E-2</c:v>
                </c:pt>
                <c:pt idx="2889">
                  <c:v>0.69844869534903675</c:v>
                </c:pt>
                <c:pt idx="2890">
                  <c:v>0.35935283511824417</c:v>
                </c:pt>
                <c:pt idx="2891">
                  <c:v>0.66604149081950859</c:v>
                </c:pt>
                <c:pt idx="2892">
                  <c:v>0.36165091507857644</c:v>
                </c:pt>
                <c:pt idx="2893">
                  <c:v>-0.18249124465876429</c:v>
                </c:pt>
                <c:pt idx="2894">
                  <c:v>-0.5488383165895121</c:v>
                </c:pt>
                <c:pt idx="2895">
                  <c:v>0.45310117888770118</c:v>
                </c:pt>
                <c:pt idx="2896">
                  <c:v>-0.56548105620336742</c:v>
                </c:pt>
                <c:pt idx="2897">
                  <c:v>-0.54611039824318164</c:v>
                </c:pt>
                <c:pt idx="2898">
                  <c:v>0.66020059193255565</c:v>
                </c:pt>
                <c:pt idx="2899">
                  <c:v>0.74787909521785911</c:v>
                </c:pt>
                <c:pt idx="2900">
                  <c:v>-0.54039334043522469</c:v>
                </c:pt>
                <c:pt idx="2901">
                  <c:v>0.21786118903139878</c:v>
                </c:pt>
                <c:pt idx="2902">
                  <c:v>0.74700658665853059</c:v>
                </c:pt>
                <c:pt idx="2903">
                  <c:v>-0.6317894945455852</c:v>
                </c:pt>
                <c:pt idx="2904">
                  <c:v>-0.61840101450712681</c:v>
                </c:pt>
                <c:pt idx="2905">
                  <c:v>0.61965605664366585</c:v>
                </c:pt>
                <c:pt idx="2906">
                  <c:v>0.11379749928286449</c:v>
                </c:pt>
                <c:pt idx="2907">
                  <c:v>-0.62379128971075892</c:v>
                </c:pt>
                <c:pt idx="2908">
                  <c:v>-0.36962933361245909</c:v>
                </c:pt>
                <c:pt idx="2909">
                  <c:v>-2.7168098725926459E-2</c:v>
                </c:pt>
                <c:pt idx="2910">
                  <c:v>0.2159591585651589</c:v>
                </c:pt>
                <c:pt idx="2911">
                  <c:v>-0.57618598494756434</c:v>
                </c:pt>
                <c:pt idx="2912">
                  <c:v>-0.53788884003256143</c:v>
                </c:pt>
                <c:pt idx="2913">
                  <c:v>-6.9065216285101538E-2</c:v>
                </c:pt>
                <c:pt idx="2914">
                  <c:v>0.3912575714812333</c:v>
                </c:pt>
                <c:pt idx="2915">
                  <c:v>0.11972303819065785</c:v>
                </c:pt>
                <c:pt idx="2916">
                  <c:v>0.19532646395288031</c:v>
                </c:pt>
                <c:pt idx="2917">
                  <c:v>-4.2738800064075176E-2</c:v>
                </c:pt>
                <c:pt idx="2918">
                  <c:v>-0.73047997479028559</c:v>
                </c:pt>
                <c:pt idx="2919">
                  <c:v>0.71462405696657727</c:v>
                </c:pt>
                <c:pt idx="2920">
                  <c:v>-0.12201129940332209</c:v>
                </c:pt>
                <c:pt idx="2921">
                  <c:v>0.40903439757693344</c:v>
                </c:pt>
                <c:pt idx="2922">
                  <c:v>0.67453407271586574</c:v>
                </c:pt>
                <c:pt idx="2923">
                  <c:v>0.13699406512342202</c:v>
                </c:pt>
                <c:pt idx="2924">
                  <c:v>-0.17643446591045581</c:v>
                </c:pt>
                <c:pt idx="2925">
                  <c:v>-0.22338517548266268</c:v>
                </c:pt>
                <c:pt idx="2926">
                  <c:v>0.21525049578027852</c:v>
                </c:pt>
                <c:pt idx="2927">
                  <c:v>-0.46922018950398436</c:v>
                </c:pt>
                <c:pt idx="2928">
                  <c:v>8.5526896412835812E-2</c:v>
                </c:pt>
                <c:pt idx="2929">
                  <c:v>0.41837739759100573</c:v>
                </c:pt>
                <c:pt idx="2930">
                  <c:v>9.8700662482953463E-2</c:v>
                </c:pt>
                <c:pt idx="2931">
                  <c:v>0.58546084419103828</c:v>
                </c:pt>
                <c:pt idx="2932">
                  <c:v>-0.6755084989388096</c:v>
                </c:pt>
                <c:pt idx="2933">
                  <c:v>-0.33024261176614905</c:v>
                </c:pt>
                <c:pt idx="2934">
                  <c:v>0.48978530901712397</c:v>
                </c:pt>
                <c:pt idx="2935">
                  <c:v>0.21652409792963204</c:v>
                </c:pt>
                <c:pt idx="2936">
                  <c:v>0.67977476713137763</c:v>
                </c:pt>
                <c:pt idx="2937">
                  <c:v>-0.20435037207238083</c:v>
                </c:pt>
                <c:pt idx="2938">
                  <c:v>-0.33397920985820873</c:v>
                </c:pt>
                <c:pt idx="2939">
                  <c:v>0.73066640424697926</c:v>
                </c:pt>
                <c:pt idx="2940">
                  <c:v>-3.3909534351640513E-2</c:v>
                </c:pt>
                <c:pt idx="2941">
                  <c:v>-0.34503525348117198</c:v>
                </c:pt>
                <c:pt idx="2942">
                  <c:v>-0.61379807128010455</c:v>
                </c:pt>
                <c:pt idx="2943">
                  <c:v>0.38405006029957028</c:v>
                </c:pt>
                <c:pt idx="2944">
                  <c:v>6.343951271274495E-2</c:v>
                </c:pt>
                <c:pt idx="2945">
                  <c:v>-0.79363312324612778</c:v>
                </c:pt>
                <c:pt idx="2946">
                  <c:v>-0.5779204999305726</c:v>
                </c:pt>
                <c:pt idx="2947">
                  <c:v>-0.40254057169870389</c:v>
                </c:pt>
                <c:pt idx="2948">
                  <c:v>-0.93752355343070293</c:v>
                </c:pt>
                <c:pt idx="2949">
                  <c:v>-0.24920528769394085</c:v>
                </c:pt>
                <c:pt idx="2950">
                  <c:v>0.54015428521745634</c:v>
                </c:pt>
                <c:pt idx="2951">
                  <c:v>0.25544012371325769</c:v>
                </c:pt>
                <c:pt idx="2952">
                  <c:v>0.22006302214425291</c:v>
                </c:pt>
                <c:pt idx="2953">
                  <c:v>0.62441455037818905</c:v>
                </c:pt>
                <c:pt idx="2954">
                  <c:v>0.19337980376422489</c:v>
                </c:pt>
                <c:pt idx="2955">
                  <c:v>0.53491449901308741</c:v>
                </c:pt>
                <c:pt idx="2956">
                  <c:v>-0.14577952213382128</c:v>
                </c:pt>
                <c:pt idx="2957">
                  <c:v>0.84249450884665766</c:v>
                </c:pt>
                <c:pt idx="2958">
                  <c:v>-0.54424311363764422</c:v>
                </c:pt>
                <c:pt idx="2959">
                  <c:v>0.71957223990108854</c:v>
                </c:pt>
                <c:pt idx="2960">
                  <c:v>-0.26826700202058829</c:v>
                </c:pt>
                <c:pt idx="2961">
                  <c:v>-0.54830398093704724</c:v>
                </c:pt>
                <c:pt idx="2962">
                  <c:v>-0.71768040724543891</c:v>
                </c:pt>
                <c:pt idx="2963">
                  <c:v>-0.3544790807973715</c:v>
                </c:pt>
                <c:pt idx="2964">
                  <c:v>0.71053622923580984</c:v>
                </c:pt>
                <c:pt idx="2965">
                  <c:v>-0.60874757339001762</c:v>
                </c:pt>
                <c:pt idx="2966">
                  <c:v>-0.16162038317894373</c:v>
                </c:pt>
                <c:pt idx="2967">
                  <c:v>0.26804889349058475</c:v>
                </c:pt>
                <c:pt idx="2968">
                  <c:v>-0.79582456880343744</c:v>
                </c:pt>
                <c:pt idx="2969">
                  <c:v>-0.90335933324239581</c:v>
                </c:pt>
                <c:pt idx="2970">
                  <c:v>7.0922723391802098E-2</c:v>
                </c:pt>
                <c:pt idx="2971">
                  <c:v>1.3167757856789463E-2</c:v>
                </c:pt>
                <c:pt idx="2972">
                  <c:v>0.36550424694324907</c:v>
                </c:pt>
                <c:pt idx="2973">
                  <c:v>-0.29080206480289661</c:v>
                </c:pt>
                <c:pt idx="2974">
                  <c:v>0.22282109792998914</c:v>
                </c:pt>
                <c:pt idx="2975">
                  <c:v>-0.13384977652530428</c:v>
                </c:pt>
                <c:pt idx="2976">
                  <c:v>-9.0925483735594378E-2</c:v>
                </c:pt>
                <c:pt idx="2977">
                  <c:v>-1.6487539030869327E-2</c:v>
                </c:pt>
                <c:pt idx="2978">
                  <c:v>0.43684888323146381</c:v>
                </c:pt>
                <c:pt idx="2979">
                  <c:v>0.20668532738932049</c:v>
                </c:pt>
                <c:pt idx="2980">
                  <c:v>0.30656728638651926</c:v>
                </c:pt>
                <c:pt idx="2981">
                  <c:v>0.74289177657439509</c:v>
                </c:pt>
                <c:pt idx="2982">
                  <c:v>0.59583760006008446</c:v>
                </c:pt>
                <c:pt idx="2983">
                  <c:v>-0.42532173499505843</c:v>
                </c:pt>
                <c:pt idx="2984">
                  <c:v>-0.31769669906034198</c:v>
                </c:pt>
                <c:pt idx="2985">
                  <c:v>-0.50101611432133986</c:v>
                </c:pt>
                <c:pt idx="2986">
                  <c:v>-0.55015403246480754</c:v>
                </c:pt>
                <c:pt idx="2987">
                  <c:v>-0.5926502304556206</c:v>
                </c:pt>
                <c:pt idx="2988">
                  <c:v>0.49113227076320248</c:v>
                </c:pt>
                <c:pt idx="2989">
                  <c:v>-0.51730444872031223</c:v>
                </c:pt>
                <c:pt idx="2990">
                  <c:v>-0.65974396817414693</c:v>
                </c:pt>
                <c:pt idx="2991">
                  <c:v>0.6184153647272902</c:v>
                </c:pt>
                <c:pt idx="2992">
                  <c:v>0.91820330572205899</c:v>
                </c:pt>
                <c:pt idx="2993">
                  <c:v>-0.77122098068025779</c:v>
                </c:pt>
                <c:pt idx="2994">
                  <c:v>0.52737233025841379</c:v>
                </c:pt>
                <c:pt idx="2995">
                  <c:v>-0.7845990527434854</c:v>
                </c:pt>
                <c:pt idx="2996">
                  <c:v>0.60477206858005272</c:v>
                </c:pt>
                <c:pt idx="2997">
                  <c:v>0.97512024858547808</c:v>
                </c:pt>
                <c:pt idx="2998">
                  <c:v>0.79989817154174503</c:v>
                </c:pt>
                <c:pt idx="2999">
                  <c:v>0.6572092566011678</c:v>
                </c:pt>
                <c:pt idx="3000">
                  <c:v>0.33086686127041454</c:v>
                </c:pt>
                <c:pt idx="3001">
                  <c:v>0.32643177059259532</c:v>
                </c:pt>
                <c:pt idx="3002">
                  <c:v>-1.2944477246578942E-2</c:v>
                </c:pt>
                <c:pt idx="3003">
                  <c:v>5.4955869531600275E-2</c:v>
                </c:pt>
                <c:pt idx="3004">
                  <c:v>-0.12422236531762984</c:v>
                </c:pt>
                <c:pt idx="3005">
                  <c:v>-0.33168495809328841</c:v>
                </c:pt>
                <c:pt idx="3006">
                  <c:v>9.0628682310740279E-3</c:v>
                </c:pt>
                <c:pt idx="3007">
                  <c:v>0.42955355810001195</c:v>
                </c:pt>
                <c:pt idx="3008">
                  <c:v>-0.69630342532482781</c:v>
                </c:pt>
                <c:pt idx="3009">
                  <c:v>-0.74369266481812712</c:v>
                </c:pt>
                <c:pt idx="3010">
                  <c:v>0.72756189263907689</c:v>
                </c:pt>
                <c:pt idx="3011">
                  <c:v>9.7144655894928822E-2</c:v>
                </c:pt>
                <c:pt idx="3012">
                  <c:v>0.68887464980266888</c:v>
                </c:pt>
                <c:pt idx="3013">
                  <c:v>-0.4671900702167136</c:v>
                </c:pt>
                <c:pt idx="3014">
                  <c:v>0.12080171686094446</c:v>
                </c:pt>
                <c:pt idx="3015">
                  <c:v>-0.8906855662581995</c:v>
                </c:pt>
                <c:pt idx="3016">
                  <c:v>0.31239505563140751</c:v>
                </c:pt>
                <c:pt idx="3017">
                  <c:v>0.74447958257455837</c:v>
                </c:pt>
                <c:pt idx="3018">
                  <c:v>-0.81199479692163734</c:v>
                </c:pt>
                <c:pt idx="3019">
                  <c:v>0.77731024398537185</c:v>
                </c:pt>
                <c:pt idx="3020">
                  <c:v>0.29979697983568193</c:v>
                </c:pt>
                <c:pt idx="3021">
                  <c:v>-0.11165327540351355</c:v>
                </c:pt>
                <c:pt idx="3022">
                  <c:v>-0.80012540978058266</c:v>
                </c:pt>
                <c:pt idx="3023">
                  <c:v>3.2796984319344885E-2</c:v>
                </c:pt>
                <c:pt idx="3024">
                  <c:v>8.3739039364268117E-2</c:v>
                </c:pt>
                <c:pt idx="3025">
                  <c:v>0.35958769458375617</c:v>
                </c:pt>
                <c:pt idx="3026">
                  <c:v>0.51270292944509577</c:v>
                </c:pt>
                <c:pt idx="3027">
                  <c:v>-0.73600312422737568</c:v>
                </c:pt>
                <c:pt idx="3028">
                  <c:v>0.18539282001791882</c:v>
                </c:pt>
                <c:pt idx="3029">
                  <c:v>0.17917592779359728</c:v>
                </c:pt>
                <c:pt idx="3030">
                  <c:v>-0.25316199568402781</c:v>
                </c:pt>
                <c:pt idx="3031">
                  <c:v>0.54257651275197993</c:v>
                </c:pt>
                <c:pt idx="3032">
                  <c:v>-3.178282168936418E-2</c:v>
                </c:pt>
                <c:pt idx="3033">
                  <c:v>0.27493438350710092</c:v>
                </c:pt>
                <c:pt idx="3034">
                  <c:v>0.97037562991781257</c:v>
                </c:pt>
                <c:pt idx="3035">
                  <c:v>-0.71291502209431123</c:v>
                </c:pt>
                <c:pt idx="3036">
                  <c:v>-0.34111059669614313</c:v>
                </c:pt>
                <c:pt idx="3037">
                  <c:v>9.706853125235157E-2</c:v>
                </c:pt>
                <c:pt idx="3038">
                  <c:v>0.7644864508088226</c:v>
                </c:pt>
                <c:pt idx="3039">
                  <c:v>0.16911636392639756</c:v>
                </c:pt>
                <c:pt idx="3040">
                  <c:v>-0.63208790036996765</c:v>
                </c:pt>
                <c:pt idx="3041">
                  <c:v>-0.1782081285300649</c:v>
                </c:pt>
                <c:pt idx="3042">
                  <c:v>0.3863582565394319</c:v>
                </c:pt>
                <c:pt idx="3043">
                  <c:v>0.6209938906602579</c:v>
                </c:pt>
                <c:pt idx="3044">
                  <c:v>0.85116712189881405</c:v>
                </c:pt>
                <c:pt idx="3045">
                  <c:v>0.43917973414575706</c:v>
                </c:pt>
                <c:pt idx="3046">
                  <c:v>0.30492366162029721</c:v>
                </c:pt>
                <c:pt idx="3047">
                  <c:v>0.19288764469307229</c:v>
                </c:pt>
                <c:pt idx="3048">
                  <c:v>-0.91795917919203995</c:v>
                </c:pt>
                <c:pt idx="3049">
                  <c:v>-0.5984600259107552</c:v>
                </c:pt>
                <c:pt idx="3050">
                  <c:v>0.20190186413480971</c:v>
                </c:pt>
                <c:pt idx="3051">
                  <c:v>-0.41640677438349316</c:v>
                </c:pt>
                <c:pt idx="3052">
                  <c:v>-0.349216457415777</c:v>
                </c:pt>
                <c:pt idx="3053">
                  <c:v>-0.78180229068261853</c:v>
                </c:pt>
                <c:pt idx="3054">
                  <c:v>0.25299598942906554</c:v>
                </c:pt>
                <c:pt idx="3055">
                  <c:v>-0.34300210021308214</c:v>
                </c:pt>
                <c:pt idx="3056">
                  <c:v>-0.28066033068854124</c:v>
                </c:pt>
                <c:pt idx="3057">
                  <c:v>-0.41821538666967045</c:v>
                </c:pt>
                <c:pt idx="3058">
                  <c:v>-0.37453781246604545</c:v>
                </c:pt>
                <c:pt idx="3059">
                  <c:v>-0.41619321851198354</c:v>
                </c:pt>
                <c:pt idx="3060">
                  <c:v>-0.34009453761751601</c:v>
                </c:pt>
                <c:pt idx="3061">
                  <c:v>0.3772038112956535</c:v>
                </c:pt>
                <c:pt idx="3062">
                  <c:v>0.23073004343524878</c:v>
                </c:pt>
                <c:pt idx="3063">
                  <c:v>0.29422959895619527</c:v>
                </c:pt>
                <c:pt idx="3064">
                  <c:v>-0.5609504909000651</c:v>
                </c:pt>
                <c:pt idx="3065">
                  <c:v>0.19412353174378935</c:v>
                </c:pt>
                <c:pt idx="3066">
                  <c:v>-0.58897704356584546</c:v>
                </c:pt>
                <c:pt idx="3067">
                  <c:v>-0.63864713015577979</c:v>
                </c:pt>
                <c:pt idx="3068">
                  <c:v>0.60286329139725237</c:v>
                </c:pt>
                <c:pt idx="3069">
                  <c:v>-9.6712544193746589E-3</c:v>
                </c:pt>
                <c:pt idx="3070">
                  <c:v>0.46822248099780445</c:v>
                </c:pt>
                <c:pt idx="3071">
                  <c:v>-3.9075199350579883E-2</c:v>
                </c:pt>
                <c:pt idx="3072">
                  <c:v>-9.5394341212270597E-2</c:v>
                </c:pt>
                <c:pt idx="3073">
                  <c:v>0.28614846671905342</c:v>
                </c:pt>
                <c:pt idx="3074">
                  <c:v>-0.28104508188369648</c:v>
                </c:pt>
                <c:pt idx="3075">
                  <c:v>-0.74344010926533899</c:v>
                </c:pt>
                <c:pt idx="3076">
                  <c:v>0.87982448374412991</c:v>
                </c:pt>
                <c:pt idx="3077">
                  <c:v>-0.63940603078090452</c:v>
                </c:pt>
                <c:pt idx="3078">
                  <c:v>0.20292209907615902</c:v>
                </c:pt>
                <c:pt idx="3079">
                  <c:v>-0.48209418829924738</c:v>
                </c:pt>
                <c:pt idx="3080">
                  <c:v>0.49115995219423336</c:v>
                </c:pt>
                <c:pt idx="3081">
                  <c:v>-3.8341475022222703E-2</c:v>
                </c:pt>
                <c:pt idx="3082">
                  <c:v>0.4494321670103974</c:v>
                </c:pt>
                <c:pt idx="3083">
                  <c:v>-0.24639876677616829</c:v>
                </c:pt>
                <c:pt idx="3084">
                  <c:v>0.29857687895487495</c:v>
                </c:pt>
                <c:pt idx="3085">
                  <c:v>0.493132921046189</c:v>
                </c:pt>
                <c:pt idx="3086">
                  <c:v>-0.20279157951100549</c:v>
                </c:pt>
                <c:pt idx="3087">
                  <c:v>0.3027867017630605</c:v>
                </c:pt>
                <c:pt idx="3088">
                  <c:v>0.34593421878206077</c:v>
                </c:pt>
                <c:pt idx="3089">
                  <c:v>-0.47134818915021021</c:v>
                </c:pt>
                <c:pt idx="3090">
                  <c:v>-1.4055017140368843E-2</c:v>
                </c:pt>
                <c:pt idx="3091">
                  <c:v>0.72132148216983993</c:v>
                </c:pt>
                <c:pt idx="3092">
                  <c:v>0.11332386461374333</c:v>
                </c:pt>
                <c:pt idx="3093">
                  <c:v>-0.12528915694178386</c:v>
                </c:pt>
                <c:pt idx="3094">
                  <c:v>-0.32983431365469895</c:v>
                </c:pt>
                <c:pt idx="3095">
                  <c:v>0.57205318053000465</c:v>
                </c:pt>
                <c:pt idx="3096">
                  <c:v>2.7086435168942977E-2</c:v>
                </c:pt>
                <c:pt idx="3097">
                  <c:v>-0.69451899963641606</c:v>
                </c:pt>
                <c:pt idx="3098">
                  <c:v>0.58765233024582231</c:v>
                </c:pt>
                <c:pt idx="3099">
                  <c:v>-0.81139667426595807</c:v>
                </c:pt>
                <c:pt idx="3100">
                  <c:v>0.30704108273082387</c:v>
                </c:pt>
                <c:pt idx="3101">
                  <c:v>-0.10282541745795416</c:v>
                </c:pt>
                <c:pt idx="3102">
                  <c:v>0.49067857348374944</c:v>
                </c:pt>
                <c:pt idx="3103">
                  <c:v>-0.4255083273608265</c:v>
                </c:pt>
                <c:pt idx="3104">
                  <c:v>-0.11996216544653523</c:v>
                </c:pt>
                <c:pt idx="3105">
                  <c:v>-0.32168213153297065</c:v>
                </c:pt>
                <c:pt idx="3106">
                  <c:v>0.61901362707981089</c:v>
                </c:pt>
                <c:pt idx="3107">
                  <c:v>-0.95852384552481606</c:v>
                </c:pt>
                <c:pt idx="3108">
                  <c:v>0.43020012574658123</c:v>
                </c:pt>
                <c:pt idx="3109">
                  <c:v>9.3540284719511549E-2</c:v>
                </c:pt>
                <c:pt idx="3110">
                  <c:v>-0.98881887408300162</c:v>
                </c:pt>
                <c:pt idx="3111">
                  <c:v>0.89546920992262125</c:v>
                </c:pt>
                <c:pt idx="3112">
                  <c:v>-0.22336195177558391</c:v>
                </c:pt>
                <c:pt idx="3113">
                  <c:v>0.5269255432321247</c:v>
                </c:pt>
                <c:pt idx="3114">
                  <c:v>3.7974032339944966E-2</c:v>
                </c:pt>
                <c:pt idx="3115">
                  <c:v>0.48489362548977682</c:v>
                </c:pt>
                <c:pt idx="3116">
                  <c:v>0.55117454685079714</c:v>
                </c:pt>
                <c:pt idx="3117">
                  <c:v>0.82809149193410558</c:v>
                </c:pt>
                <c:pt idx="3118">
                  <c:v>-0.16536482556727977</c:v>
                </c:pt>
                <c:pt idx="3119">
                  <c:v>-0.6972893462593539</c:v>
                </c:pt>
                <c:pt idx="3120">
                  <c:v>9.4077126858894813E-2</c:v>
                </c:pt>
                <c:pt idx="3121">
                  <c:v>0.65986121809206966</c:v>
                </c:pt>
                <c:pt idx="3122">
                  <c:v>6.6041797252754011E-2</c:v>
                </c:pt>
                <c:pt idx="3123">
                  <c:v>-5.6822434493230066E-2</c:v>
                </c:pt>
                <c:pt idx="3124">
                  <c:v>0.67901843169361509</c:v>
                </c:pt>
                <c:pt idx="3125">
                  <c:v>0.83135993708885336</c:v>
                </c:pt>
                <c:pt idx="3126">
                  <c:v>-0.24659906853846625</c:v>
                </c:pt>
                <c:pt idx="3127">
                  <c:v>0.41732396183861981</c:v>
                </c:pt>
                <c:pt idx="3128">
                  <c:v>0.41221356567711387</c:v>
                </c:pt>
                <c:pt idx="3129">
                  <c:v>-0.87168644823323416</c:v>
                </c:pt>
                <c:pt idx="3130">
                  <c:v>0.321359357690916</c:v>
                </c:pt>
                <c:pt idx="3131">
                  <c:v>-0.88218378226339922</c:v>
                </c:pt>
                <c:pt idx="3132">
                  <c:v>4.1673155547038647E-2</c:v>
                </c:pt>
                <c:pt idx="3133">
                  <c:v>-0.3083062582777617</c:v>
                </c:pt>
                <c:pt idx="3134">
                  <c:v>-0.64338584605110771</c:v>
                </c:pt>
                <c:pt idx="3135">
                  <c:v>0.53451839949192714</c:v>
                </c:pt>
                <c:pt idx="3136">
                  <c:v>0.66341275726123528</c:v>
                </c:pt>
                <c:pt idx="3137">
                  <c:v>-0.19610897050605083</c:v>
                </c:pt>
                <c:pt idx="3138">
                  <c:v>9.7781659379687164E-2</c:v>
                </c:pt>
                <c:pt idx="3139">
                  <c:v>-0.1282939375835786</c:v>
                </c:pt>
                <c:pt idx="3140">
                  <c:v>-0.3257402285309452</c:v>
                </c:pt>
                <c:pt idx="3141">
                  <c:v>0.5459437823536164</c:v>
                </c:pt>
                <c:pt idx="3142">
                  <c:v>0.14444209357489038</c:v>
                </c:pt>
                <c:pt idx="3143">
                  <c:v>-0.85738606026045561</c:v>
                </c:pt>
                <c:pt idx="3144">
                  <c:v>0.38399141311757179</c:v>
                </c:pt>
                <c:pt idx="3145">
                  <c:v>-0.8750491519468806</c:v>
                </c:pt>
                <c:pt idx="3146">
                  <c:v>-6.1586308707257238E-2</c:v>
                </c:pt>
                <c:pt idx="3147">
                  <c:v>-0.36992516953375798</c:v>
                </c:pt>
                <c:pt idx="3148">
                  <c:v>-0.26822190654243611</c:v>
                </c:pt>
                <c:pt idx="3149">
                  <c:v>-0.58461805452814897</c:v>
                </c:pt>
                <c:pt idx="3150">
                  <c:v>-6.6710177125393982E-2</c:v>
                </c:pt>
                <c:pt idx="3151">
                  <c:v>-0.53094662343879484</c:v>
                </c:pt>
                <c:pt idx="3152">
                  <c:v>-0.87311134608730656</c:v>
                </c:pt>
                <c:pt idx="3153">
                  <c:v>-0.88383442195090234</c:v>
                </c:pt>
                <c:pt idx="3154">
                  <c:v>-0.38276212631628109</c:v>
                </c:pt>
                <c:pt idx="3155">
                  <c:v>0.27416018593893299</c:v>
                </c:pt>
                <c:pt idx="3156">
                  <c:v>-0.76189641794639562</c:v>
                </c:pt>
                <c:pt idx="3157">
                  <c:v>-0.61952154328844478</c:v>
                </c:pt>
                <c:pt idx="3158">
                  <c:v>-0.25202154505777769</c:v>
                </c:pt>
                <c:pt idx="3159">
                  <c:v>-0.1581495270673767</c:v>
                </c:pt>
                <c:pt idx="3160">
                  <c:v>0.12669660262623955</c:v>
                </c:pt>
                <c:pt idx="3161">
                  <c:v>-0.61434296210670736</c:v>
                </c:pt>
                <c:pt idx="3162">
                  <c:v>0.81984565117152131</c:v>
                </c:pt>
                <c:pt idx="3163">
                  <c:v>-0.48768093006592822</c:v>
                </c:pt>
                <c:pt idx="3164">
                  <c:v>-8.7127131147446361E-3</c:v>
                </c:pt>
                <c:pt idx="3165">
                  <c:v>-0.82597646215982135</c:v>
                </c:pt>
                <c:pt idx="3166">
                  <c:v>-0.29171627375757903</c:v>
                </c:pt>
                <c:pt idx="3167">
                  <c:v>-0.31527620243670568</c:v>
                </c:pt>
                <c:pt idx="3168">
                  <c:v>-0.21268426940215168</c:v>
                </c:pt>
                <c:pt idx="3169">
                  <c:v>0.37888634845085495</c:v>
                </c:pt>
                <c:pt idx="3170">
                  <c:v>-5.1707486828609629E-2</c:v>
                </c:pt>
                <c:pt idx="3171">
                  <c:v>-0.31273169111184929</c:v>
                </c:pt>
                <c:pt idx="3172">
                  <c:v>0.44559057494470639</c:v>
                </c:pt>
                <c:pt idx="3173">
                  <c:v>-0.6739262831765247</c:v>
                </c:pt>
                <c:pt idx="3174">
                  <c:v>0.55845046507066043</c:v>
                </c:pt>
                <c:pt idx="3175">
                  <c:v>0.31701765333721765</c:v>
                </c:pt>
                <c:pt idx="3176">
                  <c:v>0.39710397839689127</c:v>
                </c:pt>
                <c:pt idx="3177">
                  <c:v>0.63429354894438905</c:v>
                </c:pt>
                <c:pt idx="3178">
                  <c:v>1.0518260736765941E-2</c:v>
                </c:pt>
                <c:pt idx="3179">
                  <c:v>0.76963948919516423</c:v>
                </c:pt>
                <c:pt idx="3180">
                  <c:v>0.14272768662359261</c:v>
                </c:pt>
                <c:pt idx="3181">
                  <c:v>0.11825120211448593</c:v>
                </c:pt>
                <c:pt idx="3182">
                  <c:v>0.70502275433467965</c:v>
                </c:pt>
                <c:pt idx="3183">
                  <c:v>6.5465247602265436E-2</c:v>
                </c:pt>
                <c:pt idx="3184">
                  <c:v>-0.64038196575045803</c:v>
                </c:pt>
                <c:pt idx="3185">
                  <c:v>0.13061376260624305</c:v>
                </c:pt>
                <c:pt idx="3186">
                  <c:v>0.69885974372714232</c:v>
                </c:pt>
                <c:pt idx="3187">
                  <c:v>-0.33413644705367357</c:v>
                </c:pt>
                <c:pt idx="3188">
                  <c:v>0.24676495307003038</c:v>
                </c:pt>
                <c:pt idx="3189">
                  <c:v>-5.0441016669828836E-2</c:v>
                </c:pt>
                <c:pt idx="3190">
                  <c:v>0.69534274812809427</c:v>
                </c:pt>
                <c:pt idx="3191">
                  <c:v>0.61782787411030116</c:v>
                </c:pt>
                <c:pt idx="3192">
                  <c:v>-0.30316287157095567</c:v>
                </c:pt>
                <c:pt idx="3193">
                  <c:v>0.79399755171831143</c:v>
                </c:pt>
                <c:pt idx="3194">
                  <c:v>0.89228494840242123</c:v>
                </c:pt>
                <c:pt idx="3195">
                  <c:v>-3.9565385988164739E-2</c:v>
                </c:pt>
                <c:pt idx="3196">
                  <c:v>-9.4742566350736357E-2</c:v>
                </c:pt>
                <c:pt idx="3197">
                  <c:v>0.34625295985853505</c:v>
                </c:pt>
                <c:pt idx="3198">
                  <c:v>0.11790614132314267</c:v>
                </c:pt>
                <c:pt idx="3199">
                  <c:v>3.5817955142416938E-2</c:v>
                </c:pt>
                <c:pt idx="3200">
                  <c:v>-8.9890271133052438E-2</c:v>
                </c:pt>
                <c:pt idx="3201">
                  <c:v>-4.1315443894617117E-2</c:v>
                </c:pt>
                <c:pt idx="3202">
                  <c:v>0.55255932885746217</c:v>
                </c:pt>
                <c:pt idx="3203">
                  <c:v>0.43033571395725667</c:v>
                </c:pt>
                <c:pt idx="3204">
                  <c:v>5.4530202761443651E-2</c:v>
                </c:pt>
                <c:pt idx="3205">
                  <c:v>0.35772039511889492</c:v>
                </c:pt>
                <c:pt idx="3206">
                  <c:v>0.64761458041024123</c:v>
                </c:pt>
                <c:pt idx="3207">
                  <c:v>-3.528139217955107E-2</c:v>
                </c:pt>
                <c:pt idx="3208">
                  <c:v>-0.54558834908668297</c:v>
                </c:pt>
                <c:pt idx="3209">
                  <c:v>0.45219085179403923</c:v>
                </c:pt>
                <c:pt idx="3210">
                  <c:v>2.7310784700093207E-2</c:v>
                </c:pt>
                <c:pt idx="3211">
                  <c:v>2.8152910853850121E-3</c:v>
                </c:pt>
                <c:pt idx="3212">
                  <c:v>-0.22331640681258177</c:v>
                </c:pt>
                <c:pt idx="3213">
                  <c:v>0.39212716959672544</c:v>
                </c:pt>
                <c:pt idx="3214">
                  <c:v>1.9544696291289028E-2</c:v>
                </c:pt>
                <c:pt idx="3215">
                  <c:v>-0.62324516181915979</c:v>
                </c:pt>
                <c:pt idx="3216">
                  <c:v>0.83041321876653706</c:v>
                </c:pt>
                <c:pt idx="3217">
                  <c:v>-0.16437338465389029</c:v>
                </c:pt>
                <c:pt idx="3218">
                  <c:v>-0.98623783401541143</c:v>
                </c:pt>
                <c:pt idx="3219">
                  <c:v>-0.52173643292715832</c:v>
                </c:pt>
                <c:pt idx="3220">
                  <c:v>0.77084821968967854</c:v>
                </c:pt>
                <c:pt idx="3221">
                  <c:v>-0.75357487224524122</c:v>
                </c:pt>
                <c:pt idx="3222">
                  <c:v>-0.89643606170088042</c:v>
                </c:pt>
                <c:pt idx="3223">
                  <c:v>-0.44830401655787033</c:v>
                </c:pt>
                <c:pt idx="3224">
                  <c:v>0.12446567329533571</c:v>
                </c:pt>
                <c:pt idx="3225">
                  <c:v>-0.44511482463967844</c:v>
                </c:pt>
                <c:pt idx="3226">
                  <c:v>-0.36153803591472455</c:v>
                </c:pt>
                <c:pt idx="3227">
                  <c:v>0.16145932866650722</c:v>
                </c:pt>
                <c:pt idx="3228">
                  <c:v>0.47313702681254144</c:v>
                </c:pt>
                <c:pt idx="3229">
                  <c:v>-5.3338317002252701E-2</c:v>
                </c:pt>
                <c:pt idx="3230">
                  <c:v>0.2716706858912607</c:v>
                </c:pt>
                <c:pt idx="3231">
                  <c:v>-0.54493121529946276</c:v>
                </c:pt>
                <c:pt idx="3232">
                  <c:v>-0.5129693293105464</c:v>
                </c:pt>
                <c:pt idx="3233">
                  <c:v>0.6415632569970755</c:v>
                </c:pt>
                <c:pt idx="3234">
                  <c:v>0.40356199381843427</c:v>
                </c:pt>
                <c:pt idx="3235">
                  <c:v>-0.1714001311322246</c:v>
                </c:pt>
                <c:pt idx="3236">
                  <c:v>0.35164144997852831</c:v>
                </c:pt>
                <c:pt idx="3237">
                  <c:v>0.92631828474061206</c:v>
                </c:pt>
                <c:pt idx="3238">
                  <c:v>0.29618026040693529</c:v>
                </c:pt>
                <c:pt idx="3239">
                  <c:v>-0.77297946383545824</c:v>
                </c:pt>
                <c:pt idx="3240">
                  <c:v>-0.50357979455868684</c:v>
                </c:pt>
                <c:pt idx="3241">
                  <c:v>0.54818032406588502</c:v>
                </c:pt>
                <c:pt idx="3242">
                  <c:v>1.1408770448549722E-2</c:v>
                </c:pt>
                <c:pt idx="3243">
                  <c:v>0.27522452732895325</c:v>
                </c:pt>
                <c:pt idx="3244">
                  <c:v>0.2046755679363835</c:v>
                </c:pt>
                <c:pt idx="3245">
                  <c:v>0.27470038855086837</c:v>
                </c:pt>
                <c:pt idx="3246">
                  <c:v>-0.33918582306829326</c:v>
                </c:pt>
                <c:pt idx="3247">
                  <c:v>-0.42589492496054721</c:v>
                </c:pt>
                <c:pt idx="3248">
                  <c:v>0.61463281123881008</c:v>
                </c:pt>
                <c:pt idx="3249">
                  <c:v>-0.22049781182414985</c:v>
                </c:pt>
                <c:pt idx="3250">
                  <c:v>0.94761318030937269</c:v>
                </c:pt>
                <c:pt idx="3251">
                  <c:v>-0.15544052721682089</c:v>
                </c:pt>
                <c:pt idx="3252">
                  <c:v>0.32502162731808376</c:v>
                </c:pt>
                <c:pt idx="3253">
                  <c:v>0.4859677499282557</c:v>
                </c:pt>
                <c:pt idx="3254">
                  <c:v>0.82283272670284435</c:v>
                </c:pt>
                <c:pt idx="3255">
                  <c:v>0.8925460160942863</c:v>
                </c:pt>
                <c:pt idx="3256">
                  <c:v>-0.30988046826888455</c:v>
                </c:pt>
                <c:pt idx="3257">
                  <c:v>0.3588637921645022</c:v>
                </c:pt>
                <c:pt idx="3258">
                  <c:v>-0.80887182122708789</c:v>
                </c:pt>
                <c:pt idx="3259">
                  <c:v>0.58084966539443217</c:v>
                </c:pt>
                <c:pt idx="3260">
                  <c:v>-0.42364208658184094</c:v>
                </c:pt>
                <c:pt idx="3261">
                  <c:v>0.65471268489570633</c:v>
                </c:pt>
                <c:pt idx="3262">
                  <c:v>-0.21230998796281758</c:v>
                </c:pt>
                <c:pt idx="3263">
                  <c:v>0.3951032592856199</c:v>
                </c:pt>
                <c:pt idx="3264">
                  <c:v>-0.49101353725971625</c:v>
                </c:pt>
                <c:pt idx="3265">
                  <c:v>3.5400885075250701E-2</c:v>
                </c:pt>
                <c:pt idx="3266">
                  <c:v>-0.67856447221440219</c:v>
                </c:pt>
                <c:pt idx="3267">
                  <c:v>-7.7915797172272303E-2</c:v>
                </c:pt>
                <c:pt idx="3268">
                  <c:v>-0.49279252947941626</c:v>
                </c:pt>
                <c:pt idx="3269">
                  <c:v>0.78511862703034507</c:v>
                </c:pt>
                <c:pt idx="3270">
                  <c:v>-1.6078956387976837E-2</c:v>
                </c:pt>
                <c:pt idx="3271">
                  <c:v>0.13218274043313316</c:v>
                </c:pt>
                <c:pt idx="3272">
                  <c:v>1.2308900369195437E-2</c:v>
                </c:pt>
                <c:pt idx="3273">
                  <c:v>-8.8739392349339419E-2</c:v>
                </c:pt>
                <c:pt idx="3274">
                  <c:v>6.7227021571391238E-2</c:v>
                </c:pt>
                <c:pt idx="3275">
                  <c:v>0.87207549412469509</c:v>
                </c:pt>
                <c:pt idx="3276">
                  <c:v>0.32301954119578508</c:v>
                </c:pt>
                <c:pt idx="3277">
                  <c:v>0.36597083820259463</c:v>
                </c:pt>
                <c:pt idx="3278">
                  <c:v>0.56726450462453415</c:v>
                </c:pt>
                <c:pt idx="3279">
                  <c:v>-3.446805952931508E-2</c:v>
                </c:pt>
                <c:pt idx="3280">
                  <c:v>0.6449505143132791</c:v>
                </c:pt>
                <c:pt idx="3281">
                  <c:v>-0.60334764995165235</c:v>
                </c:pt>
                <c:pt idx="3282">
                  <c:v>0.11340796775352301</c:v>
                </c:pt>
                <c:pt idx="3283">
                  <c:v>-0.20262278595963079</c:v>
                </c:pt>
                <c:pt idx="3284">
                  <c:v>0.20585181649915216</c:v>
                </c:pt>
                <c:pt idx="3285">
                  <c:v>-0.4647072634914392</c:v>
                </c:pt>
                <c:pt idx="3286">
                  <c:v>-0.32981027194297219</c:v>
                </c:pt>
                <c:pt idx="3287">
                  <c:v>0.3561548436436085</c:v>
                </c:pt>
                <c:pt idx="3288">
                  <c:v>-0.42529040725131084</c:v>
                </c:pt>
                <c:pt idx="3289">
                  <c:v>-0.28536138404540373</c:v>
                </c:pt>
                <c:pt idx="3290">
                  <c:v>-0.71515630343362946</c:v>
                </c:pt>
                <c:pt idx="3291">
                  <c:v>-9.7479566636185261E-2</c:v>
                </c:pt>
                <c:pt idx="3292">
                  <c:v>-0.23369755484755056</c:v>
                </c:pt>
                <c:pt idx="3293">
                  <c:v>-0.44720787240110371</c:v>
                </c:pt>
                <c:pt idx="3294">
                  <c:v>-0.27061696706863281</c:v>
                </c:pt>
                <c:pt idx="3295">
                  <c:v>-0.35055565157947949</c:v>
                </c:pt>
                <c:pt idx="3296">
                  <c:v>-0.26053393640519218</c:v>
                </c:pt>
                <c:pt idx="3297">
                  <c:v>3.4002598007563806E-2</c:v>
                </c:pt>
                <c:pt idx="3298">
                  <c:v>-0.25597136377629076</c:v>
                </c:pt>
                <c:pt idx="3299">
                  <c:v>0.67487458466222972</c:v>
                </c:pt>
                <c:pt idx="3300">
                  <c:v>-0.76195062554639903</c:v>
                </c:pt>
                <c:pt idx="3301">
                  <c:v>0.64348151354362537</c:v>
                </c:pt>
                <c:pt idx="3302">
                  <c:v>-0.72692785023919027</c:v>
                </c:pt>
                <c:pt idx="3303">
                  <c:v>0.49810606532208013</c:v>
                </c:pt>
                <c:pt idx="3304">
                  <c:v>0.66487094181086959</c:v>
                </c:pt>
                <c:pt idx="3305">
                  <c:v>0.17224616341649732</c:v>
                </c:pt>
                <c:pt idx="3306">
                  <c:v>-0.76023560399255419</c:v>
                </c:pt>
                <c:pt idx="3307">
                  <c:v>0.54664014022855134</c:v>
                </c:pt>
                <c:pt idx="3308">
                  <c:v>-0.96713209529150179</c:v>
                </c:pt>
                <c:pt idx="3309">
                  <c:v>-4.1455383349083996E-2</c:v>
                </c:pt>
                <c:pt idx="3310">
                  <c:v>5.5795145228272572E-2</c:v>
                </c:pt>
                <c:pt idx="3311">
                  <c:v>-0.49030417782546343</c:v>
                </c:pt>
                <c:pt idx="3312">
                  <c:v>-0.30216684747416189</c:v>
                </c:pt>
                <c:pt idx="3313">
                  <c:v>-0.62606556230844435</c:v>
                </c:pt>
                <c:pt idx="3314">
                  <c:v>-0.19869106044857598</c:v>
                </c:pt>
                <c:pt idx="3315">
                  <c:v>-0.29104588601396703</c:v>
                </c:pt>
                <c:pt idx="3316">
                  <c:v>-0.58425643445093833</c:v>
                </c:pt>
                <c:pt idx="3317">
                  <c:v>0.1660073512704624</c:v>
                </c:pt>
                <c:pt idx="3318">
                  <c:v>-7.1333358914765013E-2</c:v>
                </c:pt>
                <c:pt idx="3319">
                  <c:v>0.91948782410116792</c:v>
                </c:pt>
                <c:pt idx="3320">
                  <c:v>0.70560408134254204</c:v>
                </c:pt>
                <c:pt idx="3321">
                  <c:v>0.3677167232529206</c:v>
                </c:pt>
                <c:pt idx="3322">
                  <c:v>0.11604969759250235</c:v>
                </c:pt>
                <c:pt idx="3323">
                  <c:v>0.62172780987026799</c:v>
                </c:pt>
                <c:pt idx="3324">
                  <c:v>-0.23151461398578815</c:v>
                </c:pt>
                <c:pt idx="3325">
                  <c:v>0.42855510056725044</c:v>
                </c:pt>
                <c:pt idx="3326">
                  <c:v>0.91875135218327486</c:v>
                </c:pt>
                <c:pt idx="3327">
                  <c:v>-0.22380917778614473</c:v>
                </c:pt>
                <c:pt idx="3328">
                  <c:v>-0.31966609896506487</c:v>
                </c:pt>
                <c:pt idx="3329">
                  <c:v>-0.12025198510523337</c:v>
                </c:pt>
                <c:pt idx="3330">
                  <c:v>0.43811767332094981</c:v>
                </c:pt>
                <c:pt idx="3331">
                  <c:v>-0.3270951646906779</c:v>
                </c:pt>
                <c:pt idx="3332">
                  <c:v>-0.93546001262365519</c:v>
                </c:pt>
                <c:pt idx="3333">
                  <c:v>0.73331489209576173</c:v>
                </c:pt>
                <c:pt idx="3334">
                  <c:v>0.15415207342543269</c:v>
                </c:pt>
                <c:pt idx="3335">
                  <c:v>-6.9702433346189585E-2</c:v>
                </c:pt>
                <c:pt idx="3336">
                  <c:v>0.50977413561135099</c:v>
                </c:pt>
                <c:pt idx="3337">
                  <c:v>-0.48980170545068719</c:v>
                </c:pt>
                <c:pt idx="3338">
                  <c:v>-0.23579485048858412</c:v>
                </c:pt>
                <c:pt idx="3339">
                  <c:v>-0.84365864767479437</c:v>
                </c:pt>
                <c:pt idx="3340">
                  <c:v>-0.12311871527691556</c:v>
                </c:pt>
                <c:pt idx="3341">
                  <c:v>-7.4933720764164991E-2</c:v>
                </c:pt>
                <c:pt idx="3342">
                  <c:v>-0.87154178286770168</c:v>
                </c:pt>
                <c:pt idx="3343">
                  <c:v>0.93475767069504845</c:v>
                </c:pt>
                <c:pt idx="3344">
                  <c:v>-7.0166062270765134E-2</c:v>
                </c:pt>
                <c:pt idx="3345">
                  <c:v>0.18297055626308067</c:v>
                </c:pt>
                <c:pt idx="3346">
                  <c:v>-0.73515313426593343</c:v>
                </c:pt>
                <c:pt idx="3347">
                  <c:v>0.72695112915645377</c:v>
                </c:pt>
                <c:pt idx="3348">
                  <c:v>-0.59866601958039223</c:v>
                </c:pt>
                <c:pt idx="3349">
                  <c:v>-0.73501656162171769</c:v>
                </c:pt>
                <c:pt idx="3350">
                  <c:v>-0.115147749859356</c:v>
                </c:pt>
                <c:pt idx="3351">
                  <c:v>-0.71027969765469012</c:v>
                </c:pt>
                <c:pt idx="3352">
                  <c:v>0.70069275690942345</c:v>
                </c:pt>
                <c:pt idx="3353">
                  <c:v>-6.2145488342882554E-2</c:v>
                </c:pt>
                <c:pt idx="3354">
                  <c:v>-0.10919426875386394</c:v>
                </c:pt>
                <c:pt idx="3355">
                  <c:v>-0.52094230922203766</c:v>
                </c:pt>
                <c:pt idx="3356">
                  <c:v>-0.14787376825497564</c:v>
                </c:pt>
                <c:pt idx="3357">
                  <c:v>-0.27090765507755771</c:v>
                </c:pt>
                <c:pt idx="3358">
                  <c:v>0.3538606733588972</c:v>
                </c:pt>
                <c:pt idx="3359">
                  <c:v>0.11046777614156501</c:v>
                </c:pt>
                <c:pt idx="3360">
                  <c:v>5.4451805520461832E-2</c:v>
                </c:pt>
                <c:pt idx="3361">
                  <c:v>0.22632124161178677</c:v>
                </c:pt>
                <c:pt idx="3362">
                  <c:v>-0.4827670520467881</c:v>
                </c:pt>
                <c:pt idx="3363">
                  <c:v>-0.46545441768392731</c:v>
                </c:pt>
                <c:pt idx="3364">
                  <c:v>0.57554058976722722</c:v>
                </c:pt>
                <c:pt idx="3365">
                  <c:v>7.7546039534101788E-2</c:v>
                </c:pt>
                <c:pt idx="3366">
                  <c:v>3.1286174517802263E-3</c:v>
                </c:pt>
                <c:pt idx="3367">
                  <c:v>0.29134126922015163</c:v>
                </c:pt>
                <c:pt idx="3368">
                  <c:v>0.76179408541441751</c:v>
                </c:pt>
                <c:pt idx="3369">
                  <c:v>-0.57586045970016198</c:v>
                </c:pt>
                <c:pt idx="3370">
                  <c:v>-0.70005862751634662</c:v>
                </c:pt>
                <c:pt idx="3371">
                  <c:v>0.75096432150255898</c:v>
                </c:pt>
                <c:pt idx="3372">
                  <c:v>-0.5539149119201181</c:v>
                </c:pt>
                <c:pt idx="3373">
                  <c:v>0.39551198037488333</c:v>
                </c:pt>
                <c:pt idx="3374">
                  <c:v>-0.78071211433111753</c:v>
                </c:pt>
                <c:pt idx="3375">
                  <c:v>-0.35470116026514065</c:v>
                </c:pt>
                <c:pt idx="3376">
                  <c:v>-0.23822784947358966</c:v>
                </c:pt>
                <c:pt idx="3377">
                  <c:v>-0.33297662348858775</c:v>
                </c:pt>
                <c:pt idx="3378">
                  <c:v>0.51696343522223431</c:v>
                </c:pt>
                <c:pt idx="3379">
                  <c:v>-0.47711216651001648</c:v>
                </c:pt>
                <c:pt idx="3380">
                  <c:v>0.10218475088385059</c:v>
                </c:pt>
                <c:pt idx="3381">
                  <c:v>-6.0847027146976804E-2</c:v>
                </c:pt>
                <c:pt idx="3382">
                  <c:v>0.97322833294011935</c:v>
                </c:pt>
                <c:pt idx="3383">
                  <c:v>-0.77110982170085784</c:v>
                </c:pt>
                <c:pt idx="3384">
                  <c:v>0.43907410577129846</c:v>
                </c:pt>
                <c:pt idx="3385">
                  <c:v>0.35806870967657212</c:v>
                </c:pt>
                <c:pt idx="3386">
                  <c:v>0.42567336357756469</c:v>
                </c:pt>
                <c:pt idx="3387">
                  <c:v>0.40159633976897524</c:v>
                </c:pt>
                <c:pt idx="3388">
                  <c:v>-0.69987778211358431</c:v>
                </c:pt>
                <c:pt idx="3389">
                  <c:v>0.64888571902514058</c:v>
                </c:pt>
                <c:pt idx="3390">
                  <c:v>-0.82780930601412628</c:v>
                </c:pt>
                <c:pt idx="3391">
                  <c:v>-0.59978074844561735</c:v>
                </c:pt>
                <c:pt idx="3392">
                  <c:v>-0.39997789296997893</c:v>
                </c:pt>
                <c:pt idx="3393">
                  <c:v>-0.61805829932891376</c:v>
                </c:pt>
                <c:pt idx="3394">
                  <c:v>0.50796930383576366</c:v>
                </c:pt>
                <c:pt idx="3395">
                  <c:v>5.7401832419281297E-2</c:v>
                </c:pt>
                <c:pt idx="3396">
                  <c:v>-0.67319049440577383</c:v>
                </c:pt>
                <c:pt idx="3397">
                  <c:v>-0.19948900700193181</c:v>
                </c:pt>
                <c:pt idx="3398">
                  <c:v>-0.24238096121998484</c:v>
                </c:pt>
                <c:pt idx="3399">
                  <c:v>-3.3030053216428823E-2</c:v>
                </c:pt>
                <c:pt idx="3400">
                  <c:v>0.66377157127311659</c:v>
                </c:pt>
                <c:pt idx="3401">
                  <c:v>0.65014731814359061</c:v>
                </c:pt>
                <c:pt idx="3402">
                  <c:v>-0.26838998884981868</c:v>
                </c:pt>
                <c:pt idx="3403">
                  <c:v>-0.56610076389525776</c:v>
                </c:pt>
                <c:pt idx="3404">
                  <c:v>-0.51079184550750201</c:v>
                </c:pt>
                <c:pt idx="3405">
                  <c:v>-0.6161467707394831</c:v>
                </c:pt>
                <c:pt idx="3406">
                  <c:v>-1.4728609490788939E-3</c:v>
                </c:pt>
                <c:pt idx="3407">
                  <c:v>-0.52908637036097772</c:v>
                </c:pt>
                <c:pt idx="3408">
                  <c:v>0.81631829835492653</c:v>
                </c:pt>
                <c:pt idx="3409">
                  <c:v>0.87095761417903472</c:v>
                </c:pt>
                <c:pt idx="3410">
                  <c:v>-6.5106053040726933E-2</c:v>
                </c:pt>
                <c:pt idx="3411">
                  <c:v>-0.57078655207362228</c:v>
                </c:pt>
                <c:pt idx="3412">
                  <c:v>-0.60722777201749367</c:v>
                </c:pt>
                <c:pt idx="3413">
                  <c:v>0.12443542447789724</c:v>
                </c:pt>
                <c:pt idx="3414">
                  <c:v>0.28877922065793088</c:v>
                </c:pt>
                <c:pt idx="3415">
                  <c:v>-0.59641031781701981</c:v>
                </c:pt>
                <c:pt idx="3416">
                  <c:v>0.33993513579033718</c:v>
                </c:pt>
                <c:pt idx="3417">
                  <c:v>0.32643037771000866</c:v>
                </c:pt>
                <c:pt idx="3418">
                  <c:v>0.50613859437861541</c:v>
                </c:pt>
                <c:pt idx="3419">
                  <c:v>-0.22246868594519931</c:v>
                </c:pt>
                <c:pt idx="3420">
                  <c:v>-0.61529218362454985</c:v>
                </c:pt>
                <c:pt idx="3421">
                  <c:v>0.45765643160342323</c:v>
                </c:pt>
                <c:pt idx="3422">
                  <c:v>0.75015784768581617</c:v>
                </c:pt>
                <c:pt idx="3423">
                  <c:v>0.88984594940384409</c:v>
                </c:pt>
                <c:pt idx="3424">
                  <c:v>0.73031351827318058</c:v>
                </c:pt>
                <c:pt idx="3425">
                  <c:v>-0.64096249052649967</c:v>
                </c:pt>
                <c:pt idx="3426">
                  <c:v>0.31457884448154039</c:v>
                </c:pt>
                <c:pt idx="3427">
                  <c:v>-0.87332480691307268</c:v>
                </c:pt>
                <c:pt idx="3428">
                  <c:v>-9.8693830998474438E-2</c:v>
                </c:pt>
                <c:pt idx="3429">
                  <c:v>0.34797132943317649</c:v>
                </c:pt>
                <c:pt idx="3430">
                  <c:v>-0.2421829185648039</c:v>
                </c:pt>
                <c:pt idx="3431">
                  <c:v>-0.81783077705308638</c:v>
                </c:pt>
                <c:pt idx="3432">
                  <c:v>-0.79553410616543319</c:v>
                </c:pt>
                <c:pt idx="3433">
                  <c:v>0.57381842973284325</c:v>
                </c:pt>
                <c:pt idx="3434">
                  <c:v>0.70757308827999088</c:v>
                </c:pt>
                <c:pt idx="3435">
                  <c:v>-0.52938099316918474</c:v>
                </c:pt>
                <c:pt idx="3436">
                  <c:v>0.98403061400154102</c:v>
                </c:pt>
                <c:pt idx="3437">
                  <c:v>0.37031278694602554</c:v>
                </c:pt>
                <c:pt idx="3438">
                  <c:v>0.50367762104970459</c:v>
                </c:pt>
                <c:pt idx="3439">
                  <c:v>-0.51926672472928637</c:v>
                </c:pt>
                <c:pt idx="3440">
                  <c:v>-0.41266999971974611</c:v>
                </c:pt>
                <c:pt idx="3441">
                  <c:v>0.13695658056315133</c:v>
                </c:pt>
                <c:pt idx="3442">
                  <c:v>-0.40130186634672066</c:v>
                </c:pt>
                <c:pt idx="3443">
                  <c:v>-0.53016470841937346</c:v>
                </c:pt>
                <c:pt idx="3444">
                  <c:v>-0.93175734240401609</c:v>
                </c:pt>
                <c:pt idx="3445">
                  <c:v>0.63415830715986876</c:v>
                </c:pt>
                <c:pt idx="3446">
                  <c:v>0.72058021714682752</c:v>
                </c:pt>
                <c:pt idx="3447">
                  <c:v>-0.48529945755842296</c:v>
                </c:pt>
                <c:pt idx="3448">
                  <c:v>0.58479091476637823</c:v>
                </c:pt>
                <c:pt idx="3449">
                  <c:v>8.3014249151454597E-2</c:v>
                </c:pt>
                <c:pt idx="3450">
                  <c:v>-0.23844827204060723</c:v>
                </c:pt>
                <c:pt idx="3451">
                  <c:v>-0.26060698915742098</c:v>
                </c:pt>
                <c:pt idx="3452">
                  <c:v>-9.4850876375877788E-2</c:v>
                </c:pt>
                <c:pt idx="3453">
                  <c:v>-0.32111899769337299</c:v>
                </c:pt>
                <c:pt idx="3454">
                  <c:v>0.21674755090720405</c:v>
                </c:pt>
                <c:pt idx="3455">
                  <c:v>4.8257853227544221E-3</c:v>
                </c:pt>
                <c:pt idx="3456">
                  <c:v>-0.85798227840281072</c:v>
                </c:pt>
                <c:pt idx="3457">
                  <c:v>-9.0292654579342213E-2</c:v>
                </c:pt>
                <c:pt idx="3458">
                  <c:v>0.579505606402548</c:v>
                </c:pt>
                <c:pt idx="3459">
                  <c:v>-0.13894554266045087</c:v>
                </c:pt>
                <c:pt idx="3460">
                  <c:v>-0.91835075170386926</c:v>
                </c:pt>
                <c:pt idx="3461">
                  <c:v>-0.83460914350825077</c:v>
                </c:pt>
                <c:pt idx="3462">
                  <c:v>-0.31011333752101705</c:v>
                </c:pt>
                <c:pt idx="3463">
                  <c:v>0.61876837146196961</c:v>
                </c:pt>
                <c:pt idx="3464">
                  <c:v>0.88580319862345824</c:v>
                </c:pt>
                <c:pt idx="3465">
                  <c:v>-0.67753211707157368</c:v>
                </c:pt>
                <c:pt idx="3466">
                  <c:v>-0.65833361418253133</c:v>
                </c:pt>
                <c:pt idx="3467">
                  <c:v>-0.79789451310169957</c:v>
                </c:pt>
                <c:pt idx="3468">
                  <c:v>0.59143757862543112</c:v>
                </c:pt>
                <c:pt idx="3469">
                  <c:v>0.79708824423031888</c:v>
                </c:pt>
                <c:pt idx="3470">
                  <c:v>-0.3277210247526372</c:v>
                </c:pt>
                <c:pt idx="3471">
                  <c:v>-0.17594515579927494</c:v>
                </c:pt>
                <c:pt idx="3472">
                  <c:v>-0.6066268591532038</c:v>
                </c:pt>
                <c:pt idx="3473">
                  <c:v>0.31097225915051219</c:v>
                </c:pt>
                <c:pt idx="3474">
                  <c:v>0.70129459620941637</c:v>
                </c:pt>
                <c:pt idx="3475">
                  <c:v>-0.52419508681687366</c:v>
                </c:pt>
                <c:pt idx="3476">
                  <c:v>-0.61061241841266856</c:v>
                </c:pt>
                <c:pt idx="3477">
                  <c:v>-0.39495909256704781</c:v>
                </c:pt>
                <c:pt idx="3478">
                  <c:v>-0.15723505569409923</c:v>
                </c:pt>
                <c:pt idx="3479">
                  <c:v>-0.63959211472519595</c:v>
                </c:pt>
                <c:pt idx="3480">
                  <c:v>0.78957187718316835</c:v>
                </c:pt>
                <c:pt idx="3481">
                  <c:v>-4.585884867689536E-2</c:v>
                </c:pt>
                <c:pt idx="3482">
                  <c:v>-0.64860162127530285</c:v>
                </c:pt>
                <c:pt idx="3483">
                  <c:v>0.38906304413187431</c:v>
                </c:pt>
                <c:pt idx="3484">
                  <c:v>0.71897067689715355</c:v>
                </c:pt>
                <c:pt idx="3485">
                  <c:v>-0.73775451688105964</c:v>
                </c:pt>
                <c:pt idx="3486">
                  <c:v>-0.54634953108521667</c:v>
                </c:pt>
                <c:pt idx="3487">
                  <c:v>0.82256147633262167</c:v>
                </c:pt>
                <c:pt idx="3488">
                  <c:v>-0.25264857825975223</c:v>
                </c:pt>
                <c:pt idx="3489">
                  <c:v>9.5318118568015031E-2</c:v>
                </c:pt>
                <c:pt idx="3490">
                  <c:v>0.46023090538276101</c:v>
                </c:pt>
                <c:pt idx="3491">
                  <c:v>0.15895557547532321</c:v>
                </c:pt>
                <c:pt idx="3492">
                  <c:v>-0.2941083248962551</c:v>
                </c:pt>
                <c:pt idx="3493">
                  <c:v>-0.60069666004753808</c:v>
                </c:pt>
                <c:pt idx="3494">
                  <c:v>-0.51645922392740717</c:v>
                </c:pt>
                <c:pt idx="3495">
                  <c:v>-0.41428752836395505</c:v>
                </c:pt>
                <c:pt idx="3496">
                  <c:v>-0.37075415900940256</c:v>
                </c:pt>
                <c:pt idx="3497">
                  <c:v>0.53208076669494786</c:v>
                </c:pt>
                <c:pt idx="3498">
                  <c:v>-0.51126931507588913</c:v>
                </c:pt>
                <c:pt idx="3499">
                  <c:v>-0.53084605132165363</c:v>
                </c:pt>
                <c:pt idx="3500">
                  <c:v>-0.9924751190321548</c:v>
                </c:pt>
                <c:pt idx="3501">
                  <c:v>0.49468554332240411</c:v>
                </c:pt>
                <c:pt idx="3502">
                  <c:v>-0.63101161618192481</c:v>
                </c:pt>
                <c:pt idx="3503">
                  <c:v>0.59917930152946486</c:v>
                </c:pt>
                <c:pt idx="3504">
                  <c:v>-7.1336515012040927E-2</c:v>
                </c:pt>
                <c:pt idx="3505">
                  <c:v>-0.95651742976413123</c:v>
                </c:pt>
                <c:pt idx="3506">
                  <c:v>-0.4915109532942768</c:v>
                </c:pt>
                <c:pt idx="3507">
                  <c:v>0.25739748171912186</c:v>
                </c:pt>
                <c:pt idx="3508">
                  <c:v>-0.71650899196960038</c:v>
                </c:pt>
                <c:pt idx="3509">
                  <c:v>-0.38696893696991014</c:v>
                </c:pt>
                <c:pt idx="3510">
                  <c:v>0.88344928091772046</c:v>
                </c:pt>
                <c:pt idx="3511">
                  <c:v>-0.55125940163390785</c:v>
                </c:pt>
                <c:pt idx="3512">
                  <c:v>6.9328267010075592E-2</c:v>
                </c:pt>
                <c:pt idx="3513">
                  <c:v>9.1877753064128778E-2</c:v>
                </c:pt>
                <c:pt idx="3514">
                  <c:v>0.30433700232577948</c:v>
                </c:pt>
                <c:pt idx="3515">
                  <c:v>0.46813596683774716</c:v>
                </c:pt>
                <c:pt idx="3516">
                  <c:v>-0.73575781914036609</c:v>
                </c:pt>
                <c:pt idx="3517">
                  <c:v>0.69280862900729001</c:v>
                </c:pt>
                <c:pt idx="3518">
                  <c:v>-0.83580496301449281</c:v>
                </c:pt>
                <c:pt idx="3519">
                  <c:v>0.3905058225494849</c:v>
                </c:pt>
                <c:pt idx="3520">
                  <c:v>0.59162079626592834</c:v>
                </c:pt>
                <c:pt idx="3521">
                  <c:v>-0.76441419820416479</c:v>
                </c:pt>
                <c:pt idx="3522">
                  <c:v>-8.2925530787136853E-2</c:v>
                </c:pt>
                <c:pt idx="3523">
                  <c:v>-0.14509812736323935</c:v>
                </c:pt>
                <c:pt idx="3524">
                  <c:v>0.65364935302105598</c:v>
                </c:pt>
                <c:pt idx="3525">
                  <c:v>0.18074207110392645</c:v>
                </c:pt>
                <c:pt idx="3526">
                  <c:v>0.40893210834987193</c:v>
                </c:pt>
                <c:pt idx="3527">
                  <c:v>-2.1931029751621992E-2</c:v>
                </c:pt>
                <c:pt idx="3528">
                  <c:v>0.75937024885471227</c:v>
                </c:pt>
                <c:pt idx="3529">
                  <c:v>-0.45497345877124207</c:v>
                </c:pt>
                <c:pt idx="3530">
                  <c:v>0.5797659700820873</c:v>
                </c:pt>
                <c:pt idx="3531">
                  <c:v>-0.15748914521788301</c:v>
                </c:pt>
                <c:pt idx="3532">
                  <c:v>0.36718608619839521</c:v>
                </c:pt>
                <c:pt idx="3533">
                  <c:v>0.28717751405777436</c:v>
                </c:pt>
                <c:pt idx="3534">
                  <c:v>0.22564459523066108</c:v>
                </c:pt>
                <c:pt idx="3535">
                  <c:v>0.88309819334372608</c:v>
                </c:pt>
                <c:pt idx="3536">
                  <c:v>-7.5406921210409192E-2</c:v>
                </c:pt>
                <c:pt idx="3537">
                  <c:v>0.14543992441283321</c:v>
                </c:pt>
                <c:pt idx="3538">
                  <c:v>0.16293145603499556</c:v>
                </c:pt>
                <c:pt idx="3539">
                  <c:v>-0.57381420780956838</c:v>
                </c:pt>
                <c:pt idx="3540">
                  <c:v>0.5183435802374452</c:v>
                </c:pt>
                <c:pt idx="3541">
                  <c:v>0.41473414385340379</c:v>
                </c:pt>
                <c:pt idx="3542">
                  <c:v>-0.88630005004433909</c:v>
                </c:pt>
                <c:pt idx="3543">
                  <c:v>-0.4728654684540971</c:v>
                </c:pt>
                <c:pt idx="3544">
                  <c:v>0.1872330992201113</c:v>
                </c:pt>
                <c:pt idx="3545">
                  <c:v>-0.13939552282375073</c:v>
                </c:pt>
                <c:pt idx="3546">
                  <c:v>7.47812269099426E-2</c:v>
                </c:pt>
                <c:pt idx="3547">
                  <c:v>-0.82219701270404899</c:v>
                </c:pt>
                <c:pt idx="3548">
                  <c:v>-0.84323779689250855</c:v>
                </c:pt>
                <c:pt idx="3549">
                  <c:v>0.35851752116634406</c:v>
                </c:pt>
                <c:pt idx="3550">
                  <c:v>0.26572509991610399</c:v>
                </c:pt>
                <c:pt idx="3551">
                  <c:v>-0.25375440061259541</c:v>
                </c:pt>
                <c:pt idx="3552">
                  <c:v>-0.60463301296688732</c:v>
                </c:pt>
                <c:pt idx="3553">
                  <c:v>0.22100168141934151</c:v>
                </c:pt>
                <c:pt idx="3554">
                  <c:v>-0.51967414757775743</c:v>
                </c:pt>
                <c:pt idx="3555">
                  <c:v>-0.81146116650957678</c:v>
                </c:pt>
                <c:pt idx="3556">
                  <c:v>-0.40646184411467867</c:v>
                </c:pt>
                <c:pt idx="3557">
                  <c:v>-0.90411259890227469</c:v>
                </c:pt>
                <c:pt idx="3558">
                  <c:v>-0.98442179814282726</c:v>
                </c:pt>
                <c:pt idx="3559">
                  <c:v>3.9870628174644832E-2</c:v>
                </c:pt>
                <c:pt idx="3560">
                  <c:v>0.69816995097100998</c:v>
                </c:pt>
                <c:pt idx="3561">
                  <c:v>5.6527321900717249E-2</c:v>
                </c:pt>
                <c:pt idx="3562">
                  <c:v>0.99553237434908082</c:v>
                </c:pt>
                <c:pt idx="3563">
                  <c:v>0.47173132069801726</c:v>
                </c:pt>
                <c:pt idx="3564">
                  <c:v>-0.85076566530325504</c:v>
                </c:pt>
                <c:pt idx="3565">
                  <c:v>-0.518210726437903</c:v>
                </c:pt>
                <c:pt idx="3566">
                  <c:v>-0.14598110676550496</c:v>
                </c:pt>
                <c:pt idx="3567">
                  <c:v>0.5244754490892497</c:v>
                </c:pt>
                <c:pt idx="3568">
                  <c:v>0.36870711096353775</c:v>
                </c:pt>
                <c:pt idx="3569">
                  <c:v>-0.4618795092961146</c:v>
                </c:pt>
                <c:pt idx="3570">
                  <c:v>0.15548066945210917</c:v>
                </c:pt>
                <c:pt idx="3571">
                  <c:v>-0.30916579966683494</c:v>
                </c:pt>
                <c:pt idx="3572">
                  <c:v>0.10042418683596559</c:v>
                </c:pt>
                <c:pt idx="3573">
                  <c:v>-0.44853921105248407</c:v>
                </c:pt>
                <c:pt idx="3574">
                  <c:v>-7.6676926640306925E-2</c:v>
                </c:pt>
                <c:pt idx="3575">
                  <c:v>-0.26595750321827932</c:v>
                </c:pt>
                <c:pt idx="3576">
                  <c:v>0.89985352511908867</c:v>
                </c:pt>
                <c:pt idx="3577">
                  <c:v>-8.9352316281782695E-2</c:v>
                </c:pt>
                <c:pt idx="3578">
                  <c:v>-0.52894717371305655</c:v>
                </c:pt>
                <c:pt idx="3579">
                  <c:v>-0.4857878801312972</c:v>
                </c:pt>
                <c:pt idx="3580">
                  <c:v>0.68067704605537482</c:v>
                </c:pt>
                <c:pt idx="3581">
                  <c:v>0.75487346448788062</c:v>
                </c:pt>
                <c:pt idx="3582">
                  <c:v>-9.6629462183765807E-2</c:v>
                </c:pt>
                <c:pt idx="3583">
                  <c:v>0.26345868911684467</c:v>
                </c:pt>
                <c:pt idx="3584">
                  <c:v>-0.55012469536808883</c:v>
                </c:pt>
                <c:pt idx="3585">
                  <c:v>0.16229946746800686</c:v>
                </c:pt>
                <c:pt idx="3586">
                  <c:v>-0.67855635494664701</c:v>
                </c:pt>
                <c:pt idx="3587">
                  <c:v>-0.58196168429901829</c:v>
                </c:pt>
                <c:pt idx="3588">
                  <c:v>0.51689666252587363</c:v>
                </c:pt>
                <c:pt idx="3589">
                  <c:v>-0.25079361043729326</c:v>
                </c:pt>
                <c:pt idx="3590">
                  <c:v>0.73639240486259638</c:v>
                </c:pt>
                <c:pt idx="3591">
                  <c:v>-0.75244820120005762</c:v>
                </c:pt>
                <c:pt idx="3592">
                  <c:v>0.92784836337310239</c:v>
                </c:pt>
                <c:pt idx="3593">
                  <c:v>-0.87845993673305778</c:v>
                </c:pt>
                <c:pt idx="3594">
                  <c:v>0.86034527753866752</c:v>
                </c:pt>
                <c:pt idx="3595">
                  <c:v>-0.70399020479110741</c:v>
                </c:pt>
                <c:pt idx="3596">
                  <c:v>0.75351997514312741</c:v>
                </c:pt>
                <c:pt idx="3597">
                  <c:v>0.67849211773438123</c:v>
                </c:pt>
                <c:pt idx="3598">
                  <c:v>-0.34651687908580747</c:v>
                </c:pt>
                <c:pt idx="3599">
                  <c:v>-1.4774048059404488E-2</c:v>
                </c:pt>
                <c:pt idx="3600">
                  <c:v>-0.41940517652540366</c:v>
                </c:pt>
                <c:pt idx="3601">
                  <c:v>-0.82951232057629942</c:v>
                </c:pt>
                <c:pt idx="3602">
                  <c:v>0.38354655769589763</c:v>
                </c:pt>
                <c:pt idx="3603">
                  <c:v>-0.877732081351564</c:v>
                </c:pt>
                <c:pt idx="3604">
                  <c:v>-0.1988849111919839</c:v>
                </c:pt>
                <c:pt idx="3605">
                  <c:v>0.24137636254215084</c:v>
                </c:pt>
                <c:pt idx="3606">
                  <c:v>0.69064263747636045</c:v>
                </c:pt>
                <c:pt idx="3607">
                  <c:v>0.79928854735473176</c:v>
                </c:pt>
                <c:pt idx="3608">
                  <c:v>-1.135752405822517E-2</c:v>
                </c:pt>
                <c:pt idx="3609">
                  <c:v>0.91571980383855167</c:v>
                </c:pt>
                <c:pt idx="3610">
                  <c:v>0.3698431144049108</c:v>
                </c:pt>
                <c:pt idx="3611">
                  <c:v>0.76917011993264239</c:v>
                </c:pt>
                <c:pt idx="3612">
                  <c:v>-0.63983805294363405</c:v>
                </c:pt>
                <c:pt idx="3613">
                  <c:v>-0.95604538965857433</c:v>
                </c:pt>
                <c:pt idx="3614">
                  <c:v>7.5669691199608854E-2</c:v>
                </c:pt>
                <c:pt idx="3615">
                  <c:v>0.77512507476036352</c:v>
                </c:pt>
                <c:pt idx="3616">
                  <c:v>-0.82283844200857037</c:v>
                </c:pt>
                <c:pt idx="3617">
                  <c:v>-1.2932957071526604E-2</c:v>
                </c:pt>
                <c:pt idx="3618">
                  <c:v>0.16101437732475818</c:v>
                </c:pt>
                <c:pt idx="3619">
                  <c:v>-0.46548975970505996</c:v>
                </c:pt>
                <c:pt idx="3620">
                  <c:v>-0.79008072107589233</c:v>
                </c:pt>
                <c:pt idx="3621">
                  <c:v>3.0467271525282457E-2</c:v>
                </c:pt>
                <c:pt idx="3622">
                  <c:v>-0.21940616083178377</c:v>
                </c:pt>
                <c:pt idx="3623">
                  <c:v>-0.81424230072094295</c:v>
                </c:pt>
                <c:pt idx="3624">
                  <c:v>0.85196439867263596</c:v>
                </c:pt>
                <c:pt idx="3625">
                  <c:v>0.78022568771612122</c:v>
                </c:pt>
                <c:pt idx="3626">
                  <c:v>0.16520051188038701</c:v>
                </c:pt>
                <c:pt idx="3627">
                  <c:v>0.86265255210582104</c:v>
                </c:pt>
                <c:pt idx="3628">
                  <c:v>0.19787724261621209</c:v>
                </c:pt>
                <c:pt idx="3629">
                  <c:v>0.5161418854259302</c:v>
                </c:pt>
                <c:pt idx="3630">
                  <c:v>2.7350969659895415E-2</c:v>
                </c:pt>
                <c:pt idx="3631">
                  <c:v>-0.12943349667650828</c:v>
                </c:pt>
                <c:pt idx="3632">
                  <c:v>0.49441897809625307</c:v>
                </c:pt>
                <c:pt idx="3633">
                  <c:v>-0.53283699844308396</c:v>
                </c:pt>
                <c:pt idx="3634">
                  <c:v>2.8746452196615695E-2</c:v>
                </c:pt>
                <c:pt idx="3635">
                  <c:v>0.35379250474642882</c:v>
                </c:pt>
                <c:pt idx="3636">
                  <c:v>0.707474086979059</c:v>
                </c:pt>
                <c:pt idx="3637">
                  <c:v>-0.81782789274035195</c:v>
                </c:pt>
                <c:pt idx="3638">
                  <c:v>0.44655750856501497</c:v>
                </c:pt>
                <c:pt idx="3639">
                  <c:v>-3.6113167631241041E-3</c:v>
                </c:pt>
                <c:pt idx="3640">
                  <c:v>0.47719334134593111</c:v>
                </c:pt>
                <c:pt idx="3641">
                  <c:v>0.76271233816600059</c:v>
                </c:pt>
                <c:pt idx="3642">
                  <c:v>-9.449603543168264E-2</c:v>
                </c:pt>
                <c:pt idx="3643">
                  <c:v>0.51967375263109983</c:v>
                </c:pt>
                <c:pt idx="3644">
                  <c:v>0.13170160789806254</c:v>
                </c:pt>
                <c:pt idx="3645">
                  <c:v>0.73930187730141395</c:v>
                </c:pt>
                <c:pt idx="3646">
                  <c:v>-0.77430301524247458</c:v>
                </c:pt>
                <c:pt idx="3647">
                  <c:v>0.50515955411343938</c:v>
                </c:pt>
                <c:pt idx="3648">
                  <c:v>-5.3504216577214478E-2</c:v>
                </c:pt>
                <c:pt idx="3649">
                  <c:v>0.80175370140220625</c:v>
                </c:pt>
                <c:pt idx="3650">
                  <c:v>0.20115246125237243</c:v>
                </c:pt>
                <c:pt idx="3651">
                  <c:v>0.21851191742733117</c:v>
                </c:pt>
                <c:pt idx="3652">
                  <c:v>-0.39481365330362428</c:v>
                </c:pt>
                <c:pt idx="3653">
                  <c:v>0.74597462537934101</c:v>
                </c:pt>
                <c:pt idx="3654">
                  <c:v>0.63015553366382893</c:v>
                </c:pt>
                <c:pt idx="3655">
                  <c:v>-0.28402517733732252</c:v>
                </c:pt>
                <c:pt idx="3656">
                  <c:v>5.5220553781981235E-2</c:v>
                </c:pt>
                <c:pt idx="3657">
                  <c:v>0.38066944532524505</c:v>
                </c:pt>
                <c:pt idx="3658">
                  <c:v>-0.92373346346394369</c:v>
                </c:pt>
                <c:pt idx="3659">
                  <c:v>0.45650811307005262</c:v>
                </c:pt>
                <c:pt idx="3660">
                  <c:v>0.2151765383566604</c:v>
                </c:pt>
                <c:pt idx="3661">
                  <c:v>0.29029809901223952</c:v>
                </c:pt>
                <c:pt idx="3662">
                  <c:v>-0.71955992029534466</c:v>
                </c:pt>
                <c:pt idx="3663">
                  <c:v>-0.38325691786084204</c:v>
                </c:pt>
                <c:pt idx="3664">
                  <c:v>-0.58718704922018905</c:v>
                </c:pt>
                <c:pt idx="3665">
                  <c:v>-0.64419308266108244</c:v>
                </c:pt>
                <c:pt idx="3666">
                  <c:v>-0.58774311886770447</c:v>
                </c:pt>
                <c:pt idx="3667">
                  <c:v>-0.58274343968467679</c:v>
                </c:pt>
                <c:pt idx="3668">
                  <c:v>-0.39660758727611395</c:v>
                </c:pt>
                <c:pt idx="3669">
                  <c:v>0.37916131448942941</c:v>
                </c:pt>
                <c:pt idx="3670">
                  <c:v>0.49861277929876907</c:v>
                </c:pt>
                <c:pt idx="3671">
                  <c:v>0.4183943616774764</c:v>
                </c:pt>
                <c:pt idx="3672">
                  <c:v>0.48220126336251773</c:v>
                </c:pt>
                <c:pt idx="3673">
                  <c:v>0.17929894934040039</c:v>
                </c:pt>
                <c:pt idx="3674">
                  <c:v>0.62699999488758795</c:v>
                </c:pt>
                <c:pt idx="3675">
                  <c:v>0.84557473408832118</c:v>
                </c:pt>
                <c:pt idx="3676">
                  <c:v>0.35079008451666777</c:v>
                </c:pt>
                <c:pt idx="3677">
                  <c:v>-0.58891780028712037</c:v>
                </c:pt>
                <c:pt idx="3678">
                  <c:v>0.12063476927027011</c:v>
                </c:pt>
                <c:pt idx="3679">
                  <c:v>0.6374760950506666</c:v>
                </c:pt>
                <c:pt idx="3680">
                  <c:v>0.22166665789342335</c:v>
                </c:pt>
                <c:pt idx="3681">
                  <c:v>0.29290755195038859</c:v>
                </c:pt>
                <c:pt idx="3682">
                  <c:v>0.69659106233694001</c:v>
                </c:pt>
                <c:pt idx="3683">
                  <c:v>-0.56038846118274488</c:v>
                </c:pt>
                <c:pt idx="3684">
                  <c:v>0.50189655363483376</c:v>
                </c:pt>
                <c:pt idx="3685">
                  <c:v>-0.60852825224389551</c:v>
                </c:pt>
                <c:pt idx="3686">
                  <c:v>-0.68564174116676013</c:v>
                </c:pt>
                <c:pt idx="3687">
                  <c:v>0.41700266658092666</c:v>
                </c:pt>
                <c:pt idx="3688">
                  <c:v>-0.32374169022131455</c:v>
                </c:pt>
                <c:pt idx="3689">
                  <c:v>-0.70369396475832158</c:v>
                </c:pt>
                <c:pt idx="3690">
                  <c:v>0.56508541742197227</c:v>
                </c:pt>
                <c:pt idx="3691">
                  <c:v>0.65747506813545598</c:v>
                </c:pt>
                <c:pt idx="3692">
                  <c:v>-0.69346119480180324</c:v>
                </c:pt>
                <c:pt idx="3693">
                  <c:v>0.11793235921490149</c:v>
                </c:pt>
                <c:pt idx="3694">
                  <c:v>-0.80066360725601726</c:v>
                </c:pt>
                <c:pt idx="3695">
                  <c:v>6.6522909596305774E-2</c:v>
                </c:pt>
                <c:pt idx="3696">
                  <c:v>-0.5140592025095917</c:v>
                </c:pt>
                <c:pt idx="3697">
                  <c:v>0.4239505030910386</c:v>
                </c:pt>
                <c:pt idx="3698">
                  <c:v>-0.54350720590506152</c:v>
                </c:pt>
                <c:pt idx="3699">
                  <c:v>-0.67712593827177003</c:v>
                </c:pt>
                <c:pt idx="3700">
                  <c:v>-0.33583280383060493</c:v>
                </c:pt>
                <c:pt idx="3701">
                  <c:v>0.86201820923489414</c:v>
                </c:pt>
                <c:pt idx="3702">
                  <c:v>-0.47768487788595609</c:v>
                </c:pt>
                <c:pt idx="3703">
                  <c:v>0.42931240405511117</c:v>
                </c:pt>
                <c:pt idx="3704">
                  <c:v>-0.36092723492112533</c:v>
                </c:pt>
                <c:pt idx="3705">
                  <c:v>0.54449222641251804</c:v>
                </c:pt>
                <c:pt idx="3706">
                  <c:v>-6.1049632200913979E-2</c:v>
                </c:pt>
                <c:pt idx="3707">
                  <c:v>-0.58443393256296994</c:v>
                </c:pt>
                <c:pt idx="3708">
                  <c:v>0.28288153881208344</c:v>
                </c:pt>
                <c:pt idx="3709">
                  <c:v>-0.15205358066469038</c:v>
                </c:pt>
                <c:pt idx="3710">
                  <c:v>-0.49459646707787069</c:v>
                </c:pt>
                <c:pt idx="3711">
                  <c:v>0.92969650097449552</c:v>
                </c:pt>
                <c:pt idx="3712">
                  <c:v>-0.10687101555280173</c:v>
                </c:pt>
                <c:pt idx="3713">
                  <c:v>-0.83537261934250306</c:v>
                </c:pt>
                <c:pt idx="3714">
                  <c:v>-0.60112645230635686</c:v>
                </c:pt>
                <c:pt idx="3715">
                  <c:v>-4.3417120954097124E-2</c:v>
                </c:pt>
                <c:pt idx="3716">
                  <c:v>0.63559390095358193</c:v>
                </c:pt>
                <c:pt idx="3717">
                  <c:v>-2.3993043127416822E-2</c:v>
                </c:pt>
                <c:pt idx="3718">
                  <c:v>-0.59582724007528798</c:v>
                </c:pt>
                <c:pt idx="3719">
                  <c:v>0.54058676779682957</c:v>
                </c:pt>
                <c:pt idx="3720">
                  <c:v>-0.68176202857048773</c:v>
                </c:pt>
                <c:pt idx="3721">
                  <c:v>-0.45159758083376239</c:v>
                </c:pt>
                <c:pt idx="3722">
                  <c:v>0.82745637160267482</c:v>
                </c:pt>
                <c:pt idx="3723">
                  <c:v>-0.393091611957742</c:v>
                </c:pt>
                <c:pt idx="3724">
                  <c:v>-0.17988838758681486</c:v>
                </c:pt>
                <c:pt idx="3725">
                  <c:v>0.29733410931067605</c:v>
                </c:pt>
                <c:pt idx="3726">
                  <c:v>-0.31960505333816203</c:v>
                </c:pt>
                <c:pt idx="3727">
                  <c:v>-0.20625869866101523</c:v>
                </c:pt>
                <c:pt idx="3728">
                  <c:v>0.20325867303522066</c:v>
                </c:pt>
                <c:pt idx="3729">
                  <c:v>-0.7418445266783934</c:v>
                </c:pt>
                <c:pt idx="3730">
                  <c:v>-0.18011595555271714</c:v>
                </c:pt>
                <c:pt idx="3731">
                  <c:v>0.39235435958565795</c:v>
                </c:pt>
                <c:pt idx="3732">
                  <c:v>-0.20029420317113147</c:v>
                </c:pt>
                <c:pt idx="3733">
                  <c:v>-0.1121192300120913</c:v>
                </c:pt>
                <c:pt idx="3734">
                  <c:v>-0.20684046141164905</c:v>
                </c:pt>
                <c:pt idx="3735">
                  <c:v>-0.4173597621771758</c:v>
                </c:pt>
                <c:pt idx="3736">
                  <c:v>-0.12061833614113229</c:v>
                </c:pt>
                <c:pt idx="3737">
                  <c:v>0.39735193895324084</c:v>
                </c:pt>
                <c:pt idx="3738">
                  <c:v>-0.4224909686375099</c:v>
                </c:pt>
                <c:pt idx="3739">
                  <c:v>0.341239633031371</c:v>
                </c:pt>
                <c:pt idx="3740">
                  <c:v>0.49542404326001294</c:v>
                </c:pt>
                <c:pt idx="3741">
                  <c:v>-0.38771102958173598</c:v>
                </c:pt>
                <c:pt idx="3742">
                  <c:v>-0.45486541770978389</c:v>
                </c:pt>
                <c:pt idx="3743">
                  <c:v>0.4844053348869593</c:v>
                </c:pt>
                <c:pt idx="3744">
                  <c:v>0.92177349237350148</c:v>
                </c:pt>
                <c:pt idx="3745">
                  <c:v>0.65295860672012973</c:v>
                </c:pt>
                <c:pt idx="3746">
                  <c:v>-0.77858099182587859</c:v>
                </c:pt>
                <c:pt idx="3747">
                  <c:v>0.33872645404842477</c:v>
                </c:pt>
                <c:pt idx="3748">
                  <c:v>-0.36769982158896675</c:v>
                </c:pt>
                <c:pt idx="3749">
                  <c:v>0.4873029275582908</c:v>
                </c:pt>
                <c:pt idx="3750">
                  <c:v>0.52100139908858523</c:v>
                </c:pt>
                <c:pt idx="3751">
                  <c:v>0.36053373239376857</c:v>
                </c:pt>
                <c:pt idx="3752">
                  <c:v>0.35096430616449348</c:v>
                </c:pt>
                <c:pt idx="3753">
                  <c:v>0.48592878313651011</c:v>
                </c:pt>
                <c:pt idx="3754">
                  <c:v>-0.85956249548343933</c:v>
                </c:pt>
                <c:pt idx="3755">
                  <c:v>0.24229820634582033</c:v>
                </c:pt>
                <c:pt idx="3756">
                  <c:v>-0.66096444274566157</c:v>
                </c:pt>
                <c:pt idx="3757">
                  <c:v>-0.22277689430320799</c:v>
                </c:pt>
                <c:pt idx="3758">
                  <c:v>-0.75481137569646817</c:v>
                </c:pt>
                <c:pt idx="3759">
                  <c:v>0.71812628426928016</c:v>
                </c:pt>
                <c:pt idx="3760">
                  <c:v>-0.91565009733010327</c:v>
                </c:pt>
                <c:pt idx="3761">
                  <c:v>-0.33350934609005395</c:v>
                </c:pt>
                <c:pt idx="3762">
                  <c:v>6.0841361382381123E-2</c:v>
                </c:pt>
                <c:pt idx="3763">
                  <c:v>0.71712294188639458</c:v>
                </c:pt>
                <c:pt idx="3764">
                  <c:v>0.16386560029435673</c:v>
                </c:pt>
                <c:pt idx="3765">
                  <c:v>0.85578875367159912</c:v>
                </c:pt>
                <c:pt idx="3766">
                  <c:v>-0.30559012604050617</c:v>
                </c:pt>
                <c:pt idx="3767">
                  <c:v>4.6586344838301291E-2</c:v>
                </c:pt>
                <c:pt idx="3768">
                  <c:v>-0.62331352278836716</c:v>
                </c:pt>
                <c:pt idx="3769">
                  <c:v>-1.8027803486989943E-2</c:v>
                </c:pt>
                <c:pt idx="3770">
                  <c:v>0.60661750121447622</c:v>
                </c:pt>
                <c:pt idx="3771">
                  <c:v>-0.54142138938663043</c:v>
                </c:pt>
                <c:pt idx="3772">
                  <c:v>-9.8978739231203219E-2</c:v>
                </c:pt>
                <c:pt idx="3773">
                  <c:v>0.61790717564418418</c:v>
                </c:pt>
                <c:pt idx="3774">
                  <c:v>-0.23650162721345586</c:v>
                </c:pt>
                <c:pt idx="3775">
                  <c:v>-0.32244511571794554</c:v>
                </c:pt>
                <c:pt idx="3776">
                  <c:v>0.85925281972451562</c:v>
                </c:pt>
                <c:pt idx="3777">
                  <c:v>-0.12675762463294593</c:v>
                </c:pt>
                <c:pt idx="3778">
                  <c:v>0.38562734412450533</c:v>
                </c:pt>
                <c:pt idx="3779">
                  <c:v>0.79227282827503875</c:v>
                </c:pt>
                <c:pt idx="3780">
                  <c:v>0.63061457072171356</c:v>
                </c:pt>
                <c:pt idx="3781">
                  <c:v>-0.59067092836565016</c:v>
                </c:pt>
                <c:pt idx="3782">
                  <c:v>0.37872228786565476</c:v>
                </c:pt>
                <c:pt idx="3783">
                  <c:v>-0.80196849451408159</c:v>
                </c:pt>
                <c:pt idx="3784">
                  <c:v>0.40876717473491253</c:v>
                </c:pt>
                <c:pt idx="3785">
                  <c:v>0.11779057072298485</c:v>
                </c:pt>
                <c:pt idx="3786">
                  <c:v>-0.36872942571095474</c:v>
                </c:pt>
                <c:pt idx="3787">
                  <c:v>0.70828939699766802</c:v>
                </c:pt>
                <c:pt idx="3788">
                  <c:v>0.75634345583130269</c:v>
                </c:pt>
                <c:pt idx="3789">
                  <c:v>-0.69092268471909168</c:v>
                </c:pt>
                <c:pt idx="3790">
                  <c:v>-0.52317228024045093</c:v>
                </c:pt>
                <c:pt idx="3791">
                  <c:v>9.1777044793134255E-2</c:v>
                </c:pt>
                <c:pt idx="3792">
                  <c:v>0.46642844252626753</c:v>
                </c:pt>
                <c:pt idx="3793">
                  <c:v>-0.70453621622283613</c:v>
                </c:pt>
                <c:pt idx="3794">
                  <c:v>-0.46623722251623173</c:v>
                </c:pt>
                <c:pt idx="3795">
                  <c:v>-0.7942403538117323</c:v>
                </c:pt>
                <c:pt idx="3796">
                  <c:v>-0.36560022186800012</c:v>
                </c:pt>
                <c:pt idx="3797">
                  <c:v>-0.31960374420542853</c:v>
                </c:pt>
                <c:pt idx="3798">
                  <c:v>-0.64850974787732907</c:v>
                </c:pt>
                <c:pt idx="3799">
                  <c:v>0.8601533570186034</c:v>
                </c:pt>
                <c:pt idx="3800">
                  <c:v>0.73540504898688819</c:v>
                </c:pt>
                <c:pt idx="3801">
                  <c:v>6.0241413393730854E-2</c:v>
                </c:pt>
                <c:pt idx="3802">
                  <c:v>0.32162215072239858</c:v>
                </c:pt>
                <c:pt idx="3803">
                  <c:v>0.8087875774419987</c:v>
                </c:pt>
                <c:pt idx="3804">
                  <c:v>-0.69209315779456226</c:v>
                </c:pt>
                <c:pt idx="3805">
                  <c:v>-7.1680826512243473E-2</c:v>
                </c:pt>
                <c:pt idx="3806">
                  <c:v>0.43444077390215591</c:v>
                </c:pt>
                <c:pt idx="3807">
                  <c:v>-0.85229653813226036</c:v>
                </c:pt>
                <c:pt idx="3808">
                  <c:v>-0.95571767763181459</c:v>
                </c:pt>
                <c:pt idx="3809">
                  <c:v>0.73305076027426519</c:v>
                </c:pt>
                <c:pt idx="3810">
                  <c:v>-0.36738836608477987</c:v>
                </c:pt>
                <c:pt idx="3811">
                  <c:v>0.29736986317868103</c:v>
                </c:pt>
                <c:pt idx="3812">
                  <c:v>-0.36505533825954967</c:v>
                </c:pt>
                <c:pt idx="3813">
                  <c:v>-0.41372593282085274</c:v>
                </c:pt>
                <c:pt idx="3814">
                  <c:v>-0.41315479402368405</c:v>
                </c:pt>
                <c:pt idx="3815">
                  <c:v>0.52528335559869399</c:v>
                </c:pt>
                <c:pt idx="3816">
                  <c:v>0.24077060052256846</c:v>
                </c:pt>
                <c:pt idx="3817">
                  <c:v>7.8315797901960651E-2</c:v>
                </c:pt>
                <c:pt idx="3818">
                  <c:v>0.30614126762942268</c:v>
                </c:pt>
                <c:pt idx="3819">
                  <c:v>0.32286687616039372</c:v>
                </c:pt>
                <c:pt idx="3820">
                  <c:v>-0.61508145820551408</c:v>
                </c:pt>
                <c:pt idx="3821">
                  <c:v>0.41051398229308655</c:v>
                </c:pt>
                <c:pt idx="3822">
                  <c:v>-0.12453353146870495</c:v>
                </c:pt>
                <c:pt idx="3823">
                  <c:v>-0.33045200546261044</c:v>
                </c:pt>
                <c:pt idx="3824">
                  <c:v>0.18742763148412217</c:v>
                </c:pt>
                <c:pt idx="3825">
                  <c:v>0.17904764482250185</c:v>
                </c:pt>
                <c:pt idx="3826">
                  <c:v>-0.21766288886554824</c:v>
                </c:pt>
                <c:pt idx="3827">
                  <c:v>0.38329800071939113</c:v>
                </c:pt>
                <c:pt idx="3828">
                  <c:v>0.75370450485392348</c:v>
                </c:pt>
                <c:pt idx="3829">
                  <c:v>0.35274451628265674</c:v>
                </c:pt>
                <c:pt idx="3830">
                  <c:v>0.81721294901955577</c:v>
                </c:pt>
                <c:pt idx="3831">
                  <c:v>0.88786501757438607</c:v>
                </c:pt>
                <c:pt idx="3832">
                  <c:v>0.92185321268182063</c:v>
                </c:pt>
                <c:pt idx="3833">
                  <c:v>0.53112638311361182</c:v>
                </c:pt>
                <c:pt idx="3834">
                  <c:v>0.65705827907896541</c:v>
                </c:pt>
                <c:pt idx="3835">
                  <c:v>0.69335277985420785</c:v>
                </c:pt>
                <c:pt idx="3836">
                  <c:v>-0.19733933264657452</c:v>
                </c:pt>
                <c:pt idx="3837">
                  <c:v>-0.44987834030780421</c:v>
                </c:pt>
                <c:pt idx="3838">
                  <c:v>0.24206791406464503</c:v>
                </c:pt>
                <c:pt idx="3839">
                  <c:v>-0.99296986165529066</c:v>
                </c:pt>
                <c:pt idx="3840">
                  <c:v>-0.65373517261368053</c:v>
                </c:pt>
                <c:pt idx="3841">
                  <c:v>-0.66438818256227172</c:v>
                </c:pt>
                <c:pt idx="3842">
                  <c:v>0.36500501722882123</c:v>
                </c:pt>
                <c:pt idx="3843">
                  <c:v>-0.83686471270607843</c:v>
                </c:pt>
                <c:pt idx="3844">
                  <c:v>-0.90680038712422317</c:v>
                </c:pt>
                <c:pt idx="3845">
                  <c:v>0.48217861039890009</c:v>
                </c:pt>
                <c:pt idx="3846">
                  <c:v>0.79790492625211262</c:v>
                </c:pt>
                <c:pt idx="3847">
                  <c:v>0.80387151959274594</c:v>
                </c:pt>
                <c:pt idx="3848">
                  <c:v>-0.84554713021929129</c:v>
                </c:pt>
                <c:pt idx="3849">
                  <c:v>-0.21501199743432636</c:v>
                </c:pt>
                <c:pt idx="3850">
                  <c:v>0.71951502657664379</c:v>
                </c:pt>
                <c:pt idx="3851">
                  <c:v>-9.6755501968452687E-2</c:v>
                </c:pt>
                <c:pt idx="3852">
                  <c:v>0.71940176169656267</c:v>
                </c:pt>
                <c:pt idx="3853">
                  <c:v>-0.30460657287427167</c:v>
                </c:pt>
                <c:pt idx="3854">
                  <c:v>1.1969785313431507E-2</c:v>
                </c:pt>
                <c:pt idx="3855">
                  <c:v>-0.34375101696628546</c:v>
                </c:pt>
                <c:pt idx="3856">
                  <c:v>0.65130838001056013</c:v>
                </c:pt>
                <c:pt idx="3857">
                  <c:v>0.3797228295337331</c:v>
                </c:pt>
                <c:pt idx="3858">
                  <c:v>-0.56723742935219157</c:v>
                </c:pt>
                <c:pt idx="3859">
                  <c:v>-0.27919439556914227</c:v>
                </c:pt>
                <c:pt idx="3860">
                  <c:v>-0.89528519648352256</c:v>
                </c:pt>
                <c:pt idx="3861">
                  <c:v>0.47447417765036831</c:v>
                </c:pt>
                <c:pt idx="3862">
                  <c:v>0.69758504013081402</c:v>
                </c:pt>
                <c:pt idx="3863">
                  <c:v>-0.47832786656677012</c:v>
                </c:pt>
                <c:pt idx="3864">
                  <c:v>0.2594259663264874</c:v>
                </c:pt>
                <c:pt idx="3865">
                  <c:v>2.8313295318262811E-2</c:v>
                </c:pt>
                <c:pt idx="3866">
                  <c:v>-0.6335959850108468</c:v>
                </c:pt>
                <c:pt idx="3867">
                  <c:v>-9.7254301039951516E-2</c:v>
                </c:pt>
                <c:pt idx="3868">
                  <c:v>-0.14546759837560652</c:v>
                </c:pt>
                <c:pt idx="3869">
                  <c:v>0.71270928753786345</c:v>
                </c:pt>
                <c:pt idx="3870">
                  <c:v>0.82757789004617455</c:v>
                </c:pt>
                <c:pt idx="3871">
                  <c:v>0.11862322398333493</c:v>
                </c:pt>
                <c:pt idx="3872">
                  <c:v>0.65388091505893053</c:v>
                </c:pt>
                <c:pt idx="3873">
                  <c:v>-0.58117878503118769</c:v>
                </c:pt>
                <c:pt idx="3874">
                  <c:v>-0.43737276974545336</c:v>
                </c:pt>
                <c:pt idx="3875">
                  <c:v>0.36353895358546878</c:v>
                </c:pt>
                <c:pt idx="3876">
                  <c:v>-0.70536842799621058</c:v>
                </c:pt>
                <c:pt idx="3877">
                  <c:v>-0.72741915265650381</c:v>
                </c:pt>
                <c:pt idx="3878">
                  <c:v>0.13298489908114361</c:v>
                </c:pt>
                <c:pt idx="3879">
                  <c:v>0.21495278293940878</c:v>
                </c:pt>
                <c:pt idx="3880">
                  <c:v>2.099059027273481E-2</c:v>
                </c:pt>
                <c:pt idx="3881">
                  <c:v>0.46371607620059069</c:v>
                </c:pt>
                <c:pt idx="3882">
                  <c:v>-0.43616788976797216</c:v>
                </c:pt>
                <c:pt idx="3883">
                  <c:v>0.39531879589039276</c:v>
                </c:pt>
                <c:pt idx="3884">
                  <c:v>-0.89816736835593358</c:v>
                </c:pt>
                <c:pt idx="3885">
                  <c:v>0.95462488061561912</c:v>
                </c:pt>
                <c:pt idx="3886">
                  <c:v>-0.94455532715659307</c:v>
                </c:pt>
                <c:pt idx="3887">
                  <c:v>0.23859725059041173</c:v>
                </c:pt>
                <c:pt idx="3888">
                  <c:v>-0.27494505163639271</c:v>
                </c:pt>
                <c:pt idx="3889">
                  <c:v>0.32556244374948545</c:v>
                </c:pt>
                <c:pt idx="3890">
                  <c:v>-0.64380427992293887</c:v>
                </c:pt>
                <c:pt idx="3891">
                  <c:v>0.45006688992497684</c:v>
                </c:pt>
                <c:pt idx="3892">
                  <c:v>0.31108549560600846</c:v>
                </c:pt>
                <c:pt idx="3893">
                  <c:v>0.61441904618562537</c:v>
                </c:pt>
                <c:pt idx="3894">
                  <c:v>0.53262294551272649</c:v>
                </c:pt>
                <c:pt idx="3895">
                  <c:v>0.23990038587890219</c:v>
                </c:pt>
                <c:pt idx="3896">
                  <c:v>0.65414233878469641</c:v>
                </c:pt>
                <c:pt idx="3897">
                  <c:v>0.73711398092709424</c:v>
                </c:pt>
                <c:pt idx="3898">
                  <c:v>-0.5693382409445894</c:v>
                </c:pt>
                <c:pt idx="3899">
                  <c:v>-0.92107928688194041</c:v>
                </c:pt>
                <c:pt idx="3900">
                  <c:v>-0.46389855595125101</c:v>
                </c:pt>
                <c:pt idx="3901">
                  <c:v>-0.87872242834781056</c:v>
                </c:pt>
                <c:pt idx="3902">
                  <c:v>-0.80948371312995138</c:v>
                </c:pt>
                <c:pt idx="3903">
                  <c:v>-0.95499493339506114</c:v>
                </c:pt>
                <c:pt idx="3904">
                  <c:v>-0.65981928098701603</c:v>
                </c:pt>
                <c:pt idx="3905">
                  <c:v>-0.44182715628768632</c:v>
                </c:pt>
                <c:pt idx="3906">
                  <c:v>-0.18860802459159359</c:v>
                </c:pt>
                <c:pt idx="3907">
                  <c:v>0.78941766074245223</c:v>
                </c:pt>
                <c:pt idx="3908">
                  <c:v>-0.23566879949854322</c:v>
                </c:pt>
                <c:pt idx="3909">
                  <c:v>0.78647837256181363</c:v>
                </c:pt>
                <c:pt idx="3910">
                  <c:v>0.99076601300728551</c:v>
                </c:pt>
                <c:pt idx="3911">
                  <c:v>-6.1699793489281639E-2</c:v>
                </c:pt>
                <c:pt idx="3912">
                  <c:v>0.93862524728915719</c:v>
                </c:pt>
                <c:pt idx="3913">
                  <c:v>-0.6677814430336636</c:v>
                </c:pt>
                <c:pt idx="3914">
                  <c:v>0.70883761432769132</c:v>
                </c:pt>
                <c:pt idx="3915">
                  <c:v>-0.29203151809686972</c:v>
                </c:pt>
                <c:pt idx="3916">
                  <c:v>0.16836645060449901</c:v>
                </c:pt>
                <c:pt idx="3917">
                  <c:v>0.56753361495020171</c:v>
                </c:pt>
                <c:pt idx="3918">
                  <c:v>0.18419457769948591</c:v>
                </c:pt>
                <c:pt idx="3919">
                  <c:v>-0.10695526378265624</c:v>
                </c:pt>
                <c:pt idx="3920">
                  <c:v>0.87623164693361988</c:v>
                </c:pt>
                <c:pt idx="3921">
                  <c:v>-0.39907496534620079</c:v>
                </c:pt>
                <c:pt idx="3922">
                  <c:v>-3.2881643351045996E-3</c:v>
                </c:pt>
                <c:pt idx="3923">
                  <c:v>-0.41682486491182452</c:v>
                </c:pt>
                <c:pt idx="3924">
                  <c:v>-2.2461233585566655E-2</c:v>
                </c:pt>
                <c:pt idx="3925">
                  <c:v>-8.8207668065618389E-2</c:v>
                </c:pt>
                <c:pt idx="3926">
                  <c:v>-0.20975600521603216</c:v>
                </c:pt>
                <c:pt idx="3927">
                  <c:v>0.33024684882806959</c:v>
                </c:pt>
                <c:pt idx="3928">
                  <c:v>-0.7208658354598636</c:v>
                </c:pt>
                <c:pt idx="3929">
                  <c:v>-0.30980958287328325</c:v>
                </c:pt>
                <c:pt idx="3930">
                  <c:v>0.35111620944551775</c:v>
                </c:pt>
                <c:pt idx="3931">
                  <c:v>0.1689196619683126</c:v>
                </c:pt>
                <c:pt idx="3932">
                  <c:v>0.60014993120850546</c:v>
                </c:pt>
                <c:pt idx="3933">
                  <c:v>0.26594396279425392</c:v>
                </c:pt>
                <c:pt idx="3934">
                  <c:v>-0.85773260404293461</c:v>
                </c:pt>
                <c:pt idx="3935">
                  <c:v>-0.49771190400637788</c:v>
                </c:pt>
                <c:pt idx="3936">
                  <c:v>0.42223988091995218</c:v>
                </c:pt>
                <c:pt idx="3937">
                  <c:v>0.71533860123948967</c:v>
                </c:pt>
                <c:pt idx="3938">
                  <c:v>-0.40899269017733614</c:v>
                </c:pt>
                <c:pt idx="3939">
                  <c:v>-0.44579106301916238</c:v>
                </c:pt>
                <c:pt idx="3940">
                  <c:v>-0.3166927428776885</c:v>
                </c:pt>
                <c:pt idx="3941">
                  <c:v>8.9194099251678899E-2</c:v>
                </c:pt>
                <c:pt idx="3942">
                  <c:v>8.2778793495844397E-2</c:v>
                </c:pt>
                <c:pt idx="3943">
                  <c:v>-0.74044494655922344</c:v>
                </c:pt>
                <c:pt idx="3944">
                  <c:v>-0.43348147321265185</c:v>
                </c:pt>
                <c:pt idx="3945">
                  <c:v>-0.14093835378521291</c:v>
                </c:pt>
                <c:pt idx="3946">
                  <c:v>-0.79893236269402867</c:v>
                </c:pt>
                <c:pt idx="3947">
                  <c:v>0.36139860386774147</c:v>
                </c:pt>
                <c:pt idx="3948">
                  <c:v>0.18809716036293933</c:v>
                </c:pt>
                <c:pt idx="3949">
                  <c:v>0.63552433987228574</c:v>
                </c:pt>
                <c:pt idx="3950">
                  <c:v>-0.51125149676105197</c:v>
                </c:pt>
                <c:pt idx="3951">
                  <c:v>0.27960423786367411</c:v>
                </c:pt>
                <c:pt idx="3952">
                  <c:v>0.88628508569095565</c:v>
                </c:pt>
                <c:pt idx="3953">
                  <c:v>0.87168624848890974</c:v>
                </c:pt>
                <c:pt idx="3954">
                  <c:v>-0.29963087431430546</c:v>
                </c:pt>
                <c:pt idx="3955">
                  <c:v>0.64703192482323113</c:v>
                </c:pt>
                <c:pt idx="3956">
                  <c:v>-3.5810100388384447E-2</c:v>
                </c:pt>
                <c:pt idx="3957">
                  <c:v>-0.15472664038300679</c:v>
                </c:pt>
                <c:pt idx="3958">
                  <c:v>-0.88331997877823676</c:v>
                </c:pt>
                <c:pt idx="3959">
                  <c:v>0.62011425869402548</c:v>
                </c:pt>
                <c:pt idx="3960">
                  <c:v>-0.56896399119443541</c:v>
                </c:pt>
                <c:pt idx="3961">
                  <c:v>0.43598235960663173</c:v>
                </c:pt>
                <c:pt idx="3962">
                  <c:v>-0.79824919255901472</c:v>
                </c:pt>
                <c:pt idx="3963">
                  <c:v>-5.5181442072659286E-2</c:v>
                </c:pt>
                <c:pt idx="3964">
                  <c:v>-0.25779682395565096</c:v>
                </c:pt>
                <c:pt idx="3965">
                  <c:v>-0.29980818422682454</c:v>
                </c:pt>
                <c:pt idx="3966">
                  <c:v>0.27822393627335601</c:v>
                </c:pt>
                <c:pt idx="3967">
                  <c:v>-0.7489119299051421</c:v>
                </c:pt>
                <c:pt idx="3968">
                  <c:v>-0.79275098642422515</c:v>
                </c:pt>
                <c:pt idx="3969">
                  <c:v>-0.51122915499358013</c:v>
                </c:pt>
                <c:pt idx="3970">
                  <c:v>0.56460231173221687</c:v>
                </c:pt>
                <c:pt idx="3971">
                  <c:v>0.77320686670906025</c:v>
                </c:pt>
                <c:pt idx="3972">
                  <c:v>-0.72168915039171544</c:v>
                </c:pt>
                <c:pt idx="3973">
                  <c:v>-0.19330426533849421</c:v>
                </c:pt>
                <c:pt idx="3974">
                  <c:v>0.386680987296531</c:v>
                </c:pt>
                <c:pt idx="3975">
                  <c:v>-0.38811850557922556</c:v>
                </c:pt>
                <c:pt idx="3976">
                  <c:v>0.42942302166586033</c:v>
                </c:pt>
                <c:pt idx="3977">
                  <c:v>-7.8126178603500837E-2</c:v>
                </c:pt>
                <c:pt idx="3978">
                  <c:v>-0.83644613350093855</c:v>
                </c:pt>
                <c:pt idx="3979">
                  <c:v>0.82345991238154514</c:v>
                </c:pt>
                <c:pt idx="3980">
                  <c:v>0.24026768415713934</c:v>
                </c:pt>
                <c:pt idx="3981">
                  <c:v>-0.24801570776762233</c:v>
                </c:pt>
                <c:pt idx="3982">
                  <c:v>-0.82672686382159799</c:v>
                </c:pt>
                <c:pt idx="3983">
                  <c:v>-0.57772822164762128</c:v>
                </c:pt>
                <c:pt idx="3984">
                  <c:v>-0.8639987184040715</c:v>
                </c:pt>
                <c:pt idx="3985">
                  <c:v>-0.32088632360734187</c:v>
                </c:pt>
                <c:pt idx="3986">
                  <c:v>-0.57284492674983645</c:v>
                </c:pt>
                <c:pt idx="3987">
                  <c:v>-0.24590418386130702</c:v>
                </c:pt>
                <c:pt idx="3988">
                  <c:v>0.75128051077194025</c:v>
                </c:pt>
                <c:pt idx="3989">
                  <c:v>0.31756133476083243</c:v>
                </c:pt>
                <c:pt idx="3990">
                  <c:v>0.45388746311005979</c:v>
                </c:pt>
                <c:pt idx="3991">
                  <c:v>-0.3500178475941465</c:v>
                </c:pt>
                <c:pt idx="3992">
                  <c:v>-0.8566715164768397</c:v>
                </c:pt>
                <c:pt idx="3993">
                  <c:v>-0.67332720565129278</c:v>
                </c:pt>
                <c:pt idx="3994">
                  <c:v>-0.46716571821130487</c:v>
                </c:pt>
                <c:pt idx="3995">
                  <c:v>0.81084135701342341</c:v>
                </c:pt>
                <c:pt idx="3996">
                  <c:v>-9.7069144818878697E-2</c:v>
                </c:pt>
                <c:pt idx="3997">
                  <c:v>-0.18783797146598805</c:v>
                </c:pt>
                <c:pt idx="3998">
                  <c:v>-0.88692916555705104</c:v>
                </c:pt>
                <c:pt idx="3999">
                  <c:v>0.59301197845215103</c:v>
                </c:pt>
                <c:pt idx="4000">
                  <c:v>-0.14214086762734723</c:v>
                </c:pt>
                <c:pt idx="4001">
                  <c:v>0.23454006852107354</c:v>
                </c:pt>
                <c:pt idx="4002">
                  <c:v>-7.7710658408125827E-2</c:v>
                </c:pt>
                <c:pt idx="4003">
                  <c:v>-0.29640171328265635</c:v>
                </c:pt>
                <c:pt idx="4004">
                  <c:v>-0.54439701315473876</c:v>
                </c:pt>
                <c:pt idx="4005">
                  <c:v>0.53886394408051042</c:v>
                </c:pt>
                <c:pt idx="4006">
                  <c:v>0.33095737336406361</c:v>
                </c:pt>
                <c:pt idx="4007">
                  <c:v>0.7610165324664564</c:v>
                </c:pt>
                <c:pt idx="4008">
                  <c:v>0.83587785270898973</c:v>
                </c:pt>
                <c:pt idx="4009">
                  <c:v>0.44004193062831853</c:v>
                </c:pt>
                <c:pt idx="4010">
                  <c:v>0.23468314530858331</c:v>
                </c:pt>
                <c:pt idx="4011">
                  <c:v>4.8060103930848128E-2</c:v>
                </c:pt>
                <c:pt idx="4012">
                  <c:v>-3.5665042658451045E-2</c:v>
                </c:pt>
                <c:pt idx="4013">
                  <c:v>7.1005172022008373E-2</c:v>
                </c:pt>
                <c:pt idx="4014">
                  <c:v>-0.91646821769313547</c:v>
                </c:pt>
                <c:pt idx="4015">
                  <c:v>0.46931394561927864</c:v>
                </c:pt>
                <c:pt idx="4016">
                  <c:v>0.10042037609600496</c:v>
                </c:pt>
                <c:pt idx="4017">
                  <c:v>-0.39535776537304884</c:v>
                </c:pt>
                <c:pt idx="4018">
                  <c:v>-0.60244119353151493</c:v>
                </c:pt>
                <c:pt idx="4019">
                  <c:v>0.61402957926037971</c:v>
                </c:pt>
                <c:pt idx="4020">
                  <c:v>0.46087489192279146</c:v>
                </c:pt>
                <c:pt idx="4021">
                  <c:v>-0.47567827386882539</c:v>
                </c:pt>
                <c:pt idx="4022">
                  <c:v>-0.83295458938051536</c:v>
                </c:pt>
                <c:pt idx="4023">
                  <c:v>0.2805945904083999</c:v>
                </c:pt>
                <c:pt idx="4024">
                  <c:v>0.72883460902846886</c:v>
                </c:pt>
                <c:pt idx="4025">
                  <c:v>-0.17905025104000569</c:v>
                </c:pt>
                <c:pt idx="4026">
                  <c:v>0.44106167596033918</c:v>
                </c:pt>
                <c:pt idx="4027">
                  <c:v>-0.79118303042579907</c:v>
                </c:pt>
                <c:pt idx="4028">
                  <c:v>-0.26201861106713131</c:v>
                </c:pt>
                <c:pt idx="4029">
                  <c:v>-0.64073846639363763</c:v>
                </c:pt>
                <c:pt idx="4030">
                  <c:v>0.92388837579056593</c:v>
                </c:pt>
                <c:pt idx="4031">
                  <c:v>0.95767039006007837</c:v>
                </c:pt>
                <c:pt idx="4032">
                  <c:v>0.6824500730291635</c:v>
                </c:pt>
                <c:pt idx="4033">
                  <c:v>0.25740799651110469</c:v>
                </c:pt>
                <c:pt idx="4034">
                  <c:v>-0.41936394505414237</c:v>
                </c:pt>
                <c:pt idx="4035">
                  <c:v>0.1160695536024637</c:v>
                </c:pt>
                <c:pt idx="4036">
                  <c:v>-0.43499865914568481</c:v>
                </c:pt>
                <c:pt idx="4037">
                  <c:v>-6.370970210094129E-2</c:v>
                </c:pt>
                <c:pt idx="4038">
                  <c:v>-4.7339442460959842E-3</c:v>
                </c:pt>
                <c:pt idx="4039">
                  <c:v>8.0814480885921983E-2</c:v>
                </c:pt>
                <c:pt idx="4040">
                  <c:v>0.62438275285366229</c:v>
                </c:pt>
                <c:pt idx="4041">
                  <c:v>0.45780251326408766</c:v>
                </c:pt>
                <c:pt idx="4042">
                  <c:v>-0.50052682983611019</c:v>
                </c:pt>
                <c:pt idx="4043">
                  <c:v>9.2634196449741121E-2</c:v>
                </c:pt>
                <c:pt idx="4044">
                  <c:v>-0.65804933940507504</c:v>
                </c:pt>
                <c:pt idx="4045">
                  <c:v>-0.53039432330816338</c:v>
                </c:pt>
                <c:pt idx="4046">
                  <c:v>0.76005968878432739</c:v>
                </c:pt>
                <c:pt idx="4047">
                  <c:v>0.80053148754144277</c:v>
                </c:pt>
                <c:pt idx="4048">
                  <c:v>-0.53904697901464016</c:v>
                </c:pt>
                <c:pt idx="4049">
                  <c:v>3.6777756416204878E-2</c:v>
                </c:pt>
                <c:pt idx="4050">
                  <c:v>-0.17953494401355707</c:v>
                </c:pt>
                <c:pt idx="4051">
                  <c:v>-0.4539587757888186</c:v>
                </c:pt>
                <c:pt idx="4052">
                  <c:v>0.63348732845036204</c:v>
                </c:pt>
                <c:pt idx="4053">
                  <c:v>-0.47856115693390217</c:v>
                </c:pt>
                <c:pt idx="4054">
                  <c:v>0.36954345008945844</c:v>
                </c:pt>
                <c:pt idx="4055">
                  <c:v>-0.81048879185878564</c:v>
                </c:pt>
                <c:pt idx="4056">
                  <c:v>-0.96219919791972375</c:v>
                </c:pt>
                <c:pt idx="4057">
                  <c:v>0.42214290521196279</c:v>
                </c:pt>
                <c:pt idx="4058">
                  <c:v>0.20856292575012461</c:v>
                </c:pt>
                <c:pt idx="4059">
                  <c:v>0.10820058225824861</c:v>
                </c:pt>
                <c:pt idx="4060">
                  <c:v>0.36053517983370059</c:v>
                </c:pt>
                <c:pt idx="4061">
                  <c:v>-0.3403196153672105</c:v>
                </c:pt>
                <c:pt idx="4062">
                  <c:v>-0.24770448542679396</c:v>
                </c:pt>
                <c:pt idx="4063">
                  <c:v>0.48211407597189732</c:v>
                </c:pt>
                <c:pt idx="4064">
                  <c:v>-0.85256285981379998</c:v>
                </c:pt>
                <c:pt idx="4065">
                  <c:v>-0.13774909542971048</c:v>
                </c:pt>
                <c:pt idx="4066">
                  <c:v>-0.10449623442840443</c:v>
                </c:pt>
                <c:pt idx="4067">
                  <c:v>-0.69886262319069026</c:v>
                </c:pt>
                <c:pt idx="4068">
                  <c:v>-0.66504204571510561</c:v>
                </c:pt>
                <c:pt idx="4069">
                  <c:v>0.52111674591501356</c:v>
                </c:pt>
                <c:pt idx="4070">
                  <c:v>-0.40675406762751026</c:v>
                </c:pt>
                <c:pt idx="4071">
                  <c:v>0.4351821537742902</c:v>
                </c:pt>
                <c:pt idx="4072">
                  <c:v>-0.57582104912452092</c:v>
                </c:pt>
                <c:pt idx="4073">
                  <c:v>0.21985563709432565</c:v>
                </c:pt>
                <c:pt idx="4074">
                  <c:v>0.55800635549561584</c:v>
                </c:pt>
                <c:pt idx="4075">
                  <c:v>2.6180651360891441E-2</c:v>
                </c:pt>
                <c:pt idx="4076">
                  <c:v>0.78224368582044068</c:v>
                </c:pt>
                <c:pt idx="4077">
                  <c:v>0.1478756794624691</c:v>
                </c:pt>
                <c:pt idx="4078">
                  <c:v>4.2775261857115852E-2</c:v>
                </c:pt>
                <c:pt idx="4079">
                  <c:v>-0.64108398090569974</c:v>
                </c:pt>
                <c:pt idx="4080">
                  <c:v>-0.30469111153114453</c:v>
                </c:pt>
                <c:pt idx="4081">
                  <c:v>0.24510744691174485</c:v>
                </c:pt>
                <c:pt idx="4082">
                  <c:v>-4.2133346883796587E-2</c:v>
                </c:pt>
                <c:pt idx="4083">
                  <c:v>-7.8478046626946255E-2</c:v>
                </c:pt>
                <c:pt idx="4084">
                  <c:v>0.29936606606524641</c:v>
                </c:pt>
                <c:pt idx="4085">
                  <c:v>-4.6179275566077038E-2</c:v>
                </c:pt>
                <c:pt idx="4086">
                  <c:v>-0.23804415231982887</c:v>
                </c:pt>
                <c:pt idx="4087">
                  <c:v>9.905839904951004E-2</c:v>
                </c:pt>
                <c:pt idx="4088">
                  <c:v>0.41971758761203287</c:v>
                </c:pt>
                <c:pt idx="4089">
                  <c:v>0.21641885217582554</c:v>
                </c:pt>
                <c:pt idx="4090">
                  <c:v>-7.8516181125712126E-2</c:v>
                </c:pt>
                <c:pt idx="4091">
                  <c:v>-4.4396158133734945E-2</c:v>
                </c:pt>
                <c:pt idx="4092">
                  <c:v>-0.57167576347929383</c:v>
                </c:pt>
                <c:pt idx="4093">
                  <c:v>-5.8406700642313979E-2</c:v>
                </c:pt>
                <c:pt idx="4094">
                  <c:v>-0.34687226163285001</c:v>
                </c:pt>
                <c:pt idx="4095">
                  <c:v>-0.82913734360749536</c:v>
                </c:pt>
                <c:pt idx="4096">
                  <c:v>-0.85944842510150155</c:v>
                </c:pt>
                <c:pt idx="4097">
                  <c:v>-0.80088724228794617</c:v>
                </c:pt>
                <c:pt idx="4098">
                  <c:v>-0.87185290469797694</c:v>
                </c:pt>
                <c:pt idx="4099">
                  <c:v>0.52361523397733978</c:v>
                </c:pt>
                <c:pt idx="4100">
                  <c:v>1.2631230406234857E-2</c:v>
                </c:pt>
                <c:pt idx="4101">
                  <c:v>0.63708266273909153</c:v>
                </c:pt>
                <c:pt idx="4102">
                  <c:v>-0.42563519337096983</c:v>
                </c:pt>
                <c:pt idx="4103">
                  <c:v>0.30923143636473827</c:v>
                </c:pt>
                <c:pt idx="4104">
                  <c:v>7.9454888235972174E-2</c:v>
                </c:pt>
                <c:pt idx="4105">
                  <c:v>-0.52966687112209909</c:v>
                </c:pt>
                <c:pt idx="4106">
                  <c:v>0.18701347624538692</c:v>
                </c:pt>
                <c:pt idx="4107">
                  <c:v>0.70089150252100518</c:v>
                </c:pt>
                <c:pt idx="4108">
                  <c:v>-1.1885489330271597E-2</c:v>
                </c:pt>
                <c:pt idx="4109">
                  <c:v>0.40076275886891771</c:v>
                </c:pt>
                <c:pt idx="4110">
                  <c:v>0.51563166064744481</c:v>
                </c:pt>
                <c:pt idx="4111">
                  <c:v>0.23465888632708964</c:v>
                </c:pt>
                <c:pt idx="4112">
                  <c:v>0.14733622555387138</c:v>
                </c:pt>
                <c:pt idx="4113">
                  <c:v>8.5927452197356549E-2</c:v>
                </c:pt>
                <c:pt idx="4114">
                  <c:v>0.31467132068628689</c:v>
                </c:pt>
                <c:pt idx="4115">
                  <c:v>0.54839682781578336</c:v>
                </c:pt>
                <c:pt idx="4116">
                  <c:v>-0.93543123783112991</c:v>
                </c:pt>
                <c:pt idx="4117">
                  <c:v>0.24213623168502316</c:v>
                </c:pt>
                <c:pt idx="4118">
                  <c:v>-0.47006351555302367</c:v>
                </c:pt>
                <c:pt idx="4119">
                  <c:v>-0.34734154119329558</c:v>
                </c:pt>
                <c:pt idx="4120">
                  <c:v>0.22406204309655076</c:v>
                </c:pt>
                <c:pt idx="4121">
                  <c:v>-0.87454036965110826</c:v>
                </c:pt>
                <c:pt idx="4122">
                  <c:v>0.25347602307573325</c:v>
                </c:pt>
                <c:pt idx="4123">
                  <c:v>-0.69965824650613939</c:v>
                </c:pt>
                <c:pt idx="4124">
                  <c:v>-0.11822496588265498</c:v>
                </c:pt>
                <c:pt idx="4125">
                  <c:v>-1.703776936817757E-2</c:v>
                </c:pt>
                <c:pt idx="4126">
                  <c:v>0.44111042104575615</c:v>
                </c:pt>
                <c:pt idx="4127">
                  <c:v>0.83437479377533519</c:v>
                </c:pt>
                <c:pt idx="4128">
                  <c:v>7.2259805041091724E-2</c:v>
                </c:pt>
                <c:pt idx="4129">
                  <c:v>-0.67691059600887782</c:v>
                </c:pt>
                <c:pt idx="4130">
                  <c:v>0.84702974170276024</c:v>
                </c:pt>
                <c:pt idx="4131">
                  <c:v>0.3878215430710561</c:v>
                </c:pt>
                <c:pt idx="4132">
                  <c:v>0.57113200465494451</c:v>
                </c:pt>
                <c:pt idx="4133">
                  <c:v>0.6919524039946463</c:v>
                </c:pt>
                <c:pt idx="4134">
                  <c:v>9.1765684392590294E-2</c:v>
                </c:pt>
                <c:pt idx="4135">
                  <c:v>0.31561692608951314</c:v>
                </c:pt>
                <c:pt idx="4136">
                  <c:v>2.0427541104774703E-2</c:v>
                </c:pt>
                <c:pt idx="4137">
                  <c:v>-0.24501728856449495</c:v>
                </c:pt>
                <c:pt idx="4138">
                  <c:v>-0.64731889999357783</c:v>
                </c:pt>
                <c:pt idx="4139">
                  <c:v>-0.29612107487936074</c:v>
                </c:pt>
                <c:pt idx="4140">
                  <c:v>0.30418208883067527</c:v>
                </c:pt>
                <c:pt idx="4141">
                  <c:v>-0.30066678424490645</c:v>
                </c:pt>
                <c:pt idx="4142">
                  <c:v>0.23918106918423568</c:v>
                </c:pt>
                <c:pt idx="4143">
                  <c:v>-0.99142091137116606</c:v>
                </c:pt>
                <c:pt idx="4144">
                  <c:v>0.87942116928541891</c:v>
                </c:pt>
                <c:pt idx="4145">
                  <c:v>-0.63819173203072388</c:v>
                </c:pt>
                <c:pt idx="4146">
                  <c:v>6.4519885720998149E-2</c:v>
                </c:pt>
                <c:pt idx="4147">
                  <c:v>0.68936762812384311</c:v>
                </c:pt>
                <c:pt idx="4148">
                  <c:v>5.0601410239150268E-3</c:v>
                </c:pt>
                <c:pt idx="4149">
                  <c:v>0.79350143098860804</c:v>
                </c:pt>
                <c:pt idx="4150">
                  <c:v>0.50066861155310827</c:v>
                </c:pt>
                <c:pt idx="4151">
                  <c:v>0.16283475004907788</c:v>
                </c:pt>
                <c:pt idx="4152">
                  <c:v>-0.43510040037101461</c:v>
                </c:pt>
                <c:pt idx="4153">
                  <c:v>0.27583696160425575</c:v>
                </c:pt>
                <c:pt idx="4154">
                  <c:v>-0.73220271284902616</c:v>
                </c:pt>
                <c:pt idx="4155">
                  <c:v>0.10560947275394507</c:v>
                </c:pt>
                <c:pt idx="4156">
                  <c:v>0.1229502221093908</c:v>
                </c:pt>
                <c:pt idx="4157">
                  <c:v>-0.12686421244488327</c:v>
                </c:pt>
                <c:pt idx="4158">
                  <c:v>0.33455431577963851</c:v>
                </c:pt>
                <c:pt idx="4159">
                  <c:v>0.34299675264084539</c:v>
                </c:pt>
                <c:pt idx="4160">
                  <c:v>0.8484442036608284</c:v>
                </c:pt>
                <c:pt idx="4161">
                  <c:v>-7.3059734410900495E-2</c:v>
                </c:pt>
                <c:pt idx="4162">
                  <c:v>0.56880776588361193</c:v>
                </c:pt>
                <c:pt idx="4163">
                  <c:v>-0.73009852119311713</c:v>
                </c:pt>
                <c:pt idx="4164">
                  <c:v>-8.3299824722186569E-2</c:v>
                </c:pt>
                <c:pt idx="4165">
                  <c:v>0.61765634916924927</c:v>
                </c:pt>
                <c:pt idx="4166">
                  <c:v>0.72859258739370103</c:v>
                </c:pt>
                <c:pt idx="4167">
                  <c:v>-0.76378965614461858</c:v>
                </c:pt>
                <c:pt idx="4168">
                  <c:v>0.75369850369465208</c:v>
                </c:pt>
                <c:pt idx="4169">
                  <c:v>-0.38787548450537485</c:v>
                </c:pt>
                <c:pt idx="4170">
                  <c:v>-0.18289669834454858</c:v>
                </c:pt>
                <c:pt idx="4171">
                  <c:v>-0.73496626179034552</c:v>
                </c:pt>
                <c:pt idx="4172">
                  <c:v>0.83068482446529768</c:v>
                </c:pt>
                <c:pt idx="4173">
                  <c:v>0.72887179909573652</c:v>
                </c:pt>
                <c:pt idx="4174">
                  <c:v>-0.44283446794675058</c:v>
                </c:pt>
                <c:pt idx="4175">
                  <c:v>-0.80746745134137388</c:v>
                </c:pt>
                <c:pt idx="4176">
                  <c:v>0.54759750458550671</c:v>
                </c:pt>
                <c:pt idx="4177">
                  <c:v>0.17990174268785267</c:v>
                </c:pt>
                <c:pt idx="4178">
                  <c:v>0.71457463824153711</c:v>
                </c:pt>
                <c:pt idx="4179">
                  <c:v>0.19837939850087569</c:v>
                </c:pt>
                <c:pt idx="4180">
                  <c:v>0.82421750717888109</c:v>
                </c:pt>
                <c:pt idx="4181">
                  <c:v>-0.6428975686472429</c:v>
                </c:pt>
                <c:pt idx="4182">
                  <c:v>-0.67064733560172374</c:v>
                </c:pt>
                <c:pt idx="4183">
                  <c:v>0.51076095137160671</c:v>
                </c:pt>
                <c:pt idx="4184">
                  <c:v>0.4321661227074064</c:v>
                </c:pt>
                <c:pt idx="4185">
                  <c:v>-0.75928039148709925</c:v>
                </c:pt>
                <c:pt idx="4186">
                  <c:v>-0.62684348666770062</c:v>
                </c:pt>
                <c:pt idx="4187">
                  <c:v>-0.37343927581864567</c:v>
                </c:pt>
                <c:pt idx="4188">
                  <c:v>-0.47341451088560371</c:v>
                </c:pt>
                <c:pt idx="4189">
                  <c:v>-0.42597473738950509</c:v>
                </c:pt>
                <c:pt idx="4190">
                  <c:v>0.65346180196571457</c:v>
                </c:pt>
                <c:pt idx="4191">
                  <c:v>-0.62077129524401475</c:v>
                </c:pt>
                <c:pt idx="4192">
                  <c:v>-0.17764688842486406</c:v>
                </c:pt>
                <c:pt idx="4193">
                  <c:v>0.90132170598140038</c:v>
                </c:pt>
                <c:pt idx="4194">
                  <c:v>-0.6876208229097982</c:v>
                </c:pt>
                <c:pt idx="4195">
                  <c:v>-0.69377060401790325</c:v>
                </c:pt>
                <c:pt idx="4196">
                  <c:v>0.33723348680446896</c:v>
                </c:pt>
                <c:pt idx="4197">
                  <c:v>-0.70450872676983378</c:v>
                </c:pt>
                <c:pt idx="4198">
                  <c:v>0.68636504672605858</c:v>
                </c:pt>
                <c:pt idx="4199">
                  <c:v>0.55387667078121006</c:v>
                </c:pt>
                <c:pt idx="4200">
                  <c:v>0.13133008390183662</c:v>
                </c:pt>
                <c:pt idx="4201">
                  <c:v>-0.38447910014059905</c:v>
                </c:pt>
                <c:pt idx="4202">
                  <c:v>0.413396730532955</c:v>
                </c:pt>
                <c:pt idx="4203">
                  <c:v>-0.444802603710586</c:v>
                </c:pt>
                <c:pt idx="4204">
                  <c:v>-0.20350921628190419</c:v>
                </c:pt>
                <c:pt idx="4205">
                  <c:v>-0.18799753097389024</c:v>
                </c:pt>
                <c:pt idx="4206">
                  <c:v>0.31300277614447969</c:v>
                </c:pt>
                <c:pt idx="4207">
                  <c:v>-0.37313135845060103</c:v>
                </c:pt>
                <c:pt idx="4208">
                  <c:v>0.60186480196194259</c:v>
                </c:pt>
                <c:pt idx="4209">
                  <c:v>0.65556744650294119</c:v>
                </c:pt>
                <c:pt idx="4210">
                  <c:v>0.78556623430587957</c:v>
                </c:pt>
                <c:pt idx="4211">
                  <c:v>0.82654181375674429</c:v>
                </c:pt>
                <c:pt idx="4212">
                  <c:v>0.67757898993762045</c:v>
                </c:pt>
                <c:pt idx="4213">
                  <c:v>-0.56948686820199734</c:v>
                </c:pt>
                <c:pt idx="4214">
                  <c:v>0.3741337904226063</c:v>
                </c:pt>
                <c:pt idx="4215">
                  <c:v>-0.5717394595479901</c:v>
                </c:pt>
                <c:pt idx="4216">
                  <c:v>-0.31203250285485989</c:v>
                </c:pt>
                <c:pt idx="4217">
                  <c:v>0.72520877426809949</c:v>
                </c:pt>
                <c:pt idx="4218">
                  <c:v>0.37763456034985182</c:v>
                </c:pt>
                <c:pt idx="4219">
                  <c:v>-1.7574963572521196E-2</c:v>
                </c:pt>
                <c:pt idx="4220">
                  <c:v>0.73672913020043895</c:v>
                </c:pt>
                <c:pt idx="4221">
                  <c:v>-0.68145018783096245</c:v>
                </c:pt>
                <c:pt idx="4222">
                  <c:v>0.35129906404969397</c:v>
                </c:pt>
                <c:pt idx="4223">
                  <c:v>0.68091544835453954</c:v>
                </c:pt>
                <c:pt idx="4224">
                  <c:v>-0.64390413536337288</c:v>
                </c:pt>
                <c:pt idx="4225">
                  <c:v>-0.62336731320518224</c:v>
                </c:pt>
                <c:pt idx="4226">
                  <c:v>-0.43247786418476486</c:v>
                </c:pt>
                <c:pt idx="4227">
                  <c:v>-0.79922189149440781</c:v>
                </c:pt>
                <c:pt idx="4228">
                  <c:v>0.71291384214480225</c:v>
                </c:pt>
                <c:pt idx="4229">
                  <c:v>-0.93091800332312347</c:v>
                </c:pt>
                <c:pt idx="4230">
                  <c:v>-0.72889644390717978</c:v>
                </c:pt>
                <c:pt idx="4231">
                  <c:v>0.62728599198947543</c:v>
                </c:pt>
                <c:pt idx="4232">
                  <c:v>0.92816714380657572</c:v>
                </c:pt>
                <c:pt idx="4233">
                  <c:v>-0.41448243816009328</c:v>
                </c:pt>
                <c:pt idx="4234">
                  <c:v>-0.73897300178030711</c:v>
                </c:pt>
                <c:pt idx="4235">
                  <c:v>-0.83899141865968696</c:v>
                </c:pt>
                <c:pt idx="4236">
                  <c:v>0.54972710624201515</c:v>
                </c:pt>
                <c:pt idx="4237">
                  <c:v>-0.36176358220601568</c:v>
                </c:pt>
                <c:pt idx="4238">
                  <c:v>-0.55645267415674649</c:v>
                </c:pt>
                <c:pt idx="4239">
                  <c:v>8.556042214595988E-2</c:v>
                </c:pt>
                <c:pt idx="4240">
                  <c:v>-0.56136777044450525</c:v>
                </c:pt>
                <c:pt idx="4241">
                  <c:v>-0.51572576959277439</c:v>
                </c:pt>
                <c:pt idx="4242">
                  <c:v>9.1627963882738819E-2</c:v>
                </c:pt>
                <c:pt idx="4243">
                  <c:v>-0.28419799501098914</c:v>
                </c:pt>
                <c:pt idx="4244">
                  <c:v>0.75827523526513807</c:v>
                </c:pt>
                <c:pt idx="4245">
                  <c:v>0.78752296595243332</c:v>
                </c:pt>
                <c:pt idx="4246">
                  <c:v>0.43924331454393117</c:v>
                </c:pt>
                <c:pt idx="4247">
                  <c:v>-0.85458065847077913</c:v>
                </c:pt>
                <c:pt idx="4248">
                  <c:v>-0.68998266194459035</c:v>
                </c:pt>
                <c:pt idx="4249">
                  <c:v>0.552591047741264</c:v>
                </c:pt>
                <c:pt idx="4250">
                  <c:v>-3.9059673600640492E-2</c:v>
                </c:pt>
                <c:pt idx="4251">
                  <c:v>0.80442703633309154</c:v>
                </c:pt>
                <c:pt idx="4252">
                  <c:v>0.23572313939219944</c:v>
                </c:pt>
                <c:pt idx="4253">
                  <c:v>0.83488083210398845</c:v>
                </c:pt>
                <c:pt idx="4254">
                  <c:v>0.23270306187332762</c:v>
                </c:pt>
                <c:pt idx="4255">
                  <c:v>0.19977799871519808</c:v>
                </c:pt>
                <c:pt idx="4256">
                  <c:v>0.18326777995707416</c:v>
                </c:pt>
                <c:pt idx="4257">
                  <c:v>-0.60829061233953829</c:v>
                </c:pt>
                <c:pt idx="4258">
                  <c:v>0.42530654953814379</c:v>
                </c:pt>
                <c:pt idx="4259">
                  <c:v>0.12632780683436065</c:v>
                </c:pt>
                <c:pt idx="4260">
                  <c:v>-0.25527200306425746</c:v>
                </c:pt>
                <c:pt idx="4261">
                  <c:v>0.47932146441115853</c:v>
                </c:pt>
                <c:pt idx="4262">
                  <c:v>-0.70200120555151546</c:v>
                </c:pt>
                <c:pt idx="4263">
                  <c:v>0.66572927012640193</c:v>
                </c:pt>
                <c:pt idx="4264">
                  <c:v>-0.4374042012965586</c:v>
                </c:pt>
                <c:pt idx="4265">
                  <c:v>-0.11509973222799445</c:v>
                </c:pt>
                <c:pt idx="4266">
                  <c:v>-0.75265122612873592</c:v>
                </c:pt>
                <c:pt idx="4267">
                  <c:v>-4.2641955589909984E-2</c:v>
                </c:pt>
                <c:pt idx="4268">
                  <c:v>-0.88255730221603457</c:v>
                </c:pt>
                <c:pt idx="4269">
                  <c:v>-1.5829899683927249E-3</c:v>
                </c:pt>
                <c:pt idx="4270">
                  <c:v>-0.53381718798791444</c:v>
                </c:pt>
                <c:pt idx="4271">
                  <c:v>0.40104976887500049</c:v>
                </c:pt>
                <c:pt idx="4272">
                  <c:v>-0.39285678747324398</c:v>
                </c:pt>
                <c:pt idx="4273">
                  <c:v>0.77249310041416208</c:v>
                </c:pt>
                <c:pt idx="4274">
                  <c:v>-0.39851341561275011</c:v>
                </c:pt>
                <c:pt idx="4275">
                  <c:v>0.57074574684258761</c:v>
                </c:pt>
                <c:pt idx="4276">
                  <c:v>0.38519814999936974</c:v>
                </c:pt>
                <c:pt idx="4277">
                  <c:v>-0.53870101161959949</c:v>
                </c:pt>
                <c:pt idx="4278">
                  <c:v>0.2066557393954532</c:v>
                </c:pt>
                <c:pt idx="4279">
                  <c:v>0.17028166054603813</c:v>
                </c:pt>
                <c:pt idx="4280">
                  <c:v>-0.26031093165032532</c:v>
                </c:pt>
                <c:pt idx="4281">
                  <c:v>0.74127497568309253</c:v>
                </c:pt>
                <c:pt idx="4282">
                  <c:v>0.19583774496941908</c:v>
                </c:pt>
                <c:pt idx="4283">
                  <c:v>0.1940585492434754</c:v>
                </c:pt>
                <c:pt idx="4284">
                  <c:v>0.61257766804637759</c:v>
                </c:pt>
                <c:pt idx="4285">
                  <c:v>-0.47984710034689715</c:v>
                </c:pt>
                <c:pt idx="4286">
                  <c:v>-0.55537361855820722</c:v>
                </c:pt>
                <c:pt idx="4287">
                  <c:v>-8.2478189785106806E-2</c:v>
                </c:pt>
                <c:pt idx="4288">
                  <c:v>-0.71342062384830007</c:v>
                </c:pt>
                <c:pt idx="4289">
                  <c:v>-0.48041120591480374</c:v>
                </c:pt>
                <c:pt idx="4290">
                  <c:v>-0.85773969295087726</c:v>
                </c:pt>
                <c:pt idx="4291">
                  <c:v>-0.4072081343832249</c:v>
                </c:pt>
                <c:pt idx="4292">
                  <c:v>0.44721846550731414</c:v>
                </c:pt>
                <c:pt idx="4293">
                  <c:v>-0.57020808113940724</c:v>
                </c:pt>
                <c:pt idx="4294">
                  <c:v>0.73418506387821314</c:v>
                </c:pt>
                <c:pt idx="4295">
                  <c:v>0.60774925558023518</c:v>
                </c:pt>
                <c:pt idx="4296">
                  <c:v>0.56779448138394661</c:v>
                </c:pt>
                <c:pt idx="4297">
                  <c:v>-0.67006016162558057</c:v>
                </c:pt>
                <c:pt idx="4298">
                  <c:v>-0.57091802595860308</c:v>
                </c:pt>
                <c:pt idx="4299">
                  <c:v>0.87874578581174878</c:v>
                </c:pt>
                <c:pt idx="4300">
                  <c:v>-0.59627624767062704</c:v>
                </c:pt>
                <c:pt idx="4301">
                  <c:v>-0.74367143006345149</c:v>
                </c:pt>
                <c:pt idx="4302">
                  <c:v>0.21904634187678754</c:v>
                </c:pt>
                <c:pt idx="4303">
                  <c:v>0.44618978941125093</c:v>
                </c:pt>
                <c:pt idx="4304">
                  <c:v>0.30398388686644712</c:v>
                </c:pt>
                <c:pt idx="4305">
                  <c:v>0.74081726635181111</c:v>
                </c:pt>
                <c:pt idx="4306">
                  <c:v>0.2193736253324273</c:v>
                </c:pt>
                <c:pt idx="4307">
                  <c:v>-0.96128866882477515</c:v>
                </c:pt>
                <c:pt idx="4308">
                  <c:v>-0.12340920281202081</c:v>
                </c:pt>
                <c:pt idx="4309">
                  <c:v>0.59768596310962907</c:v>
                </c:pt>
                <c:pt idx="4310">
                  <c:v>-0.90262333598072875</c:v>
                </c:pt>
                <c:pt idx="4311">
                  <c:v>-0.28371788156465855</c:v>
                </c:pt>
                <c:pt idx="4312">
                  <c:v>0.17118091847508163</c:v>
                </c:pt>
                <c:pt idx="4313">
                  <c:v>0.83147944178101585</c:v>
                </c:pt>
                <c:pt idx="4314">
                  <c:v>0.33807191999153391</c:v>
                </c:pt>
                <c:pt idx="4315">
                  <c:v>-0.49335971518401306</c:v>
                </c:pt>
                <c:pt idx="4316">
                  <c:v>-0.45863621893231482</c:v>
                </c:pt>
                <c:pt idx="4317">
                  <c:v>0.19169010458207977</c:v>
                </c:pt>
                <c:pt idx="4318">
                  <c:v>-0.27154558802519452</c:v>
                </c:pt>
                <c:pt idx="4319">
                  <c:v>0.64549158062775847</c:v>
                </c:pt>
                <c:pt idx="4320">
                  <c:v>0.73871783826675019</c:v>
                </c:pt>
                <c:pt idx="4321">
                  <c:v>0.55765883697308227</c:v>
                </c:pt>
                <c:pt idx="4322">
                  <c:v>0.23556732229788421</c:v>
                </c:pt>
                <c:pt idx="4323">
                  <c:v>-9.9262983366894528E-2</c:v>
                </c:pt>
                <c:pt idx="4324">
                  <c:v>-2.5614286451453003E-2</c:v>
                </c:pt>
                <c:pt idx="4325">
                  <c:v>0.72964744656292368</c:v>
                </c:pt>
                <c:pt idx="4326">
                  <c:v>0.31797880044944088</c:v>
                </c:pt>
                <c:pt idx="4327">
                  <c:v>-2.8440326912101415E-3</c:v>
                </c:pt>
                <c:pt idx="4328">
                  <c:v>7.3661016678586821E-2</c:v>
                </c:pt>
                <c:pt idx="4329">
                  <c:v>0.35858302416416143</c:v>
                </c:pt>
                <c:pt idx="4330">
                  <c:v>-0.27399744036057511</c:v>
                </c:pt>
                <c:pt idx="4331">
                  <c:v>-0.30258764714506409</c:v>
                </c:pt>
                <c:pt idx="4332">
                  <c:v>-0.54851307188466758</c:v>
                </c:pt>
                <c:pt idx="4333">
                  <c:v>-0.82591460846749154</c:v>
                </c:pt>
                <c:pt idx="4334">
                  <c:v>-0.50811005283985811</c:v>
                </c:pt>
                <c:pt idx="4335">
                  <c:v>-0.27302380393125758</c:v>
                </c:pt>
                <c:pt idx="4336">
                  <c:v>0.64475034564827605</c:v>
                </c:pt>
                <c:pt idx="4337">
                  <c:v>0.87966020372953924</c:v>
                </c:pt>
                <c:pt idx="4338">
                  <c:v>0.26027698156306067</c:v>
                </c:pt>
                <c:pt idx="4339">
                  <c:v>0.59516833981906525</c:v>
                </c:pt>
                <c:pt idx="4340">
                  <c:v>-0.21979177782790082</c:v>
                </c:pt>
                <c:pt idx="4341">
                  <c:v>-0.63675425773875982</c:v>
                </c:pt>
                <c:pt idx="4342">
                  <c:v>0.6042686593933625</c:v>
                </c:pt>
                <c:pt idx="4343">
                  <c:v>0.70935505460734094</c:v>
                </c:pt>
                <c:pt idx="4344">
                  <c:v>-0.45019628594426325</c:v>
                </c:pt>
                <c:pt idx="4345">
                  <c:v>0.90027065436592124</c:v>
                </c:pt>
                <c:pt idx="4346">
                  <c:v>-0.24542790963031205</c:v>
                </c:pt>
                <c:pt idx="4347">
                  <c:v>0.85914091184813723</c:v>
                </c:pt>
                <c:pt idx="4348">
                  <c:v>-0.48278094162727664</c:v>
                </c:pt>
                <c:pt idx="4349">
                  <c:v>0.97362504088563773</c:v>
                </c:pt>
                <c:pt idx="4350">
                  <c:v>0.98229568777379939</c:v>
                </c:pt>
                <c:pt idx="4351">
                  <c:v>-0.2609327279926914</c:v>
                </c:pt>
                <c:pt idx="4352">
                  <c:v>0.52951433671837167</c:v>
                </c:pt>
                <c:pt idx="4353">
                  <c:v>0.6485214183848822</c:v>
                </c:pt>
                <c:pt idx="4354">
                  <c:v>0.74704303087384949</c:v>
                </c:pt>
                <c:pt idx="4355">
                  <c:v>-0.14991753106909528</c:v>
                </c:pt>
                <c:pt idx="4356">
                  <c:v>0.43937929108750234</c:v>
                </c:pt>
                <c:pt idx="4357">
                  <c:v>-0.19196143147063049</c:v>
                </c:pt>
                <c:pt idx="4358">
                  <c:v>0.4127863219738499</c:v>
                </c:pt>
                <c:pt idx="4359">
                  <c:v>0.6302511726392408</c:v>
                </c:pt>
                <c:pt idx="4360">
                  <c:v>-0.14428948673212236</c:v>
                </c:pt>
                <c:pt idx="4361">
                  <c:v>0.76753765502432569</c:v>
                </c:pt>
                <c:pt idx="4362">
                  <c:v>-0.66727368650941976</c:v>
                </c:pt>
                <c:pt idx="4363">
                  <c:v>-6.2953148007449319E-2</c:v>
                </c:pt>
                <c:pt idx="4364">
                  <c:v>-0.59404857071307893</c:v>
                </c:pt>
                <c:pt idx="4365">
                  <c:v>-0.34159810489377418</c:v>
                </c:pt>
                <c:pt idx="4366">
                  <c:v>-0.21505642191631899</c:v>
                </c:pt>
                <c:pt idx="4367">
                  <c:v>-0.71697337571811359</c:v>
                </c:pt>
                <c:pt idx="4368">
                  <c:v>-0.8816914228215138</c:v>
                </c:pt>
                <c:pt idx="4369">
                  <c:v>-0.16594935790264498</c:v>
                </c:pt>
                <c:pt idx="4370">
                  <c:v>-0.1618444462815426</c:v>
                </c:pt>
                <c:pt idx="4371">
                  <c:v>0.27662701317479349</c:v>
                </c:pt>
                <c:pt idx="4372">
                  <c:v>8.4238346606452047E-2</c:v>
                </c:pt>
                <c:pt idx="4373">
                  <c:v>0.64791851676733836</c:v>
                </c:pt>
                <c:pt idx="4374">
                  <c:v>0.31784545149405385</c:v>
                </c:pt>
                <c:pt idx="4375">
                  <c:v>-0.70499921582305669</c:v>
                </c:pt>
                <c:pt idx="4376">
                  <c:v>0.14693018842533967</c:v>
                </c:pt>
                <c:pt idx="4377">
                  <c:v>-0.8408473941396708</c:v>
                </c:pt>
                <c:pt idx="4378">
                  <c:v>0.65508030622262758</c:v>
                </c:pt>
                <c:pt idx="4379">
                  <c:v>-0.70992264727773047</c:v>
                </c:pt>
                <c:pt idx="4380">
                  <c:v>0.65125836735650844</c:v>
                </c:pt>
                <c:pt idx="4381">
                  <c:v>0.62227545352884728</c:v>
                </c:pt>
                <c:pt idx="4382">
                  <c:v>-0.2978583703586371</c:v>
                </c:pt>
                <c:pt idx="4383">
                  <c:v>7.2445720331347385E-2</c:v>
                </c:pt>
                <c:pt idx="4384">
                  <c:v>-0.94907856921325273</c:v>
                </c:pt>
                <c:pt idx="4385">
                  <c:v>0.19826916254926313</c:v>
                </c:pt>
                <c:pt idx="4386">
                  <c:v>-0.37989491877923165</c:v>
                </c:pt>
                <c:pt idx="4387">
                  <c:v>-0.61341415756351736</c:v>
                </c:pt>
                <c:pt idx="4388">
                  <c:v>-0.6382513541504492</c:v>
                </c:pt>
                <c:pt idx="4389">
                  <c:v>-3.2974071950524216E-2</c:v>
                </c:pt>
                <c:pt idx="4390">
                  <c:v>-0.46646717252641484</c:v>
                </c:pt>
                <c:pt idx="4391">
                  <c:v>-0.36415247094471204</c:v>
                </c:pt>
                <c:pt idx="4392">
                  <c:v>0.58058687483554827</c:v>
                </c:pt>
                <c:pt idx="4393">
                  <c:v>0.59589814376870709</c:v>
                </c:pt>
                <c:pt idx="4394">
                  <c:v>-0.72322275365457667</c:v>
                </c:pt>
                <c:pt idx="4395">
                  <c:v>-0.54537594539892997</c:v>
                </c:pt>
                <c:pt idx="4396">
                  <c:v>-6.6201757581156276E-2</c:v>
                </c:pt>
                <c:pt idx="4397">
                  <c:v>0.30778491893873844</c:v>
                </c:pt>
                <c:pt idx="4398">
                  <c:v>-0.23257532402076761</c:v>
                </c:pt>
                <c:pt idx="4399">
                  <c:v>-0.21177890666727303</c:v>
                </c:pt>
                <c:pt idx="4400">
                  <c:v>-0.89199380673157913</c:v>
                </c:pt>
                <c:pt idx="4401">
                  <c:v>1.9342943654799973E-2</c:v>
                </c:pt>
                <c:pt idx="4402">
                  <c:v>-0.73141361999457744</c:v>
                </c:pt>
                <c:pt idx="4403">
                  <c:v>-0.89491087601645891</c:v>
                </c:pt>
                <c:pt idx="4404">
                  <c:v>-5.3835378028058364E-2</c:v>
                </c:pt>
                <c:pt idx="4405">
                  <c:v>-0.50403030432889717</c:v>
                </c:pt>
                <c:pt idx="4406">
                  <c:v>0.92036606637784002</c:v>
                </c:pt>
                <c:pt idx="4407">
                  <c:v>0.43055571663892045</c:v>
                </c:pt>
                <c:pt idx="4408">
                  <c:v>-9.8437126939436834E-2</c:v>
                </c:pt>
                <c:pt idx="4409">
                  <c:v>-0.39158667808855641</c:v>
                </c:pt>
                <c:pt idx="4410">
                  <c:v>-0.48514520588793714</c:v>
                </c:pt>
                <c:pt idx="4411">
                  <c:v>-0.10964924406141038</c:v>
                </c:pt>
                <c:pt idx="4412">
                  <c:v>-0.40509118835182362</c:v>
                </c:pt>
                <c:pt idx="4413">
                  <c:v>0.85439085409710225</c:v>
                </c:pt>
                <c:pt idx="4414">
                  <c:v>0.88570397577958959</c:v>
                </c:pt>
                <c:pt idx="4415">
                  <c:v>-0.57486401036164603</c:v>
                </c:pt>
                <c:pt idx="4416">
                  <c:v>0.25463101081056894</c:v>
                </c:pt>
                <c:pt idx="4417">
                  <c:v>0.87428797408108638</c:v>
                </c:pt>
                <c:pt idx="4418">
                  <c:v>0.12774819360635489</c:v>
                </c:pt>
                <c:pt idx="4419">
                  <c:v>-0.32473800180298545</c:v>
                </c:pt>
                <c:pt idx="4420">
                  <c:v>-0.61915073166907075</c:v>
                </c:pt>
                <c:pt idx="4421">
                  <c:v>-0.7612109427172209</c:v>
                </c:pt>
                <c:pt idx="4422">
                  <c:v>-0.34342716564921927</c:v>
                </c:pt>
                <c:pt idx="4423">
                  <c:v>0.25621231449692605</c:v>
                </c:pt>
                <c:pt idx="4424">
                  <c:v>7.0598574079268214E-2</c:v>
                </c:pt>
                <c:pt idx="4425">
                  <c:v>-0.33367857208679458</c:v>
                </c:pt>
                <c:pt idx="4426">
                  <c:v>-0.54401424665347475</c:v>
                </c:pt>
                <c:pt idx="4427">
                  <c:v>-9.0782053632374557E-2</c:v>
                </c:pt>
                <c:pt idx="4428">
                  <c:v>0.77435840910872156</c:v>
                </c:pt>
                <c:pt idx="4429">
                  <c:v>0.69873873498073169</c:v>
                </c:pt>
                <c:pt idx="4430">
                  <c:v>0.45811260497993456</c:v>
                </c:pt>
                <c:pt idx="4431">
                  <c:v>-0.67209927329985808</c:v>
                </c:pt>
                <c:pt idx="4432">
                  <c:v>0.23072583354826026</c:v>
                </c:pt>
                <c:pt idx="4433">
                  <c:v>-0.35365431104883627</c:v>
                </c:pt>
                <c:pt idx="4434">
                  <c:v>0.67073633148158196</c:v>
                </c:pt>
                <c:pt idx="4435">
                  <c:v>-0.40995983125762137</c:v>
                </c:pt>
                <c:pt idx="4436">
                  <c:v>-0.37609191220818722</c:v>
                </c:pt>
                <c:pt idx="4437">
                  <c:v>-0.76018345071195104</c:v>
                </c:pt>
                <c:pt idx="4438">
                  <c:v>0.3470084232570273</c:v>
                </c:pt>
                <c:pt idx="4439">
                  <c:v>0.72595218713058995</c:v>
                </c:pt>
                <c:pt idx="4440">
                  <c:v>0.4900772572366196</c:v>
                </c:pt>
                <c:pt idx="4441">
                  <c:v>0.81303799795074527</c:v>
                </c:pt>
                <c:pt idx="4442">
                  <c:v>-0.50499690794046048</c:v>
                </c:pt>
                <c:pt idx="4443">
                  <c:v>-0.69652536426531386</c:v>
                </c:pt>
                <c:pt idx="4444">
                  <c:v>-0.56712721343718986</c:v>
                </c:pt>
                <c:pt idx="4445">
                  <c:v>-0.44164765608361722</c:v>
                </c:pt>
                <c:pt idx="4446">
                  <c:v>0.83469432488574391</c:v>
                </c:pt>
                <c:pt idx="4447">
                  <c:v>-0.34892045436273461</c:v>
                </c:pt>
                <c:pt idx="4448">
                  <c:v>-0.483045264799283</c:v>
                </c:pt>
                <c:pt idx="4449">
                  <c:v>0.72438562928584749</c:v>
                </c:pt>
                <c:pt idx="4450">
                  <c:v>-0.31080792932133927</c:v>
                </c:pt>
                <c:pt idx="4451">
                  <c:v>-0.61929180557156016</c:v>
                </c:pt>
                <c:pt idx="4452">
                  <c:v>-0.45783778717433421</c:v>
                </c:pt>
                <c:pt idx="4453">
                  <c:v>-0.42314564329955628</c:v>
                </c:pt>
                <c:pt idx="4454">
                  <c:v>-0.63054379109947023</c:v>
                </c:pt>
                <c:pt idx="4455">
                  <c:v>-0.3321301928986729</c:v>
                </c:pt>
                <c:pt idx="4456">
                  <c:v>0.82640680829387625</c:v>
                </c:pt>
                <c:pt idx="4457">
                  <c:v>0.16934732278087039</c:v>
                </c:pt>
                <c:pt idx="4458">
                  <c:v>-0.16267938702902482</c:v>
                </c:pt>
                <c:pt idx="4459">
                  <c:v>-0.72159280606031539</c:v>
                </c:pt>
                <c:pt idx="4460">
                  <c:v>0.25842494580545344</c:v>
                </c:pt>
                <c:pt idx="4461">
                  <c:v>0.6454555288928786</c:v>
                </c:pt>
                <c:pt idx="4462">
                  <c:v>-4.0202090096119053E-2</c:v>
                </c:pt>
                <c:pt idx="4463">
                  <c:v>-0.64225993774877832</c:v>
                </c:pt>
                <c:pt idx="4464">
                  <c:v>0.54393756547766781</c:v>
                </c:pt>
                <c:pt idx="4465">
                  <c:v>0.28952544999047908</c:v>
                </c:pt>
                <c:pt idx="4466">
                  <c:v>0.68846160217431795</c:v>
                </c:pt>
                <c:pt idx="4467">
                  <c:v>-0.20585767526686558</c:v>
                </c:pt>
                <c:pt idx="4468">
                  <c:v>-0.34835503708689763</c:v>
                </c:pt>
                <c:pt idx="4469">
                  <c:v>0.31023617271822729</c:v>
                </c:pt>
                <c:pt idx="4470">
                  <c:v>0.17443078511169111</c:v>
                </c:pt>
                <c:pt idx="4471">
                  <c:v>-0.36485949093006942</c:v>
                </c:pt>
                <c:pt idx="4472">
                  <c:v>-0.79162837965631272</c:v>
                </c:pt>
                <c:pt idx="4473">
                  <c:v>0.37315504737913668</c:v>
                </c:pt>
                <c:pt idx="4474">
                  <c:v>0.76521256095201762</c:v>
                </c:pt>
                <c:pt idx="4475">
                  <c:v>0.31209062557363038</c:v>
                </c:pt>
                <c:pt idx="4476">
                  <c:v>-0.64614433179000386</c:v>
                </c:pt>
                <c:pt idx="4477">
                  <c:v>-0.57282597802829438</c:v>
                </c:pt>
                <c:pt idx="4478">
                  <c:v>-0.15922119550198427</c:v>
                </c:pt>
                <c:pt idx="4479">
                  <c:v>-0.1342068327757987</c:v>
                </c:pt>
                <c:pt idx="4480">
                  <c:v>0.91773184010908559</c:v>
                </c:pt>
                <c:pt idx="4481">
                  <c:v>0.81180338674645813</c:v>
                </c:pt>
                <c:pt idx="4482">
                  <c:v>-0.2932516345346432</c:v>
                </c:pt>
                <c:pt idx="4483">
                  <c:v>-0.32504208376066746</c:v>
                </c:pt>
                <c:pt idx="4484">
                  <c:v>0.69639722867569998</c:v>
                </c:pt>
                <c:pt idx="4485">
                  <c:v>0.65125168250365983</c:v>
                </c:pt>
                <c:pt idx="4486">
                  <c:v>-0.40292742179801228</c:v>
                </c:pt>
                <c:pt idx="4487">
                  <c:v>0.7329303638571415</c:v>
                </c:pt>
                <c:pt idx="4488">
                  <c:v>0.87649954061651669</c:v>
                </c:pt>
                <c:pt idx="4489">
                  <c:v>0.39498479825259653</c:v>
                </c:pt>
                <c:pt idx="4490">
                  <c:v>-0.34983606284101976</c:v>
                </c:pt>
                <c:pt idx="4491">
                  <c:v>0.3388090619301532</c:v>
                </c:pt>
                <c:pt idx="4492">
                  <c:v>2.3766793036176508E-2</c:v>
                </c:pt>
                <c:pt idx="4493">
                  <c:v>0.54874666942411598</c:v>
                </c:pt>
                <c:pt idx="4494">
                  <c:v>0.74084073183133847</c:v>
                </c:pt>
                <c:pt idx="4495">
                  <c:v>-0.60653048817584221</c:v>
                </c:pt>
                <c:pt idx="4496">
                  <c:v>0.38007064710646432</c:v>
                </c:pt>
                <c:pt idx="4497">
                  <c:v>0.58615741132835397</c:v>
                </c:pt>
                <c:pt idx="4498">
                  <c:v>-0.6321675991296547</c:v>
                </c:pt>
                <c:pt idx="4499">
                  <c:v>0.82252945281345968</c:v>
                </c:pt>
                <c:pt idx="4500">
                  <c:v>0.57841636536082119</c:v>
                </c:pt>
                <c:pt idx="4501">
                  <c:v>0.11514950181396233</c:v>
                </c:pt>
                <c:pt idx="4502">
                  <c:v>-0.59362111208287638</c:v>
                </c:pt>
                <c:pt idx="4503">
                  <c:v>-0.76451343605190614</c:v>
                </c:pt>
                <c:pt idx="4504">
                  <c:v>-0.88727194602457871</c:v>
                </c:pt>
                <c:pt idx="4505">
                  <c:v>0.55662306108900039</c:v>
                </c:pt>
                <c:pt idx="4506">
                  <c:v>-0.64387193783117935</c:v>
                </c:pt>
                <c:pt idx="4507">
                  <c:v>-0.52218683117327036</c:v>
                </c:pt>
                <c:pt idx="4508">
                  <c:v>5.1427044384888355E-2</c:v>
                </c:pt>
                <c:pt idx="4509">
                  <c:v>-0.66634420200112376</c:v>
                </c:pt>
                <c:pt idx="4510">
                  <c:v>0.38998100594631951</c:v>
                </c:pt>
                <c:pt idx="4511">
                  <c:v>3.7336245142717987E-2</c:v>
                </c:pt>
                <c:pt idx="4512">
                  <c:v>0.71428104484485289</c:v>
                </c:pt>
                <c:pt idx="4513">
                  <c:v>-0.24699731955428081</c:v>
                </c:pt>
                <c:pt idx="4514">
                  <c:v>0.72430923385948531</c:v>
                </c:pt>
                <c:pt idx="4515">
                  <c:v>0.87846058465265264</c:v>
                </c:pt>
                <c:pt idx="4516">
                  <c:v>0.71605724936494697</c:v>
                </c:pt>
                <c:pt idx="4517">
                  <c:v>-0.77071099956648736</c:v>
                </c:pt>
                <c:pt idx="4518">
                  <c:v>0.55658631091216437</c:v>
                </c:pt>
                <c:pt idx="4519">
                  <c:v>-0.2442313817705902</c:v>
                </c:pt>
                <c:pt idx="4520">
                  <c:v>0.45623240832065137</c:v>
                </c:pt>
                <c:pt idx="4521">
                  <c:v>-0.40731788135609948</c:v>
                </c:pt>
                <c:pt idx="4522">
                  <c:v>0.21953464216147572</c:v>
                </c:pt>
                <c:pt idx="4523">
                  <c:v>-0.56092407933945254</c:v>
                </c:pt>
                <c:pt idx="4524">
                  <c:v>-0.39011291105937457</c:v>
                </c:pt>
                <c:pt idx="4525">
                  <c:v>0.19387736916495027</c:v>
                </c:pt>
                <c:pt idx="4526">
                  <c:v>0.37831884284471984</c:v>
                </c:pt>
                <c:pt idx="4527">
                  <c:v>0.77037812321971311</c:v>
                </c:pt>
                <c:pt idx="4528">
                  <c:v>0.56805273933057887</c:v>
                </c:pt>
                <c:pt idx="4529">
                  <c:v>-0.10415035944778972</c:v>
                </c:pt>
                <c:pt idx="4530">
                  <c:v>-4.4539511559069829E-2</c:v>
                </c:pt>
                <c:pt idx="4531">
                  <c:v>8.8826721620360205E-2</c:v>
                </c:pt>
                <c:pt idx="4532">
                  <c:v>-0.37414320588211131</c:v>
                </c:pt>
                <c:pt idx="4533">
                  <c:v>0.43137691771971487</c:v>
                </c:pt>
                <c:pt idx="4534">
                  <c:v>-0.54575672824464039</c:v>
                </c:pt>
                <c:pt idx="4535">
                  <c:v>0.53622101669954536</c:v>
                </c:pt>
                <c:pt idx="4536">
                  <c:v>0.82423379739673042</c:v>
                </c:pt>
                <c:pt idx="4537">
                  <c:v>0.39436961471614485</c:v>
                </c:pt>
                <c:pt idx="4538">
                  <c:v>0.33722815692832986</c:v>
                </c:pt>
                <c:pt idx="4539">
                  <c:v>7.817815504021132E-2</c:v>
                </c:pt>
                <c:pt idx="4540">
                  <c:v>-0.42345333794324908</c:v>
                </c:pt>
                <c:pt idx="4541">
                  <c:v>0.71117577872463433</c:v>
                </c:pt>
                <c:pt idx="4542">
                  <c:v>-0.64355768414493086</c:v>
                </c:pt>
                <c:pt idx="4543">
                  <c:v>0.71650699195754664</c:v>
                </c:pt>
                <c:pt idx="4544">
                  <c:v>-3.4088724688894942E-2</c:v>
                </c:pt>
                <c:pt idx="4545">
                  <c:v>-0.48506733366826033</c:v>
                </c:pt>
                <c:pt idx="4546">
                  <c:v>0.3240963208743714</c:v>
                </c:pt>
                <c:pt idx="4547">
                  <c:v>-0.34327095007766639</c:v>
                </c:pt>
                <c:pt idx="4548">
                  <c:v>-0.78384639261281275</c:v>
                </c:pt>
                <c:pt idx="4549">
                  <c:v>-0.11208800435059124</c:v>
                </c:pt>
                <c:pt idx="4550">
                  <c:v>-0.26959647354093991</c:v>
                </c:pt>
                <c:pt idx="4551">
                  <c:v>0.48044609079383566</c:v>
                </c:pt>
                <c:pt idx="4552">
                  <c:v>-0.76461150621653906</c:v>
                </c:pt>
                <c:pt idx="4553">
                  <c:v>0.32891358227410866</c:v>
                </c:pt>
                <c:pt idx="4554">
                  <c:v>0.58654895097006898</c:v>
                </c:pt>
                <c:pt idx="4555">
                  <c:v>0.71338791564460557</c:v>
                </c:pt>
                <c:pt idx="4556">
                  <c:v>0.33003851008369262</c:v>
                </c:pt>
                <c:pt idx="4557">
                  <c:v>0.60964936992564922</c:v>
                </c:pt>
                <c:pt idx="4558">
                  <c:v>0.55129225217973088</c:v>
                </c:pt>
                <c:pt idx="4559">
                  <c:v>-0.35243531907263276</c:v>
                </c:pt>
                <c:pt idx="4560">
                  <c:v>0.35676488394598466</c:v>
                </c:pt>
                <c:pt idx="4561">
                  <c:v>5.6531032523924205E-2</c:v>
                </c:pt>
                <c:pt idx="4562">
                  <c:v>-0.26447294841551694</c:v>
                </c:pt>
                <c:pt idx="4563">
                  <c:v>0.79544098525166274</c:v>
                </c:pt>
                <c:pt idx="4564">
                  <c:v>0.49801122041063067</c:v>
                </c:pt>
                <c:pt idx="4565">
                  <c:v>0.65050267630936875</c:v>
                </c:pt>
                <c:pt idx="4566">
                  <c:v>8.9532931508763014E-2</c:v>
                </c:pt>
                <c:pt idx="4567">
                  <c:v>-6.0677302384531027E-2</c:v>
                </c:pt>
                <c:pt idx="4568">
                  <c:v>-0.21017365909202512</c:v>
                </c:pt>
                <c:pt idx="4569">
                  <c:v>7.3723076143454094E-2</c:v>
                </c:pt>
                <c:pt idx="4570">
                  <c:v>0.71806892154756152</c:v>
                </c:pt>
                <c:pt idx="4571">
                  <c:v>0.10008579689029726</c:v>
                </c:pt>
                <c:pt idx="4572">
                  <c:v>0.87611380149490836</c:v>
                </c:pt>
                <c:pt idx="4573">
                  <c:v>0.29905272489606483</c:v>
                </c:pt>
                <c:pt idx="4574">
                  <c:v>-0.57110451328579115</c:v>
                </c:pt>
                <c:pt idx="4575">
                  <c:v>-0.55753347205886294</c:v>
                </c:pt>
                <c:pt idx="4576">
                  <c:v>0.86759205841960496</c:v>
                </c:pt>
                <c:pt idx="4577">
                  <c:v>-0.32152908033901662</c:v>
                </c:pt>
                <c:pt idx="4578">
                  <c:v>0.26705457625226003</c:v>
                </c:pt>
                <c:pt idx="4579">
                  <c:v>-0.70091445679230324</c:v>
                </c:pt>
                <c:pt idx="4580">
                  <c:v>0.56349375840238336</c:v>
                </c:pt>
                <c:pt idx="4581">
                  <c:v>0.4275110402095561</c:v>
                </c:pt>
                <c:pt idx="4582">
                  <c:v>-0.83144428641050827</c:v>
                </c:pt>
                <c:pt idx="4583">
                  <c:v>0.53226376687566446</c:v>
                </c:pt>
                <c:pt idx="4584">
                  <c:v>0.77218809704575597</c:v>
                </c:pt>
                <c:pt idx="4585">
                  <c:v>-0.50427868331685743</c:v>
                </c:pt>
                <c:pt idx="4586">
                  <c:v>-0.43263109275941536</c:v>
                </c:pt>
                <c:pt idx="4587">
                  <c:v>-0.3262749262105093</c:v>
                </c:pt>
                <c:pt idx="4588">
                  <c:v>0.18224964721732917</c:v>
                </c:pt>
                <c:pt idx="4589">
                  <c:v>0.16370161856869123</c:v>
                </c:pt>
                <c:pt idx="4590">
                  <c:v>-0.24048026857480059</c:v>
                </c:pt>
                <c:pt idx="4591">
                  <c:v>-0.57575055011318677</c:v>
                </c:pt>
                <c:pt idx="4592">
                  <c:v>0.6869008306695914</c:v>
                </c:pt>
                <c:pt idx="4593">
                  <c:v>7.2412819416706797E-2</c:v>
                </c:pt>
                <c:pt idx="4594">
                  <c:v>-0.82796380146443072</c:v>
                </c:pt>
                <c:pt idx="4595">
                  <c:v>-0.27090141337628371</c:v>
                </c:pt>
                <c:pt idx="4596">
                  <c:v>6.234450427715239E-3</c:v>
                </c:pt>
                <c:pt idx="4597">
                  <c:v>-0.39110129561343854</c:v>
                </c:pt>
                <c:pt idx="4598">
                  <c:v>0.77376545280323095</c:v>
                </c:pt>
                <c:pt idx="4599">
                  <c:v>0.62282178111405473</c:v>
                </c:pt>
                <c:pt idx="4600">
                  <c:v>0.27226705310557481</c:v>
                </c:pt>
                <c:pt idx="4601">
                  <c:v>0.47319737493053465</c:v>
                </c:pt>
                <c:pt idx="4602">
                  <c:v>0.48764284804650948</c:v>
                </c:pt>
                <c:pt idx="4603">
                  <c:v>-0.46632890521544235</c:v>
                </c:pt>
                <c:pt idx="4604">
                  <c:v>-0.3852100719147884</c:v>
                </c:pt>
                <c:pt idx="4605">
                  <c:v>-0.75896179757861215</c:v>
                </c:pt>
                <c:pt idx="4606">
                  <c:v>0.72668980132809635</c:v>
                </c:pt>
                <c:pt idx="4607">
                  <c:v>-1.0180277174762973E-2</c:v>
                </c:pt>
                <c:pt idx="4608">
                  <c:v>0.42671444256166369</c:v>
                </c:pt>
                <c:pt idx="4609">
                  <c:v>-9.174340513071113E-3</c:v>
                </c:pt>
                <c:pt idx="4610">
                  <c:v>-0.29798420773138778</c:v>
                </c:pt>
                <c:pt idx="4611">
                  <c:v>0.18609116803808351</c:v>
                </c:pt>
                <c:pt idx="4612">
                  <c:v>-0.46972629620849954</c:v>
                </c:pt>
                <c:pt idx="4613">
                  <c:v>0.25022037977664718</c:v>
                </c:pt>
                <c:pt idx="4614">
                  <c:v>-0.78535840794847711</c:v>
                </c:pt>
                <c:pt idx="4615">
                  <c:v>-0.80432781529070174</c:v>
                </c:pt>
                <c:pt idx="4616">
                  <c:v>-0.33752203608010906</c:v>
                </c:pt>
                <c:pt idx="4617">
                  <c:v>0.54361346971974256</c:v>
                </c:pt>
                <c:pt idx="4618">
                  <c:v>-0.47976942327627464</c:v>
                </c:pt>
                <c:pt idx="4619">
                  <c:v>-0.76728832511354972</c:v>
                </c:pt>
                <c:pt idx="4620">
                  <c:v>-0.66880633876793616</c:v>
                </c:pt>
                <c:pt idx="4621">
                  <c:v>0.8011466818729831</c:v>
                </c:pt>
                <c:pt idx="4622">
                  <c:v>-0.48455706368142237</c:v>
                </c:pt>
                <c:pt idx="4623">
                  <c:v>-0.12361415754855322</c:v>
                </c:pt>
                <c:pt idx="4624">
                  <c:v>-0.1197081915208742</c:v>
                </c:pt>
                <c:pt idx="4625">
                  <c:v>5.0288169851139486E-2</c:v>
                </c:pt>
                <c:pt idx="4626">
                  <c:v>-2.3076656822394494E-2</c:v>
                </c:pt>
                <c:pt idx="4627">
                  <c:v>0.70783556210710208</c:v>
                </c:pt>
                <c:pt idx="4628">
                  <c:v>0.75152072143089288</c:v>
                </c:pt>
                <c:pt idx="4629">
                  <c:v>-0.29142425658016685</c:v>
                </c:pt>
                <c:pt idx="4630">
                  <c:v>-0.31023361199321303</c:v>
                </c:pt>
                <c:pt idx="4631">
                  <c:v>-0.24591274839318072</c:v>
                </c:pt>
                <c:pt idx="4632">
                  <c:v>2.8500682020659911E-2</c:v>
                </c:pt>
                <c:pt idx="4633">
                  <c:v>-0.5180939790206287</c:v>
                </c:pt>
                <c:pt idx="4634">
                  <c:v>-0.15400614106787006</c:v>
                </c:pt>
                <c:pt idx="4635">
                  <c:v>-0.52575998033655325</c:v>
                </c:pt>
                <c:pt idx="4636">
                  <c:v>-3.7451754378271834E-2</c:v>
                </c:pt>
                <c:pt idx="4637">
                  <c:v>-0.68885492937976744</c:v>
                </c:pt>
                <c:pt idx="4638">
                  <c:v>-0.3524174205130059</c:v>
                </c:pt>
                <c:pt idx="4639">
                  <c:v>-0.57304126178582804</c:v>
                </c:pt>
                <c:pt idx="4640">
                  <c:v>-0.77286892882733405</c:v>
                </c:pt>
                <c:pt idx="4641">
                  <c:v>-0.16251336447396317</c:v>
                </c:pt>
                <c:pt idx="4642">
                  <c:v>-0.46196684145006794</c:v>
                </c:pt>
                <c:pt idx="4643">
                  <c:v>0.50422022612410111</c:v>
                </c:pt>
                <c:pt idx="4644">
                  <c:v>-0.24652396542713326</c:v>
                </c:pt>
                <c:pt idx="4645">
                  <c:v>-0.95511674425387882</c:v>
                </c:pt>
                <c:pt idx="4646">
                  <c:v>0.74984575647884</c:v>
                </c:pt>
                <c:pt idx="4647">
                  <c:v>-0.71242495228581226</c:v>
                </c:pt>
                <c:pt idx="4648">
                  <c:v>0.35790798394231604</c:v>
                </c:pt>
                <c:pt idx="4649">
                  <c:v>0.43165864998200359</c:v>
                </c:pt>
                <c:pt idx="4650">
                  <c:v>-0.80214545920800151</c:v>
                </c:pt>
                <c:pt idx="4651">
                  <c:v>-0.19509544360777639</c:v>
                </c:pt>
                <c:pt idx="4652">
                  <c:v>0.75123180199574191</c:v>
                </c:pt>
                <c:pt idx="4653">
                  <c:v>0.26012557555603072</c:v>
                </c:pt>
                <c:pt idx="4654">
                  <c:v>0.4059070172826118</c:v>
                </c:pt>
                <c:pt idx="4655">
                  <c:v>0.48939832289523705</c:v>
                </c:pt>
                <c:pt idx="4656">
                  <c:v>-0.65130720850617929</c:v>
                </c:pt>
                <c:pt idx="4657">
                  <c:v>0.16901285024249449</c:v>
                </c:pt>
                <c:pt idx="4658">
                  <c:v>0.21281075571251123</c:v>
                </c:pt>
                <c:pt idx="4659">
                  <c:v>-0.28465161817324119</c:v>
                </c:pt>
                <c:pt idx="4660">
                  <c:v>0.56463429894400663</c:v>
                </c:pt>
                <c:pt idx="4661">
                  <c:v>-0.66237029256244884</c:v>
                </c:pt>
                <c:pt idx="4662">
                  <c:v>-0.20816768809076186</c:v>
                </c:pt>
                <c:pt idx="4663">
                  <c:v>-6.9426065395775186E-2</c:v>
                </c:pt>
                <c:pt idx="4664">
                  <c:v>-0.87954714444595583</c:v>
                </c:pt>
                <c:pt idx="4665">
                  <c:v>-0.92611984763855759</c:v>
                </c:pt>
                <c:pt idx="4666">
                  <c:v>-0.1194901796804347</c:v>
                </c:pt>
                <c:pt idx="4667">
                  <c:v>0.25722356724451573</c:v>
                </c:pt>
                <c:pt idx="4668">
                  <c:v>0.30307379672356188</c:v>
                </c:pt>
                <c:pt idx="4669">
                  <c:v>0.54702776383496932</c:v>
                </c:pt>
                <c:pt idx="4670">
                  <c:v>-0.96255010620307324</c:v>
                </c:pt>
                <c:pt idx="4671">
                  <c:v>8.56837701802977E-2</c:v>
                </c:pt>
                <c:pt idx="4672">
                  <c:v>0.24412479563667466</c:v>
                </c:pt>
                <c:pt idx="4673">
                  <c:v>0.61250394964511645</c:v>
                </c:pt>
                <c:pt idx="4674">
                  <c:v>-0.90448127543150536</c:v>
                </c:pt>
                <c:pt idx="4675">
                  <c:v>0.47895841614153167</c:v>
                </c:pt>
                <c:pt idx="4676">
                  <c:v>-0.1115474249252638</c:v>
                </c:pt>
                <c:pt idx="4677">
                  <c:v>-0.15598802076399063</c:v>
                </c:pt>
                <c:pt idx="4678">
                  <c:v>0.7883582083107622</c:v>
                </c:pt>
                <c:pt idx="4679">
                  <c:v>-9.8835825060099497E-2</c:v>
                </c:pt>
                <c:pt idx="4680">
                  <c:v>-0.81297724828230666</c:v>
                </c:pt>
                <c:pt idx="4681">
                  <c:v>-0.1265279208135098</c:v>
                </c:pt>
                <c:pt idx="4682">
                  <c:v>0.62560226148099041</c:v>
                </c:pt>
                <c:pt idx="4683">
                  <c:v>-0.69535969816830745</c:v>
                </c:pt>
                <c:pt idx="4684">
                  <c:v>0.58235853414967242</c:v>
                </c:pt>
                <c:pt idx="4685">
                  <c:v>-0.57175307504296091</c:v>
                </c:pt>
                <c:pt idx="4686">
                  <c:v>0.12798433041083962</c:v>
                </c:pt>
                <c:pt idx="4687">
                  <c:v>-0.73930706284137138</c:v>
                </c:pt>
                <c:pt idx="4688">
                  <c:v>-0.40923919704920736</c:v>
                </c:pt>
                <c:pt idx="4689">
                  <c:v>-0.98046479397702402</c:v>
                </c:pt>
                <c:pt idx="4690">
                  <c:v>-0.45756534939766202</c:v>
                </c:pt>
                <c:pt idx="4691">
                  <c:v>-0.47525143864193758</c:v>
                </c:pt>
                <c:pt idx="4692">
                  <c:v>0.48150735777441733</c:v>
                </c:pt>
                <c:pt idx="4693">
                  <c:v>0.466195316435908</c:v>
                </c:pt>
                <c:pt idx="4694">
                  <c:v>0.32892257671529568</c:v>
                </c:pt>
                <c:pt idx="4695">
                  <c:v>0.92051506585224874</c:v>
                </c:pt>
                <c:pt idx="4696">
                  <c:v>0.60904158876774517</c:v>
                </c:pt>
                <c:pt idx="4697">
                  <c:v>0.66229870817946157</c:v>
                </c:pt>
                <c:pt idx="4698">
                  <c:v>-0.41261230345673544</c:v>
                </c:pt>
                <c:pt idx="4699">
                  <c:v>0.10657453014745778</c:v>
                </c:pt>
                <c:pt idx="4700">
                  <c:v>-0.85051808237080717</c:v>
                </c:pt>
                <c:pt idx="4701">
                  <c:v>0.26917636635471959</c:v>
                </c:pt>
                <c:pt idx="4702">
                  <c:v>-0.57363504391998188</c:v>
                </c:pt>
                <c:pt idx="4703">
                  <c:v>0.24667419909923866</c:v>
                </c:pt>
                <c:pt idx="4704">
                  <c:v>0.45984449797252613</c:v>
                </c:pt>
                <c:pt idx="4705">
                  <c:v>0.50779733962993934</c:v>
                </c:pt>
                <c:pt idx="4706">
                  <c:v>0.57472089721030162</c:v>
                </c:pt>
                <c:pt idx="4707">
                  <c:v>-0.42051235561870615</c:v>
                </c:pt>
                <c:pt idx="4708">
                  <c:v>0.11777330600888675</c:v>
                </c:pt>
                <c:pt idx="4709">
                  <c:v>-0.97909891122703874</c:v>
                </c:pt>
                <c:pt idx="4710">
                  <c:v>-0.73345318170245144</c:v>
                </c:pt>
                <c:pt idx="4711">
                  <c:v>-0.26685114318532255</c:v>
                </c:pt>
                <c:pt idx="4712">
                  <c:v>-0.23624882201761235</c:v>
                </c:pt>
                <c:pt idx="4713">
                  <c:v>-0.92685337195972073</c:v>
                </c:pt>
                <c:pt idx="4714">
                  <c:v>-0.44463351743914314</c:v>
                </c:pt>
                <c:pt idx="4715">
                  <c:v>0.40513870479084324</c:v>
                </c:pt>
                <c:pt idx="4716">
                  <c:v>0.28801072268731714</c:v>
                </c:pt>
                <c:pt idx="4717">
                  <c:v>0.70023391574161364</c:v>
                </c:pt>
                <c:pt idx="4718">
                  <c:v>-0.45283282195796137</c:v>
                </c:pt>
                <c:pt idx="4719">
                  <c:v>0.16689518664073105</c:v>
                </c:pt>
                <c:pt idx="4720">
                  <c:v>-0.91988096672046771</c:v>
                </c:pt>
                <c:pt idx="4721">
                  <c:v>0.53828492203591249</c:v>
                </c:pt>
                <c:pt idx="4722">
                  <c:v>-0.4204816018525443</c:v>
                </c:pt>
                <c:pt idx="4723">
                  <c:v>0.63974616428900577</c:v>
                </c:pt>
                <c:pt idx="4724">
                  <c:v>0.49640541841880786</c:v>
                </c:pt>
                <c:pt idx="4725">
                  <c:v>0.78229688575824174</c:v>
                </c:pt>
                <c:pt idx="4726">
                  <c:v>-0.22885825014770408</c:v>
                </c:pt>
                <c:pt idx="4727">
                  <c:v>-4.5976642158754286E-2</c:v>
                </c:pt>
                <c:pt idx="4728">
                  <c:v>2.7221111606620475E-2</c:v>
                </c:pt>
                <c:pt idx="4729">
                  <c:v>-0.28218630091762287</c:v>
                </c:pt>
                <c:pt idx="4730">
                  <c:v>0.94425797500012243</c:v>
                </c:pt>
                <c:pt idx="4731">
                  <c:v>-0.11883789829469518</c:v>
                </c:pt>
                <c:pt idx="4732">
                  <c:v>0.6787205342226651</c:v>
                </c:pt>
                <c:pt idx="4733">
                  <c:v>-0.31664106257873914</c:v>
                </c:pt>
                <c:pt idx="4734">
                  <c:v>1.118684644174577E-2</c:v>
                </c:pt>
                <c:pt idx="4735">
                  <c:v>-5.9279247218681788E-2</c:v>
                </c:pt>
                <c:pt idx="4736">
                  <c:v>-0.83128894482263838</c:v>
                </c:pt>
                <c:pt idx="4737">
                  <c:v>0.51868988064999277</c:v>
                </c:pt>
                <c:pt idx="4738">
                  <c:v>0.80971173640506811</c:v>
                </c:pt>
                <c:pt idx="4739">
                  <c:v>-0.86863230322650509</c:v>
                </c:pt>
                <c:pt idx="4740">
                  <c:v>0.28874185622402088</c:v>
                </c:pt>
                <c:pt idx="4741">
                  <c:v>0.79969662595755053</c:v>
                </c:pt>
                <c:pt idx="4742">
                  <c:v>0.44879835672883073</c:v>
                </c:pt>
                <c:pt idx="4743">
                  <c:v>8.0591726713646256E-2</c:v>
                </c:pt>
                <c:pt idx="4744">
                  <c:v>0.55636692935493859</c:v>
                </c:pt>
                <c:pt idx="4745">
                  <c:v>3.3495366846018698E-2</c:v>
                </c:pt>
                <c:pt idx="4746">
                  <c:v>-0.44618615876574802</c:v>
                </c:pt>
                <c:pt idx="4747">
                  <c:v>-0.27148583898995166</c:v>
                </c:pt>
                <c:pt idx="4748">
                  <c:v>3.9705896350295478E-2</c:v>
                </c:pt>
                <c:pt idx="4749">
                  <c:v>0.18612673230930543</c:v>
                </c:pt>
                <c:pt idx="4750">
                  <c:v>0.40319998004221258</c:v>
                </c:pt>
                <c:pt idx="4751">
                  <c:v>0.13841989257260875</c:v>
                </c:pt>
                <c:pt idx="4752">
                  <c:v>-0.52317192710336935</c:v>
                </c:pt>
                <c:pt idx="4753">
                  <c:v>-0.26170203102229789</c:v>
                </c:pt>
                <c:pt idx="4754">
                  <c:v>0.65794379142450232</c:v>
                </c:pt>
                <c:pt idx="4755">
                  <c:v>0.3813215751736172</c:v>
                </c:pt>
                <c:pt idx="4756">
                  <c:v>-0.18082092767429608</c:v>
                </c:pt>
                <c:pt idx="4757">
                  <c:v>0.77040386045788789</c:v>
                </c:pt>
                <c:pt idx="4758">
                  <c:v>-0.51557510330461065</c:v>
                </c:pt>
                <c:pt idx="4759">
                  <c:v>0.72536491683996374</c:v>
                </c:pt>
                <c:pt idx="4760">
                  <c:v>0.41589271746662504</c:v>
                </c:pt>
                <c:pt idx="4761">
                  <c:v>-0.81440913903845802</c:v>
                </c:pt>
                <c:pt idx="4762">
                  <c:v>0.39296625494028481</c:v>
                </c:pt>
                <c:pt idx="4763">
                  <c:v>-0.17015919970095522</c:v>
                </c:pt>
                <c:pt idx="4764">
                  <c:v>0.55776274916274227</c:v>
                </c:pt>
                <c:pt idx="4765">
                  <c:v>-0.145584618108343</c:v>
                </c:pt>
                <c:pt idx="4766">
                  <c:v>-0.32753667509638512</c:v>
                </c:pt>
                <c:pt idx="4767">
                  <c:v>-0.78109405759972039</c:v>
                </c:pt>
                <c:pt idx="4768">
                  <c:v>-0.61959230794826958</c:v>
                </c:pt>
                <c:pt idx="4769">
                  <c:v>0.3459624142969604</c:v>
                </c:pt>
                <c:pt idx="4770">
                  <c:v>0.83983245749798485</c:v>
                </c:pt>
                <c:pt idx="4771">
                  <c:v>-0.82227737631485698</c:v>
                </c:pt>
                <c:pt idx="4772">
                  <c:v>-0.35881068560276524</c:v>
                </c:pt>
                <c:pt idx="4773">
                  <c:v>0.64972617985469872</c:v>
                </c:pt>
                <c:pt idx="4774">
                  <c:v>-0.49401520555920259</c:v>
                </c:pt>
                <c:pt idx="4775">
                  <c:v>0.66132863310178513</c:v>
                </c:pt>
                <c:pt idx="4776">
                  <c:v>-0.97392580792529748</c:v>
                </c:pt>
                <c:pt idx="4777">
                  <c:v>-0.30555813444319102</c:v>
                </c:pt>
                <c:pt idx="4778">
                  <c:v>0.83061170305279508</c:v>
                </c:pt>
                <c:pt idx="4779">
                  <c:v>-0.32893867326589604</c:v>
                </c:pt>
                <c:pt idx="4780">
                  <c:v>-0.48882291784412124</c:v>
                </c:pt>
                <c:pt idx="4781">
                  <c:v>0.7747841839372559</c:v>
                </c:pt>
                <c:pt idx="4782">
                  <c:v>-0.31275866625436338</c:v>
                </c:pt>
                <c:pt idx="4783">
                  <c:v>-0.67146887971753333</c:v>
                </c:pt>
                <c:pt idx="4784">
                  <c:v>7.4380827281229314E-2</c:v>
                </c:pt>
                <c:pt idx="4785">
                  <c:v>-2.1422578982909567E-2</c:v>
                </c:pt>
                <c:pt idx="4786">
                  <c:v>-0.51303755767514647</c:v>
                </c:pt>
                <c:pt idx="4787">
                  <c:v>-0.75205058031016336</c:v>
                </c:pt>
                <c:pt idx="4788">
                  <c:v>-0.26112799434559247</c:v>
                </c:pt>
                <c:pt idx="4789">
                  <c:v>0.19895286969149018</c:v>
                </c:pt>
                <c:pt idx="4790">
                  <c:v>0.70675769795520671</c:v>
                </c:pt>
                <c:pt idx="4791">
                  <c:v>0.45021028462843538</c:v>
                </c:pt>
                <c:pt idx="4792">
                  <c:v>-0.68456625253432324</c:v>
                </c:pt>
                <c:pt idx="4793">
                  <c:v>0.7425547447428702</c:v>
                </c:pt>
                <c:pt idx="4794">
                  <c:v>-0.91527855457749796</c:v>
                </c:pt>
                <c:pt idx="4795">
                  <c:v>0.17631535315417607</c:v>
                </c:pt>
                <c:pt idx="4796">
                  <c:v>-0.79196300079078097</c:v>
                </c:pt>
                <c:pt idx="4797">
                  <c:v>-0.70725343327342871</c:v>
                </c:pt>
                <c:pt idx="4798">
                  <c:v>0.36702623720951894</c:v>
                </c:pt>
                <c:pt idx="4799">
                  <c:v>-0.83282446424058598</c:v>
                </c:pt>
                <c:pt idx="4800">
                  <c:v>-0.11061073061192479</c:v>
                </c:pt>
                <c:pt idx="4801">
                  <c:v>-4.0469844016291751E-2</c:v>
                </c:pt>
                <c:pt idx="4802">
                  <c:v>-0.32799218739693364</c:v>
                </c:pt>
                <c:pt idx="4803">
                  <c:v>-0.87243585717846706</c:v>
                </c:pt>
                <c:pt idx="4804">
                  <c:v>0.19789980363522858</c:v>
                </c:pt>
                <c:pt idx="4805">
                  <c:v>0.43184893568354704</c:v>
                </c:pt>
                <c:pt idx="4806">
                  <c:v>-0.18817828217421609</c:v>
                </c:pt>
                <c:pt idx="4807">
                  <c:v>0.58968097756684312</c:v>
                </c:pt>
                <c:pt idx="4808">
                  <c:v>-0.28438654099368554</c:v>
                </c:pt>
                <c:pt idx="4809">
                  <c:v>-0.20006611611142425</c:v>
                </c:pt>
                <c:pt idx="4810">
                  <c:v>0.92439715195218908</c:v>
                </c:pt>
                <c:pt idx="4811">
                  <c:v>-0.38830415820777114</c:v>
                </c:pt>
                <c:pt idx="4812">
                  <c:v>-0.51207150162962789</c:v>
                </c:pt>
                <c:pt idx="4813">
                  <c:v>0.43697995350214031</c:v>
                </c:pt>
                <c:pt idx="4814">
                  <c:v>-0.91587807263016308</c:v>
                </c:pt>
                <c:pt idx="4815">
                  <c:v>0.38902929838089573</c:v>
                </c:pt>
                <c:pt idx="4816">
                  <c:v>0.64223122813376476</c:v>
                </c:pt>
                <c:pt idx="4817">
                  <c:v>0.21291220600584806</c:v>
                </c:pt>
                <c:pt idx="4818">
                  <c:v>-6.7231025701496125E-2</c:v>
                </c:pt>
                <c:pt idx="4819">
                  <c:v>0.20165134902974388</c:v>
                </c:pt>
                <c:pt idx="4820">
                  <c:v>-0.2915140326405305</c:v>
                </c:pt>
                <c:pt idx="4821">
                  <c:v>9.7222154266684447E-3</c:v>
                </c:pt>
                <c:pt idx="4822">
                  <c:v>-0.92214882645676199</c:v>
                </c:pt>
                <c:pt idx="4823">
                  <c:v>-0.41668375316059436</c:v>
                </c:pt>
                <c:pt idx="4824">
                  <c:v>0.86017796041838734</c:v>
                </c:pt>
                <c:pt idx="4825">
                  <c:v>-9.2954529327358537E-2</c:v>
                </c:pt>
                <c:pt idx="4826">
                  <c:v>-0.52091780424238243</c:v>
                </c:pt>
                <c:pt idx="4827">
                  <c:v>0.27822049291161799</c:v>
                </c:pt>
                <c:pt idx="4828">
                  <c:v>-0.80976303089574442</c:v>
                </c:pt>
                <c:pt idx="4829">
                  <c:v>-0.27302404185322726</c:v>
                </c:pt>
                <c:pt idx="4830">
                  <c:v>0.68233813554783607</c:v>
                </c:pt>
                <c:pt idx="4831">
                  <c:v>-0.72160698428311087</c:v>
                </c:pt>
                <c:pt idx="4832">
                  <c:v>-0.62220221406420873</c:v>
                </c:pt>
                <c:pt idx="4833">
                  <c:v>0.403245297960246</c:v>
                </c:pt>
                <c:pt idx="4834">
                  <c:v>-0.44072822074348383</c:v>
                </c:pt>
                <c:pt idx="4835">
                  <c:v>0.79412079288028936</c:v>
                </c:pt>
                <c:pt idx="4836">
                  <c:v>-0.27234339305907895</c:v>
                </c:pt>
                <c:pt idx="4837">
                  <c:v>-0.27012295959199428</c:v>
                </c:pt>
                <c:pt idx="4838">
                  <c:v>-0.29740519411972627</c:v>
                </c:pt>
                <c:pt idx="4839">
                  <c:v>-0.52150056303417558</c:v>
                </c:pt>
                <c:pt idx="4840">
                  <c:v>-0.57008441318819703</c:v>
                </c:pt>
                <c:pt idx="4841">
                  <c:v>1.953248359970889E-2</c:v>
                </c:pt>
                <c:pt idx="4842">
                  <c:v>0.47485345545344104</c:v>
                </c:pt>
                <c:pt idx="4843">
                  <c:v>0.63696629162606111</c:v>
                </c:pt>
                <c:pt idx="4844">
                  <c:v>0.53832301628078028</c:v>
                </c:pt>
                <c:pt idx="4845">
                  <c:v>0.20903106026284815</c:v>
                </c:pt>
                <c:pt idx="4846">
                  <c:v>-0.19429071155164476</c:v>
                </c:pt>
                <c:pt idx="4847">
                  <c:v>-0.29150307576439971</c:v>
                </c:pt>
                <c:pt idx="4848">
                  <c:v>0.39226439260200913</c:v>
                </c:pt>
                <c:pt idx="4849">
                  <c:v>0.28493402127499806</c:v>
                </c:pt>
                <c:pt idx="4850">
                  <c:v>0.75695968136567204</c:v>
                </c:pt>
                <c:pt idx="4851">
                  <c:v>0.32770275561722084</c:v>
                </c:pt>
                <c:pt idx="4852">
                  <c:v>0.68500853323165289</c:v>
                </c:pt>
                <c:pt idx="4853">
                  <c:v>-0.12048375980236646</c:v>
                </c:pt>
                <c:pt idx="4854">
                  <c:v>0.23799065569853858</c:v>
                </c:pt>
                <c:pt idx="4855">
                  <c:v>0.8683992828524888</c:v>
                </c:pt>
                <c:pt idx="4856">
                  <c:v>-0.81795601296160858</c:v>
                </c:pt>
                <c:pt idx="4857">
                  <c:v>-0.23567565237646318</c:v>
                </c:pt>
                <c:pt idx="4858">
                  <c:v>-0.14144021842732149</c:v>
                </c:pt>
                <c:pt idx="4859">
                  <c:v>0.19393927528883162</c:v>
                </c:pt>
                <c:pt idx="4860">
                  <c:v>-0.73482839251845999</c:v>
                </c:pt>
                <c:pt idx="4861">
                  <c:v>0.12532629434784298</c:v>
                </c:pt>
                <c:pt idx="4862">
                  <c:v>0.63976287735695725</c:v>
                </c:pt>
                <c:pt idx="4863">
                  <c:v>0.60157457603894493</c:v>
                </c:pt>
                <c:pt idx="4864">
                  <c:v>-0.52525613609820099</c:v>
                </c:pt>
                <c:pt idx="4865">
                  <c:v>-0.60194015571198611</c:v>
                </c:pt>
                <c:pt idx="4866">
                  <c:v>-0.14467988668296264</c:v>
                </c:pt>
                <c:pt idx="4867">
                  <c:v>-0.18439246748416807</c:v>
                </c:pt>
                <c:pt idx="4868">
                  <c:v>0.75269590441783574</c:v>
                </c:pt>
                <c:pt idx="4869">
                  <c:v>0.62001207856363427</c:v>
                </c:pt>
                <c:pt idx="4870">
                  <c:v>-0.11703549583651601</c:v>
                </c:pt>
                <c:pt idx="4871">
                  <c:v>0.29055639211383999</c:v>
                </c:pt>
                <c:pt idx="4872">
                  <c:v>7.7962125304301924E-2</c:v>
                </c:pt>
                <c:pt idx="4873">
                  <c:v>-0.72139497654063989</c:v>
                </c:pt>
                <c:pt idx="4874">
                  <c:v>-0.75248413540815373</c:v>
                </c:pt>
                <c:pt idx="4875">
                  <c:v>0.18393864657599934</c:v>
                </c:pt>
                <c:pt idx="4876">
                  <c:v>-0.91738583394991213</c:v>
                </c:pt>
                <c:pt idx="4877">
                  <c:v>5.7092125422090904E-2</c:v>
                </c:pt>
                <c:pt idx="4878">
                  <c:v>-0.16329748761153964</c:v>
                </c:pt>
                <c:pt idx="4879">
                  <c:v>-0.15374590644815914</c:v>
                </c:pt>
                <c:pt idx="4880">
                  <c:v>0.66639426510517286</c:v>
                </c:pt>
                <c:pt idx="4881">
                  <c:v>0.31689059399823022</c:v>
                </c:pt>
                <c:pt idx="4882">
                  <c:v>0.24664671068650948</c:v>
                </c:pt>
                <c:pt idx="4883">
                  <c:v>-0.50824584649389337</c:v>
                </c:pt>
                <c:pt idx="4884">
                  <c:v>-0.46117372578788535</c:v>
                </c:pt>
                <c:pt idx="4885">
                  <c:v>0.27960538022113668</c:v>
                </c:pt>
                <c:pt idx="4886">
                  <c:v>-0.30309156530880282</c:v>
                </c:pt>
                <c:pt idx="4887">
                  <c:v>0.64643461349397857</c:v>
                </c:pt>
                <c:pt idx="4888">
                  <c:v>0.65740991258316639</c:v>
                </c:pt>
                <c:pt idx="4889">
                  <c:v>-2.6762856888020523E-2</c:v>
                </c:pt>
                <c:pt idx="4890">
                  <c:v>-7.2025015280590007E-2</c:v>
                </c:pt>
                <c:pt idx="4891">
                  <c:v>0.69047234766309618</c:v>
                </c:pt>
                <c:pt idx="4892">
                  <c:v>0.40643999744932208</c:v>
                </c:pt>
                <c:pt idx="4893">
                  <c:v>-0.26780003243252787</c:v>
                </c:pt>
                <c:pt idx="4894">
                  <c:v>-0.78967980300282203</c:v>
                </c:pt>
                <c:pt idx="4895">
                  <c:v>0.18864753573302345</c:v>
                </c:pt>
                <c:pt idx="4896">
                  <c:v>0.42841284110210276</c:v>
                </c:pt>
                <c:pt idx="4897">
                  <c:v>-0.11244352464939819</c:v>
                </c:pt>
                <c:pt idx="4898">
                  <c:v>0.76748740211409161</c:v>
                </c:pt>
                <c:pt idx="4899">
                  <c:v>0.49931806147042757</c:v>
                </c:pt>
                <c:pt idx="4900">
                  <c:v>0.32362100119467391</c:v>
                </c:pt>
                <c:pt idx="4901">
                  <c:v>-0.33778258554857321</c:v>
                </c:pt>
                <c:pt idx="4902">
                  <c:v>0.5319804793786288</c:v>
                </c:pt>
                <c:pt idx="4903">
                  <c:v>0.36867119543065602</c:v>
                </c:pt>
                <c:pt idx="4904">
                  <c:v>-0.27396641888602896</c:v>
                </c:pt>
                <c:pt idx="4905">
                  <c:v>-0.6064067926418284</c:v>
                </c:pt>
                <c:pt idx="4906">
                  <c:v>-0.5012090238978939</c:v>
                </c:pt>
                <c:pt idx="4907">
                  <c:v>0.76115829730882767</c:v>
                </c:pt>
                <c:pt idx="4908">
                  <c:v>-0.39516417603527609</c:v>
                </c:pt>
                <c:pt idx="4909">
                  <c:v>-0.76753398619220636</c:v>
                </c:pt>
                <c:pt idx="4910">
                  <c:v>-0.83946110287010789</c:v>
                </c:pt>
                <c:pt idx="4911">
                  <c:v>0.14580981738166671</c:v>
                </c:pt>
                <c:pt idx="4912">
                  <c:v>-0.4330576886831175</c:v>
                </c:pt>
                <c:pt idx="4913">
                  <c:v>-0.4456096833749103</c:v>
                </c:pt>
                <c:pt idx="4914">
                  <c:v>0.48130372187116638</c:v>
                </c:pt>
                <c:pt idx="4915">
                  <c:v>-0.45100666399658856</c:v>
                </c:pt>
                <c:pt idx="4916">
                  <c:v>-0.13850505300468841</c:v>
                </c:pt>
                <c:pt idx="4917">
                  <c:v>0.87282343152711805</c:v>
                </c:pt>
                <c:pt idx="4918">
                  <c:v>-0.21577641137797493</c:v>
                </c:pt>
                <c:pt idx="4919">
                  <c:v>-0.52439532319347137</c:v>
                </c:pt>
                <c:pt idx="4920">
                  <c:v>0.33525371659857717</c:v>
                </c:pt>
                <c:pt idx="4921">
                  <c:v>0.87116196086347419</c:v>
                </c:pt>
                <c:pt idx="4922">
                  <c:v>-0.65036782582706887</c:v>
                </c:pt>
                <c:pt idx="4923">
                  <c:v>-0.15201273945194951</c:v>
                </c:pt>
                <c:pt idx="4924">
                  <c:v>1.2827095979183363E-3</c:v>
                </c:pt>
                <c:pt idx="4925">
                  <c:v>-0.21278358218241625</c:v>
                </c:pt>
                <c:pt idx="4926">
                  <c:v>-0.78578437977220272</c:v>
                </c:pt>
                <c:pt idx="4927">
                  <c:v>-0.56775956250178006</c:v>
                </c:pt>
                <c:pt idx="4928">
                  <c:v>-0.28345260599362876</c:v>
                </c:pt>
                <c:pt idx="4929">
                  <c:v>0.5153426465492027</c:v>
                </c:pt>
                <c:pt idx="4930">
                  <c:v>0.42185926345372332</c:v>
                </c:pt>
                <c:pt idx="4931">
                  <c:v>0.90185663581119546</c:v>
                </c:pt>
                <c:pt idx="4932">
                  <c:v>0.42939937417963503</c:v>
                </c:pt>
                <c:pt idx="4933">
                  <c:v>-5.2745354140954132E-2</c:v>
                </c:pt>
                <c:pt idx="4934">
                  <c:v>0.16712223384788802</c:v>
                </c:pt>
                <c:pt idx="4935">
                  <c:v>0.51365068802097313</c:v>
                </c:pt>
                <c:pt idx="4936">
                  <c:v>0.84708861348276165</c:v>
                </c:pt>
                <c:pt idx="4937">
                  <c:v>5.3164816240095163E-2</c:v>
                </c:pt>
                <c:pt idx="4938">
                  <c:v>0.80267357874230516</c:v>
                </c:pt>
                <c:pt idx="4939">
                  <c:v>9.9319775240969368E-2</c:v>
                </c:pt>
                <c:pt idx="4940">
                  <c:v>0.48020068672213867</c:v>
                </c:pt>
                <c:pt idx="4941">
                  <c:v>-0.12532270550936098</c:v>
                </c:pt>
                <c:pt idx="4942">
                  <c:v>0.45934091480973127</c:v>
                </c:pt>
                <c:pt idx="4943">
                  <c:v>0.64720493592641415</c:v>
                </c:pt>
                <c:pt idx="4944">
                  <c:v>0.26319109232020821</c:v>
                </c:pt>
                <c:pt idx="4945">
                  <c:v>0.27477319236852377</c:v>
                </c:pt>
                <c:pt idx="4946">
                  <c:v>0.6365902024055724</c:v>
                </c:pt>
                <c:pt idx="4947">
                  <c:v>-0.46750819773598062</c:v>
                </c:pt>
                <c:pt idx="4948">
                  <c:v>-0.37026207763410984</c:v>
                </c:pt>
                <c:pt idx="4949">
                  <c:v>-5.4393242521424939E-2</c:v>
                </c:pt>
                <c:pt idx="4950">
                  <c:v>0.59681615837138446</c:v>
                </c:pt>
                <c:pt idx="4951">
                  <c:v>0.33010410098337251</c:v>
                </c:pt>
                <c:pt idx="4952">
                  <c:v>-1.9627681464211792E-2</c:v>
                </c:pt>
                <c:pt idx="4953">
                  <c:v>-0.21581738744444129</c:v>
                </c:pt>
                <c:pt idx="4954">
                  <c:v>-0.76619076686043086</c:v>
                </c:pt>
                <c:pt idx="4955">
                  <c:v>-0.3652221256699601</c:v>
                </c:pt>
                <c:pt idx="4956">
                  <c:v>0.43274005362923618</c:v>
                </c:pt>
                <c:pt idx="4957">
                  <c:v>6.9640214745630633E-2</c:v>
                </c:pt>
                <c:pt idx="4958">
                  <c:v>-0.41952619044885853</c:v>
                </c:pt>
                <c:pt idx="4959">
                  <c:v>7.0666667049657864E-2</c:v>
                </c:pt>
                <c:pt idx="4960">
                  <c:v>-0.55302345320488844</c:v>
                </c:pt>
                <c:pt idx="4961">
                  <c:v>0.38647809630215141</c:v>
                </c:pt>
                <c:pt idx="4962">
                  <c:v>-0.92581304533835351</c:v>
                </c:pt>
                <c:pt idx="4963">
                  <c:v>-0.22713266226125214</c:v>
                </c:pt>
                <c:pt idx="4964">
                  <c:v>0.32056540323592031</c:v>
                </c:pt>
                <c:pt idx="4965">
                  <c:v>-0.7627140010570147</c:v>
                </c:pt>
                <c:pt idx="4966">
                  <c:v>-0.47330162361122907</c:v>
                </c:pt>
                <c:pt idx="4967">
                  <c:v>-0.54904147580111273</c:v>
                </c:pt>
                <c:pt idx="4968">
                  <c:v>0.55079217865556618</c:v>
                </c:pt>
                <c:pt idx="4969">
                  <c:v>-0.45773904240074048</c:v>
                </c:pt>
                <c:pt idx="4970">
                  <c:v>-0.29571462080112026</c:v>
                </c:pt>
                <c:pt idx="4971">
                  <c:v>-0.67668563494143186</c:v>
                </c:pt>
                <c:pt idx="4972">
                  <c:v>-0.80501374111426671</c:v>
                </c:pt>
                <c:pt idx="4973">
                  <c:v>-0.65730863276681106</c:v>
                </c:pt>
                <c:pt idx="4974">
                  <c:v>0.3921859788727084</c:v>
                </c:pt>
                <c:pt idx="4975">
                  <c:v>0.503824275591224</c:v>
                </c:pt>
                <c:pt idx="4976">
                  <c:v>-0.47477188534960163</c:v>
                </c:pt>
                <c:pt idx="4977">
                  <c:v>7.7406299549184557E-2</c:v>
                </c:pt>
                <c:pt idx="4978">
                  <c:v>0.96124745663481992</c:v>
                </c:pt>
                <c:pt idx="4979">
                  <c:v>-0.3354756646506929</c:v>
                </c:pt>
                <c:pt idx="4980">
                  <c:v>-0.70092582204529741</c:v>
                </c:pt>
                <c:pt idx="4981">
                  <c:v>0.60973076164154305</c:v>
                </c:pt>
                <c:pt idx="4982">
                  <c:v>0.42325988247148205</c:v>
                </c:pt>
                <c:pt idx="4983">
                  <c:v>-0.52481939649032783</c:v>
                </c:pt>
                <c:pt idx="4984">
                  <c:v>0.71056059470686772</c:v>
                </c:pt>
                <c:pt idx="4985">
                  <c:v>4.4802530979963437E-2</c:v>
                </c:pt>
                <c:pt idx="4986">
                  <c:v>-0.33793987666341602</c:v>
                </c:pt>
                <c:pt idx="4987">
                  <c:v>0.33608067533405206</c:v>
                </c:pt>
                <c:pt idx="4988">
                  <c:v>-0.186510590152279</c:v>
                </c:pt>
                <c:pt idx="4989">
                  <c:v>-0.81142849356305857</c:v>
                </c:pt>
                <c:pt idx="4990">
                  <c:v>-0.88145324426024696</c:v>
                </c:pt>
                <c:pt idx="4991">
                  <c:v>0.91668800556742669</c:v>
                </c:pt>
                <c:pt idx="4992">
                  <c:v>-0.53318166535565203</c:v>
                </c:pt>
                <c:pt idx="4993">
                  <c:v>0.32689666165546949</c:v>
                </c:pt>
                <c:pt idx="4994">
                  <c:v>2.2134583866686708E-3</c:v>
                </c:pt>
                <c:pt idx="4995">
                  <c:v>0.35041654195807231</c:v>
                </c:pt>
                <c:pt idx="4996">
                  <c:v>0.47566896710436679</c:v>
                </c:pt>
                <c:pt idx="4997">
                  <c:v>-1.5482356938411461E-2</c:v>
                </c:pt>
                <c:pt idx="4998">
                  <c:v>-0.14199279885298613</c:v>
                </c:pt>
                <c:pt idx="4999">
                  <c:v>0.65182174091194944</c:v>
                </c:pt>
                <c:pt idx="5000">
                  <c:v>-0.24048112463988888</c:v>
                </c:pt>
                <c:pt idx="5001">
                  <c:v>-0.18151335264409141</c:v>
                </c:pt>
                <c:pt idx="5002">
                  <c:v>0.5394162801409067</c:v>
                </c:pt>
                <c:pt idx="5003">
                  <c:v>0.74011270326046452</c:v>
                </c:pt>
                <c:pt idx="5004">
                  <c:v>-0.30651901718242935</c:v>
                </c:pt>
                <c:pt idx="5005">
                  <c:v>0.23268887881073694</c:v>
                </c:pt>
                <c:pt idx="5006">
                  <c:v>-0.66711459239693216</c:v>
                </c:pt>
                <c:pt idx="5007">
                  <c:v>-0.46750583807228674</c:v>
                </c:pt>
                <c:pt idx="5008">
                  <c:v>0.75439694626058029</c:v>
                </c:pt>
                <c:pt idx="5009">
                  <c:v>-0.30551463643443449</c:v>
                </c:pt>
                <c:pt idx="5010">
                  <c:v>-0.16531586217160546</c:v>
                </c:pt>
                <c:pt idx="5011">
                  <c:v>-0.35797524859455798</c:v>
                </c:pt>
                <c:pt idx="5012">
                  <c:v>-0.60324933600083153</c:v>
                </c:pt>
                <c:pt idx="5013">
                  <c:v>0.60973101045513045</c:v>
                </c:pt>
                <c:pt idx="5014">
                  <c:v>0.59020500831808798</c:v>
                </c:pt>
                <c:pt idx="5015">
                  <c:v>0.45838570985944388</c:v>
                </c:pt>
                <c:pt idx="5016">
                  <c:v>-0.36251631431056081</c:v>
                </c:pt>
                <c:pt idx="5017">
                  <c:v>-0.3140976998531641</c:v>
                </c:pt>
                <c:pt idx="5018">
                  <c:v>0.19409740139131193</c:v>
                </c:pt>
                <c:pt idx="5019">
                  <c:v>0.6375343226739687</c:v>
                </c:pt>
                <c:pt idx="5020">
                  <c:v>-0.46827993974935328</c:v>
                </c:pt>
                <c:pt idx="5021">
                  <c:v>-0.44948189040003911</c:v>
                </c:pt>
                <c:pt idx="5022">
                  <c:v>0.37565437023979137</c:v>
                </c:pt>
                <c:pt idx="5023">
                  <c:v>0.29309248572393526</c:v>
                </c:pt>
                <c:pt idx="5024">
                  <c:v>-3.5276127134865574E-2</c:v>
                </c:pt>
                <c:pt idx="5025">
                  <c:v>0.74568746698027677</c:v>
                </c:pt>
                <c:pt idx="5026">
                  <c:v>2.6928836736657413E-4</c:v>
                </c:pt>
                <c:pt idx="5027">
                  <c:v>0.87614047415624086</c:v>
                </c:pt>
                <c:pt idx="5028">
                  <c:v>-0.47098299045777509</c:v>
                </c:pt>
                <c:pt idx="5029">
                  <c:v>-0.4369160791010453</c:v>
                </c:pt>
                <c:pt idx="5030">
                  <c:v>-0.22034702139780571</c:v>
                </c:pt>
                <c:pt idx="5031">
                  <c:v>0.14742066197030754</c:v>
                </c:pt>
                <c:pt idx="5032">
                  <c:v>-0.14722336976125552</c:v>
                </c:pt>
                <c:pt idx="5033">
                  <c:v>-0.39288355646417994</c:v>
                </c:pt>
                <c:pt idx="5034">
                  <c:v>-2.9709738832350706E-3</c:v>
                </c:pt>
                <c:pt idx="5035">
                  <c:v>-0.26019277887813791</c:v>
                </c:pt>
                <c:pt idx="5036">
                  <c:v>0.78593525538450659</c:v>
                </c:pt>
                <c:pt idx="5037">
                  <c:v>-0.59577605708818615</c:v>
                </c:pt>
                <c:pt idx="5038">
                  <c:v>8.0037788973373533E-3</c:v>
                </c:pt>
                <c:pt idx="5039">
                  <c:v>0.76603959773495256</c:v>
                </c:pt>
                <c:pt idx="5040">
                  <c:v>-0.52269433798017895</c:v>
                </c:pt>
                <c:pt idx="5041">
                  <c:v>-0.2056086166025862</c:v>
                </c:pt>
                <c:pt idx="5042">
                  <c:v>0.74654357841097663</c:v>
                </c:pt>
                <c:pt idx="5043">
                  <c:v>0.31433120506240869</c:v>
                </c:pt>
                <c:pt idx="5044">
                  <c:v>-0.66025213076550315</c:v>
                </c:pt>
                <c:pt idx="5045">
                  <c:v>0.75317528542859324</c:v>
                </c:pt>
                <c:pt idx="5046">
                  <c:v>0.96391891490621906</c:v>
                </c:pt>
                <c:pt idx="5047">
                  <c:v>-0.81995281776700701</c:v>
                </c:pt>
                <c:pt idx="5048">
                  <c:v>-0.77542977479821595</c:v>
                </c:pt>
                <c:pt idx="5049">
                  <c:v>-0.15054435436712385</c:v>
                </c:pt>
                <c:pt idx="5050">
                  <c:v>0.11488220354795672</c:v>
                </c:pt>
                <c:pt idx="5051">
                  <c:v>-0.42981201784529866</c:v>
                </c:pt>
                <c:pt idx="5052">
                  <c:v>-0.33373674770013906</c:v>
                </c:pt>
                <c:pt idx="5053">
                  <c:v>0.88716201939029604</c:v>
                </c:pt>
                <c:pt idx="5054">
                  <c:v>-0.43808421594712887</c:v>
                </c:pt>
                <c:pt idx="5055">
                  <c:v>-0.34644641622275596</c:v>
                </c:pt>
                <c:pt idx="5056">
                  <c:v>0.44987494140208301</c:v>
                </c:pt>
                <c:pt idx="5057">
                  <c:v>-0.77017561253337896</c:v>
                </c:pt>
                <c:pt idx="5058">
                  <c:v>-0.5592458516143568</c:v>
                </c:pt>
                <c:pt idx="5059">
                  <c:v>0.73824984664988846</c:v>
                </c:pt>
                <c:pt idx="5060">
                  <c:v>-0.32480036499337539</c:v>
                </c:pt>
                <c:pt idx="5061">
                  <c:v>-0.87883673762144465</c:v>
                </c:pt>
                <c:pt idx="5062">
                  <c:v>7.6049804311511704E-2</c:v>
                </c:pt>
                <c:pt idx="5063">
                  <c:v>0.42500318089341149</c:v>
                </c:pt>
                <c:pt idx="5064">
                  <c:v>0.70806795724715577</c:v>
                </c:pt>
                <c:pt idx="5065">
                  <c:v>-0.81548158683318073</c:v>
                </c:pt>
                <c:pt idx="5066">
                  <c:v>-0.47840868858685676</c:v>
                </c:pt>
                <c:pt idx="5067">
                  <c:v>-0.87275597978219299</c:v>
                </c:pt>
                <c:pt idx="5068">
                  <c:v>-0.65193375509575857</c:v>
                </c:pt>
                <c:pt idx="5069">
                  <c:v>0.91442187399807773</c:v>
                </c:pt>
                <c:pt idx="5070">
                  <c:v>-0.15772660387240967</c:v>
                </c:pt>
                <c:pt idx="5071">
                  <c:v>-0.89477332085306138</c:v>
                </c:pt>
                <c:pt idx="5072">
                  <c:v>0.43303781683599324</c:v>
                </c:pt>
                <c:pt idx="5073">
                  <c:v>0.33255741784952908</c:v>
                </c:pt>
                <c:pt idx="5074">
                  <c:v>0.68159254600709684</c:v>
                </c:pt>
                <c:pt idx="5075">
                  <c:v>-0.7423219112980457</c:v>
                </c:pt>
                <c:pt idx="5076">
                  <c:v>-0.56734975019284462</c:v>
                </c:pt>
                <c:pt idx="5077">
                  <c:v>0.23400368047927758</c:v>
                </c:pt>
                <c:pt idx="5078">
                  <c:v>0.91681333204040505</c:v>
                </c:pt>
                <c:pt idx="5079">
                  <c:v>0.57645178633208205</c:v>
                </c:pt>
                <c:pt idx="5080">
                  <c:v>-3.1036126699625129E-2</c:v>
                </c:pt>
                <c:pt idx="5081">
                  <c:v>0.86716178888213935</c:v>
                </c:pt>
                <c:pt idx="5082">
                  <c:v>8.2492227180953726E-2</c:v>
                </c:pt>
                <c:pt idx="5083">
                  <c:v>-4.2173461374647815E-2</c:v>
                </c:pt>
                <c:pt idx="5084">
                  <c:v>-0.76128709220143387</c:v>
                </c:pt>
                <c:pt idx="5085">
                  <c:v>0.29096578996305394</c:v>
                </c:pt>
                <c:pt idx="5086">
                  <c:v>0.40799509972850578</c:v>
                </c:pt>
                <c:pt idx="5087">
                  <c:v>0.80608249662938614</c:v>
                </c:pt>
                <c:pt idx="5088">
                  <c:v>0.61871084630765527</c:v>
                </c:pt>
                <c:pt idx="5089">
                  <c:v>0.8262027022582592</c:v>
                </c:pt>
                <c:pt idx="5090">
                  <c:v>-0.28490486551193328</c:v>
                </c:pt>
                <c:pt idx="5091">
                  <c:v>-0.7455207563979398</c:v>
                </c:pt>
                <c:pt idx="5092">
                  <c:v>-0.83299319029588725</c:v>
                </c:pt>
                <c:pt idx="5093">
                  <c:v>0.77882921623053902</c:v>
                </c:pt>
                <c:pt idx="5094">
                  <c:v>-0.58524274246505226</c:v>
                </c:pt>
                <c:pt idx="5095">
                  <c:v>0.4390523371311153</c:v>
                </c:pt>
                <c:pt idx="5096">
                  <c:v>-0.1125283368406244</c:v>
                </c:pt>
                <c:pt idx="5097">
                  <c:v>-0.29767990072735323</c:v>
                </c:pt>
                <c:pt idx="5098">
                  <c:v>-0.45318626378924975</c:v>
                </c:pt>
                <c:pt idx="5099">
                  <c:v>0.5541757229416433</c:v>
                </c:pt>
                <c:pt idx="5100">
                  <c:v>0.80382672041793957</c:v>
                </c:pt>
                <c:pt idx="5101">
                  <c:v>0.72878673048678388</c:v>
                </c:pt>
                <c:pt idx="5102">
                  <c:v>-0.3814012069746312</c:v>
                </c:pt>
                <c:pt idx="5103">
                  <c:v>-0.73969051833232458</c:v>
                </c:pt>
                <c:pt idx="5104">
                  <c:v>-0.21903141255426006</c:v>
                </c:pt>
                <c:pt idx="5105">
                  <c:v>0.56538451028776282</c:v>
                </c:pt>
                <c:pt idx="5106">
                  <c:v>0.31754446870752479</c:v>
                </c:pt>
                <c:pt idx="5107">
                  <c:v>-0.62459242439475127</c:v>
                </c:pt>
                <c:pt idx="5108">
                  <c:v>-0.42519315944881914</c:v>
                </c:pt>
                <c:pt idx="5109">
                  <c:v>-0.31732838607895508</c:v>
                </c:pt>
                <c:pt idx="5110">
                  <c:v>0.2879759418049605</c:v>
                </c:pt>
                <c:pt idx="5111">
                  <c:v>0.16479020308501854</c:v>
                </c:pt>
                <c:pt idx="5112">
                  <c:v>-0.24313090535839307</c:v>
                </c:pt>
                <c:pt idx="5113">
                  <c:v>0.19417168029977713</c:v>
                </c:pt>
                <c:pt idx="5114">
                  <c:v>-8.7019813235300086E-2</c:v>
                </c:pt>
                <c:pt idx="5115">
                  <c:v>-0.59763995189490426</c:v>
                </c:pt>
                <c:pt idx="5116">
                  <c:v>-0.55268969295782233</c:v>
                </c:pt>
                <c:pt idx="5117">
                  <c:v>0.82161356954113118</c:v>
                </c:pt>
                <c:pt idx="5118">
                  <c:v>8.2487824498340342E-2</c:v>
                </c:pt>
                <c:pt idx="5119">
                  <c:v>-0.73216897424064564</c:v>
                </c:pt>
                <c:pt idx="5120">
                  <c:v>0.73366869602867624</c:v>
                </c:pt>
                <c:pt idx="5121">
                  <c:v>-0.16794014418593822</c:v>
                </c:pt>
                <c:pt idx="5122">
                  <c:v>8.9214332695612186E-2</c:v>
                </c:pt>
                <c:pt idx="5123">
                  <c:v>0.15311070665375637</c:v>
                </c:pt>
                <c:pt idx="5124">
                  <c:v>-0.32420748236083508</c:v>
                </c:pt>
                <c:pt idx="5125">
                  <c:v>-0.35942077068779643</c:v>
                </c:pt>
                <c:pt idx="5126">
                  <c:v>0.52935935554307156</c:v>
                </c:pt>
                <c:pt idx="5127">
                  <c:v>0.22138562699810538</c:v>
                </c:pt>
                <c:pt idx="5128">
                  <c:v>-0.14651692429806257</c:v>
                </c:pt>
                <c:pt idx="5129">
                  <c:v>-0.55543321821054692</c:v>
                </c:pt>
                <c:pt idx="5130">
                  <c:v>-0.57006585065938353</c:v>
                </c:pt>
                <c:pt idx="5131">
                  <c:v>-0.70846496037649132</c:v>
                </c:pt>
                <c:pt idx="5132">
                  <c:v>0.50352313634921309</c:v>
                </c:pt>
                <c:pt idx="5133">
                  <c:v>-0.46377096562980624</c:v>
                </c:pt>
                <c:pt idx="5134">
                  <c:v>0.44160094510550202</c:v>
                </c:pt>
                <c:pt idx="5135">
                  <c:v>0.69876756879731616</c:v>
                </c:pt>
                <c:pt idx="5136">
                  <c:v>0.44849619426066822</c:v>
                </c:pt>
                <c:pt idx="5137">
                  <c:v>0.64549389367533794</c:v>
                </c:pt>
                <c:pt idx="5138">
                  <c:v>-1.6167350299891192E-2</c:v>
                </c:pt>
                <c:pt idx="5139">
                  <c:v>-0.55683933879104364</c:v>
                </c:pt>
                <c:pt idx="5140">
                  <c:v>-0.26061337571349025</c:v>
                </c:pt>
                <c:pt idx="5141">
                  <c:v>0.36814930474306007</c:v>
                </c:pt>
                <c:pt idx="5142">
                  <c:v>-0.46317425151877067</c:v>
                </c:pt>
                <c:pt idx="5143">
                  <c:v>-0.14505478720823201</c:v>
                </c:pt>
                <c:pt idx="5144">
                  <c:v>0.215119494739551</c:v>
                </c:pt>
                <c:pt idx="5145">
                  <c:v>-0.36368286263599364</c:v>
                </c:pt>
                <c:pt idx="5146">
                  <c:v>-0.25256691164509376</c:v>
                </c:pt>
                <c:pt idx="5147">
                  <c:v>0.43522661021096526</c:v>
                </c:pt>
                <c:pt idx="5148">
                  <c:v>0.93702116168942917</c:v>
                </c:pt>
                <c:pt idx="5149">
                  <c:v>0.75210253068543764</c:v>
                </c:pt>
                <c:pt idx="5150">
                  <c:v>0.49266845063009346</c:v>
                </c:pt>
                <c:pt idx="5151">
                  <c:v>0.3330008464528797</c:v>
                </c:pt>
                <c:pt idx="5152">
                  <c:v>-0.36980206605696775</c:v>
                </c:pt>
                <c:pt idx="5153">
                  <c:v>0.54170494424599003</c:v>
                </c:pt>
                <c:pt idx="5154">
                  <c:v>0.3582826905694898</c:v>
                </c:pt>
                <c:pt idx="5155">
                  <c:v>-0.29954302602771748</c:v>
                </c:pt>
                <c:pt idx="5156">
                  <c:v>0.23320043360619977</c:v>
                </c:pt>
                <c:pt idx="5157">
                  <c:v>-0.50051361565238339</c:v>
                </c:pt>
                <c:pt idx="5158">
                  <c:v>0.18932591928617745</c:v>
                </c:pt>
                <c:pt idx="5159">
                  <c:v>0.79393257740783152</c:v>
                </c:pt>
                <c:pt idx="5160">
                  <c:v>0.21679920884296397</c:v>
                </c:pt>
                <c:pt idx="5161">
                  <c:v>0.51890904858685682</c:v>
                </c:pt>
                <c:pt idx="5162">
                  <c:v>-0.82179901466752947</c:v>
                </c:pt>
                <c:pt idx="5163">
                  <c:v>0.71411266289921826</c:v>
                </c:pt>
                <c:pt idx="5164">
                  <c:v>0.4140197241016127</c:v>
                </c:pt>
                <c:pt idx="5165">
                  <c:v>-0.575594204563594</c:v>
                </c:pt>
                <c:pt idx="5166">
                  <c:v>0.81460393385300855</c:v>
                </c:pt>
                <c:pt idx="5167">
                  <c:v>-0.41745195201588892</c:v>
                </c:pt>
                <c:pt idx="5168">
                  <c:v>0.54508197744983145</c:v>
                </c:pt>
                <c:pt idx="5169">
                  <c:v>-3.1165862281041491E-2</c:v>
                </c:pt>
                <c:pt idx="5170">
                  <c:v>-2.5563654527011342E-2</c:v>
                </c:pt>
                <c:pt idx="5171">
                  <c:v>0.68472117841687585</c:v>
                </c:pt>
                <c:pt idx="5172">
                  <c:v>0.31881968783041686</c:v>
                </c:pt>
                <c:pt idx="5173">
                  <c:v>9.6552118379339247E-2</c:v>
                </c:pt>
                <c:pt idx="5174">
                  <c:v>-0.11144625784937039</c:v>
                </c:pt>
                <c:pt idx="5175">
                  <c:v>-0.13604312649542227</c:v>
                </c:pt>
                <c:pt idx="5176">
                  <c:v>0.57708771659515479</c:v>
                </c:pt>
                <c:pt idx="5177">
                  <c:v>0.47767809109778597</c:v>
                </c:pt>
                <c:pt idx="5178">
                  <c:v>0.39141086894666072</c:v>
                </c:pt>
                <c:pt idx="5179">
                  <c:v>0.17455461565224079</c:v>
                </c:pt>
                <c:pt idx="5180">
                  <c:v>-0.5550069426216151</c:v>
                </c:pt>
                <c:pt idx="5181">
                  <c:v>-0.38767023954931268</c:v>
                </c:pt>
                <c:pt idx="5182">
                  <c:v>0.20569334334476191</c:v>
                </c:pt>
                <c:pt idx="5183">
                  <c:v>-0.94005129714454883</c:v>
                </c:pt>
                <c:pt idx="5184">
                  <c:v>-0.59895879170536948</c:v>
                </c:pt>
                <c:pt idx="5185">
                  <c:v>0.49258962930882766</c:v>
                </c:pt>
                <c:pt idx="5186">
                  <c:v>0.50670046365568155</c:v>
                </c:pt>
                <c:pt idx="5187">
                  <c:v>-0.84840913994041844</c:v>
                </c:pt>
                <c:pt idx="5188">
                  <c:v>0.19807160459168138</c:v>
                </c:pt>
                <c:pt idx="5189">
                  <c:v>-0.63783131945410243</c:v>
                </c:pt>
                <c:pt idx="5190">
                  <c:v>0.59090438502291509</c:v>
                </c:pt>
                <c:pt idx="5191">
                  <c:v>-0.40251044040449691</c:v>
                </c:pt>
                <c:pt idx="5192">
                  <c:v>-0.18548092819054812</c:v>
                </c:pt>
                <c:pt idx="5193">
                  <c:v>-0.19935390180999943</c:v>
                </c:pt>
                <c:pt idx="5194">
                  <c:v>-0.11846729616719485</c:v>
                </c:pt>
                <c:pt idx="5195">
                  <c:v>-0.31386300963824298</c:v>
                </c:pt>
                <c:pt idx="5196">
                  <c:v>-0.64906304612707533</c:v>
                </c:pt>
                <c:pt idx="5197">
                  <c:v>0.12994624412374367</c:v>
                </c:pt>
                <c:pt idx="5198">
                  <c:v>0.75590166989174934</c:v>
                </c:pt>
                <c:pt idx="5199">
                  <c:v>-7.5403036836018414E-2</c:v>
                </c:pt>
                <c:pt idx="5200">
                  <c:v>-0.4155053638105024</c:v>
                </c:pt>
                <c:pt idx="5201">
                  <c:v>0.81899791873754924</c:v>
                </c:pt>
                <c:pt idx="5202">
                  <c:v>-0.5592341424844568</c:v>
                </c:pt>
                <c:pt idx="5203">
                  <c:v>-6.5079881481627549E-2</c:v>
                </c:pt>
                <c:pt idx="5204">
                  <c:v>-0.69810627853255458</c:v>
                </c:pt>
                <c:pt idx="5205">
                  <c:v>0.61499172146091208</c:v>
                </c:pt>
                <c:pt idx="5206">
                  <c:v>7.9947402382301011E-2</c:v>
                </c:pt>
                <c:pt idx="5207">
                  <c:v>0.63202661777336278</c:v>
                </c:pt>
                <c:pt idx="5208">
                  <c:v>0.43418476792497246</c:v>
                </c:pt>
                <c:pt idx="5209">
                  <c:v>0.57155503260945861</c:v>
                </c:pt>
                <c:pt idx="5210">
                  <c:v>-0.56022563437623629</c:v>
                </c:pt>
                <c:pt idx="5211">
                  <c:v>-0.14884433053209312</c:v>
                </c:pt>
                <c:pt idx="5212">
                  <c:v>0.43979027590800945</c:v>
                </c:pt>
                <c:pt idx="5213">
                  <c:v>-0.70020831874930844</c:v>
                </c:pt>
                <c:pt idx="5214">
                  <c:v>0.64173046054588856</c:v>
                </c:pt>
                <c:pt idx="5215">
                  <c:v>0.58768546540165312</c:v>
                </c:pt>
                <c:pt idx="5216">
                  <c:v>0.55122769802990013</c:v>
                </c:pt>
                <c:pt idx="5217">
                  <c:v>0.33380936993112237</c:v>
                </c:pt>
                <c:pt idx="5218">
                  <c:v>-0.75534332312945784</c:v>
                </c:pt>
                <c:pt idx="5219">
                  <c:v>-0.11137228109273097</c:v>
                </c:pt>
                <c:pt idx="5220">
                  <c:v>0.5947466124570141</c:v>
                </c:pt>
                <c:pt idx="5221">
                  <c:v>-0.29751363374970508</c:v>
                </c:pt>
                <c:pt idx="5222">
                  <c:v>0.7668292246067242</c:v>
                </c:pt>
                <c:pt idx="5223">
                  <c:v>-0.57030806739313344</c:v>
                </c:pt>
                <c:pt idx="5224">
                  <c:v>-0.58445905826768541</c:v>
                </c:pt>
                <c:pt idx="5225">
                  <c:v>0.40564468669677528</c:v>
                </c:pt>
                <c:pt idx="5226">
                  <c:v>0.25508657568448095</c:v>
                </c:pt>
                <c:pt idx="5227">
                  <c:v>9.4529417038421428E-4</c:v>
                </c:pt>
                <c:pt idx="5228">
                  <c:v>-0.27303980905114317</c:v>
                </c:pt>
                <c:pt idx="5229">
                  <c:v>-0.51954218858271961</c:v>
                </c:pt>
                <c:pt idx="5230">
                  <c:v>0.37942440921103149</c:v>
                </c:pt>
                <c:pt idx="5231">
                  <c:v>0.17282470748602788</c:v>
                </c:pt>
                <c:pt idx="5232">
                  <c:v>-0.92591952853623904</c:v>
                </c:pt>
                <c:pt idx="5233">
                  <c:v>-0.4853486179458753</c:v>
                </c:pt>
                <c:pt idx="5234">
                  <c:v>0.50002144111205515</c:v>
                </c:pt>
                <c:pt idx="5235">
                  <c:v>-0.30682407210237933</c:v>
                </c:pt>
                <c:pt idx="5236">
                  <c:v>0.65386433059159199</c:v>
                </c:pt>
                <c:pt idx="5237">
                  <c:v>-0.90958917673746809</c:v>
                </c:pt>
                <c:pt idx="5238">
                  <c:v>0.61239880424356052</c:v>
                </c:pt>
                <c:pt idx="5239">
                  <c:v>-0.11475780039439366</c:v>
                </c:pt>
                <c:pt idx="5240">
                  <c:v>-0.5769135084966831</c:v>
                </c:pt>
                <c:pt idx="5241">
                  <c:v>0.69739684299243876</c:v>
                </c:pt>
                <c:pt idx="5242">
                  <c:v>0.95932460920644536</c:v>
                </c:pt>
                <c:pt idx="5243">
                  <c:v>-0.41895698028161926</c:v>
                </c:pt>
                <c:pt idx="5244">
                  <c:v>0.3699848135474878</c:v>
                </c:pt>
                <c:pt idx="5245">
                  <c:v>-0.55711141009127974</c:v>
                </c:pt>
                <c:pt idx="5246">
                  <c:v>0.28787714519851659</c:v>
                </c:pt>
                <c:pt idx="5247">
                  <c:v>0.70695056889664709</c:v>
                </c:pt>
                <c:pt idx="5248">
                  <c:v>0.5264949759735853</c:v>
                </c:pt>
                <c:pt idx="5249">
                  <c:v>5.3481497890334817E-3</c:v>
                </c:pt>
                <c:pt idx="5250">
                  <c:v>0.41634861784430161</c:v>
                </c:pt>
                <c:pt idx="5251">
                  <c:v>-0.29733945414545981</c:v>
                </c:pt>
                <c:pt idx="5252">
                  <c:v>-0.75746614945343482</c:v>
                </c:pt>
                <c:pt idx="5253">
                  <c:v>-4.0696124823628027E-2</c:v>
                </c:pt>
                <c:pt idx="5254">
                  <c:v>0.53161134160878132</c:v>
                </c:pt>
                <c:pt idx="5255">
                  <c:v>-0.60638702602974281</c:v>
                </c:pt>
                <c:pt idx="5256">
                  <c:v>0.72660570517809331</c:v>
                </c:pt>
                <c:pt idx="5257">
                  <c:v>-0.23466510741344401</c:v>
                </c:pt>
                <c:pt idx="5258">
                  <c:v>0.40724053075747896</c:v>
                </c:pt>
                <c:pt idx="5259">
                  <c:v>0.60336783633493107</c:v>
                </c:pt>
                <c:pt idx="5260">
                  <c:v>0.4334131660136053</c:v>
                </c:pt>
                <c:pt idx="5261">
                  <c:v>-0.69722834382270826</c:v>
                </c:pt>
                <c:pt idx="5262">
                  <c:v>0.38117947682062209</c:v>
                </c:pt>
                <c:pt idx="5263">
                  <c:v>0.57289643432399751</c:v>
                </c:pt>
                <c:pt idx="5264">
                  <c:v>0.72752211228423691</c:v>
                </c:pt>
                <c:pt idx="5265">
                  <c:v>-0.31103413552775511</c:v>
                </c:pt>
                <c:pt idx="5266">
                  <c:v>-0.65094745990555924</c:v>
                </c:pt>
                <c:pt idx="5267">
                  <c:v>0.11601633423613225</c:v>
                </c:pt>
                <c:pt idx="5268">
                  <c:v>0.71543224993602472</c:v>
                </c:pt>
                <c:pt idx="5269">
                  <c:v>0.35627719962480781</c:v>
                </c:pt>
                <c:pt idx="5270">
                  <c:v>0.74900493906698473</c:v>
                </c:pt>
                <c:pt idx="5271">
                  <c:v>0.46420413984320336</c:v>
                </c:pt>
                <c:pt idx="5272">
                  <c:v>0.58244383500921382</c:v>
                </c:pt>
                <c:pt idx="5273">
                  <c:v>0.22705230741739871</c:v>
                </c:pt>
                <c:pt idx="5274">
                  <c:v>-0.80779422555932034</c:v>
                </c:pt>
                <c:pt idx="5275">
                  <c:v>-6.7542575308901218E-2</c:v>
                </c:pt>
                <c:pt idx="5276">
                  <c:v>-0.11135184831451379</c:v>
                </c:pt>
                <c:pt idx="5277">
                  <c:v>-0.29377113257465348</c:v>
                </c:pt>
                <c:pt idx="5278">
                  <c:v>-0.59706913806961692</c:v>
                </c:pt>
                <c:pt idx="5279">
                  <c:v>0.8511750664637957</c:v>
                </c:pt>
                <c:pt idx="5280">
                  <c:v>0.79556567357749519</c:v>
                </c:pt>
                <c:pt idx="5281">
                  <c:v>-0.6271752742820722</c:v>
                </c:pt>
                <c:pt idx="5282">
                  <c:v>4.070090940483502E-2</c:v>
                </c:pt>
                <c:pt idx="5283">
                  <c:v>-0.80735735933389952</c:v>
                </c:pt>
                <c:pt idx="5284">
                  <c:v>-0.48536068857071074</c:v>
                </c:pt>
                <c:pt idx="5285">
                  <c:v>0.33926589244847893</c:v>
                </c:pt>
                <c:pt idx="5286">
                  <c:v>0.33298654450700133</c:v>
                </c:pt>
                <c:pt idx="5287">
                  <c:v>-0.14075497482684474</c:v>
                </c:pt>
                <c:pt idx="5288">
                  <c:v>0.16647231361272682</c:v>
                </c:pt>
                <c:pt idx="5289">
                  <c:v>0.33918262490439499</c:v>
                </c:pt>
                <c:pt idx="5290">
                  <c:v>-0.1009924867751634</c:v>
                </c:pt>
                <c:pt idx="5291">
                  <c:v>6.6901434605655993E-2</c:v>
                </c:pt>
                <c:pt idx="5292">
                  <c:v>-0.91814048887039157</c:v>
                </c:pt>
                <c:pt idx="5293">
                  <c:v>0.41864506859239031</c:v>
                </c:pt>
                <c:pt idx="5294">
                  <c:v>0.48891206174149321</c:v>
                </c:pt>
                <c:pt idx="5295">
                  <c:v>-0.54475712235142493</c:v>
                </c:pt>
                <c:pt idx="5296">
                  <c:v>-0.22898252233754954</c:v>
                </c:pt>
                <c:pt idx="5297">
                  <c:v>-0.82390982283486913</c:v>
                </c:pt>
                <c:pt idx="5298">
                  <c:v>-0.75199490386646117</c:v>
                </c:pt>
                <c:pt idx="5299">
                  <c:v>7.7244455665474623E-2</c:v>
                </c:pt>
                <c:pt idx="5300">
                  <c:v>-0.76359021367652646</c:v>
                </c:pt>
                <c:pt idx="5301">
                  <c:v>-0.24760910497816671</c:v>
                </c:pt>
                <c:pt idx="5302">
                  <c:v>0.6081738941107383</c:v>
                </c:pt>
                <c:pt idx="5303">
                  <c:v>0.65508658995887348</c:v>
                </c:pt>
                <c:pt idx="5304">
                  <c:v>-0.52990633674580812</c:v>
                </c:pt>
                <c:pt idx="5305">
                  <c:v>-0.2774541508347278</c:v>
                </c:pt>
                <c:pt idx="5306">
                  <c:v>0.13764749948316912</c:v>
                </c:pt>
                <c:pt idx="5307">
                  <c:v>0.78451706175837255</c:v>
                </c:pt>
                <c:pt idx="5308">
                  <c:v>-0.71831246986582697</c:v>
                </c:pt>
                <c:pt idx="5309">
                  <c:v>-0.83011763965671759</c:v>
                </c:pt>
                <c:pt idx="5310">
                  <c:v>-0.16267340524041377</c:v>
                </c:pt>
                <c:pt idx="5311">
                  <c:v>0.57005391493149882</c:v>
                </c:pt>
                <c:pt idx="5312">
                  <c:v>0.50465661382228089</c:v>
                </c:pt>
                <c:pt idx="5313">
                  <c:v>-0.43948971429229378</c:v>
                </c:pt>
                <c:pt idx="5314">
                  <c:v>7.7040991665069447E-2</c:v>
                </c:pt>
                <c:pt idx="5315">
                  <c:v>0.37496679108193914</c:v>
                </c:pt>
                <c:pt idx="5316">
                  <c:v>-7.1933578354553579E-2</c:v>
                </c:pt>
                <c:pt idx="5317">
                  <c:v>-0.69718152072463879</c:v>
                </c:pt>
                <c:pt idx="5318">
                  <c:v>0.24499715199287522</c:v>
                </c:pt>
                <c:pt idx="5319">
                  <c:v>0.14638482731349786</c:v>
                </c:pt>
                <c:pt idx="5320">
                  <c:v>0.69646956260857185</c:v>
                </c:pt>
                <c:pt idx="5321">
                  <c:v>0.59448690062715426</c:v>
                </c:pt>
                <c:pt idx="5322">
                  <c:v>-0.83216407934574332</c:v>
                </c:pt>
                <c:pt idx="5323">
                  <c:v>5.6462517105088286E-3</c:v>
                </c:pt>
                <c:pt idx="5324">
                  <c:v>9.0863685930199587E-3</c:v>
                </c:pt>
                <c:pt idx="5325">
                  <c:v>-0.10148324425129192</c:v>
                </c:pt>
                <c:pt idx="5326">
                  <c:v>0.45179171691224923</c:v>
                </c:pt>
                <c:pt idx="5327">
                  <c:v>0.73175793897582631</c:v>
                </c:pt>
                <c:pt idx="5328">
                  <c:v>-3.0911697582640264E-2</c:v>
                </c:pt>
                <c:pt idx="5329">
                  <c:v>0.38301780352349102</c:v>
                </c:pt>
                <c:pt idx="5330">
                  <c:v>-0.31043794344603931</c:v>
                </c:pt>
                <c:pt idx="5331">
                  <c:v>0.1873588611548696</c:v>
                </c:pt>
                <c:pt idx="5332">
                  <c:v>0.30197268027125451</c:v>
                </c:pt>
                <c:pt idx="5333">
                  <c:v>0.6059205125748206</c:v>
                </c:pt>
                <c:pt idx="5334">
                  <c:v>-0.63916329280814632</c:v>
                </c:pt>
                <c:pt idx="5335">
                  <c:v>-0.98117749594904191</c:v>
                </c:pt>
                <c:pt idx="5336">
                  <c:v>-0.50498304494112933</c:v>
                </c:pt>
                <c:pt idx="5337">
                  <c:v>-0.90087061283657643</c:v>
                </c:pt>
                <c:pt idx="5338">
                  <c:v>-0.62815247600941881</c:v>
                </c:pt>
                <c:pt idx="5339">
                  <c:v>-0.41671520800532258</c:v>
                </c:pt>
                <c:pt idx="5340">
                  <c:v>-0.80823919189305204</c:v>
                </c:pt>
                <c:pt idx="5341">
                  <c:v>-0.92499143006128604</c:v>
                </c:pt>
                <c:pt idx="5342">
                  <c:v>0.91575481832354744</c:v>
                </c:pt>
                <c:pt idx="5343">
                  <c:v>0.81633807118125568</c:v>
                </c:pt>
                <c:pt idx="5344">
                  <c:v>0.51206415969582131</c:v>
                </c:pt>
                <c:pt idx="5345">
                  <c:v>-0.17544354743732898</c:v>
                </c:pt>
                <c:pt idx="5346">
                  <c:v>0.48851636591441033</c:v>
                </c:pt>
                <c:pt idx="5347">
                  <c:v>0.47815660880785338</c:v>
                </c:pt>
                <c:pt idx="5348">
                  <c:v>-0.18191490196041557</c:v>
                </c:pt>
                <c:pt idx="5349">
                  <c:v>-0.89662371042308675</c:v>
                </c:pt>
                <c:pt idx="5350">
                  <c:v>0.74667008439984672</c:v>
                </c:pt>
                <c:pt idx="5351">
                  <c:v>0.44241874917948681</c:v>
                </c:pt>
                <c:pt idx="5352">
                  <c:v>9.5633295067208274E-2</c:v>
                </c:pt>
                <c:pt idx="5353">
                  <c:v>0.52851928870323028</c:v>
                </c:pt>
                <c:pt idx="5354">
                  <c:v>-0.79691299465162535</c:v>
                </c:pt>
                <c:pt idx="5355">
                  <c:v>-0.60326330208276746</c:v>
                </c:pt>
                <c:pt idx="5356">
                  <c:v>-0.68342340091782317</c:v>
                </c:pt>
                <c:pt idx="5357">
                  <c:v>-0.26984523843723379</c:v>
                </c:pt>
                <c:pt idx="5358">
                  <c:v>7.7543535136426187E-2</c:v>
                </c:pt>
                <c:pt idx="5359">
                  <c:v>-0.28565866226871761</c:v>
                </c:pt>
                <c:pt idx="5360">
                  <c:v>-0.6572538469123248</c:v>
                </c:pt>
                <c:pt idx="5361">
                  <c:v>6.1066474333839604E-2</c:v>
                </c:pt>
                <c:pt idx="5362">
                  <c:v>-0.19734620542705128</c:v>
                </c:pt>
                <c:pt idx="5363">
                  <c:v>0.79008554234779071</c:v>
                </c:pt>
                <c:pt idx="5364">
                  <c:v>0.64470841076562713</c:v>
                </c:pt>
                <c:pt idx="5365">
                  <c:v>0.41384746553762736</c:v>
                </c:pt>
                <c:pt idx="5366">
                  <c:v>-0.86824270395163772</c:v>
                </c:pt>
                <c:pt idx="5367">
                  <c:v>0.89717195085762735</c:v>
                </c:pt>
                <c:pt idx="5368">
                  <c:v>0.5350791225544721</c:v>
                </c:pt>
                <c:pt idx="5369">
                  <c:v>0.18120863982839697</c:v>
                </c:pt>
                <c:pt idx="5370">
                  <c:v>0.77428786603270428</c:v>
                </c:pt>
                <c:pt idx="5371">
                  <c:v>-0.11105017361899923</c:v>
                </c:pt>
                <c:pt idx="5372">
                  <c:v>-0.69732538130085886</c:v>
                </c:pt>
                <c:pt idx="5373">
                  <c:v>-0.68022747794491922</c:v>
                </c:pt>
                <c:pt idx="5374">
                  <c:v>-0.74858635268429474</c:v>
                </c:pt>
                <c:pt idx="5375">
                  <c:v>-0.28496848718258388</c:v>
                </c:pt>
                <c:pt idx="5376">
                  <c:v>-0.64495139241411081</c:v>
                </c:pt>
                <c:pt idx="5377">
                  <c:v>0.78351091728629196</c:v>
                </c:pt>
                <c:pt idx="5378">
                  <c:v>3.2959062485108888E-2</c:v>
                </c:pt>
                <c:pt idx="5379">
                  <c:v>0.78622162014851482</c:v>
                </c:pt>
                <c:pt idx="5380">
                  <c:v>-0.34416802885503922</c:v>
                </c:pt>
                <c:pt idx="5381">
                  <c:v>0.40673046999561946</c:v>
                </c:pt>
                <c:pt idx="5382">
                  <c:v>-0.79052844841354253</c:v>
                </c:pt>
                <c:pt idx="5383">
                  <c:v>-0.95766540325137883</c:v>
                </c:pt>
                <c:pt idx="5384">
                  <c:v>-0.12901316401220708</c:v>
                </c:pt>
                <c:pt idx="5385">
                  <c:v>0.87112178342352542</c:v>
                </c:pt>
                <c:pt idx="5386">
                  <c:v>-0.72937403685827795</c:v>
                </c:pt>
                <c:pt idx="5387">
                  <c:v>0.5495379013019176</c:v>
                </c:pt>
                <c:pt idx="5388">
                  <c:v>0.44027452444756526</c:v>
                </c:pt>
                <c:pt idx="5389">
                  <c:v>0.51657548933335085</c:v>
                </c:pt>
                <c:pt idx="5390">
                  <c:v>-0.6349533282596046</c:v>
                </c:pt>
                <c:pt idx="5391">
                  <c:v>-0.58304969937052242</c:v>
                </c:pt>
                <c:pt idx="5392">
                  <c:v>0.78853561551081341</c:v>
                </c:pt>
                <c:pt idx="5393">
                  <c:v>0.46543471109247347</c:v>
                </c:pt>
                <c:pt idx="5394">
                  <c:v>-0.85040691550942793</c:v>
                </c:pt>
                <c:pt idx="5395">
                  <c:v>4.0182886777722075E-2</c:v>
                </c:pt>
                <c:pt idx="5396">
                  <c:v>0.30402890763290363</c:v>
                </c:pt>
                <c:pt idx="5397">
                  <c:v>0.24416668177503492</c:v>
                </c:pt>
                <c:pt idx="5398">
                  <c:v>0.18196609722330451</c:v>
                </c:pt>
                <c:pt idx="5399">
                  <c:v>-8.8263967187020537E-2</c:v>
                </c:pt>
                <c:pt idx="5400">
                  <c:v>-0.33738309981029002</c:v>
                </c:pt>
                <c:pt idx="5401">
                  <c:v>0.38970376659714234</c:v>
                </c:pt>
                <c:pt idx="5402">
                  <c:v>-0.41334412433953932</c:v>
                </c:pt>
                <c:pt idx="5403">
                  <c:v>-1.5257689704112912E-2</c:v>
                </c:pt>
                <c:pt idx="5404">
                  <c:v>-0.50719456840565202</c:v>
                </c:pt>
                <c:pt idx="5405">
                  <c:v>-0.50205865862197097</c:v>
                </c:pt>
                <c:pt idx="5406">
                  <c:v>0.12542356907497168</c:v>
                </c:pt>
                <c:pt idx="5407">
                  <c:v>-8.2975896631064014E-2</c:v>
                </c:pt>
                <c:pt idx="5408">
                  <c:v>-0.78687076420169266</c:v>
                </c:pt>
                <c:pt idx="5409">
                  <c:v>0.20073955922752812</c:v>
                </c:pt>
                <c:pt idx="5410">
                  <c:v>-0.14583344498668779</c:v>
                </c:pt>
                <c:pt idx="5411">
                  <c:v>0.42383578858292215</c:v>
                </c:pt>
                <c:pt idx="5412">
                  <c:v>-0.48255074474662435</c:v>
                </c:pt>
                <c:pt idx="5413">
                  <c:v>-0.31247907220868038</c:v>
                </c:pt>
                <c:pt idx="5414">
                  <c:v>-0.31873515684050735</c:v>
                </c:pt>
                <c:pt idx="5415">
                  <c:v>-0.40683015063071409</c:v>
                </c:pt>
                <c:pt idx="5416">
                  <c:v>0.63604914674146806</c:v>
                </c:pt>
                <c:pt idx="5417">
                  <c:v>0.80236554088588274</c:v>
                </c:pt>
                <c:pt idx="5418">
                  <c:v>0.31725394974942561</c:v>
                </c:pt>
                <c:pt idx="5419">
                  <c:v>0.1889036173845367</c:v>
                </c:pt>
                <c:pt idx="5420">
                  <c:v>0.35863334032228883</c:v>
                </c:pt>
                <c:pt idx="5421">
                  <c:v>0.63259235650053913</c:v>
                </c:pt>
                <c:pt idx="5422">
                  <c:v>0.64382941807540373</c:v>
                </c:pt>
                <c:pt idx="5423">
                  <c:v>-0.90591500202066477</c:v>
                </c:pt>
                <c:pt idx="5424">
                  <c:v>-0.1885020414939319</c:v>
                </c:pt>
                <c:pt idx="5425">
                  <c:v>-0.740208172690628</c:v>
                </c:pt>
                <c:pt idx="5426">
                  <c:v>0.68598961081291554</c:v>
                </c:pt>
                <c:pt idx="5427">
                  <c:v>-0.24527559412297814</c:v>
                </c:pt>
                <c:pt idx="5428">
                  <c:v>0.64933119138714446</c:v>
                </c:pt>
                <c:pt idx="5429">
                  <c:v>0.50105055923808228</c:v>
                </c:pt>
                <c:pt idx="5430">
                  <c:v>-0.74332657372470989</c:v>
                </c:pt>
                <c:pt idx="5431">
                  <c:v>-0.6321133977284108</c:v>
                </c:pt>
                <c:pt idx="5432">
                  <c:v>-0.32612542092786373</c:v>
                </c:pt>
                <c:pt idx="5433">
                  <c:v>-0.83564888363743905</c:v>
                </c:pt>
                <c:pt idx="5434">
                  <c:v>0.5242606763168195</c:v>
                </c:pt>
                <c:pt idx="5435">
                  <c:v>0.7610848541462456</c:v>
                </c:pt>
                <c:pt idx="5436">
                  <c:v>-0.18592134916044201</c:v>
                </c:pt>
                <c:pt idx="5437">
                  <c:v>-1.2240489106649944E-2</c:v>
                </c:pt>
                <c:pt idx="5438">
                  <c:v>-0.66667006077663582</c:v>
                </c:pt>
                <c:pt idx="5439">
                  <c:v>0.6804427055857607</c:v>
                </c:pt>
                <c:pt idx="5440">
                  <c:v>0.29319300967653344</c:v>
                </c:pt>
                <c:pt idx="5441">
                  <c:v>0.34505393330452755</c:v>
                </c:pt>
                <c:pt idx="5442">
                  <c:v>0.68208878198093481</c:v>
                </c:pt>
                <c:pt idx="5443">
                  <c:v>0.51710342903005935</c:v>
                </c:pt>
                <c:pt idx="5444">
                  <c:v>-0.6498135658138865</c:v>
                </c:pt>
                <c:pt idx="5445">
                  <c:v>-0.84416807764331037</c:v>
                </c:pt>
                <c:pt idx="5446">
                  <c:v>-0.88820637041616035</c:v>
                </c:pt>
                <c:pt idx="5447">
                  <c:v>0.6715176741507265</c:v>
                </c:pt>
                <c:pt idx="5448">
                  <c:v>-0.53449488055089101</c:v>
                </c:pt>
                <c:pt idx="5449">
                  <c:v>0.81158618726618392</c:v>
                </c:pt>
                <c:pt idx="5450">
                  <c:v>-0.22677342575799045</c:v>
                </c:pt>
                <c:pt idx="5451">
                  <c:v>-0.10285575522580309</c:v>
                </c:pt>
                <c:pt idx="5452">
                  <c:v>-4.1113269469603878E-2</c:v>
                </c:pt>
                <c:pt idx="5453">
                  <c:v>-0.51894605620982814</c:v>
                </c:pt>
                <c:pt idx="5454">
                  <c:v>0.62723527389003808</c:v>
                </c:pt>
                <c:pt idx="5455">
                  <c:v>-0.37665382646760215</c:v>
                </c:pt>
                <c:pt idx="5456">
                  <c:v>0.66511205143242114</c:v>
                </c:pt>
                <c:pt idx="5457">
                  <c:v>-0.78789668884329256</c:v>
                </c:pt>
                <c:pt idx="5458">
                  <c:v>0.13334892160546943</c:v>
                </c:pt>
                <c:pt idx="5459">
                  <c:v>0.63308771891093696</c:v>
                </c:pt>
                <c:pt idx="5460">
                  <c:v>-0.93986805685460684</c:v>
                </c:pt>
                <c:pt idx="5461">
                  <c:v>-0.68981927446156777</c:v>
                </c:pt>
                <c:pt idx="5462">
                  <c:v>3.7826614146023473E-2</c:v>
                </c:pt>
                <c:pt idx="5463">
                  <c:v>8.8900763477473319E-2</c:v>
                </c:pt>
                <c:pt idx="5464">
                  <c:v>8.2627239519707948E-2</c:v>
                </c:pt>
                <c:pt idx="5465">
                  <c:v>0.47689259030570741</c:v>
                </c:pt>
                <c:pt idx="5466">
                  <c:v>0.90264252453404492</c:v>
                </c:pt>
                <c:pt idx="5467">
                  <c:v>0.9670818967485999</c:v>
                </c:pt>
                <c:pt idx="5468">
                  <c:v>-7.5263968751615201E-2</c:v>
                </c:pt>
                <c:pt idx="5469">
                  <c:v>2.5502621758477683E-2</c:v>
                </c:pt>
                <c:pt idx="5470">
                  <c:v>0.30661660838524396</c:v>
                </c:pt>
                <c:pt idx="5471">
                  <c:v>0.76431011113161396</c:v>
                </c:pt>
                <c:pt idx="5472">
                  <c:v>0.48713116210955526</c:v>
                </c:pt>
                <c:pt idx="5473">
                  <c:v>-0.95744520103327935</c:v>
                </c:pt>
                <c:pt idx="5474">
                  <c:v>-0.40073297041040978</c:v>
                </c:pt>
                <c:pt idx="5475">
                  <c:v>0.53922677289293131</c:v>
                </c:pt>
                <c:pt idx="5476">
                  <c:v>-0.81076226014944608</c:v>
                </c:pt>
                <c:pt idx="5477">
                  <c:v>-0.57813487492297877</c:v>
                </c:pt>
                <c:pt idx="5478">
                  <c:v>0.62854077637303807</c:v>
                </c:pt>
                <c:pt idx="5479">
                  <c:v>-0.83033439225269279</c:v>
                </c:pt>
                <c:pt idx="5480">
                  <c:v>-1.836042628668496E-2</c:v>
                </c:pt>
                <c:pt idx="5481">
                  <c:v>0.95072068599077864</c:v>
                </c:pt>
                <c:pt idx="5482">
                  <c:v>-0.31812956120264796</c:v>
                </c:pt>
                <c:pt idx="5483">
                  <c:v>-0.37266775685426995</c:v>
                </c:pt>
                <c:pt idx="5484">
                  <c:v>-0.83443214103791563</c:v>
                </c:pt>
                <c:pt idx="5485">
                  <c:v>-0.69510455986086561</c:v>
                </c:pt>
                <c:pt idx="5486">
                  <c:v>-0.34387592534325845</c:v>
                </c:pt>
                <c:pt idx="5487">
                  <c:v>0.23497739724334241</c:v>
                </c:pt>
                <c:pt idx="5488">
                  <c:v>-0.42483574373630245</c:v>
                </c:pt>
                <c:pt idx="5489">
                  <c:v>0.38686261635787694</c:v>
                </c:pt>
                <c:pt idx="5490">
                  <c:v>-0.57410427067262626</c:v>
                </c:pt>
                <c:pt idx="5491">
                  <c:v>-0.62749227316980893</c:v>
                </c:pt>
                <c:pt idx="5492">
                  <c:v>8.4663972367976903E-2</c:v>
                </c:pt>
                <c:pt idx="5493">
                  <c:v>0.58918334525136484</c:v>
                </c:pt>
                <c:pt idx="5494">
                  <c:v>-0.23594950081312852</c:v>
                </c:pt>
                <c:pt idx="5495">
                  <c:v>0.59619758959748781</c:v>
                </c:pt>
                <c:pt idx="5496">
                  <c:v>-0.14817229868648107</c:v>
                </c:pt>
                <c:pt idx="5497">
                  <c:v>-0.21997621737078943</c:v>
                </c:pt>
                <c:pt idx="5498">
                  <c:v>0.72074396618638825</c:v>
                </c:pt>
                <c:pt idx="5499">
                  <c:v>0.36148671142186112</c:v>
                </c:pt>
                <c:pt idx="5500">
                  <c:v>0.56596186914644053</c:v>
                </c:pt>
                <c:pt idx="5501">
                  <c:v>0.29976094962882782</c:v>
                </c:pt>
                <c:pt idx="5502">
                  <c:v>0.1078767827013139</c:v>
                </c:pt>
                <c:pt idx="5503">
                  <c:v>0.88323347383378414</c:v>
                </c:pt>
                <c:pt idx="5504">
                  <c:v>0.65654008445853074</c:v>
                </c:pt>
                <c:pt idx="5505">
                  <c:v>4.0454010558992747E-2</c:v>
                </c:pt>
                <c:pt idx="5506">
                  <c:v>6.5957159337281371E-2</c:v>
                </c:pt>
                <c:pt idx="5507">
                  <c:v>-0.94276129165812583</c:v>
                </c:pt>
                <c:pt idx="5508">
                  <c:v>0.21686438174769546</c:v>
                </c:pt>
                <c:pt idx="5509">
                  <c:v>-0.13286294176568317</c:v>
                </c:pt>
                <c:pt idx="5510">
                  <c:v>0.22400853090067638</c:v>
                </c:pt>
                <c:pt idx="5511">
                  <c:v>0.26631130899995281</c:v>
                </c:pt>
                <c:pt idx="5512">
                  <c:v>0.68219506441691058</c:v>
                </c:pt>
                <c:pt idx="5513">
                  <c:v>-0.24071503313763154</c:v>
                </c:pt>
                <c:pt idx="5514">
                  <c:v>0.21868043121210129</c:v>
                </c:pt>
                <c:pt idx="5515">
                  <c:v>0.52921228366208117</c:v>
                </c:pt>
                <c:pt idx="5516">
                  <c:v>-0.22610272918239419</c:v>
                </c:pt>
                <c:pt idx="5517">
                  <c:v>-0.85533198659336762</c:v>
                </c:pt>
                <c:pt idx="5518">
                  <c:v>-0.57492138029781303</c:v>
                </c:pt>
                <c:pt idx="5519">
                  <c:v>-0.18422274998877464</c:v>
                </c:pt>
                <c:pt idx="5520">
                  <c:v>0.11630589446604046</c:v>
                </c:pt>
                <c:pt idx="5521">
                  <c:v>2.2794317477109173E-2</c:v>
                </c:pt>
                <c:pt idx="5522">
                  <c:v>-0.41766134526621834</c:v>
                </c:pt>
                <c:pt idx="5523">
                  <c:v>-0.32975504773745784</c:v>
                </c:pt>
                <c:pt idx="5524">
                  <c:v>-0.34870185894734351</c:v>
                </c:pt>
                <c:pt idx="5525">
                  <c:v>-3.5550803195780245E-2</c:v>
                </c:pt>
                <c:pt idx="5526">
                  <c:v>0.45751677348950082</c:v>
                </c:pt>
                <c:pt idx="5527">
                  <c:v>-0.39954077003070193</c:v>
                </c:pt>
                <c:pt idx="5528">
                  <c:v>5.1261099131181169E-3</c:v>
                </c:pt>
                <c:pt idx="5529">
                  <c:v>-0.39560849105948453</c:v>
                </c:pt>
                <c:pt idx="5530">
                  <c:v>0.82190236861899479</c:v>
                </c:pt>
                <c:pt idx="5531">
                  <c:v>-0.47761029121438564</c:v>
                </c:pt>
                <c:pt idx="5532">
                  <c:v>0.46786908565629842</c:v>
                </c:pt>
                <c:pt idx="5533">
                  <c:v>-8.73954921548694E-2</c:v>
                </c:pt>
                <c:pt idx="5534">
                  <c:v>-0.62734469397989556</c:v>
                </c:pt>
                <c:pt idx="5535">
                  <c:v>-0.97962341938129249</c:v>
                </c:pt>
                <c:pt idx="5536">
                  <c:v>-0.45708150733604713</c:v>
                </c:pt>
                <c:pt idx="5537">
                  <c:v>0.61630352210576578</c:v>
                </c:pt>
                <c:pt idx="5538">
                  <c:v>-0.92854264294096589</c:v>
                </c:pt>
                <c:pt idx="5539">
                  <c:v>9.369757747335182E-2</c:v>
                </c:pt>
                <c:pt idx="5540">
                  <c:v>-0.58571311895619482</c:v>
                </c:pt>
                <c:pt idx="5541">
                  <c:v>0.3146283228409949</c:v>
                </c:pt>
                <c:pt idx="5542">
                  <c:v>-0.40769948196725603</c:v>
                </c:pt>
                <c:pt idx="5543">
                  <c:v>0.35239629170423331</c:v>
                </c:pt>
                <c:pt idx="5544">
                  <c:v>-0.5729460902806276</c:v>
                </c:pt>
                <c:pt idx="5545">
                  <c:v>-0.61330425645190889</c:v>
                </c:pt>
                <c:pt idx="5546">
                  <c:v>0.13702149094074004</c:v>
                </c:pt>
                <c:pt idx="5547">
                  <c:v>7.3280021485487429E-2</c:v>
                </c:pt>
                <c:pt idx="5548">
                  <c:v>0.50147457234464354</c:v>
                </c:pt>
                <c:pt idx="5549">
                  <c:v>-0.95254819133478641</c:v>
                </c:pt>
                <c:pt idx="5550">
                  <c:v>-0.49339192196934362</c:v>
                </c:pt>
                <c:pt idx="5551">
                  <c:v>-0.76571821780139471</c:v>
                </c:pt>
                <c:pt idx="5552">
                  <c:v>4.0962822729691394E-2</c:v>
                </c:pt>
                <c:pt idx="5553">
                  <c:v>0.89512533008306883</c:v>
                </c:pt>
                <c:pt idx="5554">
                  <c:v>0.66025494100044413</c:v>
                </c:pt>
                <c:pt idx="5555">
                  <c:v>0.42409131269530503</c:v>
                </c:pt>
                <c:pt idx="5556">
                  <c:v>0.42484190426869334</c:v>
                </c:pt>
                <c:pt idx="5557">
                  <c:v>-0.55685804272521167</c:v>
                </c:pt>
                <c:pt idx="5558">
                  <c:v>-0.34083349999655776</c:v>
                </c:pt>
                <c:pt idx="5559">
                  <c:v>-8.6438490335926127E-2</c:v>
                </c:pt>
                <c:pt idx="5560">
                  <c:v>0.32666773341757444</c:v>
                </c:pt>
                <c:pt idx="5561">
                  <c:v>0.11656772068684708</c:v>
                </c:pt>
                <c:pt idx="5562">
                  <c:v>-0.73665143393328614</c:v>
                </c:pt>
                <c:pt idx="5563">
                  <c:v>0.58318780893257249</c:v>
                </c:pt>
                <c:pt idx="5564">
                  <c:v>9.0256444189597787E-2</c:v>
                </c:pt>
                <c:pt idx="5565">
                  <c:v>-0.2965564671017093</c:v>
                </c:pt>
                <c:pt idx="5566">
                  <c:v>0.58625193632497452</c:v>
                </c:pt>
                <c:pt idx="5567">
                  <c:v>-0.53904637139265821</c:v>
                </c:pt>
                <c:pt idx="5568">
                  <c:v>0.11182244699096398</c:v>
                </c:pt>
                <c:pt idx="5569">
                  <c:v>0.33644155392423092</c:v>
                </c:pt>
                <c:pt idx="5570">
                  <c:v>0.11520291556623484</c:v>
                </c:pt>
                <c:pt idx="5571">
                  <c:v>-1.928239455740045E-2</c:v>
                </c:pt>
                <c:pt idx="5572">
                  <c:v>-0.23099397077649045</c:v>
                </c:pt>
                <c:pt idx="5573">
                  <c:v>-0.46511489179995419</c:v>
                </c:pt>
                <c:pt idx="5574">
                  <c:v>0.88254970375071851</c:v>
                </c:pt>
                <c:pt idx="5575">
                  <c:v>0.22360283308575624</c:v>
                </c:pt>
                <c:pt idx="5576">
                  <c:v>-0.14711937199328778</c:v>
                </c:pt>
                <c:pt idx="5577">
                  <c:v>0.86679579307866084</c:v>
                </c:pt>
                <c:pt idx="5578">
                  <c:v>-0.5847211044954137</c:v>
                </c:pt>
                <c:pt idx="5579">
                  <c:v>-0.25311349602660227</c:v>
                </c:pt>
                <c:pt idx="5580">
                  <c:v>-0.48860120122506723</c:v>
                </c:pt>
                <c:pt idx="5581">
                  <c:v>0.33712458713872928</c:v>
                </c:pt>
                <c:pt idx="5582">
                  <c:v>0.87445961080735402</c:v>
                </c:pt>
                <c:pt idx="5583">
                  <c:v>0.11772897263081521</c:v>
                </c:pt>
                <c:pt idx="5584">
                  <c:v>-0.79408911132576265</c:v>
                </c:pt>
                <c:pt idx="5585">
                  <c:v>-0.16184361195174649</c:v>
                </c:pt>
                <c:pt idx="5586">
                  <c:v>-0.21907079275295721</c:v>
                </c:pt>
                <c:pt idx="5587">
                  <c:v>-0.38819238237120551</c:v>
                </c:pt>
                <c:pt idx="5588">
                  <c:v>0.40964189063726725</c:v>
                </c:pt>
                <c:pt idx="5589">
                  <c:v>0.5830496505817524</c:v>
                </c:pt>
                <c:pt idx="5590">
                  <c:v>-0.93979689953337298</c:v>
                </c:pt>
                <c:pt idx="5591">
                  <c:v>0.53413858651288038</c:v>
                </c:pt>
                <c:pt idx="5592">
                  <c:v>-0.87217881970109679</c:v>
                </c:pt>
                <c:pt idx="5593">
                  <c:v>-7.5614949456975861E-2</c:v>
                </c:pt>
                <c:pt idx="5594">
                  <c:v>0.50123460521539576</c:v>
                </c:pt>
                <c:pt idx="5595">
                  <c:v>0.352005814705591</c:v>
                </c:pt>
                <c:pt idx="5596">
                  <c:v>-0.65497452296693348</c:v>
                </c:pt>
                <c:pt idx="5597">
                  <c:v>0.58449697342458085</c:v>
                </c:pt>
                <c:pt idx="5598">
                  <c:v>0.26342761395370679</c:v>
                </c:pt>
                <c:pt idx="5599">
                  <c:v>0.44278547273573765</c:v>
                </c:pt>
                <c:pt idx="5600">
                  <c:v>0.19403461380605594</c:v>
                </c:pt>
                <c:pt idx="5601">
                  <c:v>0.49473502087164029</c:v>
                </c:pt>
                <c:pt idx="5602">
                  <c:v>0.37723690480387967</c:v>
                </c:pt>
                <c:pt idx="5603">
                  <c:v>-0.44245588202826025</c:v>
                </c:pt>
                <c:pt idx="5604">
                  <c:v>-0.64846295779666496</c:v>
                </c:pt>
                <c:pt idx="5605">
                  <c:v>0.3582474138779313</c:v>
                </c:pt>
                <c:pt idx="5606">
                  <c:v>-0.3849388618748722</c:v>
                </c:pt>
                <c:pt idx="5607">
                  <c:v>0.1917555284015067</c:v>
                </c:pt>
                <c:pt idx="5608">
                  <c:v>-0.67232368037943702</c:v>
                </c:pt>
                <c:pt idx="5609">
                  <c:v>-3.9162371961093449E-2</c:v>
                </c:pt>
                <c:pt idx="5610">
                  <c:v>0.38509501888045494</c:v>
                </c:pt>
                <c:pt idx="5611">
                  <c:v>-0.5837599134721676</c:v>
                </c:pt>
                <c:pt idx="5612">
                  <c:v>1.4569355143802076E-3</c:v>
                </c:pt>
                <c:pt idx="5613">
                  <c:v>-0.36001975404910019</c:v>
                </c:pt>
                <c:pt idx="5614">
                  <c:v>-0.58874908994429775</c:v>
                </c:pt>
                <c:pt idx="5615">
                  <c:v>0.35067643653352482</c:v>
                </c:pt>
                <c:pt idx="5616">
                  <c:v>0.36885436903299751</c:v>
                </c:pt>
                <c:pt idx="5617">
                  <c:v>0.65739767200925869</c:v>
                </c:pt>
                <c:pt idx="5618">
                  <c:v>0.27219603388122821</c:v>
                </c:pt>
                <c:pt idx="5619">
                  <c:v>-0.48407956052636941</c:v>
                </c:pt>
                <c:pt idx="5620">
                  <c:v>0.33564311682676518</c:v>
                </c:pt>
                <c:pt idx="5621">
                  <c:v>0.64375290854376033</c:v>
                </c:pt>
                <c:pt idx="5622">
                  <c:v>0.62243685135750082</c:v>
                </c:pt>
                <c:pt idx="5623">
                  <c:v>-0.10102056306430938</c:v>
                </c:pt>
                <c:pt idx="5624">
                  <c:v>0.69091644812965436</c:v>
                </c:pt>
                <c:pt idx="5625">
                  <c:v>-0.75802463896148797</c:v>
                </c:pt>
                <c:pt idx="5626">
                  <c:v>0.79684685325482796</c:v>
                </c:pt>
                <c:pt idx="5627">
                  <c:v>-0.19443506533104668</c:v>
                </c:pt>
                <c:pt idx="5628">
                  <c:v>0.77659848230348116</c:v>
                </c:pt>
                <c:pt idx="5629">
                  <c:v>-0.70540308939450924</c:v>
                </c:pt>
                <c:pt idx="5630">
                  <c:v>-0.46656954528968503</c:v>
                </c:pt>
                <c:pt idx="5631">
                  <c:v>-0.2564859341814793</c:v>
                </c:pt>
                <c:pt idx="5632">
                  <c:v>0.782147497300412</c:v>
                </c:pt>
                <c:pt idx="5633">
                  <c:v>0.68561678282296323</c:v>
                </c:pt>
                <c:pt idx="5634">
                  <c:v>-0.41388117998927143</c:v>
                </c:pt>
                <c:pt idx="5635">
                  <c:v>0.87735885006970726</c:v>
                </c:pt>
                <c:pt idx="5636">
                  <c:v>-0.22963835469786076</c:v>
                </c:pt>
                <c:pt idx="5637">
                  <c:v>8.5401764312354383E-2</c:v>
                </c:pt>
                <c:pt idx="5638">
                  <c:v>-0.32937779539647855</c:v>
                </c:pt>
                <c:pt idx="5639">
                  <c:v>-1.8305841092468599E-2</c:v>
                </c:pt>
                <c:pt idx="5640">
                  <c:v>0.47828960167262385</c:v>
                </c:pt>
                <c:pt idx="5641">
                  <c:v>0.57113231632538097</c:v>
                </c:pt>
                <c:pt idx="5642">
                  <c:v>-0.50183220705546083</c:v>
                </c:pt>
                <c:pt idx="5643">
                  <c:v>-0.11385012021732988</c:v>
                </c:pt>
                <c:pt idx="5644">
                  <c:v>-0.37800517357447266</c:v>
                </c:pt>
                <c:pt idx="5645">
                  <c:v>-9.7592440441309963E-2</c:v>
                </c:pt>
                <c:pt idx="5646">
                  <c:v>5.2416336810427296E-2</c:v>
                </c:pt>
                <c:pt idx="5647">
                  <c:v>0.10397863994120722</c:v>
                </c:pt>
                <c:pt idx="5648">
                  <c:v>0.86616477955602378</c:v>
                </c:pt>
                <c:pt idx="5649">
                  <c:v>0.19168618983841554</c:v>
                </c:pt>
                <c:pt idx="5650">
                  <c:v>-0.36630763571705621</c:v>
                </c:pt>
                <c:pt idx="5651">
                  <c:v>-0.16172549551438187</c:v>
                </c:pt>
                <c:pt idx="5652">
                  <c:v>0.53435637069428965</c:v>
                </c:pt>
                <c:pt idx="5653">
                  <c:v>0.8330064943056763</c:v>
                </c:pt>
                <c:pt idx="5654">
                  <c:v>0.56715374259802831</c:v>
                </c:pt>
                <c:pt idx="5655">
                  <c:v>0.85840748359617391</c:v>
                </c:pt>
                <c:pt idx="5656">
                  <c:v>-0.42870244984916372</c:v>
                </c:pt>
                <c:pt idx="5657">
                  <c:v>0.43812803733867911</c:v>
                </c:pt>
                <c:pt idx="5658">
                  <c:v>-0.23041628701087358</c:v>
                </c:pt>
                <c:pt idx="5659">
                  <c:v>-4.2636215478765414E-2</c:v>
                </c:pt>
                <c:pt idx="5660">
                  <c:v>0.95072126099167631</c:v>
                </c:pt>
                <c:pt idx="5661">
                  <c:v>0.14598710931228731</c:v>
                </c:pt>
                <c:pt idx="5662">
                  <c:v>-0.67092874684926584</c:v>
                </c:pt>
                <c:pt idx="5663">
                  <c:v>-3.2006944864865543E-2</c:v>
                </c:pt>
                <c:pt idx="5664">
                  <c:v>0.34688657979524357</c:v>
                </c:pt>
                <c:pt idx="5665">
                  <c:v>0.65427562205986922</c:v>
                </c:pt>
                <c:pt idx="5666">
                  <c:v>-0.35717586519419081</c:v>
                </c:pt>
                <c:pt idx="5667">
                  <c:v>0.43312644760982921</c:v>
                </c:pt>
                <c:pt idx="5668">
                  <c:v>-0.45515987947528497</c:v>
                </c:pt>
                <c:pt idx="5669">
                  <c:v>-4.0227806401146204E-2</c:v>
                </c:pt>
                <c:pt idx="5670">
                  <c:v>-0.68720171766085603</c:v>
                </c:pt>
                <c:pt idx="5671">
                  <c:v>-0.50779969086042354</c:v>
                </c:pt>
                <c:pt idx="5672">
                  <c:v>-0.43076093075808253</c:v>
                </c:pt>
                <c:pt idx="5673">
                  <c:v>-0.72580872475624525</c:v>
                </c:pt>
                <c:pt idx="5674">
                  <c:v>-0.9931619409717316</c:v>
                </c:pt>
                <c:pt idx="5675">
                  <c:v>-0.55034117577543518</c:v>
                </c:pt>
                <c:pt idx="5676">
                  <c:v>0.31680262362858913</c:v>
                </c:pt>
                <c:pt idx="5677">
                  <c:v>-0.83518249933245581</c:v>
                </c:pt>
                <c:pt idx="5678">
                  <c:v>-0.39532609335766994</c:v>
                </c:pt>
                <c:pt idx="5679">
                  <c:v>0.59983352615319807</c:v>
                </c:pt>
                <c:pt idx="5680">
                  <c:v>9.4212662118038942E-2</c:v>
                </c:pt>
                <c:pt idx="5681">
                  <c:v>-0.75223015106163937</c:v>
                </c:pt>
                <c:pt idx="5682">
                  <c:v>0.79191940654210669</c:v>
                </c:pt>
                <c:pt idx="5683">
                  <c:v>0.80353057048172849</c:v>
                </c:pt>
                <c:pt idx="5684">
                  <c:v>-0.83957804928231516</c:v>
                </c:pt>
                <c:pt idx="5685">
                  <c:v>-0.49990750057524352</c:v>
                </c:pt>
                <c:pt idx="5686">
                  <c:v>-0.42232691841333297</c:v>
                </c:pt>
                <c:pt idx="5687">
                  <c:v>-0.50184722085419153</c:v>
                </c:pt>
                <c:pt idx="5688">
                  <c:v>0.68974975432685148</c:v>
                </c:pt>
                <c:pt idx="5689">
                  <c:v>8.8769836492805648E-2</c:v>
                </c:pt>
                <c:pt idx="5690">
                  <c:v>-0.11426137109097718</c:v>
                </c:pt>
                <c:pt idx="5691">
                  <c:v>0.20723147981734033</c:v>
                </c:pt>
                <c:pt idx="5692">
                  <c:v>-0.39607302477650352</c:v>
                </c:pt>
                <c:pt idx="5693">
                  <c:v>0.85441955485212684</c:v>
                </c:pt>
                <c:pt idx="5694">
                  <c:v>0.44804888224247214</c:v>
                </c:pt>
                <c:pt idx="5695">
                  <c:v>-0.43115957849891473</c:v>
                </c:pt>
                <c:pt idx="5696">
                  <c:v>-0.42375810347471671</c:v>
                </c:pt>
                <c:pt idx="5697">
                  <c:v>0.28982384699095465</c:v>
                </c:pt>
                <c:pt idx="5698">
                  <c:v>2.0147799638877494E-2</c:v>
                </c:pt>
                <c:pt idx="5699">
                  <c:v>-0.48495366493967823</c:v>
                </c:pt>
                <c:pt idx="5700">
                  <c:v>0.14230004082412279</c:v>
                </c:pt>
                <c:pt idx="5701">
                  <c:v>0.1970079277886771</c:v>
                </c:pt>
                <c:pt idx="5702">
                  <c:v>0.4515249568724492</c:v>
                </c:pt>
                <c:pt idx="5703">
                  <c:v>0.6495985419439696</c:v>
                </c:pt>
                <c:pt idx="5704">
                  <c:v>-0.28999148089572158</c:v>
                </c:pt>
                <c:pt idx="5705">
                  <c:v>0.13368843016028803</c:v>
                </c:pt>
                <c:pt idx="5706">
                  <c:v>0.49229164436187112</c:v>
                </c:pt>
                <c:pt idx="5707">
                  <c:v>-0.28383348176973788</c:v>
                </c:pt>
                <c:pt idx="5708">
                  <c:v>-0.66307911084214155</c:v>
                </c:pt>
                <c:pt idx="5709">
                  <c:v>6.0476463948609949E-2</c:v>
                </c:pt>
                <c:pt idx="5710">
                  <c:v>0.84979080683683073</c:v>
                </c:pt>
                <c:pt idx="5711">
                  <c:v>0.63240541410106765</c:v>
                </c:pt>
                <c:pt idx="5712">
                  <c:v>-0.62518302863518849</c:v>
                </c:pt>
                <c:pt idx="5713">
                  <c:v>-0.9743865528304142</c:v>
                </c:pt>
                <c:pt idx="5714">
                  <c:v>-0.38115654103258606</c:v>
                </c:pt>
                <c:pt idx="5715">
                  <c:v>-0.30501054803044181</c:v>
                </c:pt>
                <c:pt idx="5716">
                  <c:v>-0.22748079264404678</c:v>
                </c:pt>
                <c:pt idx="5717">
                  <c:v>0.47258157467589013</c:v>
                </c:pt>
                <c:pt idx="5718">
                  <c:v>-0.79710864305826601</c:v>
                </c:pt>
                <c:pt idx="5719">
                  <c:v>-0.22410837435022196</c:v>
                </c:pt>
                <c:pt idx="5720">
                  <c:v>-0.50503869755920638</c:v>
                </c:pt>
                <c:pt idx="5721">
                  <c:v>0.582685850964205</c:v>
                </c:pt>
                <c:pt idx="5722">
                  <c:v>0.74379026416319904</c:v>
                </c:pt>
                <c:pt idx="5723">
                  <c:v>0.33598760912268377</c:v>
                </c:pt>
                <c:pt idx="5724">
                  <c:v>-0.77141990002396155</c:v>
                </c:pt>
                <c:pt idx="5725">
                  <c:v>0.74783418504620203</c:v>
                </c:pt>
                <c:pt idx="5726">
                  <c:v>-0.13314768454674589</c:v>
                </c:pt>
                <c:pt idx="5727">
                  <c:v>0.66612231474940464</c:v>
                </c:pt>
                <c:pt idx="5728">
                  <c:v>-0.953982771492768</c:v>
                </c:pt>
                <c:pt idx="5729">
                  <c:v>4.5437216824494364E-2</c:v>
                </c:pt>
                <c:pt idx="5730">
                  <c:v>-0.44616615457240044</c:v>
                </c:pt>
                <c:pt idx="5731">
                  <c:v>0.50528424894864932</c:v>
                </c:pt>
                <c:pt idx="5732">
                  <c:v>0.55938077886956283</c:v>
                </c:pt>
                <c:pt idx="5733">
                  <c:v>-0.15944506499097824</c:v>
                </c:pt>
                <c:pt idx="5734">
                  <c:v>0.26193769898359887</c:v>
                </c:pt>
                <c:pt idx="5735">
                  <c:v>0.52853066397138859</c:v>
                </c:pt>
                <c:pt idx="5736">
                  <c:v>8.0405855254569392E-2</c:v>
                </c:pt>
                <c:pt idx="5737">
                  <c:v>0.41261412509419149</c:v>
                </c:pt>
                <c:pt idx="5738">
                  <c:v>0.86283656185803892</c:v>
                </c:pt>
                <c:pt idx="5739">
                  <c:v>0.52156243889510556</c:v>
                </c:pt>
                <c:pt idx="5740">
                  <c:v>0.78990003691390542</c:v>
                </c:pt>
                <c:pt idx="5741">
                  <c:v>-0.72947236589464515</c:v>
                </c:pt>
                <c:pt idx="5742">
                  <c:v>-0.53522561791988954</c:v>
                </c:pt>
                <c:pt idx="5743">
                  <c:v>0.72160762146330293</c:v>
                </c:pt>
                <c:pt idx="5744">
                  <c:v>-0.42441504324408413</c:v>
                </c:pt>
                <c:pt idx="5745">
                  <c:v>3.5808493046154216E-2</c:v>
                </c:pt>
                <c:pt idx="5746">
                  <c:v>-0.73729950792854859</c:v>
                </c:pt>
                <c:pt idx="5747">
                  <c:v>0.5283511963752805</c:v>
                </c:pt>
                <c:pt idx="5748">
                  <c:v>0.11023011485431283</c:v>
                </c:pt>
                <c:pt idx="5749">
                  <c:v>0.4208093094162505</c:v>
                </c:pt>
                <c:pt idx="5750">
                  <c:v>-0.36123107160067014</c:v>
                </c:pt>
                <c:pt idx="5751">
                  <c:v>-0.52512560318609014</c:v>
                </c:pt>
                <c:pt idx="5752">
                  <c:v>0.59455095180227469</c:v>
                </c:pt>
                <c:pt idx="5753">
                  <c:v>-0.3706084286677146</c:v>
                </c:pt>
                <c:pt idx="5754">
                  <c:v>1.2524866348100966E-2</c:v>
                </c:pt>
                <c:pt idx="5755">
                  <c:v>0.59018469036777044</c:v>
                </c:pt>
                <c:pt idx="5756">
                  <c:v>4.8270192930309486E-2</c:v>
                </c:pt>
                <c:pt idx="5757">
                  <c:v>0.82630709770889244</c:v>
                </c:pt>
                <c:pt idx="5758">
                  <c:v>-0.66944293760535167</c:v>
                </c:pt>
                <c:pt idx="5759">
                  <c:v>-0.55723809692979054</c:v>
                </c:pt>
                <c:pt idx="5760">
                  <c:v>-0.6796620827797597</c:v>
                </c:pt>
                <c:pt idx="5761">
                  <c:v>-0.70433301365453416</c:v>
                </c:pt>
                <c:pt idx="5762">
                  <c:v>0.66210454667197294</c:v>
                </c:pt>
                <c:pt idx="5763">
                  <c:v>0.19916330126059581</c:v>
                </c:pt>
                <c:pt idx="5764">
                  <c:v>0.82497010848625574</c:v>
                </c:pt>
                <c:pt idx="5765">
                  <c:v>-0.1541431698525384</c:v>
                </c:pt>
                <c:pt idx="5766">
                  <c:v>-0.12045420424869228</c:v>
                </c:pt>
                <c:pt idx="5767">
                  <c:v>0.14092885185749707</c:v>
                </c:pt>
                <c:pt idx="5768">
                  <c:v>-0.62989310415722277</c:v>
                </c:pt>
                <c:pt idx="5769">
                  <c:v>-0.28111996653969001</c:v>
                </c:pt>
                <c:pt idx="5770">
                  <c:v>-0.42312376069983237</c:v>
                </c:pt>
                <c:pt idx="5771">
                  <c:v>6.2009416588098745E-3</c:v>
                </c:pt>
                <c:pt idx="5772">
                  <c:v>0.65598900388333892</c:v>
                </c:pt>
                <c:pt idx="5773">
                  <c:v>0.18176531428946999</c:v>
                </c:pt>
                <c:pt idx="5774">
                  <c:v>8.6780037676229216E-2</c:v>
                </c:pt>
                <c:pt idx="5775">
                  <c:v>0.67904654848852886</c:v>
                </c:pt>
                <c:pt idx="5776">
                  <c:v>-0.25313513703864438</c:v>
                </c:pt>
                <c:pt idx="5777">
                  <c:v>0.26018990462459279</c:v>
                </c:pt>
                <c:pt idx="5778">
                  <c:v>-0.37092061319312364</c:v>
                </c:pt>
                <c:pt idx="5779">
                  <c:v>-0.5103482854807232</c:v>
                </c:pt>
                <c:pt idx="5780">
                  <c:v>-0.57713499634433341</c:v>
                </c:pt>
                <c:pt idx="5781">
                  <c:v>0.59863301775905209</c:v>
                </c:pt>
                <c:pt idx="5782">
                  <c:v>0.26617517463599111</c:v>
                </c:pt>
                <c:pt idx="5783">
                  <c:v>0.93654976896974551</c:v>
                </c:pt>
                <c:pt idx="5784">
                  <c:v>0.33711967864506648</c:v>
                </c:pt>
                <c:pt idx="5785">
                  <c:v>-0.93687530795057772</c:v>
                </c:pt>
                <c:pt idx="5786">
                  <c:v>-4.7970331953239728E-2</c:v>
                </c:pt>
                <c:pt idx="5787">
                  <c:v>2.3454720319842196E-2</c:v>
                </c:pt>
                <c:pt idx="5788">
                  <c:v>-0.66915322855745607</c:v>
                </c:pt>
                <c:pt idx="5789">
                  <c:v>0.56775892324094057</c:v>
                </c:pt>
                <c:pt idx="5790">
                  <c:v>-0.35555146646332642</c:v>
                </c:pt>
                <c:pt idx="5791">
                  <c:v>-0.24312429179952463</c:v>
                </c:pt>
                <c:pt idx="5792">
                  <c:v>-0.37335881638857144</c:v>
                </c:pt>
                <c:pt idx="5793">
                  <c:v>-0.5678273850475577</c:v>
                </c:pt>
                <c:pt idx="5794">
                  <c:v>0.8288454330749393</c:v>
                </c:pt>
                <c:pt idx="5795">
                  <c:v>0.59070964355039912</c:v>
                </c:pt>
                <c:pt idx="5796">
                  <c:v>-0.46197159148594946</c:v>
                </c:pt>
                <c:pt idx="5797">
                  <c:v>-2.8706018230394554E-2</c:v>
                </c:pt>
                <c:pt idx="5798">
                  <c:v>-0.29157635902233098</c:v>
                </c:pt>
                <c:pt idx="5799">
                  <c:v>-0.52997992500633428</c:v>
                </c:pt>
                <c:pt idx="5800">
                  <c:v>-0.47492055643727515</c:v>
                </c:pt>
                <c:pt idx="5801">
                  <c:v>0.70901862763371637</c:v>
                </c:pt>
                <c:pt idx="5802">
                  <c:v>5.3022143395659374E-2</c:v>
                </c:pt>
                <c:pt idx="5803">
                  <c:v>0.10275935697411701</c:v>
                </c:pt>
                <c:pt idx="5804">
                  <c:v>-0.287623098808307</c:v>
                </c:pt>
                <c:pt idx="5805">
                  <c:v>-0.47910892274674594</c:v>
                </c:pt>
                <c:pt idx="5806">
                  <c:v>0.81117760687332274</c:v>
                </c:pt>
                <c:pt idx="5807">
                  <c:v>0.5050781085193875</c:v>
                </c:pt>
                <c:pt idx="5808">
                  <c:v>-0.33847846432735484</c:v>
                </c:pt>
                <c:pt idx="5809">
                  <c:v>-0.35091768937934087</c:v>
                </c:pt>
                <c:pt idx="5810">
                  <c:v>0.78683636840292315</c:v>
                </c:pt>
                <c:pt idx="5811">
                  <c:v>-0.89191790352123301</c:v>
                </c:pt>
                <c:pt idx="5812">
                  <c:v>0.58726372460899712</c:v>
                </c:pt>
                <c:pt idx="5813">
                  <c:v>-0.9711200223306069</c:v>
                </c:pt>
                <c:pt idx="5814">
                  <c:v>4.5165376591889086E-2</c:v>
                </c:pt>
                <c:pt idx="5815">
                  <c:v>-0.11459344756491266</c:v>
                </c:pt>
                <c:pt idx="5816">
                  <c:v>-0.55514507379519085</c:v>
                </c:pt>
                <c:pt idx="5817">
                  <c:v>-0.2130408265129049</c:v>
                </c:pt>
                <c:pt idx="5818">
                  <c:v>0.74176491149796431</c:v>
                </c:pt>
                <c:pt idx="5819">
                  <c:v>0.92145786618450742</c:v>
                </c:pt>
                <c:pt idx="5820">
                  <c:v>-0.27571183984727099</c:v>
                </c:pt>
                <c:pt idx="5821">
                  <c:v>-0.22234390816751504</c:v>
                </c:pt>
                <c:pt idx="5822">
                  <c:v>2.776010638288761E-2</c:v>
                </c:pt>
                <c:pt idx="5823">
                  <c:v>0.85056342355296988</c:v>
                </c:pt>
                <c:pt idx="5824">
                  <c:v>-0.28548099124288145</c:v>
                </c:pt>
                <c:pt idx="5825">
                  <c:v>-0.11959591447867274</c:v>
                </c:pt>
                <c:pt idx="5826">
                  <c:v>-0.19001032317078154</c:v>
                </c:pt>
                <c:pt idx="5827">
                  <c:v>0.38113429615064781</c:v>
                </c:pt>
                <c:pt idx="5828">
                  <c:v>0.78350260748206679</c:v>
                </c:pt>
                <c:pt idx="5829">
                  <c:v>-0.8103830001734359</c:v>
                </c:pt>
                <c:pt idx="5830">
                  <c:v>-9.0328528518827833E-2</c:v>
                </c:pt>
                <c:pt idx="5831">
                  <c:v>-0.16877342159434411</c:v>
                </c:pt>
                <c:pt idx="5832">
                  <c:v>0.3669790126345257</c:v>
                </c:pt>
                <c:pt idx="5833">
                  <c:v>-0.65145433217487214</c:v>
                </c:pt>
                <c:pt idx="5834">
                  <c:v>-0.9733352363247999</c:v>
                </c:pt>
                <c:pt idx="5835">
                  <c:v>-0.21686276004762586</c:v>
                </c:pt>
                <c:pt idx="5836">
                  <c:v>0.65890608630746672</c:v>
                </c:pt>
                <c:pt idx="5837">
                  <c:v>-0.11391907985179704</c:v>
                </c:pt>
                <c:pt idx="5838">
                  <c:v>-0.25006500802386072</c:v>
                </c:pt>
                <c:pt idx="5839">
                  <c:v>-0.76493950135578626</c:v>
                </c:pt>
                <c:pt idx="5840">
                  <c:v>0.58191513196933997</c:v>
                </c:pt>
                <c:pt idx="5841">
                  <c:v>-0.64539593737322154</c:v>
                </c:pt>
                <c:pt idx="5842">
                  <c:v>6.6521514489312011E-2</c:v>
                </c:pt>
                <c:pt idx="5843">
                  <c:v>-0.77480980777746511</c:v>
                </c:pt>
                <c:pt idx="5844">
                  <c:v>-0.93510969402218302</c:v>
                </c:pt>
                <c:pt idx="5845">
                  <c:v>-0.61316806553550196</c:v>
                </c:pt>
                <c:pt idx="5846">
                  <c:v>-5.4463607701252102E-2</c:v>
                </c:pt>
                <c:pt idx="5847">
                  <c:v>0.88827154716250312</c:v>
                </c:pt>
                <c:pt idx="5848">
                  <c:v>0.33174072976771884</c:v>
                </c:pt>
                <c:pt idx="5849">
                  <c:v>9.8870630571800205E-2</c:v>
                </c:pt>
                <c:pt idx="5850">
                  <c:v>-0.79672908075620852</c:v>
                </c:pt>
                <c:pt idx="5851">
                  <c:v>0.39860266016540874</c:v>
                </c:pt>
                <c:pt idx="5852">
                  <c:v>0.62126364089830977</c:v>
                </c:pt>
                <c:pt idx="5853">
                  <c:v>-0.18090074365173409</c:v>
                </c:pt>
                <c:pt idx="5854">
                  <c:v>-0.6639663881103558</c:v>
                </c:pt>
                <c:pt idx="5855">
                  <c:v>-0.53657940567446072</c:v>
                </c:pt>
                <c:pt idx="5856">
                  <c:v>-0.70220527959996071</c:v>
                </c:pt>
                <c:pt idx="5857">
                  <c:v>-0.1013652917607599</c:v>
                </c:pt>
                <c:pt idx="5858">
                  <c:v>0.63587577811048324</c:v>
                </c:pt>
                <c:pt idx="5859">
                  <c:v>-0.64734197001940286</c:v>
                </c:pt>
                <c:pt idx="5860">
                  <c:v>0.57950880711144692</c:v>
                </c:pt>
                <c:pt idx="5861">
                  <c:v>-0.63252451214683891</c:v>
                </c:pt>
                <c:pt idx="5862">
                  <c:v>-0.79872220515256143</c:v>
                </c:pt>
                <c:pt idx="5863">
                  <c:v>-0.47004970884618985</c:v>
                </c:pt>
                <c:pt idx="5864">
                  <c:v>0.32075638261347317</c:v>
                </c:pt>
                <c:pt idx="5865">
                  <c:v>-0.56005838339207337</c:v>
                </c:pt>
                <c:pt idx="5866">
                  <c:v>-0.6396282511186433</c:v>
                </c:pt>
                <c:pt idx="5867">
                  <c:v>0.42989365801327334</c:v>
                </c:pt>
                <c:pt idx="5868">
                  <c:v>0.38434633213286995</c:v>
                </c:pt>
                <c:pt idx="5869">
                  <c:v>-0.72630548006094175</c:v>
                </c:pt>
                <c:pt idx="5870">
                  <c:v>0.16136050359856488</c:v>
                </c:pt>
                <c:pt idx="5871">
                  <c:v>-0.74599883070068551</c:v>
                </c:pt>
                <c:pt idx="5872">
                  <c:v>0.48762032160939145</c:v>
                </c:pt>
                <c:pt idx="5873">
                  <c:v>-0.21354366944871525</c:v>
                </c:pt>
                <c:pt idx="5874">
                  <c:v>0.47932338200556779</c:v>
                </c:pt>
                <c:pt idx="5875">
                  <c:v>0.97219474284395124</c:v>
                </c:pt>
                <c:pt idx="5876">
                  <c:v>-0.57375225151715514</c:v>
                </c:pt>
                <c:pt idx="5877">
                  <c:v>0.26474999681785127</c:v>
                </c:pt>
                <c:pt idx="5878">
                  <c:v>-0.44688213843787344</c:v>
                </c:pt>
                <c:pt idx="5879">
                  <c:v>-4.4877655567118466E-2</c:v>
                </c:pt>
                <c:pt idx="5880">
                  <c:v>0.72016119226488839</c:v>
                </c:pt>
                <c:pt idx="5881">
                  <c:v>-0.48338641822877082</c:v>
                </c:pt>
                <c:pt idx="5882">
                  <c:v>-0.86888504449594406</c:v>
                </c:pt>
                <c:pt idx="5883">
                  <c:v>0.65890574746876007</c:v>
                </c:pt>
                <c:pt idx="5884">
                  <c:v>-0.4440656312418928</c:v>
                </c:pt>
                <c:pt idx="5885">
                  <c:v>-0.7103693555045294</c:v>
                </c:pt>
                <c:pt idx="5886">
                  <c:v>0.93335039319498048</c:v>
                </c:pt>
                <c:pt idx="5887">
                  <c:v>-0.10560322843485181</c:v>
                </c:pt>
                <c:pt idx="5888">
                  <c:v>0.72515033064699153</c:v>
                </c:pt>
                <c:pt idx="5889">
                  <c:v>-4.9419596654863049E-2</c:v>
                </c:pt>
                <c:pt idx="5890">
                  <c:v>0.37459443056594316</c:v>
                </c:pt>
                <c:pt idx="5891">
                  <c:v>-0.8635580377254608</c:v>
                </c:pt>
                <c:pt idx="5892">
                  <c:v>-7.5124918127637996E-2</c:v>
                </c:pt>
                <c:pt idx="5893">
                  <c:v>-0.22481952362314003</c:v>
                </c:pt>
                <c:pt idx="5894">
                  <c:v>-0.7428935778656186</c:v>
                </c:pt>
                <c:pt idx="5895">
                  <c:v>-0.14760653690009118</c:v>
                </c:pt>
                <c:pt idx="5896">
                  <c:v>-0.95865262740367363</c:v>
                </c:pt>
                <c:pt idx="5897">
                  <c:v>0.51749395818207644</c:v>
                </c:pt>
                <c:pt idx="5898">
                  <c:v>-0.83835536596540927</c:v>
                </c:pt>
                <c:pt idx="5899">
                  <c:v>-0.63936938422258816</c:v>
                </c:pt>
                <c:pt idx="5900">
                  <c:v>6.685915921556207E-2</c:v>
                </c:pt>
                <c:pt idx="5901">
                  <c:v>0.75453862815879713</c:v>
                </c:pt>
                <c:pt idx="5902">
                  <c:v>0.53126423489683161</c:v>
                </c:pt>
                <c:pt idx="5903">
                  <c:v>-0.26608660627518421</c:v>
                </c:pt>
                <c:pt idx="5904">
                  <c:v>0.49559474295107464</c:v>
                </c:pt>
                <c:pt idx="5905">
                  <c:v>0.23508984208327943</c:v>
                </c:pt>
                <c:pt idx="5906">
                  <c:v>0.44702084845921836</c:v>
                </c:pt>
                <c:pt idx="5907">
                  <c:v>-0.46443249300157941</c:v>
                </c:pt>
                <c:pt idx="5908">
                  <c:v>-0.68522041605547279</c:v>
                </c:pt>
                <c:pt idx="5909">
                  <c:v>0.63917029865647845</c:v>
                </c:pt>
                <c:pt idx="5910">
                  <c:v>0.51010284010144413</c:v>
                </c:pt>
                <c:pt idx="5911">
                  <c:v>-6.4727456790536861E-2</c:v>
                </c:pt>
                <c:pt idx="5912">
                  <c:v>-0.44589447723095477</c:v>
                </c:pt>
                <c:pt idx="5913">
                  <c:v>-0.39979676191821917</c:v>
                </c:pt>
                <c:pt idx="5914">
                  <c:v>0.14886293885741786</c:v>
                </c:pt>
                <c:pt idx="5915">
                  <c:v>-0.23404181739937016</c:v>
                </c:pt>
                <c:pt idx="5916">
                  <c:v>0.27285633782018287</c:v>
                </c:pt>
                <c:pt idx="5917">
                  <c:v>0.76252586591186466</c:v>
                </c:pt>
                <c:pt idx="5918">
                  <c:v>-2.5087504009502128E-2</c:v>
                </c:pt>
                <c:pt idx="5919">
                  <c:v>-0.69129153223117146</c:v>
                </c:pt>
                <c:pt idx="5920">
                  <c:v>0.79876369451478513</c:v>
                </c:pt>
                <c:pt idx="5921">
                  <c:v>-0.27644504909762146</c:v>
                </c:pt>
                <c:pt idx="5922">
                  <c:v>0.24524482923609198</c:v>
                </c:pt>
                <c:pt idx="5923">
                  <c:v>0.41226406475450078</c:v>
                </c:pt>
                <c:pt idx="5924">
                  <c:v>-0.53313941137389853</c:v>
                </c:pt>
                <c:pt idx="5925">
                  <c:v>-0.81625849329532629</c:v>
                </c:pt>
                <c:pt idx="5926">
                  <c:v>-0.8752155460929133</c:v>
                </c:pt>
                <c:pt idx="5927">
                  <c:v>-0.59215667821858264</c:v>
                </c:pt>
                <c:pt idx="5928">
                  <c:v>-0.43509944842096904</c:v>
                </c:pt>
                <c:pt idx="5929">
                  <c:v>-7.5853681273292195E-4</c:v>
                </c:pt>
                <c:pt idx="5930">
                  <c:v>0.46245507063943553</c:v>
                </c:pt>
                <c:pt idx="5931">
                  <c:v>0.32417306668252133</c:v>
                </c:pt>
                <c:pt idx="5932">
                  <c:v>0.90611395347506063</c:v>
                </c:pt>
                <c:pt idx="5933">
                  <c:v>-0.83525550044990271</c:v>
                </c:pt>
                <c:pt idx="5934">
                  <c:v>0.76680460246439464</c:v>
                </c:pt>
                <c:pt idx="5935">
                  <c:v>0.77407554174262927</c:v>
                </c:pt>
                <c:pt idx="5936">
                  <c:v>-0.34725882220625737</c:v>
                </c:pt>
                <c:pt idx="5937">
                  <c:v>-0.36887061474340904</c:v>
                </c:pt>
                <c:pt idx="5938">
                  <c:v>0.32000898775532738</c:v>
                </c:pt>
                <c:pt idx="5939">
                  <c:v>0.1340929471603515</c:v>
                </c:pt>
                <c:pt idx="5940">
                  <c:v>0.23140601849655951</c:v>
                </c:pt>
                <c:pt idx="5941">
                  <c:v>-0.61494712483947822</c:v>
                </c:pt>
                <c:pt idx="5942">
                  <c:v>0.5386123958539748</c:v>
                </c:pt>
                <c:pt idx="5943">
                  <c:v>-0.65471859611136896</c:v>
                </c:pt>
                <c:pt idx="5944">
                  <c:v>0.32746484815409577</c:v>
                </c:pt>
                <c:pt idx="5945">
                  <c:v>0.89997386182818895</c:v>
                </c:pt>
                <c:pt idx="5946">
                  <c:v>-0.43194714734957368</c:v>
                </c:pt>
                <c:pt idx="5947">
                  <c:v>-0.35007553608642999</c:v>
                </c:pt>
                <c:pt idx="5948">
                  <c:v>-0.68262051120454736</c:v>
                </c:pt>
                <c:pt idx="5949">
                  <c:v>0.66050884071103311</c:v>
                </c:pt>
                <c:pt idx="5950">
                  <c:v>-9.6435149933071909E-2</c:v>
                </c:pt>
                <c:pt idx="5951">
                  <c:v>0.63810414412595573</c:v>
                </c:pt>
                <c:pt idx="5952">
                  <c:v>0.50982263171501196</c:v>
                </c:pt>
                <c:pt idx="5953">
                  <c:v>-0.24718329480878048</c:v>
                </c:pt>
                <c:pt idx="5954">
                  <c:v>-0.81392273149654859</c:v>
                </c:pt>
                <c:pt idx="5955">
                  <c:v>0.38898898909346302</c:v>
                </c:pt>
                <c:pt idx="5956">
                  <c:v>0.30811121044551815</c:v>
                </c:pt>
                <c:pt idx="5957">
                  <c:v>-0.71001048016985224</c:v>
                </c:pt>
                <c:pt idx="5958">
                  <c:v>-0.26731363102120381</c:v>
                </c:pt>
                <c:pt idx="5959">
                  <c:v>-0.25005768694397984</c:v>
                </c:pt>
                <c:pt idx="5960">
                  <c:v>-0.12074852506015929</c:v>
                </c:pt>
                <c:pt idx="5961">
                  <c:v>0.24584586273334125</c:v>
                </c:pt>
                <c:pt idx="5962">
                  <c:v>-0.18185666189644217</c:v>
                </c:pt>
                <c:pt idx="5963">
                  <c:v>0.61936013759099229</c:v>
                </c:pt>
                <c:pt idx="5964">
                  <c:v>0.41605728638692657</c:v>
                </c:pt>
                <c:pt idx="5965">
                  <c:v>0.52088832478167768</c:v>
                </c:pt>
                <c:pt idx="5966">
                  <c:v>0.37664599246871433</c:v>
                </c:pt>
                <c:pt idx="5967">
                  <c:v>-0.51299562501321316</c:v>
                </c:pt>
                <c:pt idx="5968">
                  <c:v>0.33963377155055641</c:v>
                </c:pt>
                <c:pt idx="5969">
                  <c:v>0.52653757940542434</c:v>
                </c:pt>
                <c:pt idx="5970">
                  <c:v>-0.64295300353326446</c:v>
                </c:pt>
                <c:pt idx="5971">
                  <c:v>-0.47860676940881691</c:v>
                </c:pt>
                <c:pt idx="5972">
                  <c:v>-0.74600939350644124</c:v>
                </c:pt>
                <c:pt idx="5973">
                  <c:v>-6.9879731667935818E-2</c:v>
                </c:pt>
                <c:pt idx="5974">
                  <c:v>0.69518249774876995</c:v>
                </c:pt>
                <c:pt idx="5975">
                  <c:v>8.7213232659386908E-2</c:v>
                </c:pt>
                <c:pt idx="5976">
                  <c:v>-0.23503944000169244</c:v>
                </c:pt>
                <c:pt idx="5977">
                  <c:v>2.8677528507198766E-2</c:v>
                </c:pt>
                <c:pt idx="5978">
                  <c:v>0.4336168576607724</c:v>
                </c:pt>
                <c:pt idx="5979">
                  <c:v>0.64353964280105325</c:v>
                </c:pt>
                <c:pt idx="5980">
                  <c:v>-0.19725379015762243</c:v>
                </c:pt>
                <c:pt idx="5981">
                  <c:v>-5.0159872076666522E-2</c:v>
                </c:pt>
                <c:pt idx="5982">
                  <c:v>0.69564943826254622</c:v>
                </c:pt>
                <c:pt idx="5983">
                  <c:v>-0.15252294748642711</c:v>
                </c:pt>
                <c:pt idx="5984">
                  <c:v>0.2589790729719485</c:v>
                </c:pt>
                <c:pt idx="5985">
                  <c:v>0.70744301723686565</c:v>
                </c:pt>
                <c:pt idx="5986">
                  <c:v>-0.41819169134229583</c:v>
                </c:pt>
                <c:pt idx="5987">
                  <c:v>0.27131572000796167</c:v>
                </c:pt>
                <c:pt idx="5988">
                  <c:v>-5.4713493985218298E-2</c:v>
                </c:pt>
                <c:pt idx="5989">
                  <c:v>-0.51168024807911194</c:v>
                </c:pt>
                <c:pt idx="5990">
                  <c:v>0.60828246648602058</c:v>
                </c:pt>
                <c:pt idx="5991">
                  <c:v>-0.41562973102707673</c:v>
                </c:pt>
                <c:pt idx="5992">
                  <c:v>0.28630553453025737</c:v>
                </c:pt>
                <c:pt idx="5993">
                  <c:v>5.8718353892407177E-2</c:v>
                </c:pt>
                <c:pt idx="5994">
                  <c:v>-0.53885673002301038</c:v>
                </c:pt>
                <c:pt idx="5995">
                  <c:v>0.42345330457976665</c:v>
                </c:pt>
                <c:pt idx="5996">
                  <c:v>8.8302069811706699E-2</c:v>
                </c:pt>
                <c:pt idx="5997">
                  <c:v>-0.5891713229710408</c:v>
                </c:pt>
                <c:pt idx="5998">
                  <c:v>8.029849406828192E-2</c:v>
                </c:pt>
                <c:pt idx="5999">
                  <c:v>0.67060900990339345</c:v>
                </c:pt>
                <c:pt idx="6000">
                  <c:v>-0.90604497303686593</c:v>
                </c:pt>
                <c:pt idx="6001">
                  <c:v>-0.16589571106055626</c:v>
                </c:pt>
                <c:pt idx="6002">
                  <c:v>-0.34568826863398677</c:v>
                </c:pt>
                <c:pt idx="6003">
                  <c:v>1.0302054732883979E-2</c:v>
                </c:pt>
                <c:pt idx="6004">
                  <c:v>-0.2187055258170236</c:v>
                </c:pt>
                <c:pt idx="6005">
                  <c:v>0.20892769248408247</c:v>
                </c:pt>
                <c:pt idx="6006">
                  <c:v>0.72205338600438473</c:v>
                </c:pt>
                <c:pt idx="6007">
                  <c:v>0.45368399314837443</c:v>
                </c:pt>
                <c:pt idx="6008">
                  <c:v>-0.44813903121604853</c:v>
                </c:pt>
                <c:pt idx="6009">
                  <c:v>-0.20610313927296503</c:v>
                </c:pt>
                <c:pt idx="6010">
                  <c:v>-0.89918223433945421</c:v>
                </c:pt>
                <c:pt idx="6011">
                  <c:v>0.20432349504059502</c:v>
                </c:pt>
                <c:pt idx="6012">
                  <c:v>0.12396438771993391</c:v>
                </c:pt>
                <c:pt idx="6013">
                  <c:v>0.32250083024567544</c:v>
                </c:pt>
                <c:pt idx="6014">
                  <c:v>-0.17708595304705019</c:v>
                </c:pt>
                <c:pt idx="6015">
                  <c:v>0.243900531722169</c:v>
                </c:pt>
                <c:pt idx="6016">
                  <c:v>0.37814049882003542</c:v>
                </c:pt>
                <c:pt idx="6017">
                  <c:v>-0.54007116536629107</c:v>
                </c:pt>
                <c:pt idx="6018">
                  <c:v>-0.36570179017444471</c:v>
                </c:pt>
                <c:pt idx="6019">
                  <c:v>-0.62428730917687936</c:v>
                </c:pt>
                <c:pt idx="6020">
                  <c:v>-0.92244777446388149</c:v>
                </c:pt>
                <c:pt idx="6021">
                  <c:v>0.71749697334471196</c:v>
                </c:pt>
                <c:pt idx="6022">
                  <c:v>-0.83501610583848251</c:v>
                </c:pt>
                <c:pt idx="6023">
                  <c:v>0.78636489855616387</c:v>
                </c:pt>
                <c:pt idx="6024">
                  <c:v>-0.13785401164141434</c:v>
                </c:pt>
                <c:pt idx="6025">
                  <c:v>-7.3389645010621077E-2</c:v>
                </c:pt>
                <c:pt idx="6026">
                  <c:v>-0.4561996689513938</c:v>
                </c:pt>
                <c:pt idx="6027">
                  <c:v>0.32532124131422002</c:v>
                </c:pt>
                <c:pt idx="6028">
                  <c:v>-0.76216797316400908</c:v>
                </c:pt>
                <c:pt idx="6029">
                  <c:v>-0.44850529519318727</c:v>
                </c:pt>
                <c:pt idx="6030">
                  <c:v>-0.46250364743270056</c:v>
                </c:pt>
                <c:pt idx="6031">
                  <c:v>0.23880785809827257</c:v>
                </c:pt>
                <c:pt idx="6032">
                  <c:v>0.35362962954800914</c:v>
                </c:pt>
                <c:pt idx="6033">
                  <c:v>-0.92052207235554762</c:v>
                </c:pt>
                <c:pt idx="6034">
                  <c:v>-0.24606111138548015</c:v>
                </c:pt>
                <c:pt idx="6035">
                  <c:v>0.33419283427240953</c:v>
                </c:pt>
                <c:pt idx="6036">
                  <c:v>-0.22449679546863416</c:v>
                </c:pt>
                <c:pt idx="6037">
                  <c:v>-0.62740111949093336</c:v>
                </c:pt>
                <c:pt idx="6038">
                  <c:v>0.61644765299810933</c:v>
                </c:pt>
                <c:pt idx="6039">
                  <c:v>-0.3582664129555283</c:v>
                </c:pt>
                <c:pt idx="6040">
                  <c:v>0.51473504530537029</c:v>
                </c:pt>
                <c:pt idx="6041">
                  <c:v>0.73049118565519811</c:v>
                </c:pt>
                <c:pt idx="6042">
                  <c:v>0.56358319775694676</c:v>
                </c:pt>
                <c:pt idx="6043">
                  <c:v>0.39297806438280869</c:v>
                </c:pt>
                <c:pt idx="6044">
                  <c:v>-0.40741675367889563</c:v>
                </c:pt>
                <c:pt idx="6045">
                  <c:v>-0.37542731564756887</c:v>
                </c:pt>
                <c:pt idx="6046">
                  <c:v>-0.28502762309945096</c:v>
                </c:pt>
                <c:pt idx="6047">
                  <c:v>-0.33323866325356061</c:v>
                </c:pt>
                <c:pt idx="6048">
                  <c:v>-0.18187524401204722</c:v>
                </c:pt>
                <c:pt idx="6049">
                  <c:v>0.32431693352974467</c:v>
                </c:pt>
                <c:pt idx="6050">
                  <c:v>-0.4861574635569379</c:v>
                </c:pt>
                <c:pt idx="6051">
                  <c:v>-0.60304489260280891</c:v>
                </c:pt>
                <c:pt idx="6052">
                  <c:v>-0.41574780214502838</c:v>
                </c:pt>
                <c:pt idx="6053">
                  <c:v>0.4121231581619646</c:v>
                </c:pt>
                <c:pt idx="6054">
                  <c:v>0.83533050161093425</c:v>
                </c:pt>
                <c:pt idx="6055">
                  <c:v>-0.2520508459751753</c:v>
                </c:pt>
                <c:pt idx="6056">
                  <c:v>0.60754117585343081</c:v>
                </c:pt>
                <c:pt idx="6057">
                  <c:v>-0.3338795025082803</c:v>
                </c:pt>
                <c:pt idx="6058">
                  <c:v>-0.21788229453757016</c:v>
                </c:pt>
                <c:pt idx="6059">
                  <c:v>0.50684205833273521</c:v>
                </c:pt>
                <c:pt idx="6060">
                  <c:v>-0.27217562642301268</c:v>
                </c:pt>
                <c:pt idx="6061">
                  <c:v>-0.29600313005420958</c:v>
                </c:pt>
                <c:pt idx="6062">
                  <c:v>-0.91861227268383949</c:v>
                </c:pt>
                <c:pt idx="6063">
                  <c:v>0.7262512017193633</c:v>
                </c:pt>
                <c:pt idx="6064">
                  <c:v>0.34801912552072989</c:v>
                </c:pt>
                <c:pt idx="6065">
                  <c:v>0.42107797697065391</c:v>
                </c:pt>
                <c:pt idx="6066">
                  <c:v>-0.3514995129306217</c:v>
                </c:pt>
                <c:pt idx="6067">
                  <c:v>0.42390320063664616</c:v>
                </c:pt>
                <c:pt idx="6068">
                  <c:v>0.2715814788338069</c:v>
                </c:pt>
                <c:pt idx="6069">
                  <c:v>0.3086618703481584</c:v>
                </c:pt>
                <c:pt idx="6070">
                  <c:v>-0.15323714329713478</c:v>
                </c:pt>
                <c:pt idx="6071">
                  <c:v>4.2007915246435072E-3</c:v>
                </c:pt>
                <c:pt idx="6072">
                  <c:v>8.3645772658263895E-2</c:v>
                </c:pt>
                <c:pt idx="6073">
                  <c:v>0.36533013294039951</c:v>
                </c:pt>
                <c:pt idx="6074">
                  <c:v>0.61936842608302878</c:v>
                </c:pt>
                <c:pt idx="6075">
                  <c:v>-0.59676599841137856</c:v>
                </c:pt>
                <c:pt idx="6076">
                  <c:v>0.69787135337163675</c:v>
                </c:pt>
                <c:pt idx="6077">
                  <c:v>-0.44405452678936963</c:v>
                </c:pt>
                <c:pt idx="6078">
                  <c:v>4.2741664121319467E-2</c:v>
                </c:pt>
                <c:pt idx="6079">
                  <c:v>-0.57535367819752037</c:v>
                </c:pt>
                <c:pt idx="6080">
                  <c:v>0.58266940571824122</c:v>
                </c:pt>
                <c:pt idx="6081">
                  <c:v>0.12737941423956023</c:v>
                </c:pt>
                <c:pt idx="6082">
                  <c:v>-0.76049428879830938</c:v>
                </c:pt>
                <c:pt idx="6083">
                  <c:v>-0.56691123876156135</c:v>
                </c:pt>
                <c:pt idx="6084">
                  <c:v>0.18685417197129947</c:v>
                </c:pt>
                <c:pt idx="6085">
                  <c:v>0.22194193063679951</c:v>
                </c:pt>
                <c:pt idx="6086">
                  <c:v>0.58642120466765868</c:v>
                </c:pt>
                <c:pt idx="6087">
                  <c:v>0.92982997312791271</c:v>
                </c:pt>
                <c:pt idx="6088">
                  <c:v>-0.60035733645256095</c:v>
                </c:pt>
                <c:pt idx="6089">
                  <c:v>0.85013380593367993</c:v>
                </c:pt>
                <c:pt idx="6090">
                  <c:v>-0.54368548630508862</c:v>
                </c:pt>
                <c:pt idx="6091">
                  <c:v>0.30436894600050635</c:v>
                </c:pt>
                <c:pt idx="6092">
                  <c:v>-0.95015740464714282</c:v>
                </c:pt>
                <c:pt idx="6093">
                  <c:v>-0.8262876902776447</c:v>
                </c:pt>
                <c:pt idx="6094">
                  <c:v>-0.29936346724570423</c:v>
                </c:pt>
                <c:pt idx="6095">
                  <c:v>-0.58065258008087361</c:v>
                </c:pt>
                <c:pt idx="6096">
                  <c:v>-0.22142573469161184</c:v>
                </c:pt>
                <c:pt idx="6097">
                  <c:v>1.8226881096892668E-2</c:v>
                </c:pt>
                <c:pt idx="6098">
                  <c:v>0.25876116392754428</c:v>
                </c:pt>
                <c:pt idx="6099">
                  <c:v>-0.20794922968784338</c:v>
                </c:pt>
                <c:pt idx="6100">
                  <c:v>9.9747733689385817E-2</c:v>
                </c:pt>
                <c:pt idx="6101">
                  <c:v>-0.23709119519198055</c:v>
                </c:pt>
                <c:pt idx="6102">
                  <c:v>0.31611265285925777</c:v>
                </c:pt>
                <c:pt idx="6103">
                  <c:v>-0.79412049865990197</c:v>
                </c:pt>
                <c:pt idx="6104">
                  <c:v>0.16504605307628856</c:v>
                </c:pt>
                <c:pt idx="6105">
                  <c:v>8.360904849402466E-2</c:v>
                </c:pt>
                <c:pt idx="6106">
                  <c:v>-3.0804235287484751E-2</c:v>
                </c:pt>
                <c:pt idx="6107">
                  <c:v>0.71072147369864591</c:v>
                </c:pt>
                <c:pt idx="6108">
                  <c:v>-0.26994023299496234</c:v>
                </c:pt>
                <c:pt idx="6109">
                  <c:v>0.83182061563149512</c:v>
                </c:pt>
                <c:pt idx="6110">
                  <c:v>0.45484683338958387</c:v>
                </c:pt>
                <c:pt idx="6111">
                  <c:v>-0.22186636936235893</c:v>
                </c:pt>
                <c:pt idx="6112">
                  <c:v>-0.77079368312765184</c:v>
                </c:pt>
                <c:pt idx="6113">
                  <c:v>-0.6127905912609215</c:v>
                </c:pt>
                <c:pt idx="6114">
                  <c:v>-8.3081320329844305E-2</c:v>
                </c:pt>
                <c:pt idx="6115">
                  <c:v>0.14482578906978874</c:v>
                </c:pt>
                <c:pt idx="6116">
                  <c:v>0.61586258148352779</c:v>
                </c:pt>
                <c:pt idx="6117">
                  <c:v>-0.42731970576669953</c:v>
                </c:pt>
                <c:pt idx="6118">
                  <c:v>-0.11317214515031317</c:v>
                </c:pt>
                <c:pt idx="6119">
                  <c:v>0.2065779019236238</c:v>
                </c:pt>
                <c:pt idx="6120">
                  <c:v>0.95481612920274705</c:v>
                </c:pt>
                <c:pt idx="6121">
                  <c:v>0.59001211871614856</c:v>
                </c:pt>
                <c:pt idx="6122">
                  <c:v>0.14052147066425139</c:v>
                </c:pt>
                <c:pt idx="6123">
                  <c:v>7.8786095553316296E-2</c:v>
                </c:pt>
                <c:pt idx="6124">
                  <c:v>-0.99139205904491567</c:v>
                </c:pt>
                <c:pt idx="6125">
                  <c:v>0.61102919154407986</c:v>
                </c:pt>
                <c:pt idx="6126">
                  <c:v>0.13346168777898623</c:v>
                </c:pt>
                <c:pt idx="6127">
                  <c:v>-0.603439446844242</c:v>
                </c:pt>
                <c:pt idx="6128">
                  <c:v>-0.51860672888475123</c:v>
                </c:pt>
                <c:pt idx="6129">
                  <c:v>-6.7037704022577027E-2</c:v>
                </c:pt>
                <c:pt idx="6130">
                  <c:v>-0.20974863985534034</c:v>
                </c:pt>
                <c:pt idx="6131">
                  <c:v>0.68921152932255658</c:v>
                </c:pt>
                <c:pt idx="6132">
                  <c:v>0.39849260578035878</c:v>
                </c:pt>
                <c:pt idx="6133">
                  <c:v>2.8984887369804906E-2</c:v>
                </c:pt>
                <c:pt idx="6134">
                  <c:v>0.34947283768190407</c:v>
                </c:pt>
                <c:pt idx="6135">
                  <c:v>-0.15423240981567279</c:v>
                </c:pt>
                <c:pt idx="6136">
                  <c:v>0.86642487713425953</c:v>
                </c:pt>
                <c:pt idx="6137">
                  <c:v>0.68594512451358869</c:v>
                </c:pt>
                <c:pt idx="6138">
                  <c:v>-0.33766606814399114</c:v>
                </c:pt>
                <c:pt idx="6139">
                  <c:v>0.85970064098245247</c:v>
                </c:pt>
                <c:pt idx="6140">
                  <c:v>0.10503409618347284</c:v>
                </c:pt>
                <c:pt idx="6141">
                  <c:v>-0.45906567747259808</c:v>
                </c:pt>
                <c:pt idx="6142">
                  <c:v>0.90936705670069717</c:v>
                </c:pt>
                <c:pt idx="6143">
                  <c:v>-0.77638998183641283</c:v>
                </c:pt>
                <c:pt idx="6144">
                  <c:v>-0.37236786828980989</c:v>
                </c:pt>
                <c:pt idx="6145">
                  <c:v>0.69032249988238858</c:v>
                </c:pt>
                <c:pt idx="6146">
                  <c:v>0.63183993915461001</c:v>
                </c:pt>
                <c:pt idx="6147">
                  <c:v>0.2331177129493005</c:v>
                </c:pt>
                <c:pt idx="6148">
                  <c:v>0.30660037987069977</c:v>
                </c:pt>
                <c:pt idx="6149">
                  <c:v>-0.5567134658969588</c:v>
                </c:pt>
                <c:pt idx="6150">
                  <c:v>5.5988387679874824E-2</c:v>
                </c:pt>
                <c:pt idx="6151">
                  <c:v>-0.82110452390949817</c:v>
                </c:pt>
                <c:pt idx="6152">
                  <c:v>0.58546272263074506</c:v>
                </c:pt>
                <c:pt idx="6153">
                  <c:v>0.68656476362074137</c:v>
                </c:pt>
                <c:pt idx="6154">
                  <c:v>-0.47849470243702885</c:v>
                </c:pt>
                <c:pt idx="6155">
                  <c:v>-0.87599571389997088</c:v>
                </c:pt>
                <c:pt idx="6156">
                  <c:v>-1.1596611587616237E-2</c:v>
                </c:pt>
                <c:pt idx="6157">
                  <c:v>0.21315216968889381</c:v>
                </c:pt>
                <c:pt idx="6158">
                  <c:v>0.72786612639251358</c:v>
                </c:pt>
                <c:pt idx="6159">
                  <c:v>-0.79697915864644775</c:v>
                </c:pt>
                <c:pt idx="6160">
                  <c:v>-0.58683634864297851</c:v>
                </c:pt>
                <c:pt idx="6161">
                  <c:v>0.25450921681737254</c:v>
                </c:pt>
                <c:pt idx="6162">
                  <c:v>0.90087927026623926</c:v>
                </c:pt>
                <c:pt idx="6163">
                  <c:v>0.20824627442664115</c:v>
                </c:pt>
                <c:pt idx="6164">
                  <c:v>2.0121932132021469E-2</c:v>
                </c:pt>
                <c:pt idx="6165">
                  <c:v>0.69772442454592265</c:v>
                </c:pt>
                <c:pt idx="6166">
                  <c:v>0.75242560228677158</c:v>
                </c:pt>
                <c:pt idx="6167">
                  <c:v>0.55592752311604199</c:v>
                </c:pt>
                <c:pt idx="6168">
                  <c:v>0.9484810587197624</c:v>
                </c:pt>
                <c:pt idx="6169">
                  <c:v>0.55461469168765609</c:v>
                </c:pt>
                <c:pt idx="6170">
                  <c:v>3.3274313280713091E-2</c:v>
                </c:pt>
                <c:pt idx="6171">
                  <c:v>3.6160148550001839E-2</c:v>
                </c:pt>
                <c:pt idx="6172">
                  <c:v>-0.4354033715962477</c:v>
                </c:pt>
                <c:pt idx="6173">
                  <c:v>-0.50540591210626162</c:v>
                </c:pt>
                <c:pt idx="6174">
                  <c:v>-0.34975617269508275</c:v>
                </c:pt>
                <c:pt idx="6175">
                  <c:v>0.3691944746270614</c:v>
                </c:pt>
                <c:pt idx="6176">
                  <c:v>-0.12166805390952022</c:v>
                </c:pt>
                <c:pt idx="6177">
                  <c:v>3.0215004715334601E-2</c:v>
                </c:pt>
                <c:pt idx="6178">
                  <c:v>-0.48070082528125291</c:v>
                </c:pt>
                <c:pt idx="6179">
                  <c:v>0.7994598722595867</c:v>
                </c:pt>
                <c:pt idx="6180">
                  <c:v>-0.40049574016676698</c:v>
                </c:pt>
                <c:pt idx="6181">
                  <c:v>-0.68323828758445759</c:v>
                </c:pt>
                <c:pt idx="6182">
                  <c:v>0.50813593869273588</c:v>
                </c:pt>
                <c:pt idx="6183">
                  <c:v>-8.0968661743416517E-3</c:v>
                </c:pt>
                <c:pt idx="6184">
                  <c:v>3.4865326064354094E-2</c:v>
                </c:pt>
                <c:pt idx="6185">
                  <c:v>0.62036119481993579</c:v>
                </c:pt>
                <c:pt idx="6186">
                  <c:v>-0.56563631818249627</c:v>
                </c:pt>
                <c:pt idx="6187">
                  <c:v>0.40275016564665156</c:v>
                </c:pt>
                <c:pt idx="6188">
                  <c:v>-0.20010901597138264</c:v>
                </c:pt>
                <c:pt idx="6189">
                  <c:v>-0.88162866256840255</c:v>
                </c:pt>
                <c:pt idx="6190">
                  <c:v>0.14307465417262213</c:v>
                </c:pt>
                <c:pt idx="6191">
                  <c:v>0.36963142713538899</c:v>
                </c:pt>
                <c:pt idx="6192">
                  <c:v>0.54061021450323465</c:v>
                </c:pt>
                <c:pt idx="6193">
                  <c:v>0.43991483981369145</c:v>
                </c:pt>
                <c:pt idx="6194">
                  <c:v>-0.54140058554297832</c:v>
                </c:pt>
                <c:pt idx="6195">
                  <c:v>0.64023188831513367</c:v>
                </c:pt>
                <c:pt idx="6196">
                  <c:v>-0.44767956869956688</c:v>
                </c:pt>
                <c:pt idx="6197">
                  <c:v>0.72518443053499915</c:v>
                </c:pt>
                <c:pt idx="6198">
                  <c:v>0.93294056845276041</c:v>
                </c:pt>
                <c:pt idx="6199">
                  <c:v>0.8252183654706946</c:v>
                </c:pt>
                <c:pt idx="6200">
                  <c:v>0.70015574759103172</c:v>
                </c:pt>
                <c:pt idx="6201">
                  <c:v>0.78930249433915167</c:v>
                </c:pt>
                <c:pt idx="6202">
                  <c:v>-0.16061854322026434</c:v>
                </c:pt>
                <c:pt idx="6203">
                  <c:v>-5.6513920938327966E-2</c:v>
                </c:pt>
                <c:pt idx="6204">
                  <c:v>0.8204978468057893</c:v>
                </c:pt>
                <c:pt idx="6205">
                  <c:v>0.56914487112863377</c:v>
                </c:pt>
                <c:pt idx="6206">
                  <c:v>9.762758034691256E-2</c:v>
                </c:pt>
                <c:pt idx="6207">
                  <c:v>0.40299332469719717</c:v>
                </c:pt>
                <c:pt idx="6208">
                  <c:v>-0.25735188993183533</c:v>
                </c:pt>
                <c:pt idx="6209">
                  <c:v>0.76962114806795134</c:v>
                </c:pt>
                <c:pt idx="6210">
                  <c:v>-0.85896912514300017</c:v>
                </c:pt>
                <c:pt idx="6211">
                  <c:v>0.58157576336959127</c:v>
                </c:pt>
                <c:pt idx="6212">
                  <c:v>0.33277641466226598</c:v>
                </c:pt>
                <c:pt idx="6213">
                  <c:v>-0.83392090213718273</c:v>
                </c:pt>
                <c:pt idx="6214">
                  <c:v>-0.61993796476891205</c:v>
                </c:pt>
                <c:pt idx="6215">
                  <c:v>0.53767517740724902</c:v>
                </c:pt>
                <c:pt idx="6216">
                  <c:v>0.63084361056993243</c:v>
                </c:pt>
                <c:pt idx="6217">
                  <c:v>-0.91901517351553941</c:v>
                </c:pt>
                <c:pt idx="6218">
                  <c:v>0.19997378589277404</c:v>
                </c:pt>
                <c:pt idx="6219">
                  <c:v>-0.83841007699013903</c:v>
                </c:pt>
                <c:pt idx="6220">
                  <c:v>0.71195644870903241</c:v>
                </c:pt>
                <c:pt idx="6221">
                  <c:v>0.4198223632589429</c:v>
                </c:pt>
                <c:pt idx="6222">
                  <c:v>0.57494855001222178</c:v>
                </c:pt>
                <c:pt idx="6223">
                  <c:v>8.4564151767849302E-2</c:v>
                </c:pt>
                <c:pt idx="6224">
                  <c:v>-0.39621778679916275</c:v>
                </c:pt>
                <c:pt idx="6225">
                  <c:v>-0.65052837846507194</c:v>
                </c:pt>
                <c:pt idx="6226">
                  <c:v>-0.65450279654691923</c:v>
                </c:pt>
                <c:pt idx="6227">
                  <c:v>-0.17543949796875385</c:v>
                </c:pt>
                <c:pt idx="6228">
                  <c:v>0.82022161994575671</c:v>
                </c:pt>
                <c:pt idx="6229">
                  <c:v>0.42894236255012519</c:v>
                </c:pt>
                <c:pt idx="6230">
                  <c:v>-0.61975318579538308</c:v>
                </c:pt>
                <c:pt idx="6231">
                  <c:v>-9.7033108856862657E-2</c:v>
                </c:pt>
                <c:pt idx="6232">
                  <c:v>-5.9143782611098761E-2</c:v>
                </c:pt>
                <c:pt idx="6233">
                  <c:v>-8.035955667830802E-2</c:v>
                </c:pt>
                <c:pt idx="6234">
                  <c:v>-0.20756671554436518</c:v>
                </c:pt>
                <c:pt idx="6235">
                  <c:v>0.29213793107039787</c:v>
                </c:pt>
                <c:pt idx="6236">
                  <c:v>0.32788465758682211</c:v>
                </c:pt>
                <c:pt idx="6237">
                  <c:v>-0.97387777322987024</c:v>
                </c:pt>
                <c:pt idx="6238">
                  <c:v>-0.34869150885828759</c:v>
                </c:pt>
                <c:pt idx="6239">
                  <c:v>0.38970340595055669</c:v>
                </c:pt>
                <c:pt idx="6240">
                  <c:v>-0.44518519031671372</c:v>
                </c:pt>
                <c:pt idx="6241">
                  <c:v>0.30866564674233943</c:v>
                </c:pt>
                <c:pt idx="6242">
                  <c:v>-0.34966110891150731</c:v>
                </c:pt>
                <c:pt idx="6243">
                  <c:v>-0.60483395837169662</c:v>
                </c:pt>
                <c:pt idx="6244">
                  <c:v>0.58627961057803768</c:v>
                </c:pt>
                <c:pt idx="6245">
                  <c:v>-0.33146896779870794</c:v>
                </c:pt>
                <c:pt idx="6246">
                  <c:v>-0.29369255869077798</c:v>
                </c:pt>
                <c:pt idx="6247">
                  <c:v>-1.0683276012752759E-2</c:v>
                </c:pt>
                <c:pt idx="6248">
                  <c:v>0.76477282203306529</c:v>
                </c:pt>
                <c:pt idx="6249">
                  <c:v>0.36395327146563355</c:v>
                </c:pt>
                <c:pt idx="6250">
                  <c:v>0.82319152097133652</c:v>
                </c:pt>
                <c:pt idx="6251">
                  <c:v>0.54219844705299991</c:v>
                </c:pt>
                <c:pt idx="6252">
                  <c:v>0.47972418371715575</c:v>
                </c:pt>
                <c:pt idx="6253">
                  <c:v>8.4343373514577019E-2</c:v>
                </c:pt>
                <c:pt idx="6254">
                  <c:v>0.61662458648135088</c:v>
                </c:pt>
                <c:pt idx="6255">
                  <c:v>-0.50087202116275853</c:v>
                </c:pt>
                <c:pt idx="6256">
                  <c:v>-0.37019232737822383</c:v>
                </c:pt>
                <c:pt idx="6257">
                  <c:v>0.39045316422114867</c:v>
                </c:pt>
                <c:pt idx="6258">
                  <c:v>-0.92539543043251671</c:v>
                </c:pt>
                <c:pt idx="6259">
                  <c:v>0.99599981552964245</c:v>
                </c:pt>
                <c:pt idx="6260">
                  <c:v>1.0032865832819494E-2</c:v>
                </c:pt>
                <c:pt idx="6261">
                  <c:v>-2.4919461943703602E-2</c:v>
                </c:pt>
                <c:pt idx="6262">
                  <c:v>0.90305452180116974</c:v>
                </c:pt>
                <c:pt idx="6263">
                  <c:v>-6.3244049508111022E-3</c:v>
                </c:pt>
                <c:pt idx="6264">
                  <c:v>0.42424292979644285</c:v>
                </c:pt>
                <c:pt idx="6265">
                  <c:v>0.7232978263040909</c:v>
                </c:pt>
                <c:pt idx="6266">
                  <c:v>-0.21247014927624672</c:v>
                </c:pt>
                <c:pt idx="6267">
                  <c:v>-0.42945362555225142</c:v>
                </c:pt>
                <c:pt idx="6268">
                  <c:v>0.96455890057759919</c:v>
                </c:pt>
                <c:pt idx="6269">
                  <c:v>0.53154552280900269</c:v>
                </c:pt>
                <c:pt idx="6270">
                  <c:v>-0.71433617889482492</c:v>
                </c:pt>
                <c:pt idx="6271">
                  <c:v>-5.2242988996386804E-2</c:v>
                </c:pt>
                <c:pt idx="6272">
                  <c:v>0.30924254602362777</c:v>
                </c:pt>
                <c:pt idx="6273">
                  <c:v>0.64666074310952948</c:v>
                </c:pt>
                <c:pt idx="6274">
                  <c:v>0.54671017932978605</c:v>
                </c:pt>
                <c:pt idx="6275">
                  <c:v>-7.0456194376281062E-2</c:v>
                </c:pt>
                <c:pt idx="6276">
                  <c:v>-5.6260417790880562E-2</c:v>
                </c:pt>
                <c:pt idx="6277">
                  <c:v>0.78316142537011701</c:v>
                </c:pt>
                <c:pt idx="6278">
                  <c:v>-6.4136212852670682E-2</c:v>
                </c:pt>
                <c:pt idx="6279">
                  <c:v>-0.23358628725233721</c:v>
                </c:pt>
                <c:pt idx="6280">
                  <c:v>-0.38271334915484473</c:v>
                </c:pt>
                <c:pt idx="6281">
                  <c:v>-0.72502161674283894</c:v>
                </c:pt>
                <c:pt idx="6282">
                  <c:v>0.88434825434372277</c:v>
                </c:pt>
                <c:pt idx="6283">
                  <c:v>-0.55292801169919215</c:v>
                </c:pt>
                <c:pt idx="6284">
                  <c:v>-0.95255183449495995</c:v>
                </c:pt>
                <c:pt idx="6285">
                  <c:v>-0.69909175965015624</c:v>
                </c:pt>
                <c:pt idx="6286">
                  <c:v>0.16415731197756134</c:v>
                </c:pt>
                <c:pt idx="6287">
                  <c:v>-0.72914232160345038</c:v>
                </c:pt>
                <c:pt idx="6288">
                  <c:v>0.51714665459185893</c:v>
                </c:pt>
                <c:pt idx="6289">
                  <c:v>0.30953487033694205</c:v>
                </c:pt>
                <c:pt idx="6290">
                  <c:v>-0.4921503001007978</c:v>
                </c:pt>
                <c:pt idx="6291">
                  <c:v>-0.20724080230828162</c:v>
                </c:pt>
                <c:pt idx="6292">
                  <c:v>-0.60087941943038459</c:v>
                </c:pt>
                <c:pt idx="6293">
                  <c:v>-0.50725363335394724</c:v>
                </c:pt>
                <c:pt idx="6294">
                  <c:v>-0.41813310794832675</c:v>
                </c:pt>
                <c:pt idx="6295">
                  <c:v>0.40106994501838217</c:v>
                </c:pt>
                <c:pt idx="6296">
                  <c:v>0.61340645859966836</c:v>
                </c:pt>
                <c:pt idx="6297">
                  <c:v>0.69400340453445108</c:v>
                </c:pt>
                <c:pt idx="6298">
                  <c:v>0.84917267514890737</c:v>
                </c:pt>
                <c:pt idx="6299">
                  <c:v>7.9274316912995066E-2</c:v>
                </c:pt>
                <c:pt idx="6300">
                  <c:v>-0.36968312033638107</c:v>
                </c:pt>
                <c:pt idx="6301">
                  <c:v>-0.53329269157489168</c:v>
                </c:pt>
                <c:pt idx="6302">
                  <c:v>0.81838751841194735</c:v>
                </c:pt>
                <c:pt idx="6303">
                  <c:v>0.3773907269897584</c:v>
                </c:pt>
                <c:pt idx="6304">
                  <c:v>-0.21911248811250394</c:v>
                </c:pt>
                <c:pt idx="6305">
                  <c:v>-0.72822751257536411</c:v>
                </c:pt>
                <c:pt idx="6306">
                  <c:v>-0.47753692333093667</c:v>
                </c:pt>
                <c:pt idx="6307">
                  <c:v>0.39390454816893888</c:v>
                </c:pt>
                <c:pt idx="6308">
                  <c:v>0.84537043437715997</c:v>
                </c:pt>
                <c:pt idx="6309">
                  <c:v>-0.62540495935207241</c:v>
                </c:pt>
                <c:pt idx="6310">
                  <c:v>5.4089206368022743E-3</c:v>
                </c:pt>
                <c:pt idx="6311">
                  <c:v>-0.72293212639234072</c:v>
                </c:pt>
                <c:pt idx="6312">
                  <c:v>0.59221452372512573</c:v>
                </c:pt>
                <c:pt idx="6313">
                  <c:v>-0.9128143411003985</c:v>
                </c:pt>
                <c:pt idx="6314">
                  <c:v>-0.60310447542108103</c:v>
                </c:pt>
                <c:pt idx="6315">
                  <c:v>0.2983620737346091</c:v>
                </c:pt>
                <c:pt idx="6316">
                  <c:v>-0.40125041292544328</c:v>
                </c:pt>
                <c:pt idx="6317">
                  <c:v>-2.3368505584671007E-2</c:v>
                </c:pt>
                <c:pt idx="6318">
                  <c:v>0.36953194044824811</c:v>
                </c:pt>
                <c:pt idx="6319">
                  <c:v>-0.61024853159873305</c:v>
                </c:pt>
                <c:pt idx="6320">
                  <c:v>0.62813475773900473</c:v>
                </c:pt>
                <c:pt idx="6321">
                  <c:v>0.86162803138848554</c:v>
                </c:pt>
                <c:pt idx="6322">
                  <c:v>-0.45470464113793946</c:v>
                </c:pt>
                <c:pt idx="6323">
                  <c:v>-0.23230320134640162</c:v>
                </c:pt>
                <c:pt idx="6324">
                  <c:v>-0.11405179136166467</c:v>
                </c:pt>
                <c:pt idx="6325">
                  <c:v>-0.85094161528083712</c:v>
                </c:pt>
                <c:pt idx="6326">
                  <c:v>-0.18237670692717306</c:v>
                </c:pt>
                <c:pt idx="6327">
                  <c:v>0.15151370000101472</c:v>
                </c:pt>
                <c:pt idx="6328">
                  <c:v>0.34799213345866531</c:v>
                </c:pt>
                <c:pt idx="6329">
                  <c:v>-0.28228401903434386</c:v>
                </c:pt>
                <c:pt idx="6330">
                  <c:v>0.47498483957397947</c:v>
                </c:pt>
                <c:pt idx="6331">
                  <c:v>-3.1588697382294979E-2</c:v>
                </c:pt>
                <c:pt idx="6332">
                  <c:v>-0.29477788867435945</c:v>
                </c:pt>
                <c:pt idx="6333">
                  <c:v>0.58215313081904529</c:v>
                </c:pt>
                <c:pt idx="6334">
                  <c:v>0.31246990952587028</c:v>
                </c:pt>
                <c:pt idx="6335">
                  <c:v>-0.36483510141320991</c:v>
                </c:pt>
                <c:pt idx="6336">
                  <c:v>-0.56584907287602437</c:v>
                </c:pt>
                <c:pt idx="6337">
                  <c:v>0.10571148076286586</c:v>
                </c:pt>
                <c:pt idx="6338">
                  <c:v>-0.28499748253105728</c:v>
                </c:pt>
                <c:pt idx="6339">
                  <c:v>0.40655588550975669</c:v>
                </c:pt>
                <c:pt idx="6340">
                  <c:v>0.65841364905273003</c:v>
                </c:pt>
                <c:pt idx="6341">
                  <c:v>-0.4197400653307099</c:v>
                </c:pt>
                <c:pt idx="6342">
                  <c:v>0.84607449915633337</c:v>
                </c:pt>
                <c:pt idx="6343">
                  <c:v>0.6142708337153685</c:v>
                </c:pt>
                <c:pt idx="6344">
                  <c:v>0.51283312284283433</c:v>
                </c:pt>
                <c:pt idx="6345">
                  <c:v>0.49379734632023614</c:v>
                </c:pt>
                <c:pt idx="6346">
                  <c:v>0.84294964774186121</c:v>
                </c:pt>
                <c:pt idx="6347">
                  <c:v>-0.10491790827042219</c:v>
                </c:pt>
                <c:pt idx="6348">
                  <c:v>0.20738865503886639</c:v>
                </c:pt>
                <c:pt idx="6349">
                  <c:v>-0.19988010856852961</c:v>
                </c:pt>
                <c:pt idx="6350">
                  <c:v>-0.48155064577390083</c:v>
                </c:pt>
                <c:pt idx="6351">
                  <c:v>-0.51158411870009579</c:v>
                </c:pt>
                <c:pt idx="6352">
                  <c:v>0.27471757880732944</c:v>
                </c:pt>
                <c:pt idx="6353">
                  <c:v>0.14378225544338641</c:v>
                </c:pt>
                <c:pt idx="6354">
                  <c:v>0.71967380094881095</c:v>
                </c:pt>
                <c:pt idx="6355">
                  <c:v>0.56944873339464686</c:v>
                </c:pt>
                <c:pt idx="6356">
                  <c:v>0.67970427173526848</c:v>
                </c:pt>
                <c:pt idx="6357">
                  <c:v>-0.13598471846489793</c:v>
                </c:pt>
                <c:pt idx="6358">
                  <c:v>0.77906664533373704</c:v>
                </c:pt>
                <c:pt idx="6359">
                  <c:v>-0.71389139185413386</c:v>
                </c:pt>
                <c:pt idx="6360">
                  <c:v>0.52367325029203782</c:v>
                </c:pt>
                <c:pt idx="6361">
                  <c:v>1.1546258163191523E-2</c:v>
                </c:pt>
                <c:pt idx="6362">
                  <c:v>-0.32152289605171602</c:v>
                </c:pt>
                <c:pt idx="6363">
                  <c:v>-0.67636965241505231</c:v>
                </c:pt>
                <c:pt idx="6364">
                  <c:v>-8.9509012026342621E-2</c:v>
                </c:pt>
                <c:pt idx="6365">
                  <c:v>0.41621303048007235</c:v>
                </c:pt>
                <c:pt idx="6366">
                  <c:v>0.24038169929000422</c:v>
                </c:pt>
                <c:pt idx="6367">
                  <c:v>4.2397078131585907E-2</c:v>
                </c:pt>
                <c:pt idx="6368">
                  <c:v>0.56790025440874192</c:v>
                </c:pt>
                <c:pt idx="6369">
                  <c:v>0.17131670354761594</c:v>
                </c:pt>
                <c:pt idx="6370">
                  <c:v>-2.7092579479886279E-2</c:v>
                </c:pt>
                <c:pt idx="6371">
                  <c:v>-0.68176657655616457</c:v>
                </c:pt>
                <c:pt idx="6372">
                  <c:v>4.9180221083738755E-2</c:v>
                </c:pt>
                <c:pt idx="6373">
                  <c:v>0.51322396945688442</c:v>
                </c:pt>
                <c:pt idx="6374">
                  <c:v>-0.5089773799105779</c:v>
                </c:pt>
                <c:pt idx="6375">
                  <c:v>0.29712221096087815</c:v>
                </c:pt>
                <c:pt idx="6376">
                  <c:v>-6.5922727920185081E-2</c:v>
                </c:pt>
                <c:pt idx="6377">
                  <c:v>-0.25368368997953145</c:v>
                </c:pt>
                <c:pt idx="6378">
                  <c:v>0.85872750200240411</c:v>
                </c:pt>
                <c:pt idx="6379">
                  <c:v>0.52249817481731087</c:v>
                </c:pt>
                <c:pt idx="6380">
                  <c:v>8.9730436536793634E-2</c:v>
                </c:pt>
                <c:pt idx="6381">
                  <c:v>-0.43718511736047849</c:v>
                </c:pt>
                <c:pt idx="6382">
                  <c:v>0.92086179003940472</c:v>
                </c:pt>
                <c:pt idx="6383">
                  <c:v>0.34747054710505065</c:v>
                </c:pt>
                <c:pt idx="6384">
                  <c:v>-0.31176196622295127</c:v>
                </c:pt>
                <c:pt idx="6385">
                  <c:v>1.7742124228364881E-2</c:v>
                </c:pt>
                <c:pt idx="6386">
                  <c:v>-3.0814969606057327E-2</c:v>
                </c:pt>
                <c:pt idx="6387">
                  <c:v>-2.0355601887713251E-2</c:v>
                </c:pt>
                <c:pt idx="6388">
                  <c:v>0.13275820804805824</c:v>
                </c:pt>
                <c:pt idx="6389">
                  <c:v>6.8247223402366927E-2</c:v>
                </c:pt>
                <c:pt idx="6390">
                  <c:v>-0.47088382643497556</c:v>
                </c:pt>
                <c:pt idx="6391">
                  <c:v>0.23911088652866544</c:v>
                </c:pt>
                <c:pt idx="6392">
                  <c:v>1.2434902548108794E-2</c:v>
                </c:pt>
                <c:pt idx="6393">
                  <c:v>-0.35446580803805589</c:v>
                </c:pt>
                <c:pt idx="6394">
                  <c:v>-0.17820783000301443</c:v>
                </c:pt>
                <c:pt idx="6395">
                  <c:v>-0.84289842290392281</c:v>
                </c:pt>
                <c:pt idx="6396">
                  <c:v>-0.60954466742430657</c:v>
                </c:pt>
                <c:pt idx="6397">
                  <c:v>0.82990943411098839</c:v>
                </c:pt>
                <c:pt idx="6398">
                  <c:v>-0.55791849862212239</c:v>
                </c:pt>
                <c:pt idx="6399">
                  <c:v>-0.27562990924603192</c:v>
                </c:pt>
                <c:pt idx="6400">
                  <c:v>-8.6787155271133565E-2</c:v>
                </c:pt>
                <c:pt idx="6401">
                  <c:v>0.40676687475764872</c:v>
                </c:pt>
                <c:pt idx="6402">
                  <c:v>-0.39157394364014791</c:v>
                </c:pt>
                <c:pt idx="6403">
                  <c:v>-0.28052019707623377</c:v>
                </c:pt>
                <c:pt idx="6404">
                  <c:v>0.56243471516801691</c:v>
                </c:pt>
                <c:pt idx="6405">
                  <c:v>0.34178619814450217</c:v>
                </c:pt>
                <c:pt idx="6406">
                  <c:v>-0.18944471894558093</c:v>
                </c:pt>
                <c:pt idx="6407">
                  <c:v>-0.57269106230757727</c:v>
                </c:pt>
                <c:pt idx="6408">
                  <c:v>-0.34508215484414628</c:v>
                </c:pt>
                <c:pt idx="6409">
                  <c:v>0.38378811905579052</c:v>
                </c:pt>
                <c:pt idx="6410">
                  <c:v>-0.64716572819621843</c:v>
                </c:pt>
                <c:pt idx="6411">
                  <c:v>-3.2198353574595148E-2</c:v>
                </c:pt>
                <c:pt idx="6412">
                  <c:v>-0.66655813129501262</c:v>
                </c:pt>
                <c:pt idx="6413">
                  <c:v>0.51835123468676814</c:v>
                </c:pt>
                <c:pt idx="6414">
                  <c:v>0.58386677450749758</c:v>
                </c:pt>
                <c:pt idx="6415">
                  <c:v>0.40787620425734011</c:v>
                </c:pt>
                <c:pt idx="6416">
                  <c:v>0.32344266004198841</c:v>
                </c:pt>
                <c:pt idx="6417">
                  <c:v>0.73326953999503719</c:v>
                </c:pt>
                <c:pt idx="6418">
                  <c:v>-0.56083192038271024</c:v>
                </c:pt>
                <c:pt idx="6419">
                  <c:v>0.31776430258244348</c:v>
                </c:pt>
                <c:pt idx="6420">
                  <c:v>-0.77877138936883328</c:v>
                </c:pt>
                <c:pt idx="6421">
                  <c:v>0.69010148914580227</c:v>
                </c:pt>
                <c:pt idx="6422">
                  <c:v>0.61785752980095743</c:v>
                </c:pt>
                <c:pt idx="6423">
                  <c:v>-0.52814120300391876</c:v>
                </c:pt>
                <c:pt idx="6424">
                  <c:v>-0.56659200175744395</c:v>
                </c:pt>
                <c:pt idx="6425">
                  <c:v>-5.7645737334862848E-2</c:v>
                </c:pt>
                <c:pt idx="6426">
                  <c:v>0.23767758284807539</c:v>
                </c:pt>
                <c:pt idx="6427">
                  <c:v>0.71231983138453003</c:v>
                </c:pt>
                <c:pt idx="6428">
                  <c:v>0.58796780757796141</c:v>
                </c:pt>
                <c:pt idx="6429">
                  <c:v>1.2058828061073576E-2</c:v>
                </c:pt>
                <c:pt idx="6430">
                  <c:v>-0.61321743007264906</c:v>
                </c:pt>
                <c:pt idx="6431">
                  <c:v>0.57212303084613958</c:v>
                </c:pt>
                <c:pt idx="6432">
                  <c:v>0.61998923642560433</c:v>
                </c:pt>
                <c:pt idx="6433">
                  <c:v>0.51011532857067654</c:v>
                </c:pt>
                <c:pt idx="6434">
                  <c:v>-4.5521818641705335E-3</c:v>
                </c:pt>
                <c:pt idx="6435">
                  <c:v>-0.84173499059372492</c:v>
                </c:pt>
                <c:pt idx="6436">
                  <c:v>-0.90918608491759645</c:v>
                </c:pt>
                <c:pt idx="6437">
                  <c:v>-0.72355790589695146</c:v>
                </c:pt>
                <c:pt idx="6438">
                  <c:v>0.57449344940423608</c:v>
                </c:pt>
                <c:pt idx="6439">
                  <c:v>0.27747359174676733</c:v>
                </c:pt>
                <c:pt idx="6440">
                  <c:v>-0.51397498427139243</c:v>
                </c:pt>
                <c:pt idx="6441">
                  <c:v>1.4385883236368852E-2</c:v>
                </c:pt>
                <c:pt idx="6442">
                  <c:v>0.8767095033979192</c:v>
                </c:pt>
                <c:pt idx="6443">
                  <c:v>-0.69183281524871554</c:v>
                </c:pt>
                <c:pt idx="6444">
                  <c:v>0.58094784223961005</c:v>
                </c:pt>
                <c:pt idx="6445">
                  <c:v>0.52569493257483602</c:v>
                </c:pt>
                <c:pt idx="6446">
                  <c:v>-0.43124022405805035</c:v>
                </c:pt>
                <c:pt idx="6447">
                  <c:v>-4.9826723540011822E-3</c:v>
                </c:pt>
                <c:pt idx="6448">
                  <c:v>3.9787751871245502E-2</c:v>
                </c:pt>
                <c:pt idx="6449">
                  <c:v>-0.27626691882908994</c:v>
                </c:pt>
                <c:pt idx="6450">
                  <c:v>-0.64706322546551531</c:v>
                </c:pt>
                <c:pt idx="6451">
                  <c:v>0.19513438647201078</c:v>
                </c:pt>
                <c:pt idx="6452">
                  <c:v>6.0258877845202917E-2</c:v>
                </c:pt>
                <c:pt idx="6453">
                  <c:v>-0.48024257795079811</c:v>
                </c:pt>
                <c:pt idx="6454">
                  <c:v>-0.72233453726249275</c:v>
                </c:pt>
                <c:pt idx="6455">
                  <c:v>0.71045397823809353</c:v>
                </c:pt>
                <c:pt idx="6456">
                  <c:v>0.82101003461929967</c:v>
                </c:pt>
                <c:pt idx="6457">
                  <c:v>-0.56289510843978308</c:v>
                </c:pt>
                <c:pt idx="6458">
                  <c:v>-0.37789233389064808</c:v>
                </c:pt>
                <c:pt idx="6459">
                  <c:v>-0.69253297954605386</c:v>
                </c:pt>
                <c:pt idx="6460">
                  <c:v>-0.54984158305026076</c:v>
                </c:pt>
                <c:pt idx="6461">
                  <c:v>-0.67161622225849704</c:v>
                </c:pt>
                <c:pt idx="6462">
                  <c:v>-0.77787434761318797</c:v>
                </c:pt>
                <c:pt idx="6463">
                  <c:v>-6.4353881522405121E-2</c:v>
                </c:pt>
                <c:pt idx="6464">
                  <c:v>0.86207106752795271</c:v>
                </c:pt>
                <c:pt idx="6465">
                  <c:v>-0.90304231353434739</c:v>
                </c:pt>
                <c:pt idx="6466">
                  <c:v>0.74464237871984329</c:v>
                </c:pt>
                <c:pt idx="6467">
                  <c:v>0.46966284588736851</c:v>
                </c:pt>
                <c:pt idx="6468">
                  <c:v>-0.84143162550743811</c:v>
                </c:pt>
                <c:pt idx="6469">
                  <c:v>-0.89758827986118672</c:v>
                </c:pt>
                <c:pt idx="6470">
                  <c:v>-0.15233202170906324</c:v>
                </c:pt>
                <c:pt idx="6471">
                  <c:v>0.52868902407700546</c:v>
                </c:pt>
                <c:pt idx="6472">
                  <c:v>-2.042138642565873E-2</c:v>
                </c:pt>
                <c:pt idx="6473">
                  <c:v>0.43191693487899335</c:v>
                </c:pt>
                <c:pt idx="6474">
                  <c:v>-0.78197654774540015</c:v>
                </c:pt>
                <c:pt idx="6475">
                  <c:v>-0.37050820255142902</c:v>
                </c:pt>
                <c:pt idx="6476">
                  <c:v>4.7871942575052236E-2</c:v>
                </c:pt>
                <c:pt idx="6477">
                  <c:v>-0.65055829715235935</c:v>
                </c:pt>
                <c:pt idx="6478">
                  <c:v>0.80346832753996755</c:v>
                </c:pt>
                <c:pt idx="6479">
                  <c:v>0.3661351134833089</c:v>
                </c:pt>
                <c:pt idx="6480">
                  <c:v>0.76876295387153237</c:v>
                </c:pt>
                <c:pt idx="6481">
                  <c:v>-0.45239279121481668</c:v>
                </c:pt>
                <c:pt idx="6482">
                  <c:v>-0.63632165551574071</c:v>
                </c:pt>
                <c:pt idx="6483">
                  <c:v>0.34162448946855745</c:v>
                </c:pt>
                <c:pt idx="6484">
                  <c:v>-0.31999545569607202</c:v>
                </c:pt>
                <c:pt idx="6485">
                  <c:v>-2.1369402318862522E-2</c:v>
                </c:pt>
                <c:pt idx="6486">
                  <c:v>0.4212554610232821</c:v>
                </c:pt>
                <c:pt idx="6487">
                  <c:v>0.36943029412138656</c:v>
                </c:pt>
                <c:pt idx="6488">
                  <c:v>0.55956084194407052</c:v>
                </c:pt>
                <c:pt idx="6489">
                  <c:v>6.4279734699983257E-2</c:v>
                </c:pt>
                <c:pt idx="6490">
                  <c:v>0.13002591790508816</c:v>
                </c:pt>
                <c:pt idx="6491">
                  <c:v>-0.27584313706368141</c:v>
                </c:pt>
                <c:pt idx="6492">
                  <c:v>0.38474822263014546</c:v>
                </c:pt>
                <c:pt idx="6493">
                  <c:v>0.38034833449891597</c:v>
                </c:pt>
                <c:pt idx="6494">
                  <c:v>-0.17499780775428925</c:v>
                </c:pt>
                <c:pt idx="6495">
                  <c:v>0.60359476134868528</c:v>
                </c:pt>
                <c:pt idx="6496">
                  <c:v>0.19839308296023217</c:v>
                </c:pt>
                <c:pt idx="6497">
                  <c:v>-0.24229144653775292</c:v>
                </c:pt>
                <c:pt idx="6498">
                  <c:v>0.1065063645256551</c:v>
                </c:pt>
                <c:pt idx="6499">
                  <c:v>-0.17373781622838455</c:v>
                </c:pt>
                <c:pt idx="6500">
                  <c:v>-0.38398223363565098</c:v>
                </c:pt>
                <c:pt idx="6501">
                  <c:v>-9.3106410526476169E-2</c:v>
                </c:pt>
                <c:pt idx="6502">
                  <c:v>-0.77237099517447316</c:v>
                </c:pt>
                <c:pt idx="6503">
                  <c:v>0.33834488092371429</c:v>
                </c:pt>
                <c:pt idx="6504">
                  <c:v>0.69301262485047643</c:v>
                </c:pt>
                <c:pt idx="6505">
                  <c:v>0.67849983862124341</c:v>
                </c:pt>
                <c:pt idx="6506">
                  <c:v>0.364876930194382</c:v>
                </c:pt>
                <c:pt idx="6507">
                  <c:v>-0.58455387735398223</c:v>
                </c:pt>
                <c:pt idx="6508">
                  <c:v>-0.84387266057494381</c:v>
                </c:pt>
                <c:pt idx="6509">
                  <c:v>0.73710333089703972</c:v>
                </c:pt>
                <c:pt idx="6510">
                  <c:v>0.54317377062573224</c:v>
                </c:pt>
                <c:pt idx="6511">
                  <c:v>0.36468065038482722</c:v>
                </c:pt>
                <c:pt idx="6512">
                  <c:v>2.6261757975681983E-2</c:v>
                </c:pt>
                <c:pt idx="6513">
                  <c:v>0.76510777137913277</c:v>
                </c:pt>
                <c:pt idx="6514">
                  <c:v>-0.41970084957062159</c:v>
                </c:pt>
                <c:pt idx="6515">
                  <c:v>-9.6239138505034419E-2</c:v>
                </c:pt>
                <c:pt idx="6516">
                  <c:v>-0.26307499331667522</c:v>
                </c:pt>
                <c:pt idx="6517">
                  <c:v>0.54248246626010566</c:v>
                </c:pt>
                <c:pt idx="6518">
                  <c:v>-9.1009561950379531E-3</c:v>
                </c:pt>
                <c:pt idx="6519">
                  <c:v>0.44565032121713527</c:v>
                </c:pt>
                <c:pt idx="6520">
                  <c:v>0.93782288992157159</c:v>
                </c:pt>
                <c:pt idx="6521">
                  <c:v>0.70174024172261917</c:v>
                </c:pt>
                <c:pt idx="6522">
                  <c:v>-0.97060446846384829</c:v>
                </c:pt>
                <c:pt idx="6523">
                  <c:v>0.71057208988168141</c:v>
                </c:pt>
                <c:pt idx="6524">
                  <c:v>0.17282297870987173</c:v>
                </c:pt>
                <c:pt idx="6525">
                  <c:v>-0.23439414482859178</c:v>
                </c:pt>
                <c:pt idx="6526">
                  <c:v>2.3376973637290559E-2</c:v>
                </c:pt>
                <c:pt idx="6527">
                  <c:v>0.75941328605940872</c:v>
                </c:pt>
                <c:pt idx="6528">
                  <c:v>0.55943507059392406</c:v>
                </c:pt>
                <c:pt idx="6529">
                  <c:v>-0.13670954289564705</c:v>
                </c:pt>
                <c:pt idx="6530">
                  <c:v>-0.1301962140342775</c:v>
                </c:pt>
                <c:pt idx="6531">
                  <c:v>0.21624059074975246</c:v>
                </c:pt>
                <c:pt idx="6532">
                  <c:v>0.53336839158130811</c:v>
                </c:pt>
                <c:pt idx="6533">
                  <c:v>-0.29359960331833185</c:v>
                </c:pt>
                <c:pt idx="6534">
                  <c:v>4.7706326191352968E-2</c:v>
                </c:pt>
                <c:pt idx="6535">
                  <c:v>-0.732038343142839</c:v>
                </c:pt>
                <c:pt idx="6536">
                  <c:v>0.87214369935284763</c:v>
                </c:pt>
                <c:pt idx="6537">
                  <c:v>-0.23037474233708868</c:v>
                </c:pt>
                <c:pt idx="6538">
                  <c:v>0.48300198605885192</c:v>
                </c:pt>
                <c:pt idx="6539">
                  <c:v>3.6936788605990235E-2</c:v>
                </c:pt>
                <c:pt idx="6540">
                  <c:v>-0.23997960099172394</c:v>
                </c:pt>
                <c:pt idx="6541">
                  <c:v>-0.36680434851301058</c:v>
                </c:pt>
                <c:pt idx="6542">
                  <c:v>-0.29230452816999036</c:v>
                </c:pt>
                <c:pt idx="6543">
                  <c:v>-0.40431645749436895</c:v>
                </c:pt>
                <c:pt idx="6544">
                  <c:v>0.78804312855269321</c:v>
                </c:pt>
                <c:pt idx="6545">
                  <c:v>0.6563904821831209</c:v>
                </c:pt>
                <c:pt idx="6546">
                  <c:v>-0.88367949122092171</c:v>
                </c:pt>
                <c:pt idx="6547">
                  <c:v>-0.76332250793666512</c:v>
                </c:pt>
                <c:pt idx="6548">
                  <c:v>0.75714789344546773</c:v>
                </c:pt>
                <c:pt idx="6549">
                  <c:v>-0.4232903115062514</c:v>
                </c:pt>
                <c:pt idx="6550">
                  <c:v>0.13181830107656881</c:v>
                </c:pt>
                <c:pt idx="6551">
                  <c:v>-0.57752453832872941</c:v>
                </c:pt>
                <c:pt idx="6552">
                  <c:v>-0.39360409089489717</c:v>
                </c:pt>
                <c:pt idx="6553">
                  <c:v>0.33438494061455548</c:v>
                </c:pt>
                <c:pt idx="6554">
                  <c:v>0.76636542708847355</c:v>
                </c:pt>
                <c:pt idx="6555">
                  <c:v>-0.56926253049907394</c:v>
                </c:pt>
                <c:pt idx="6556">
                  <c:v>0.5624219253457029</c:v>
                </c:pt>
                <c:pt idx="6557">
                  <c:v>0.24344202487532607</c:v>
                </c:pt>
                <c:pt idx="6558">
                  <c:v>-0.61332352716866778</c:v>
                </c:pt>
                <c:pt idx="6559">
                  <c:v>-0.89824103883512063</c:v>
                </c:pt>
                <c:pt idx="6560">
                  <c:v>-0.23104964887495544</c:v>
                </c:pt>
                <c:pt idx="6561">
                  <c:v>0.22624912130799457</c:v>
                </c:pt>
                <c:pt idx="6562">
                  <c:v>-5.0976631507150046E-2</c:v>
                </c:pt>
                <c:pt idx="6563">
                  <c:v>0.63057188182918578</c:v>
                </c:pt>
                <c:pt idx="6564">
                  <c:v>0.53973895041994135</c:v>
                </c:pt>
                <c:pt idx="6565">
                  <c:v>-0.49349716915288805</c:v>
                </c:pt>
                <c:pt idx="6566">
                  <c:v>-0.66589406613732927</c:v>
                </c:pt>
                <c:pt idx="6567">
                  <c:v>-0.21097653315898976</c:v>
                </c:pt>
                <c:pt idx="6568">
                  <c:v>0.4760061561967997</c:v>
                </c:pt>
                <c:pt idx="6569">
                  <c:v>-0.94334322144709859</c:v>
                </c:pt>
                <c:pt idx="6570">
                  <c:v>-0.77455300463504229</c:v>
                </c:pt>
                <c:pt idx="6571">
                  <c:v>-0.65190983882299558</c:v>
                </c:pt>
                <c:pt idx="6572">
                  <c:v>-0.32492760474939053</c:v>
                </c:pt>
                <c:pt idx="6573">
                  <c:v>0.5538403297334954</c:v>
                </c:pt>
                <c:pt idx="6574">
                  <c:v>0.31242390197501579</c:v>
                </c:pt>
                <c:pt idx="6575">
                  <c:v>-0.59162698776942835</c:v>
                </c:pt>
                <c:pt idx="6576">
                  <c:v>-0.60999499649126054</c:v>
                </c:pt>
                <c:pt idx="6577">
                  <c:v>-0.30402207567626754</c:v>
                </c:pt>
                <c:pt idx="6578">
                  <c:v>0.77882052705743743</c:v>
                </c:pt>
                <c:pt idx="6579">
                  <c:v>-9.7434487792453894E-2</c:v>
                </c:pt>
                <c:pt idx="6580">
                  <c:v>0.54556960151089207</c:v>
                </c:pt>
                <c:pt idx="6581">
                  <c:v>-0.51240492994848474</c:v>
                </c:pt>
                <c:pt idx="6582">
                  <c:v>0.38960049677586395</c:v>
                </c:pt>
                <c:pt idx="6583">
                  <c:v>1.8842706350680315E-2</c:v>
                </c:pt>
                <c:pt idx="6584">
                  <c:v>-0.66490813777338531</c:v>
                </c:pt>
                <c:pt idx="6585">
                  <c:v>9.0162728361926278E-2</c:v>
                </c:pt>
                <c:pt idx="6586">
                  <c:v>-0.77377119384782223</c:v>
                </c:pt>
                <c:pt idx="6587">
                  <c:v>0.86298906859909952</c:v>
                </c:pt>
                <c:pt idx="6588">
                  <c:v>-0.70455124886926701</c:v>
                </c:pt>
                <c:pt idx="6589">
                  <c:v>0.89054105280037221</c:v>
                </c:pt>
                <c:pt idx="6590">
                  <c:v>-0.17521272906489943</c:v>
                </c:pt>
                <c:pt idx="6591">
                  <c:v>0.77624523313815963</c:v>
                </c:pt>
                <c:pt idx="6592">
                  <c:v>-0.32857387619069861</c:v>
                </c:pt>
                <c:pt idx="6593">
                  <c:v>-6.0531236244312392E-2</c:v>
                </c:pt>
                <c:pt idx="6594">
                  <c:v>-0.52029965590490945</c:v>
                </c:pt>
                <c:pt idx="6595">
                  <c:v>0.75445227083069044</c:v>
                </c:pt>
                <c:pt idx="6596">
                  <c:v>0.52736334671775542</c:v>
                </c:pt>
                <c:pt idx="6597">
                  <c:v>2.816486344324505E-2</c:v>
                </c:pt>
                <c:pt idx="6598">
                  <c:v>-5.8303346403264095E-3</c:v>
                </c:pt>
                <c:pt idx="6599">
                  <c:v>-0.1016182253698322</c:v>
                </c:pt>
                <c:pt idx="6600">
                  <c:v>-0.62495483525984441</c:v>
                </c:pt>
                <c:pt idx="6601">
                  <c:v>-0.42610273213838051</c:v>
                </c:pt>
                <c:pt idx="6602">
                  <c:v>-0.94717862466996205</c:v>
                </c:pt>
                <c:pt idx="6603">
                  <c:v>-0.52106936973380691</c:v>
                </c:pt>
                <c:pt idx="6604">
                  <c:v>-0.49128072200433598</c:v>
                </c:pt>
                <c:pt idx="6605">
                  <c:v>-0.21619035716756504</c:v>
                </c:pt>
                <c:pt idx="6606">
                  <c:v>1.2874565192751774E-2</c:v>
                </c:pt>
                <c:pt idx="6607">
                  <c:v>-8.0626113558419976E-2</c:v>
                </c:pt>
                <c:pt idx="6608">
                  <c:v>0.62329948741674657</c:v>
                </c:pt>
                <c:pt idx="6609">
                  <c:v>0.27795530463222634</c:v>
                </c:pt>
                <c:pt idx="6610">
                  <c:v>0.80405497532969394</c:v>
                </c:pt>
                <c:pt idx="6611">
                  <c:v>0.89278120167418762</c:v>
                </c:pt>
                <c:pt idx="6612">
                  <c:v>-0.22286808217721352</c:v>
                </c:pt>
                <c:pt idx="6613">
                  <c:v>3.3984279865843852E-3</c:v>
                </c:pt>
                <c:pt idx="6614">
                  <c:v>-0.29006824047169727</c:v>
                </c:pt>
                <c:pt idx="6615">
                  <c:v>-0.28892985538314725</c:v>
                </c:pt>
                <c:pt idx="6616">
                  <c:v>0.74197254312182259</c:v>
                </c:pt>
                <c:pt idx="6617">
                  <c:v>0.32294044184918852</c:v>
                </c:pt>
                <c:pt idx="6618">
                  <c:v>-0.76968091347416612</c:v>
                </c:pt>
                <c:pt idx="6619">
                  <c:v>-0.6365733060743165</c:v>
                </c:pt>
                <c:pt idx="6620">
                  <c:v>-0.65412035279198222</c:v>
                </c:pt>
                <c:pt idx="6621">
                  <c:v>0.40785101599066786</c:v>
                </c:pt>
                <c:pt idx="6622">
                  <c:v>0.67824430597415664</c:v>
                </c:pt>
                <c:pt idx="6623">
                  <c:v>-0.2865042487164009</c:v>
                </c:pt>
                <c:pt idx="6624">
                  <c:v>0.49332693167625596</c:v>
                </c:pt>
                <c:pt idx="6625">
                  <c:v>-0.36312693575907429</c:v>
                </c:pt>
                <c:pt idx="6626">
                  <c:v>0.45470335981086735</c:v>
                </c:pt>
                <c:pt idx="6627">
                  <c:v>0.76072885977078297</c:v>
                </c:pt>
                <c:pt idx="6628">
                  <c:v>-0.22168731695373092</c:v>
                </c:pt>
                <c:pt idx="6629">
                  <c:v>0.26895230479991772</c:v>
                </c:pt>
                <c:pt idx="6630">
                  <c:v>-0.34687370436154086</c:v>
                </c:pt>
                <c:pt idx="6631">
                  <c:v>-0.46604323596881597</c:v>
                </c:pt>
                <c:pt idx="6632">
                  <c:v>0.52423877187958068</c:v>
                </c:pt>
                <c:pt idx="6633">
                  <c:v>-0.70703748712748149</c:v>
                </c:pt>
                <c:pt idx="6634">
                  <c:v>0.16416822103943712</c:v>
                </c:pt>
                <c:pt idx="6635">
                  <c:v>0.34054107786123072</c:v>
                </c:pt>
                <c:pt idx="6636">
                  <c:v>0.56506130848974667</c:v>
                </c:pt>
                <c:pt idx="6637">
                  <c:v>0.35102660629750848</c:v>
                </c:pt>
                <c:pt idx="6638">
                  <c:v>-0.11684067735065808</c:v>
                </c:pt>
                <c:pt idx="6639">
                  <c:v>0.544456653580219</c:v>
                </c:pt>
                <c:pt idx="6640">
                  <c:v>0.64004173244550988</c:v>
                </c:pt>
                <c:pt idx="6641">
                  <c:v>-0.56187453017725375</c:v>
                </c:pt>
                <c:pt idx="6642">
                  <c:v>-0.28308108070812293</c:v>
                </c:pt>
                <c:pt idx="6643">
                  <c:v>0.3056978369859048</c:v>
                </c:pt>
                <c:pt idx="6644">
                  <c:v>-0.33428514404426607</c:v>
                </c:pt>
                <c:pt idx="6645">
                  <c:v>0.31901770428434434</c:v>
                </c:pt>
                <c:pt idx="6646">
                  <c:v>-0.41557101005071634</c:v>
                </c:pt>
                <c:pt idx="6647">
                  <c:v>0.73228128459920327</c:v>
                </c:pt>
                <c:pt idx="6648">
                  <c:v>-0.56430520846867516</c:v>
                </c:pt>
                <c:pt idx="6649">
                  <c:v>0.93296993634023062</c:v>
                </c:pt>
                <c:pt idx="6650">
                  <c:v>0.11782281120181144</c:v>
                </c:pt>
                <c:pt idx="6651">
                  <c:v>0.12673742578880312</c:v>
                </c:pt>
                <c:pt idx="6652">
                  <c:v>-0.54872330385696488</c:v>
                </c:pt>
                <c:pt idx="6653">
                  <c:v>6.992421235137207E-2</c:v>
                </c:pt>
                <c:pt idx="6654">
                  <c:v>0.77377081462998565</c:v>
                </c:pt>
                <c:pt idx="6655">
                  <c:v>0.43186916412346843</c:v>
                </c:pt>
                <c:pt idx="6656">
                  <c:v>7.6407375768877683E-2</c:v>
                </c:pt>
                <c:pt idx="6657">
                  <c:v>-0.77039458355583068</c:v>
                </c:pt>
                <c:pt idx="6658">
                  <c:v>0.61026480024724616</c:v>
                </c:pt>
                <c:pt idx="6659">
                  <c:v>0.66172454509844647</c:v>
                </c:pt>
                <c:pt idx="6660">
                  <c:v>0.95980101610269786</c:v>
                </c:pt>
                <c:pt idx="6661">
                  <c:v>0.21025587148197109</c:v>
                </c:pt>
                <c:pt idx="6662">
                  <c:v>-0.79563577054853374</c:v>
                </c:pt>
                <c:pt idx="6663">
                  <c:v>-0.22304205921819556</c:v>
                </c:pt>
                <c:pt idx="6664">
                  <c:v>-0.26196650897809087</c:v>
                </c:pt>
                <c:pt idx="6665">
                  <c:v>-0.10654815290515364</c:v>
                </c:pt>
                <c:pt idx="6666">
                  <c:v>0.45670413194481863</c:v>
                </c:pt>
                <c:pt idx="6667">
                  <c:v>0.4709639430944017</c:v>
                </c:pt>
                <c:pt idx="6668">
                  <c:v>9.7033980570909381E-2</c:v>
                </c:pt>
                <c:pt idx="6669">
                  <c:v>-0.69052192314789718</c:v>
                </c:pt>
                <c:pt idx="6670">
                  <c:v>-0.27530022334196552</c:v>
                </c:pt>
                <c:pt idx="6671">
                  <c:v>-0.33177964807206578</c:v>
                </c:pt>
                <c:pt idx="6672">
                  <c:v>-1.6623240192801148E-2</c:v>
                </c:pt>
                <c:pt idx="6673">
                  <c:v>-0.15511663810857867</c:v>
                </c:pt>
                <c:pt idx="6674">
                  <c:v>0.31666136264184008</c:v>
                </c:pt>
                <c:pt idx="6675">
                  <c:v>-0.86058774713689212</c:v>
                </c:pt>
                <c:pt idx="6676">
                  <c:v>0.26233659157833084</c:v>
                </c:pt>
                <c:pt idx="6677">
                  <c:v>0.41121172247196058</c:v>
                </c:pt>
                <c:pt idx="6678">
                  <c:v>0.6110676420631026</c:v>
                </c:pt>
                <c:pt idx="6679">
                  <c:v>-0.64572373240317738</c:v>
                </c:pt>
                <c:pt idx="6680">
                  <c:v>-0.40886652986328592</c:v>
                </c:pt>
                <c:pt idx="6681">
                  <c:v>-0.17926976802464079</c:v>
                </c:pt>
                <c:pt idx="6682">
                  <c:v>-0.99150477366331469</c:v>
                </c:pt>
                <c:pt idx="6683">
                  <c:v>-0.63575623297825157</c:v>
                </c:pt>
                <c:pt idx="6684">
                  <c:v>0.78620455139114498</c:v>
                </c:pt>
                <c:pt idx="6685">
                  <c:v>0.83516325580049999</c:v>
                </c:pt>
                <c:pt idx="6686">
                  <c:v>0.4767105458968835</c:v>
                </c:pt>
                <c:pt idx="6687">
                  <c:v>0.64084961399357343</c:v>
                </c:pt>
                <c:pt idx="6688">
                  <c:v>-0.50442915496080531</c:v>
                </c:pt>
                <c:pt idx="6689">
                  <c:v>-3.7972839116630824E-2</c:v>
                </c:pt>
                <c:pt idx="6690">
                  <c:v>-0.7752359843193829</c:v>
                </c:pt>
                <c:pt idx="6691">
                  <c:v>-6.2860755970729062E-3</c:v>
                </c:pt>
                <c:pt idx="6692">
                  <c:v>-0.67234552476892173</c:v>
                </c:pt>
                <c:pt idx="6693">
                  <c:v>0.62098540376835254</c:v>
                </c:pt>
                <c:pt idx="6694">
                  <c:v>0.97790244268259297</c:v>
                </c:pt>
                <c:pt idx="6695">
                  <c:v>0.42242433004529745</c:v>
                </c:pt>
                <c:pt idx="6696">
                  <c:v>-0.57674021187571733</c:v>
                </c:pt>
                <c:pt idx="6697">
                  <c:v>-1.3141543626094668E-2</c:v>
                </c:pt>
                <c:pt idx="6698">
                  <c:v>3.8321142342141942E-2</c:v>
                </c:pt>
                <c:pt idx="6699">
                  <c:v>0.6913487974821847</c:v>
                </c:pt>
                <c:pt idx="6700">
                  <c:v>-0.62592014509025384</c:v>
                </c:pt>
                <c:pt idx="6701">
                  <c:v>0.43878112843981465</c:v>
                </c:pt>
                <c:pt idx="6702">
                  <c:v>-0.52368231884556538</c:v>
                </c:pt>
                <c:pt idx="6703">
                  <c:v>0.29215943131954036</c:v>
                </c:pt>
                <c:pt idx="6704">
                  <c:v>-0.86276374798753397</c:v>
                </c:pt>
                <c:pt idx="6705">
                  <c:v>-0.7254262611816189</c:v>
                </c:pt>
                <c:pt idx="6706">
                  <c:v>0.64404145231669863</c:v>
                </c:pt>
                <c:pt idx="6707">
                  <c:v>0.5287432343202203</c:v>
                </c:pt>
                <c:pt idx="6708">
                  <c:v>0.26626462025453762</c:v>
                </c:pt>
                <c:pt idx="6709">
                  <c:v>-0.3629599600760936</c:v>
                </c:pt>
                <c:pt idx="6710">
                  <c:v>0.73478266188411323</c:v>
                </c:pt>
                <c:pt idx="6711">
                  <c:v>-0.44873736082486887</c:v>
                </c:pt>
                <c:pt idx="6712">
                  <c:v>0.13850754286089964</c:v>
                </c:pt>
                <c:pt idx="6713">
                  <c:v>-0.67313042978408155</c:v>
                </c:pt>
                <c:pt idx="6714">
                  <c:v>-0.10683641921988447</c:v>
                </c:pt>
                <c:pt idx="6715">
                  <c:v>-1.9724227323585936E-2</c:v>
                </c:pt>
                <c:pt idx="6716">
                  <c:v>-0.15727897724847892</c:v>
                </c:pt>
                <c:pt idx="6717">
                  <c:v>0.41214417650577712</c:v>
                </c:pt>
                <c:pt idx="6718">
                  <c:v>0.32199422643289033</c:v>
                </c:pt>
                <c:pt idx="6719">
                  <c:v>-5.2683914499245955E-2</c:v>
                </c:pt>
                <c:pt idx="6720">
                  <c:v>0.75556713014660026</c:v>
                </c:pt>
                <c:pt idx="6721">
                  <c:v>-0.38516847367751217</c:v>
                </c:pt>
                <c:pt idx="6722">
                  <c:v>0.32215862775347626</c:v>
                </c:pt>
                <c:pt idx="6723">
                  <c:v>-0.93193770123851616</c:v>
                </c:pt>
                <c:pt idx="6724">
                  <c:v>-0.37321806992018985</c:v>
                </c:pt>
                <c:pt idx="6725">
                  <c:v>-0.42037316129416818</c:v>
                </c:pt>
                <c:pt idx="6726">
                  <c:v>-0.59064351616303368</c:v>
                </c:pt>
                <c:pt idx="6727">
                  <c:v>0.58196632132061954</c:v>
                </c:pt>
                <c:pt idx="6728">
                  <c:v>0.37843165650460897</c:v>
                </c:pt>
                <c:pt idx="6729">
                  <c:v>-0.32171742511660717</c:v>
                </c:pt>
                <c:pt idx="6730">
                  <c:v>-0.7193811718583637</c:v>
                </c:pt>
                <c:pt idx="6731">
                  <c:v>-0.29831552644461468</c:v>
                </c:pt>
                <c:pt idx="6732">
                  <c:v>-0.44521203009359034</c:v>
                </c:pt>
                <c:pt idx="6733">
                  <c:v>-0.69623668673593908</c:v>
                </c:pt>
                <c:pt idx="6734">
                  <c:v>-3.0514252972300458E-2</c:v>
                </c:pt>
                <c:pt idx="6735">
                  <c:v>0.64866036684168604</c:v>
                </c:pt>
                <c:pt idx="6736">
                  <c:v>7.2940449672659377E-2</c:v>
                </c:pt>
                <c:pt idx="6737">
                  <c:v>5.2660681530211646E-2</c:v>
                </c:pt>
                <c:pt idx="6738">
                  <c:v>-0.77909839607168807</c:v>
                </c:pt>
                <c:pt idx="6739">
                  <c:v>-0.18250672196340872</c:v>
                </c:pt>
                <c:pt idx="6740">
                  <c:v>-0.89749486410776547</c:v>
                </c:pt>
                <c:pt idx="6741">
                  <c:v>0.35245473729554233</c:v>
                </c:pt>
                <c:pt idx="6742">
                  <c:v>0.65744112356875595</c:v>
                </c:pt>
                <c:pt idx="6743">
                  <c:v>2.9706649156348266E-2</c:v>
                </c:pt>
                <c:pt idx="6744">
                  <c:v>0.19787101610470004</c:v>
                </c:pt>
                <c:pt idx="6745">
                  <c:v>8.9706305536392431E-2</c:v>
                </c:pt>
                <c:pt idx="6746">
                  <c:v>0.86193313767027024</c:v>
                </c:pt>
                <c:pt idx="6747">
                  <c:v>8.962972586103804E-2</c:v>
                </c:pt>
                <c:pt idx="6748">
                  <c:v>-0.37524794957506613</c:v>
                </c:pt>
                <c:pt idx="6749">
                  <c:v>0.25787589200913091</c:v>
                </c:pt>
                <c:pt idx="6750">
                  <c:v>0.80711868884711568</c:v>
                </c:pt>
                <c:pt idx="6751">
                  <c:v>-0.90383976638740871</c:v>
                </c:pt>
                <c:pt idx="6752">
                  <c:v>-0.13042624497438984</c:v>
                </c:pt>
                <c:pt idx="6753">
                  <c:v>-0.61149393479180902</c:v>
                </c:pt>
                <c:pt idx="6754">
                  <c:v>-0.44393060500511006</c:v>
                </c:pt>
                <c:pt idx="6755">
                  <c:v>-0.11274562799063241</c:v>
                </c:pt>
                <c:pt idx="6756">
                  <c:v>0.61996829274892473</c:v>
                </c:pt>
                <c:pt idx="6757">
                  <c:v>0.86252918126554234</c:v>
                </c:pt>
                <c:pt idx="6758">
                  <c:v>0.67903538261101837</c:v>
                </c:pt>
                <c:pt idx="6759">
                  <c:v>0.2379798180253182</c:v>
                </c:pt>
                <c:pt idx="6760">
                  <c:v>-0.83394616390643383</c:v>
                </c:pt>
                <c:pt idx="6761">
                  <c:v>-0.24613995402648028</c:v>
                </c:pt>
                <c:pt idx="6762">
                  <c:v>0.17751938516213087</c:v>
                </c:pt>
                <c:pt idx="6763">
                  <c:v>-0.82112246070817041</c:v>
                </c:pt>
                <c:pt idx="6764">
                  <c:v>0.24293345042403303</c:v>
                </c:pt>
                <c:pt idx="6765">
                  <c:v>-8.7042781749686465E-2</c:v>
                </c:pt>
                <c:pt idx="6766">
                  <c:v>-0.56043869034842342</c:v>
                </c:pt>
                <c:pt idx="6767">
                  <c:v>0.95651607744043943</c:v>
                </c:pt>
                <c:pt idx="6768">
                  <c:v>0.78230173508077805</c:v>
                </c:pt>
                <c:pt idx="6769">
                  <c:v>-0.55172998152570862</c:v>
                </c:pt>
                <c:pt idx="6770">
                  <c:v>0.76903867129348957</c:v>
                </c:pt>
                <c:pt idx="6771">
                  <c:v>-0.5566469732214927</c:v>
                </c:pt>
                <c:pt idx="6772">
                  <c:v>-0.5853235998102212</c:v>
                </c:pt>
                <c:pt idx="6773">
                  <c:v>-0.12764538430141331</c:v>
                </c:pt>
                <c:pt idx="6774">
                  <c:v>-0.85490880985195239</c:v>
                </c:pt>
                <c:pt idx="6775">
                  <c:v>-0.25321238271812829</c:v>
                </c:pt>
                <c:pt idx="6776">
                  <c:v>-0.30029850580283746</c:v>
                </c:pt>
                <c:pt idx="6777">
                  <c:v>0.41640853690958352</c:v>
                </c:pt>
                <c:pt idx="6778">
                  <c:v>-1.4118712329056357E-2</c:v>
                </c:pt>
                <c:pt idx="6779">
                  <c:v>-3.1750739841040432E-2</c:v>
                </c:pt>
                <c:pt idx="6780">
                  <c:v>0.46963848485824261</c:v>
                </c:pt>
                <c:pt idx="6781">
                  <c:v>-0.46063093725822679</c:v>
                </c:pt>
                <c:pt idx="6782">
                  <c:v>-4.1512967399670447E-2</c:v>
                </c:pt>
                <c:pt idx="6783">
                  <c:v>-0.70611226329770405</c:v>
                </c:pt>
                <c:pt idx="6784">
                  <c:v>0.51873969254717456</c:v>
                </c:pt>
                <c:pt idx="6785">
                  <c:v>-0.25709759343879984</c:v>
                </c:pt>
                <c:pt idx="6786">
                  <c:v>-0.75878922697439322</c:v>
                </c:pt>
                <c:pt idx="6787">
                  <c:v>-0.54423507736138044</c:v>
                </c:pt>
                <c:pt idx="6788">
                  <c:v>0.8946548276133609</c:v>
                </c:pt>
                <c:pt idx="6789">
                  <c:v>0.45454480548364284</c:v>
                </c:pt>
                <c:pt idx="6790">
                  <c:v>0.53692614404196171</c:v>
                </c:pt>
                <c:pt idx="6791">
                  <c:v>-0.58558368843661213</c:v>
                </c:pt>
                <c:pt idx="6792">
                  <c:v>0.48558972572900494</c:v>
                </c:pt>
                <c:pt idx="6793">
                  <c:v>-0.32892470901724302</c:v>
                </c:pt>
                <c:pt idx="6794">
                  <c:v>-0.91205663443345542</c:v>
                </c:pt>
                <c:pt idx="6795">
                  <c:v>0.29594635422556193</c:v>
                </c:pt>
                <c:pt idx="6796">
                  <c:v>0.33996970251832065</c:v>
                </c:pt>
                <c:pt idx="6797">
                  <c:v>0.53922395964022529</c:v>
                </c:pt>
                <c:pt idx="6798">
                  <c:v>0.38700484255932854</c:v>
                </c:pt>
                <c:pt idx="6799">
                  <c:v>-0.79025148606639117</c:v>
                </c:pt>
                <c:pt idx="6800">
                  <c:v>0.24418667574340377</c:v>
                </c:pt>
                <c:pt idx="6801">
                  <c:v>0.70676899907207957</c:v>
                </c:pt>
                <c:pt idx="6802">
                  <c:v>0.61009293854531665</c:v>
                </c:pt>
                <c:pt idx="6803">
                  <c:v>5.7963613010449916E-2</c:v>
                </c:pt>
                <c:pt idx="6804">
                  <c:v>0.44918979334895814</c:v>
                </c:pt>
                <c:pt idx="6805">
                  <c:v>-0.63129585716560244</c:v>
                </c:pt>
                <c:pt idx="6806">
                  <c:v>-0.74299883772001785</c:v>
                </c:pt>
                <c:pt idx="6807">
                  <c:v>-0.77201874973555551</c:v>
                </c:pt>
                <c:pt idx="6808">
                  <c:v>0.39296706370267037</c:v>
                </c:pt>
                <c:pt idx="6809">
                  <c:v>-0.40220685837416076</c:v>
                </c:pt>
                <c:pt idx="6810">
                  <c:v>0.46916583309192861</c:v>
                </c:pt>
                <c:pt idx="6811">
                  <c:v>-0.84052171864914682</c:v>
                </c:pt>
                <c:pt idx="6812">
                  <c:v>0.80400663735775968</c:v>
                </c:pt>
                <c:pt idx="6813">
                  <c:v>-0.2542419624538888</c:v>
                </c:pt>
                <c:pt idx="6814">
                  <c:v>5.7955794410154186E-2</c:v>
                </c:pt>
                <c:pt idx="6815">
                  <c:v>-0.2379957144911854</c:v>
                </c:pt>
                <c:pt idx="6816">
                  <c:v>0.30414140416138458</c:v>
                </c:pt>
                <c:pt idx="6817">
                  <c:v>0.20423056567674669</c:v>
                </c:pt>
                <c:pt idx="6818">
                  <c:v>-0.29326987799232285</c:v>
                </c:pt>
                <c:pt idx="6819">
                  <c:v>-6.9858527837918932E-2</c:v>
                </c:pt>
                <c:pt idx="6820">
                  <c:v>-0.43525196871712296</c:v>
                </c:pt>
                <c:pt idx="6821">
                  <c:v>0.76309645513279967</c:v>
                </c:pt>
                <c:pt idx="6822">
                  <c:v>-0.87285873328399055</c:v>
                </c:pt>
                <c:pt idx="6823">
                  <c:v>-0.20012353064146707</c:v>
                </c:pt>
                <c:pt idx="6824">
                  <c:v>-0.68994068306391543</c:v>
                </c:pt>
                <c:pt idx="6825">
                  <c:v>0.18016261625060406</c:v>
                </c:pt>
                <c:pt idx="6826">
                  <c:v>0.1953359031493922</c:v>
                </c:pt>
                <c:pt idx="6827">
                  <c:v>0.89219255376424866</c:v>
                </c:pt>
                <c:pt idx="6828">
                  <c:v>-6.4944795057487056E-2</c:v>
                </c:pt>
                <c:pt idx="6829">
                  <c:v>-0.77695155464169052</c:v>
                </c:pt>
                <c:pt idx="6830">
                  <c:v>-7.6322327580281013E-2</c:v>
                </c:pt>
                <c:pt idx="6831">
                  <c:v>-0.57255264112573223</c:v>
                </c:pt>
                <c:pt idx="6832">
                  <c:v>-2.8685446738554762E-2</c:v>
                </c:pt>
                <c:pt idx="6833">
                  <c:v>0.81519450769977464</c:v>
                </c:pt>
                <c:pt idx="6834">
                  <c:v>-0.20915171948867359</c:v>
                </c:pt>
                <c:pt idx="6835">
                  <c:v>-8.9767542466310662E-2</c:v>
                </c:pt>
                <c:pt idx="6836">
                  <c:v>-0.30159942351538827</c:v>
                </c:pt>
                <c:pt idx="6837">
                  <c:v>-0.65792831081635617</c:v>
                </c:pt>
                <c:pt idx="6838">
                  <c:v>-0.89543529873432326</c:v>
                </c:pt>
                <c:pt idx="6839">
                  <c:v>6.7755195254747561E-2</c:v>
                </c:pt>
                <c:pt idx="6840">
                  <c:v>-0.48958105456406525</c:v>
                </c:pt>
                <c:pt idx="6841">
                  <c:v>0.30554650493720298</c:v>
                </c:pt>
                <c:pt idx="6842">
                  <c:v>0.75532558127693661</c:v>
                </c:pt>
                <c:pt idx="6843">
                  <c:v>-0.81488807876296443</c:v>
                </c:pt>
                <c:pt idx="6844">
                  <c:v>-0.38397661817975576</c:v>
                </c:pt>
                <c:pt idx="6845">
                  <c:v>0.59946210492426755</c:v>
                </c:pt>
                <c:pt idx="6846">
                  <c:v>3.8421127183965467E-2</c:v>
                </c:pt>
                <c:pt idx="6847">
                  <c:v>0.53780522841046641</c:v>
                </c:pt>
                <c:pt idx="6848">
                  <c:v>-0.63394102298581534</c:v>
                </c:pt>
                <c:pt idx="6849">
                  <c:v>-0.66987057432764641</c:v>
                </c:pt>
                <c:pt idx="6850">
                  <c:v>-0.95095457663379845</c:v>
                </c:pt>
                <c:pt idx="6851">
                  <c:v>-3.906473418022359E-2</c:v>
                </c:pt>
                <c:pt idx="6852">
                  <c:v>-0.81276430445474612</c:v>
                </c:pt>
                <c:pt idx="6853">
                  <c:v>9.0131701437312237E-2</c:v>
                </c:pt>
                <c:pt idx="6854">
                  <c:v>-0.55257447621385292</c:v>
                </c:pt>
                <c:pt idx="6855">
                  <c:v>0.39294448929691095</c:v>
                </c:pt>
                <c:pt idx="6856">
                  <c:v>0.32505773271865113</c:v>
                </c:pt>
                <c:pt idx="6857">
                  <c:v>-0.51125609057312627</c:v>
                </c:pt>
                <c:pt idx="6858">
                  <c:v>0.71389360313997174</c:v>
                </c:pt>
                <c:pt idx="6859">
                  <c:v>0.48836091674698118</c:v>
                </c:pt>
                <c:pt idx="6860">
                  <c:v>0.75327440506882648</c:v>
                </c:pt>
                <c:pt idx="6861">
                  <c:v>-0.92398512736180138</c:v>
                </c:pt>
                <c:pt idx="6862">
                  <c:v>5.8099222902085634E-2</c:v>
                </c:pt>
                <c:pt idx="6863">
                  <c:v>0.66141786722682627</c:v>
                </c:pt>
                <c:pt idx="6864">
                  <c:v>-0.15795989899253499</c:v>
                </c:pt>
                <c:pt idx="6865">
                  <c:v>-0.68700537906773529</c:v>
                </c:pt>
                <c:pt idx="6866">
                  <c:v>0.54456500202333813</c:v>
                </c:pt>
                <c:pt idx="6867">
                  <c:v>0.27933869370104514</c:v>
                </c:pt>
                <c:pt idx="6868">
                  <c:v>-0.17766241556790505</c:v>
                </c:pt>
                <c:pt idx="6869">
                  <c:v>0.7988360700909769</c:v>
                </c:pt>
                <c:pt idx="6870">
                  <c:v>-0.47360602245625927</c:v>
                </c:pt>
                <c:pt idx="6871">
                  <c:v>-0.46476840950112774</c:v>
                </c:pt>
                <c:pt idx="6872">
                  <c:v>0.63399019233538056</c:v>
                </c:pt>
                <c:pt idx="6873">
                  <c:v>-0.19593122186034775</c:v>
                </c:pt>
                <c:pt idx="6874">
                  <c:v>0.83901579316960173</c:v>
                </c:pt>
                <c:pt idx="6875">
                  <c:v>-0.9005461146349838</c:v>
                </c:pt>
                <c:pt idx="6876">
                  <c:v>-0.7755812559138725</c:v>
                </c:pt>
                <c:pt idx="6877">
                  <c:v>-0.89784213123114254</c:v>
                </c:pt>
                <c:pt idx="6878">
                  <c:v>-0.61651083313622268</c:v>
                </c:pt>
                <c:pt idx="6879">
                  <c:v>-0.32342866013036631</c:v>
                </c:pt>
                <c:pt idx="6880">
                  <c:v>0.68831070405936512</c:v>
                </c:pt>
                <c:pt idx="6881">
                  <c:v>-0.71696400240806712</c:v>
                </c:pt>
                <c:pt idx="6882">
                  <c:v>0.5712935317689587</c:v>
                </c:pt>
                <c:pt idx="6883">
                  <c:v>0.89234429826558592</c:v>
                </c:pt>
                <c:pt idx="6884">
                  <c:v>0.77562143893061275</c:v>
                </c:pt>
                <c:pt idx="6885">
                  <c:v>1.2330861204141175E-2</c:v>
                </c:pt>
                <c:pt idx="6886">
                  <c:v>-0.54860570149832411</c:v>
                </c:pt>
                <c:pt idx="6887">
                  <c:v>-0.33372274923582895</c:v>
                </c:pt>
                <c:pt idx="6888">
                  <c:v>0.72349620009252547</c:v>
                </c:pt>
                <c:pt idx="6889">
                  <c:v>-0.13483957162495169</c:v>
                </c:pt>
                <c:pt idx="6890">
                  <c:v>-0.54906351038345969</c:v>
                </c:pt>
                <c:pt idx="6891">
                  <c:v>-0.22078448861900787</c:v>
                </c:pt>
                <c:pt idx="6892">
                  <c:v>-0.60576534168301011</c:v>
                </c:pt>
                <c:pt idx="6893">
                  <c:v>0.75263875475534447</c:v>
                </c:pt>
                <c:pt idx="6894">
                  <c:v>-0.31038061122091326</c:v>
                </c:pt>
                <c:pt idx="6895">
                  <c:v>0.68915844501346502</c:v>
                </c:pt>
                <c:pt idx="6896">
                  <c:v>0.7117270389230147</c:v>
                </c:pt>
                <c:pt idx="6897">
                  <c:v>-0.51324193298880483</c:v>
                </c:pt>
                <c:pt idx="6898">
                  <c:v>-0.33324159584685076</c:v>
                </c:pt>
                <c:pt idx="6899">
                  <c:v>0.62742910985270328</c:v>
                </c:pt>
                <c:pt idx="6900">
                  <c:v>0.36598410142522947</c:v>
                </c:pt>
                <c:pt idx="6901">
                  <c:v>-3.0088326354162379E-2</c:v>
                </c:pt>
                <c:pt idx="6902">
                  <c:v>0.36189400915966169</c:v>
                </c:pt>
                <c:pt idx="6903">
                  <c:v>-0.17806235316937002</c:v>
                </c:pt>
                <c:pt idx="6904">
                  <c:v>-0.5966871927516626</c:v>
                </c:pt>
                <c:pt idx="6905">
                  <c:v>0.305800222528745</c:v>
                </c:pt>
                <c:pt idx="6906">
                  <c:v>0.44396942147236751</c:v>
                </c:pt>
                <c:pt idx="6907">
                  <c:v>6.1875922670153016E-2</c:v>
                </c:pt>
                <c:pt idx="6908">
                  <c:v>0.83703893143064323</c:v>
                </c:pt>
                <c:pt idx="6909">
                  <c:v>0.26914090098508786</c:v>
                </c:pt>
                <c:pt idx="6910">
                  <c:v>-0.35139096524420738</c:v>
                </c:pt>
                <c:pt idx="6911">
                  <c:v>0.91546302195825124</c:v>
                </c:pt>
                <c:pt idx="6912">
                  <c:v>-0.30651153512139706</c:v>
                </c:pt>
                <c:pt idx="6913">
                  <c:v>0.32512683399715975</c:v>
                </c:pt>
                <c:pt idx="6914">
                  <c:v>-0.18330883801569478</c:v>
                </c:pt>
                <c:pt idx="6915">
                  <c:v>-0.70378825543305212</c:v>
                </c:pt>
                <c:pt idx="6916">
                  <c:v>0.31803625335493119</c:v>
                </c:pt>
                <c:pt idx="6917">
                  <c:v>0.61481607482332301</c:v>
                </c:pt>
                <c:pt idx="6918">
                  <c:v>0.37870058981298454</c:v>
                </c:pt>
                <c:pt idx="6919">
                  <c:v>-0.20626655670489319</c:v>
                </c:pt>
                <c:pt idx="6920">
                  <c:v>2.9640169427681027E-2</c:v>
                </c:pt>
                <c:pt idx="6921">
                  <c:v>0.22209501793412456</c:v>
                </c:pt>
                <c:pt idx="6922">
                  <c:v>-0.59176006556241978</c:v>
                </c:pt>
                <c:pt idx="6923">
                  <c:v>0.97733585516520305</c:v>
                </c:pt>
                <c:pt idx="6924">
                  <c:v>0.31821440158423514</c:v>
                </c:pt>
                <c:pt idx="6925">
                  <c:v>-0.62508866559775222</c:v>
                </c:pt>
                <c:pt idx="6926">
                  <c:v>0.39581257230040173</c:v>
                </c:pt>
                <c:pt idx="6927">
                  <c:v>-2.4508991263815654E-2</c:v>
                </c:pt>
                <c:pt idx="6928">
                  <c:v>-0.11102141810518081</c:v>
                </c:pt>
                <c:pt idx="6929">
                  <c:v>3.3201605269467076E-2</c:v>
                </c:pt>
                <c:pt idx="6930">
                  <c:v>-0.22540365990970579</c:v>
                </c:pt>
                <c:pt idx="6931">
                  <c:v>-0.63534507008616026</c:v>
                </c:pt>
                <c:pt idx="6932">
                  <c:v>-0.41291571275057537</c:v>
                </c:pt>
                <c:pt idx="6933">
                  <c:v>4.0708256377818336E-3</c:v>
                </c:pt>
                <c:pt idx="6934">
                  <c:v>-0.19543713300179696</c:v>
                </c:pt>
                <c:pt idx="6935">
                  <c:v>0.27509253179966769</c:v>
                </c:pt>
                <c:pt idx="6936">
                  <c:v>-0.60104087395565298</c:v>
                </c:pt>
                <c:pt idx="6937">
                  <c:v>-0.55780543374591596</c:v>
                </c:pt>
                <c:pt idx="6938">
                  <c:v>-2.9351604937321515E-2</c:v>
                </c:pt>
                <c:pt idx="6939">
                  <c:v>0.91727466852345796</c:v>
                </c:pt>
                <c:pt idx="6940">
                  <c:v>0.76183789700338167</c:v>
                </c:pt>
                <c:pt idx="6941">
                  <c:v>-0.32009830380057958</c:v>
                </c:pt>
                <c:pt idx="6942">
                  <c:v>-0.1340556101081645</c:v>
                </c:pt>
                <c:pt idx="6943">
                  <c:v>-0.61940211316604965</c:v>
                </c:pt>
                <c:pt idx="6944">
                  <c:v>5.3421809923101859E-2</c:v>
                </c:pt>
                <c:pt idx="6945">
                  <c:v>0.55161103122661626</c:v>
                </c:pt>
                <c:pt idx="6946">
                  <c:v>0.3571441403412397</c:v>
                </c:pt>
                <c:pt idx="6947">
                  <c:v>0.29553365926487118</c:v>
                </c:pt>
                <c:pt idx="6948">
                  <c:v>-0.45645879892139951</c:v>
                </c:pt>
                <c:pt idx="6949">
                  <c:v>0.96144659408052868</c:v>
                </c:pt>
                <c:pt idx="6950">
                  <c:v>-0.54274538197436284</c:v>
                </c:pt>
                <c:pt idx="6951">
                  <c:v>-0.56871007423219511</c:v>
                </c:pt>
                <c:pt idx="6952">
                  <c:v>-7.2524803451118379E-3</c:v>
                </c:pt>
                <c:pt idx="6953">
                  <c:v>-0.30188384080695685</c:v>
                </c:pt>
                <c:pt idx="6954">
                  <c:v>-0.70918689776620647</c:v>
                </c:pt>
                <c:pt idx="6955">
                  <c:v>0.61360204872436563</c:v>
                </c:pt>
                <c:pt idx="6956">
                  <c:v>-0.80630591896985382</c:v>
                </c:pt>
                <c:pt idx="6957">
                  <c:v>-0.57266350349247686</c:v>
                </c:pt>
                <c:pt idx="6958">
                  <c:v>-1.4169553238008833E-2</c:v>
                </c:pt>
                <c:pt idx="6959">
                  <c:v>0.3001072031415894</c:v>
                </c:pt>
                <c:pt idx="6960">
                  <c:v>0.4463866309507733</c:v>
                </c:pt>
                <c:pt idx="6961">
                  <c:v>-0.14687594327738987</c:v>
                </c:pt>
                <c:pt idx="6962">
                  <c:v>0.41586686202238499</c:v>
                </c:pt>
                <c:pt idx="6963">
                  <c:v>0.59475437629863492</c:v>
                </c:pt>
                <c:pt idx="6964">
                  <c:v>-0.59019531548296988</c:v>
                </c:pt>
                <c:pt idx="6965">
                  <c:v>-0.46656809747331435</c:v>
                </c:pt>
                <c:pt idx="6966">
                  <c:v>-0.35065511434997382</c:v>
                </c:pt>
                <c:pt idx="6967">
                  <c:v>-0.52972186219329909</c:v>
                </c:pt>
                <c:pt idx="6968">
                  <c:v>0.1577398198050998</c:v>
                </c:pt>
                <c:pt idx="6969">
                  <c:v>-0.1209761316942204</c:v>
                </c:pt>
                <c:pt idx="6970">
                  <c:v>0.92895005948129983</c:v>
                </c:pt>
                <c:pt idx="6971">
                  <c:v>0.65651782993833008</c:v>
                </c:pt>
                <c:pt idx="6972">
                  <c:v>-0.59007382238604034</c:v>
                </c:pt>
                <c:pt idx="6973">
                  <c:v>-0.211184929422611</c:v>
                </c:pt>
                <c:pt idx="6974">
                  <c:v>-0.3326991492285753</c:v>
                </c:pt>
                <c:pt idx="6975">
                  <c:v>0.45480716988873204</c:v>
                </c:pt>
                <c:pt idx="6976">
                  <c:v>-0.63615190224931706</c:v>
                </c:pt>
                <c:pt idx="6977">
                  <c:v>-0.45770104533703132</c:v>
                </c:pt>
                <c:pt idx="6978">
                  <c:v>-0.15587946653564352</c:v>
                </c:pt>
                <c:pt idx="6979">
                  <c:v>-0.39352188571524865</c:v>
                </c:pt>
                <c:pt idx="6980">
                  <c:v>0.88357999916703456</c:v>
                </c:pt>
                <c:pt idx="6981">
                  <c:v>-0.56993512278656955</c:v>
                </c:pt>
                <c:pt idx="6982">
                  <c:v>0.70210600246780086</c:v>
                </c:pt>
                <c:pt idx="6983">
                  <c:v>0.92883407198535684</c:v>
                </c:pt>
                <c:pt idx="6984">
                  <c:v>7.9048783183732235E-2</c:v>
                </c:pt>
                <c:pt idx="6985">
                  <c:v>0.87115086443860335</c:v>
                </c:pt>
                <c:pt idx="6986">
                  <c:v>0.50529218374131235</c:v>
                </c:pt>
                <c:pt idx="6987">
                  <c:v>-0.78168596107390653</c:v>
                </c:pt>
                <c:pt idx="6988">
                  <c:v>-0.55024997445066326</c:v>
                </c:pt>
                <c:pt idx="6989">
                  <c:v>0.89965309098425938</c:v>
                </c:pt>
                <c:pt idx="6990">
                  <c:v>-0.26618183564124864</c:v>
                </c:pt>
                <c:pt idx="6991">
                  <c:v>0.5631232451605096</c:v>
                </c:pt>
                <c:pt idx="6992">
                  <c:v>0.61368004670895138</c:v>
                </c:pt>
                <c:pt idx="6993">
                  <c:v>0.33094365967803152</c:v>
                </c:pt>
                <c:pt idx="6994">
                  <c:v>-0.53938865742641573</c:v>
                </c:pt>
                <c:pt idx="6995">
                  <c:v>0.55292513754974848</c:v>
                </c:pt>
                <c:pt idx="6996">
                  <c:v>0.72427721855158744</c:v>
                </c:pt>
                <c:pt idx="6997">
                  <c:v>-0.4986538741401394</c:v>
                </c:pt>
                <c:pt idx="6998">
                  <c:v>-0.17469907544944072</c:v>
                </c:pt>
                <c:pt idx="6999">
                  <c:v>0.37533714381727601</c:v>
                </c:pt>
                <c:pt idx="7000">
                  <c:v>-0.26623711199751998</c:v>
                </c:pt>
                <c:pt idx="7001">
                  <c:v>-6.0071811311597487E-2</c:v>
                </c:pt>
                <c:pt idx="7002">
                  <c:v>-0.49852272366272182</c:v>
                </c:pt>
                <c:pt idx="7003">
                  <c:v>-0.81730568943693094</c:v>
                </c:pt>
                <c:pt idx="7004">
                  <c:v>0.34839548982003832</c:v>
                </c:pt>
                <c:pt idx="7005">
                  <c:v>-6.4042813008908642E-2</c:v>
                </c:pt>
                <c:pt idx="7006">
                  <c:v>0.26778772221525671</c:v>
                </c:pt>
                <c:pt idx="7007">
                  <c:v>0.65301266038435168</c:v>
                </c:pt>
                <c:pt idx="7008">
                  <c:v>-0.61369660799701753</c:v>
                </c:pt>
                <c:pt idx="7009">
                  <c:v>-0.39989810050236846</c:v>
                </c:pt>
                <c:pt idx="7010">
                  <c:v>1.0081032411510682E-2</c:v>
                </c:pt>
                <c:pt idx="7011">
                  <c:v>0.89823463197467268</c:v>
                </c:pt>
                <c:pt idx="7012">
                  <c:v>-0.61246218624819271</c:v>
                </c:pt>
                <c:pt idx="7013">
                  <c:v>0.81049903831812298</c:v>
                </c:pt>
                <c:pt idx="7014">
                  <c:v>-0.2525417270583552</c:v>
                </c:pt>
                <c:pt idx="7015">
                  <c:v>0.16971625797421369</c:v>
                </c:pt>
                <c:pt idx="7016">
                  <c:v>-0.56100833578629439</c:v>
                </c:pt>
                <c:pt idx="7017">
                  <c:v>-0.36302408493851612</c:v>
                </c:pt>
                <c:pt idx="7018">
                  <c:v>0.69395559298375054</c:v>
                </c:pt>
                <c:pt idx="7019">
                  <c:v>-0.15583295703170513</c:v>
                </c:pt>
                <c:pt idx="7020">
                  <c:v>0.70809602613267486</c:v>
                </c:pt>
                <c:pt idx="7021">
                  <c:v>0.68087442688898847</c:v>
                </c:pt>
                <c:pt idx="7022">
                  <c:v>-0.28987725432892097</c:v>
                </c:pt>
                <c:pt idx="7023">
                  <c:v>0.70292634873099857</c:v>
                </c:pt>
                <c:pt idx="7024">
                  <c:v>-0.55242412939358532</c:v>
                </c:pt>
                <c:pt idx="7025">
                  <c:v>0.70099826214787608</c:v>
                </c:pt>
                <c:pt idx="7026">
                  <c:v>-0.20359554409530037</c:v>
                </c:pt>
                <c:pt idx="7027">
                  <c:v>0.40601932649753969</c:v>
                </c:pt>
                <c:pt idx="7028">
                  <c:v>0.88811812294072168</c:v>
                </c:pt>
                <c:pt idx="7029">
                  <c:v>-0.61385350269229266</c:v>
                </c:pt>
                <c:pt idx="7030">
                  <c:v>0.47711196525327615</c:v>
                </c:pt>
                <c:pt idx="7031">
                  <c:v>0.70324601207249671</c:v>
                </c:pt>
                <c:pt idx="7032">
                  <c:v>0.34308297452638914</c:v>
                </c:pt>
                <c:pt idx="7033">
                  <c:v>-0.71585245750407589</c:v>
                </c:pt>
                <c:pt idx="7034">
                  <c:v>-9.6229448305671678E-2</c:v>
                </c:pt>
                <c:pt idx="7035">
                  <c:v>-0.52446615054605528</c:v>
                </c:pt>
                <c:pt idx="7036">
                  <c:v>0.89967273984766727</c:v>
                </c:pt>
                <c:pt idx="7037">
                  <c:v>0.46182696586491506</c:v>
                </c:pt>
                <c:pt idx="7038">
                  <c:v>-0.12562414816561951</c:v>
                </c:pt>
                <c:pt idx="7039">
                  <c:v>-0.59079548099265122</c:v>
                </c:pt>
                <c:pt idx="7040">
                  <c:v>-0.94941641711827507</c:v>
                </c:pt>
                <c:pt idx="7041">
                  <c:v>0.63584055555195118</c:v>
                </c:pt>
                <c:pt idx="7042">
                  <c:v>0.45887424069136001</c:v>
                </c:pt>
                <c:pt idx="7043">
                  <c:v>0.45748920801834631</c:v>
                </c:pt>
                <c:pt idx="7044">
                  <c:v>-0.88954169718773246</c:v>
                </c:pt>
                <c:pt idx="7045">
                  <c:v>-0.92516290835041504</c:v>
                </c:pt>
                <c:pt idx="7046">
                  <c:v>-0.35411098500401339</c:v>
                </c:pt>
                <c:pt idx="7047">
                  <c:v>5.5710756130962276E-2</c:v>
                </c:pt>
                <c:pt idx="7048">
                  <c:v>-7.5807407340600569E-2</c:v>
                </c:pt>
                <c:pt idx="7049">
                  <c:v>0.93358253104149369</c:v>
                </c:pt>
                <c:pt idx="7050">
                  <c:v>-0.19089062432237502</c:v>
                </c:pt>
                <c:pt idx="7051">
                  <c:v>-0.58765322588630386</c:v>
                </c:pt>
                <c:pt idx="7052">
                  <c:v>-0.54639715976422953</c:v>
                </c:pt>
                <c:pt idx="7053">
                  <c:v>-0.61819061560145983</c:v>
                </c:pt>
                <c:pt idx="7054">
                  <c:v>0.54742050856861446</c:v>
                </c:pt>
                <c:pt idx="7055">
                  <c:v>-0.90136771373243807</c:v>
                </c:pt>
                <c:pt idx="7056">
                  <c:v>-0.51936697284315647</c:v>
                </c:pt>
                <c:pt idx="7057">
                  <c:v>0.61748702007420775</c:v>
                </c:pt>
                <c:pt idx="7058">
                  <c:v>-0.57446006274508843</c:v>
                </c:pt>
                <c:pt idx="7059">
                  <c:v>-0.50714582001278596</c:v>
                </c:pt>
                <c:pt idx="7060">
                  <c:v>0.4453645256329693</c:v>
                </c:pt>
                <c:pt idx="7061">
                  <c:v>-0.5633494498232493</c:v>
                </c:pt>
                <c:pt idx="7062">
                  <c:v>0.18790659064440257</c:v>
                </c:pt>
                <c:pt idx="7063">
                  <c:v>0.15291939296089171</c:v>
                </c:pt>
                <c:pt idx="7064">
                  <c:v>0.84946259006976998</c:v>
                </c:pt>
                <c:pt idx="7065">
                  <c:v>5.3773478629062427E-2</c:v>
                </c:pt>
                <c:pt idx="7066">
                  <c:v>0.73642477949113183</c:v>
                </c:pt>
                <c:pt idx="7067">
                  <c:v>-0.59895521712085698</c:v>
                </c:pt>
                <c:pt idx="7068">
                  <c:v>-0.31159519633484362</c:v>
                </c:pt>
                <c:pt idx="7069">
                  <c:v>0.39108463539958993</c:v>
                </c:pt>
                <c:pt idx="7070">
                  <c:v>0.25863560358123583</c:v>
                </c:pt>
                <c:pt idx="7071">
                  <c:v>-0.38014913555638347</c:v>
                </c:pt>
                <c:pt idx="7072">
                  <c:v>-0.47247960996378807</c:v>
                </c:pt>
                <c:pt idx="7073">
                  <c:v>-0.56466523807489066</c:v>
                </c:pt>
                <c:pt idx="7074">
                  <c:v>0.897881917245133</c:v>
                </c:pt>
                <c:pt idx="7075">
                  <c:v>-0.12017496184074297</c:v>
                </c:pt>
                <c:pt idx="7076">
                  <c:v>-0.74523691052494889</c:v>
                </c:pt>
                <c:pt idx="7077">
                  <c:v>-0.68220746361164042</c:v>
                </c:pt>
                <c:pt idx="7078">
                  <c:v>0.82016860460665064</c:v>
                </c:pt>
                <c:pt idx="7079">
                  <c:v>0.66698628034807472</c:v>
                </c:pt>
                <c:pt idx="7080">
                  <c:v>-6.8190832095173376E-2</c:v>
                </c:pt>
                <c:pt idx="7081">
                  <c:v>0.95327784631995505</c:v>
                </c:pt>
                <c:pt idx="7082">
                  <c:v>-0.42080896206030122</c:v>
                </c:pt>
                <c:pt idx="7083">
                  <c:v>0.32369409714722275</c:v>
                </c:pt>
                <c:pt idx="7084">
                  <c:v>-0.6835328323698534</c:v>
                </c:pt>
                <c:pt idx="7085">
                  <c:v>0.234158393418681</c:v>
                </c:pt>
                <c:pt idx="7086">
                  <c:v>-0.19270510865866819</c:v>
                </c:pt>
                <c:pt idx="7087">
                  <c:v>-0.58911790205036729</c:v>
                </c:pt>
                <c:pt idx="7088">
                  <c:v>0.89058032062565629</c:v>
                </c:pt>
                <c:pt idx="7089">
                  <c:v>0.59829925011633811</c:v>
                </c:pt>
                <c:pt idx="7090">
                  <c:v>-0.75308253303961958</c:v>
                </c:pt>
                <c:pt idx="7091">
                  <c:v>-0.68368560104181841</c:v>
                </c:pt>
                <c:pt idx="7092">
                  <c:v>-0.36136381741071244</c:v>
                </c:pt>
                <c:pt idx="7093">
                  <c:v>-0.3040710388691602</c:v>
                </c:pt>
                <c:pt idx="7094">
                  <c:v>0.69170019495768453</c:v>
                </c:pt>
                <c:pt idx="7095">
                  <c:v>0.6281390592927425</c:v>
                </c:pt>
                <c:pt idx="7096">
                  <c:v>0.78981270106332979</c:v>
                </c:pt>
                <c:pt idx="7097">
                  <c:v>0.32186488903520921</c:v>
                </c:pt>
                <c:pt idx="7098">
                  <c:v>-0.50970128021399774</c:v>
                </c:pt>
                <c:pt idx="7099">
                  <c:v>0.67139444474233601</c:v>
                </c:pt>
                <c:pt idx="7100">
                  <c:v>-0.49446770203961621</c:v>
                </c:pt>
                <c:pt idx="7101">
                  <c:v>-0.27977392673107143</c:v>
                </c:pt>
                <c:pt idx="7102">
                  <c:v>0.60714597079460209</c:v>
                </c:pt>
                <c:pt idx="7103">
                  <c:v>-0.78638456847349281</c:v>
                </c:pt>
                <c:pt idx="7104">
                  <c:v>0.39924340737985137</c:v>
                </c:pt>
                <c:pt idx="7105">
                  <c:v>0.56699024870922188</c:v>
                </c:pt>
                <c:pt idx="7106">
                  <c:v>-5.3777387703636895E-2</c:v>
                </c:pt>
                <c:pt idx="7107">
                  <c:v>0.24124137830093742</c:v>
                </c:pt>
                <c:pt idx="7108">
                  <c:v>-0.44330793637033894</c:v>
                </c:pt>
                <c:pt idx="7109">
                  <c:v>-0.55930168333281005</c:v>
                </c:pt>
                <c:pt idx="7110">
                  <c:v>-3.7428094150407355E-2</c:v>
                </c:pt>
                <c:pt idx="7111">
                  <c:v>-0.91876351384665689</c:v>
                </c:pt>
                <c:pt idx="7112">
                  <c:v>-0.59075612654046072</c:v>
                </c:pt>
                <c:pt idx="7113">
                  <c:v>-3.2628102603296336E-2</c:v>
                </c:pt>
                <c:pt idx="7114">
                  <c:v>0.68354449018015351</c:v>
                </c:pt>
                <c:pt idx="7115">
                  <c:v>-0.47676309135995137</c:v>
                </c:pt>
                <c:pt idx="7116">
                  <c:v>-0.44017855135175554</c:v>
                </c:pt>
                <c:pt idx="7117">
                  <c:v>0.60402594009079125</c:v>
                </c:pt>
                <c:pt idx="7118">
                  <c:v>0.61768377219525294</c:v>
                </c:pt>
                <c:pt idx="7119">
                  <c:v>0.21849901689622586</c:v>
                </c:pt>
                <c:pt idx="7120">
                  <c:v>0.67908361607468626</c:v>
                </c:pt>
                <c:pt idx="7121">
                  <c:v>0.12614536638187485</c:v>
                </c:pt>
                <c:pt idx="7122">
                  <c:v>0.56922405431657064</c:v>
                </c:pt>
                <c:pt idx="7123">
                  <c:v>0.30626970992451541</c:v>
                </c:pt>
                <c:pt idx="7124">
                  <c:v>0.74208357193191121</c:v>
                </c:pt>
                <c:pt idx="7125">
                  <c:v>0.18758876811243441</c:v>
                </c:pt>
                <c:pt idx="7126">
                  <c:v>-0.59374591831731049</c:v>
                </c:pt>
                <c:pt idx="7127">
                  <c:v>-0.51148593140649945</c:v>
                </c:pt>
                <c:pt idx="7128">
                  <c:v>0.67227024301048344</c:v>
                </c:pt>
                <c:pt idx="7129">
                  <c:v>2.6497950092052167E-2</c:v>
                </c:pt>
                <c:pt idx="7130">
                  <c:v>0.76865954523066748</c:v>
                </c:pt>
                <c:pt idx="7131">
                  <c:v>-0.79324524309382893</c:v>
                </c:pt>
                <c:pt idx="7132">
                  <c:v>0.40252085381922748</c:v>
                </c:pt>
                <c:pt idx="7133">
                  <c:v>0.16655210013947958</c:v>
                </c:pt>
                <c:pt idx="7134">
                  <c:v>-0.37299676647575841</c:v>
                </c:pt>
                <c:pt idx="7135">
                  <c:v>0.68538023375889312</c:v>
                </c:pt>
                <c:pt idx="7136">
                  <c:v>-2.5713555783266458E-2</c:v>
                </c:pt>
                <c:pt idx="7137">
                  <c:v>0.25227383804923853</c:v>
                </c:pt>
                <c:pt idx="7138">
                  <c:v>-0.1331602868479641</c:v>
                </c:pt>
                <c:pt idx="7139">
                  <c:v>-0.42183642191945131</c:v>
                </c:pt>
                <c:pt idx="7140">
                  <c:v>0.1769244813667481</c:v>
                </c:pt>
                <c:pt idx="7141">
                  <c:v>-0.87269492555691475</c:v>
                </c:pt>
                <c:pt idx="7142">
                  <c:v>0.1114978110960116</c:v>
                </c:pt>
                <c:pt idx="7143">
                  <c:v>0.72115668517357834</c:v>
                </c:pt>
                <c:pt idx="7144">
                  <c:v>-0.47595422424017625</c:v>
                </c:pt>
                <c:pt idx="7145">
                  <c:v>0.80533043121651104</c:v>
                </c:pt>
                <c:pt idx="7146">
                  <c:v>0.46732446425511981</c:v>
                </c:pt>
                <c:pt idx="7147">
                  <c:v>0.73732658362145509</c:v>
                </c:pt>
                <c:pt idx="7148">
                  <c:v>-0.60089713640359044</c:v>
                </c:pt>
                <c:pt idx="7149">
                  <c:v>7.7529392478725159E-2</c:v>
                </c:pt>
                <c:pt idx="7150">
                  <c:v>-0.87087288482535274</c:v>
                </c:pt>
                <c:pt idx="7151">
                  <c:v>-6.8264967995140216E-2</c:v>
                </c:pt>
                <c:pt idx="7152">
                  <c:v>-0.31290661063839476</c:v>
                </c:pt>
                <c:pt idx="7153">
                  <c:v>0.26131160150265192</c:v>
                </c:pt>
                <c:pt idx="7154">
                  <c:v>-0.39658752609684939</c:v>
                </c:pt>
                <c:pt idx="7155">
                  <c:v>0.75176471176244741</c:v>
                </c:pt>
                <c:pt idx="7156">
                  <c:v>-0.41185486816674066</c:v>
                </c:pt>
                <c:pt idx="7157">
                  <c:v>-0.25425236959658665</c:v>
                </c:pt>
                <c:pt idx="7158">
                  <c:v>0.8767237005391334</c:v>
                </c:pt>
                <c:pt idx="7159">
                  <c:v>-0.12305119742408036</c:v>
                </c:pt>
                <c:pt idx="7160">
                  <c:v>0.29526134137063298</c:v>
                </c:pt>
                <c:pt idx="7161">
                  <c:v>0.6964447322773113</c:v>
                </c:pt>
                <c:pt idx="7162">
                  <c:v>0.55258280833659801</c:v>
                </c:pt>
                <c:pt idx="7163">
                  <c:v>0.76420114653715265</c:v>
                </c:pt>
                <c:pt idx="7164">
                  <c:v>0.73613919307994213</c:v>
                </c:pt>
                <c:pt idx="7165">
                  <c:v>0.42533939152787154</c:v>
                </c:pt>
                <c:pt idx="7166">
                  <c:v>0.35039382119191986</c:v>
                </c:pt>
                <c:pt idx="7167">
                  <c:v>0.36210409762194562</c:v>
                </c:pt>
                <c:pt idx="7168">
                  <c:v>-0.41223318324319275</c:v>
                </c:pt>
                <c:pt idx="7169">
                  <c:v>0.72924336677298363</c:v>
                </c:pt>
                <c:pt idx="7170">
                  <c:v>-0.47309493704521588</c:v>
                </c:pt>
                <c:pt idx="7171">
                  <c:v>0.61920909533878565</c:v>
                </c:pt>
                <c:pt idx="7172">
                  <c:v>-0.28350523273651379</c:v>
                </c:pt>
                <c:pt idx="7173">
                  <c:v>0.81064518879254899</c:v>
                </c:pt>
                <c:pt idx="7174">
                  <c:v>-0.23415036640285292</c:v>
                </c:pt>
                <c:pt idx="7175">
                  <c:v>0.27160059863278796</c:v>
                </c:pt>
                <c:pt idx="7176">
                  <c:v>0.13498029189511057</c:v>
                </c:pt>
                <c:pt idx="7177">
                  <c:v>-0.87934009110965472</c:v>
                </c:pt>
                <c:pt idx="7178">
                  <c:v>0.51868484409119975</c:v>
                </c:pt>
                <c:pt idx="7179">
                  <c:v>-0.29509094118868473</c:v>
                </c:pt>
                <c:pt idx="7180">
                  <c:v>-0.80469691155064704</c:v>
                </c:pt>
                <c:pt idx="7181">
                  <c:v>0.18322281425894532</c:v>
                </c:pt>
                <c:pt idx="7182">
                  <c:v>0.73028553337052726</c:v>
                </c:pt>
                <c:pt idx="7183">
                  <c:v>0.64316546223218529</c:v>
                </c:pt>
                <c:pt idx="7184">
                  <c:v>-0.45263582351710308</c:v>
                </c:pt>
                <c:pt idx="7185">
                  <c:v>0.40581155164912375</c:v>
                </c:pt>
                <c:pt idx="7186">
                  <c:v>-0.22822130184002376</c:v>
                </c:pt>
                <c:pt idx="7187">
                  <c:v>-0.81893285602060106</c:v>
                </c:pt>
                <c:pt idx="7188">
                  <c:v>-0.70739308583805716</c:v>
                </c:pt>
                <c:pt idx="7189">
                  <c:v>0.3849077622764227</c:v>
                </c:pt>
                <c:pt idx="7190">
                  <c:v>0.97495186173330095</c:v>
                </c:pt>
                <c:pt idx="7191">
                  <c:v>-0.73937065400873869</c:v>
                </c:pt>
                <c:pt idx="7192">
                  <c:v>0.67959925084859318</c:v>
                </c:pt>
                <c:pt idx="7193">
                  <c:v>8.9405604346147458E-2</c:v>
                </c:pt>
                <c:pt idx="7194">
                  <c:v>0.94232204391353547</c:v>
                </c:pt>
                <c:pt idx="7195">
                  <c:v>0.39179897760203203</c:v>
                </c:pt>
                <c:pt idx="7196">
                  <c:v>-0.27408864663140492</c:v>
                </c:pt>
                <c:pt idx="7197">
                  <c:v>0.43338535032621411</c:v>
                </c:pt>
                <c:pt idx="7198">
                  <c:v>-0.6957581159625249</c:v>
                </c:pt>
                <c:pt idx="7199">
                  <c:v>-0.59722499851047994</c:v>
                </c:pt>
                <c:pt idx="7200">
                  <c:v>0.43316792668096521</c:v>
                </c:pt>
                <c:pt idx="7201">
                  <c:v>-0.41439905594160753</c:v>
                </c:pt>
                <c:pt idx="7202">
                  <c:v>-0.61084961049160647</c:v>
                </c:pt>
                <c:pt idx="7203">
                  <c:v>-0.15235275920965766</c:v>
                </c:pt>
                <c:pt idx="7204">
                  <c:v>4.8560148973457486E-2</c:v>
                </c:pt>
                <c:pt idx="7205">
                  <c:v>-0.64793516592745881</c:v>
                </c:pt>
                <c:pt idx="7206">
                  <c:v>0.6902933436577029</c:v>
                </c:pt>
                <c:pt idx="7207">
                  <c:v>0.26128945249168917</c:v>
                </c:pt>
                <c:pt idx="7208">
                  <c:v>0.33151627715705351</c:v>
                </c:pt>
                <c:pt idx="7209">
                  <c:v>0.29628294689475826</c:v>
                </c:pt>
                <c:pt idx="7210">
                  <c:v>0.52921860134144272</c:v>
                </c:pt>
                <c:pt idx="7211">
                  <c:v>-0.71048260029246135</c:v>
                </c:pt>
                <c:pt idx="7212">
                  <c:v>-0.53936541739534183</c:v>
                </c:pt>
                <c:pt idx="7213">
                  <c:v>0.50248581235704004</c:v>
                </c:pt>
                <c:pt idx="7214">
                  <c:v>-0.5193680971360074</c:v>
                </c:pt>
                <c:pt idx="7215">
                  <c:v>7.6866631144551348E-2</c:v>
                </c:pt>
                <c:pt idx="7216">
                  <c:v>0.29966431172291624</c:v>
                </c:pt>
                <c:pt idx="7217">
                  <c:v>-0.52055020063219304</c:v>
                </c:pt>
                <c:pt idx="7218">
                  <c:v>0.65028894847319574</c:v>
                </c:pt>
                <c:pt idx="7219">
                  <c:v>0.44754496529452792</c:v>
                </c:pt>
                <c:pt idx="7220">
                  <c:v>-0.83276892550456494</c:v>
                </c:pt>
                <c:pt idx="7221">
                  <c:v>0.22829645393662593</c:v>
                </c:pt>
                <c:pt idx="7222">
                  <c:v>-0.99028810561185232</c:v>
                </c:pt>
                <c:pt idx="7223">
                  <c:v>-0.23326704783785637</c:v>
                </c:pt>
                <c:pt idx="7224">
                  <c:v>0.16448588765075853</c:v>
                </c:pt>
                <c:pt idx="7225">
                  <c:v>0.33165650167436334</c:v>
                </c:pt>
                <c:pt idx="7226">
                  <c:v>0.67361720183077278</c:v>
                </c:pt>
                <c:pt idx="7227">
                  <c:v>-0.64255193403126665</c:v>
                </c:pt>
                <c:pt idx="7228">
                  <c:v>0.41273850361412973</c:v>
                </c:pt>
                <c:pt idx="7229">
                  <c:v>-0.12019187036921113</c:v>
                </c:pt>
                <c:pt idx="7230">
                  <c:v>0.4074249597236867</c:v>
                </c:pt>
                <c:pt idx="7231">
                  <c:v>0.85759840775741869</c:v>
                </c:pt>
                <c:pt idx="7232">
                  <c:v>-0.44959155187980893</c:v>
                </c:pt>
                <c:pt idx="7233">
                  <c:v>0.33850912991159265</c:v>
                </c:pt>
                <c:pt idx="7234">
                  <c:v>0.10343795287992461</c:v>
                </c:pt>
                <c:pt idx="7235">
                  <c:v>0.57985272508436303</c:v>
                </c:pt>
                <c:pt idx="7236">
                  <c:v>-0.74220183707753851</c:v>
                </c:pt>
                <c:pt idx="7237">
                  <c:v>-0.66163809492806636</c:v>
                </c:pt>
                <c:pt idx="7238">
                  <c:v>-0.46208045816577853</c:v>
                </c:pt>
                <c:pt idx="7239">
                  <c:v>-0.43356380523895544</c:v>
                </c:pt>
                <c:pt idx="7240">
                  <c:v>-0.85621859498300124</c:v>
                </c:pt>
                <c:pt idx="7241">
                  <c:v>-0.85413284296418013</c:v>
                </c:pt>
                <c:pt idx="7242">
                  <c:v>0.10847756193154581</c:v>
                </c:pt>
                <c:pt idx="7243">
                  <c:v>-0.43610919904083068</c:v>
                </c:pt>
                <c:pt idx="7244">
                  <c:v>0.12119994593349709</c:v>
                </c:pt>
                <c:pt idx="7245">
                  <c:v>0.54581983964278691</c:v>
                </c:pt>
                <c:pt idx="7246">
                  <c:v>-0.3924663041046858</c:v>
                </c:pt>
                <c:pt idx="7247">
                  <c:v>-0.27788722163269614</c:v>
                </c:pt>
                <c:pt idx="7248">
                  <c:v>-0.89137511059150498</c:v>
                </c:pt>
                <c:pt idx="7249">
                  <c:v>-0.18494734884807079</c:v>
                </c:pt>
                <c:pt idx="7250">
                  <c:v>-0.68728207303537248</c:v>
                </c:pt>
                <c:pt idx="7251">
                  <c:v>-0.50454368768740698</c:v>
                </c:pt>
                <c:pt idx="7252">
                  <c:v>0.35013652298361547</c:v>
                </c:pt>
                <c:pt idx="7253">
                  <c:v>4.1727546672807279E-2</c:v>
                </c:pt>
                <c:pt idx="7254">
                  <c:v>6.7506720658304306E-2</c:v>
                </c:pt>
                <c:pt idx="7255">
                  <c:v>-0.90002633055416215</c:v>
                </c:pt>
                <c:pt idx="7256">
                  <c:v>0.51360401606639217</c:v>
                </c:pt>
                <c:pt idx="7257">
                  <c:v>-0.15093672303782535</c:v>
                </c:pt>
                <c:pt idx="7258">
                  <c:v>-0.52620578042078903</c:v>
                </c:pt>
                <c:pt idx="7259">
                  <c:v>-0.25610438343875364</c:v>
                </c:pt>
                <c:pt idx="7260">
                  <c:v>-0.48517340328147396</c:v>
                </c:pt>
                <c:pt idx="7261">
                  <c:v>-0.81501062295176063</c:v>
                </c:pt>
                <c:pt idx="7262">
                  <c:v>-0.35662415398324482</c:v>
                </c:pt>
                <c:pt idx="7263">
                  <c:v>0.39134858976465653</c:v>
                </c:pt>
                <c:pt idx="7264">
                  <c:v>0.45006606675790678</c:v>
                </c:pt>
                <c:pt idx="7265">
                  <c:v>-0.80526112135934524</c:v>
                </c:pt>
                <c:pt idx="7266">
                  <c:v>-0.47773454754801253</c:v>
                </c:pt>
                <c:pt idx="7267">
                  <c:v>-0.84310266634515474</c:v>
                </c:pt>
                <c:pt idx="7268">
                  <c:v>0.95095090775589841</c:v>
                </c:pt>
                <c:pt idx="7269">
                  <c:v>0.68317217819840392</c:v>
                </c:pt>
                <c:pt idx="7270">
                  <c:v>0.31547559998518632</c:v>
                </c:pt>
                <c:pt idx="7271">
                  <c:v>0.60982241555456407</c:v>
                </c:pt>
                <c:pt idx="7272">
                  <c:v>-5.5649006603852295E-2</c:v>
                </c:pt>
                <c:pt idx="7273">
                  <c:v>0.33119704904055336</c:v>
                </c:pt>
                <c:pt idx="7274">
                  <c:v>-0.46741278453127211</c:v>
                </c:pt>
                <c:pt idx="7275">
                  <c:v>-6.5937948969919793E-2</c:v>
                </c:pt>
                <c:pt idx="7276">
                  <c:v>0.43571636167905825</c:v>
                </c:pt>
                <c:pt idx="7277">
                  <c:v>-0.26041962618298631</c:v>
                </c:pt>
                <c:pt idx="7278">
                  <c:v>0.80100743595903767</c:v>
                </c:pt>
                <c:pt idx="7279">
                  <c:v>-0.8158171174162604</c:v>
                </c:pt>
                <c:pt idx="7280">
                  <c:v>-0.5384771158536229</c:v>
                </c:pt>
                <c:pt idx="7281">
                  <c:v>0.30743924630192093</c:v>
                </c:pt>
                <c:pt idx="7282">
                  <c:v>-0.21994175913003541</c:v>
                </c:pt>
                <c:pt idx="7283">
                  <c:v>-0.78641149590939952</c:v>
                </c:pt>
                <c:pt idx="7284">
                  <c:v>0.71607820165620462</c:v>
                </c:pt>
                <c:pt idx="7285">
                  <c:v>-0.70970775273169051</c:v>
                </c:pt>
                <c:pt idx="7286">
                  <c:v>-0.44302634910140876</c:v>
                </c:pt>
                <c:pt idx="7287">
                  <c:v>-0.39848806369771111</c:v>
                </c:pt>
                <c:pt idx="7288">
                  <c:v>-0.26453564645603334</c:v>
                </c:pt>
                <c:pt idx="7289">
                  <c:v>-0.55310516687141276</c:v>
                </c:pt>
                <c:pt idx="7290">
                  <c:v>-0.73523153856860402</c:v>
                </c:pt>
                <c:pt idx="7291">
                  <c:v>0.69432349060941267</c:v>
                </c:pt>
                <c:pt idx="7292">
                  <c:v>0.81162410565641296</c:v>
                </c:pt>
                <c:pt idx="7293">
                  <c:v>-0.15577182706634582</c:v>
                </c:pt>
                <c:pt idx="7294">
                  <c:v>-0.71451759993336428</c:v>
                </c:pt>
                <c:pt idx="7295">
                  <c:v>3.6600512759958917E-2</c:v>
                </c:pt>
                <c:pt idx="7296">
                  <c:v>-0.29579495066166883</c:v>
                </c:pt>
                <c:pt idx="7297">
                  <c:v>-0.26622007753737648</c:v>
                </c:pt>
                <c:pt idx="7298">
                  <c:v>-0.45943126568646037</c:v>
                </c:pt>
                <c:pt idx="7299">
                  <c:v>0.6756894512160837</c:v>
                </c:pt>
                <c:pt idx="7300">
                  <c:v>0.95053797222745184</c:v>
                </c:pt>
                <c:pt idx="7301">
                  <c:v>-0.3392921488372489</c:v>
                </c:pt>
                <c:pt idx="7302">
                  <c:v>0.50269427595758387</c:v>
                </c:pt>
                <c:pt idx="7303">
                  <c:v>0.50596682816748662</c:v>
                </c:pt>
                <c:pt idx="7304">
                  <c:v>-0.89467981030676613</c:v>
                </c:pt>
                <c:pt idx="7305">
                  <c:v>-0.4502367814425422</c:v>
                </c:pt>
                <c:pt idx="7306">
                  <c:v>-0.76081685373264429</c:v>
                </c:pt>
                <c:pt idx="7307">
                  <c:v>-0.28829492880628321</c:v>
                </c:pt>
                <c:pt idx="7308">
                  <c:v>0.39708905478040912</c:v>
                </c:pt>
                <c:pt idx="7309">
                  <c:v>0.2715692134450185</c:v>
                </c:pt>
                <c:pt idx="7310">
                  <c:v>-0.2850646738877311</c:v>
                </c:pt>
                <c:pt idx="7311">
                  <c:v>-0.42542425171552656</c:v>
                </c:pt>
                <c:pt idx="7312">
                  <c:v>0.7886062789030398</c:v>
                </c:pt>
                <c:pt idx="7313">
                  <c:v>-0.95913408399184064</c:v>
                </c:pt>
                <c:pt idx="7314">
                  <c:v>0.90506638921231453</c:v>
                </c:pt>
                <c:pt idx="7315">
                  <c:v>-0.60876429884686434</c:v>
                </c:pt>
                <c:pt idx="7316">
                  <c:v>0.32513194518575522</c:v>
                </c:pt>
                <c:pt idx="7317">
                  <c:v>0.6972591492484671</c:v>
                </c:pt>
                <c:pt idx="7318">
                  <c:v>0.6441516992536519</c:v>
                </c:pt>
                <c:pt idx="7319">
                  <c:v>0.31821117178840802</c:v>
                </c:pt>
                <c:pt idx="7320">
                  <c:v>-0.27119457643298128</c:v>
                </c:pt>
                <c:pt idx="7321">
                  <c:v>-0.16317568006741909</c:v>
                </c:pt>
                <c:pt idx="7322">
                  <c:v>0.42769648117254205</c:v>
                </c:pt>
                <c:pt idx="7323">
                  <c:v>-0.18182352225957515</c:v>
                </c:pt>
                <c:pt idx="7324">
                  <c:v>0.39442494914409693</c:v>
                </c:pt>
                <c:pt idx="7325">
                  <c:v>0.51054144727468842</c:v>
                </c:pt>
                <c:pt idx="7326">
                  <c:v>0.2490965160694448</c:v>
                </c:pt>
                <c:pt idx="7327">
                  <c:v>-0.22037280588020233</c:v>
                </c:pt>
                <c:pt idx="7328">
                  <c:v>0.75785147220713722</c:v>
                </c:pt>
                <c:pt idx="7329">
                  <c:v>-0.51533620187252061</c:v>
                </c:pt>
                <c:pt idx="7330">
                  <c:v>1.1790475745903297E-2</c:v>
                </c:pt>
                <c:pt idx="7331">
                  <c:v>-0.39860968286070242</c:v>
                </c:pt>
                <c:pt idx="7332">
                  <c:v>0.19556002190444075</c:v>
                </c:pt>
                <c:pt idx="7333">
                  <c:v>0.1084364917758122</c:v>
                </c:pt>
                <c:pt idx="7334">
                  <c:v>-0.63869537844303481</c:v>
                </c:pt>
                <c:pt idx="7335">
                  <c:v>4.1744681493506394E-2</c:v>
                </c:pt>
                <c:pt idx="7336">
                  <c:v>-0.52238290809200372</c:v>
                </c:pt>
                <c:pt idx="7337">
                  <c:v>-0.66016008196039211</c:v>
                </c:pt>
                <c:pt idx="7338">
                  <c:v>9.6109630117387074E-2</c:v>
                </c:pt>
                <c:pt idx="7339">
                  <c:v>-0.82768395307803722</c:v>
                </c:pt>
                <c:pt idx="7340">
                  <c:v>-0.98159445627097142</c:v>
                </c:pt>
                <c:pt idx="7341">
                  <c:v>-0.47179217057114814</c:v>
                </c:pt>
                <c:pt idx="7342">
                  <c:v>0.80908176647750141</c:v>
                </c:pt>
                <c:pt idx="7343">
                  <c:v>0.55399628211648533</c:v>
                </c:pt>
                <c:pt idx="7344">
                  <c:v>0.33991336765007435</c:v>
                </c:pt>
                <c:pt idx="7345">
                  <c:v>-0.11630399390524322</c:v>
                </c:pt>
                <c:pt idx="7346">
                  <c:v>-0.52251862098922675</c:v>
                </c:pt>
                <c:pt idx="7347">
                  <c:v>0.14975499178464496</c:v>
                </c:pt>
                <c:pt idx="7348">
                  <c:v>0.78689535247329223</c:v>
                </c:pt>
                <c:pt idx="7349">
                  <c:v>0.53023892931485495</c:v>
                </c:pt>
                <c:pt idx="7350">
                  <c:v>-0.75098913917491916</c:v>
                </c:pt>
                <c:pt idx="7351">
                  <c:v>-9.1335090023046073E-2</c:v>
                </c:pt>
                <c:pt idx="7352">
                  <c:v>0.58001609149751621</c:v>
                </c:pt>
                <c:pt idx="7353">
                  <c:v>0.85688437802496686</c:v>
                </c:pt>
                <c:pt idx="7354">
                  <c:v>-0.79195447650331174</c:v>
                </c:pt>
                <c:pt idx="7355">
                  <c:v>0.43316334940131235</c:v>
                </c:pt>
                <c:pt idx="7356">
                  <c:v>0.11769194889060124</c:v>
                </c:pt>
                <c:pt idx="7357">
                  <c:v>-0.20064066664567948</c:v>
                </c:pt>
                <c:pt idx="7358">
                  <c:v>-0.82631831175699688</c:v>
                </c:pt>
                <c:pt idx="7359">
                  <c:v>-0.73683669026612919</c:v>
                </c:pt>
                <c:pt idx="7360">
                  <c:v>-0.77503830620702563</c:v>
                </c:pt>
                <c:pt idx="7361">
                  <c:v>-9.1664892418617375E-2</c:v>
                </c:pt>
                <c:pt idx="7362">
                  <c:v>0.53943219839005296</c:v>
                </c:pt>
                <c:pt idx="7363">
                  <c:v>-0.16604630180060273</c:v>
                </c:pt>
                <c:pt idx="7364">
                  <c:v>-0.87681161347369352</c:v>
                </c:pt>
                <c:pt idx="7365">
                  <c:v>-0.87691248508086028</c:v>
                </c:pt>
                <c:pt idx="7366">
                  <c:v>0.93602858341256168</c:v>
                </c:pt>
                <c:pt idx="7367">
                  <c:v>0.35870794421307023</c:v>
                </c:pt>
                <c:pt idx="7368">
                  <c:v>0.1935010880423827</c:v>
                </c:pt>
                <c:pt idx="7369">
                  <c:v>-0.29769672649889639</c:v>
                </c:pt>
                <c:pt idx="7370">
                  <c:v>-5.4218310068329771E-2</c:v>
                </c:pt>
                <c:pt idx="7371">
                  <c:v>-0.46760257952013157</c:v>
                </c:pt>
                <c:pt idx="7372">
                  <c:v>-0.85979852240022658</c:v>
                </c:pt>
                <c:pt idx="7373">
                  <c:v>-0.26007978858542785</c:v>
                </c:pt>
                <c:pt idx="7374">
                  <c:v>0.45704338165391617</c:v>
                </c:pt>
                <c:pt idx="7375">
                  <c:v>0.60732646479100649</c:v>
                </c:pt>
                <c:pt idx="7376">
                  <c:v>-0.32250395737519827</c:v>
                </c:pt>
                <c:pt idx="7377">
                  <c:v>2.334030385048147E-2</c:v>
                </c:pt>
                <c:pt idx="7378">
                  <c:v>-0.11584137751977919</c:v>
                </c:pt>
                <c:pt idx="7379">
                  <c:v>-0.65855842468766279</c:v>
                </c:pt>
                <c:pt idx="7380">
                  <c:v>0.19997374995960465</c:v>
                </c:pt>
                <c:pt idx="7381">
                  <c:v>-0.28575507234047881</c:v>
                </c:pt>
                <c:pt idx="7382">
                  <c:v>2.8345928229972468E-2</c:v>
                </c:pt>
                <c:pt idx="7383">
                  <c:v>0.33675793722840786</c:v>
                </c:pt>
                <c:pt idx="7384">
                  <c:v>0.59700310167685633</c:v>
                </c:pt>
                <c:pt idx="7385">
                  <c:v>-0.76304121431290561</c:v>
                </c:pt>
                <c:pt idx="7386">
                  <c:v>5.4576276206592486E-2</c:v>
                </c:pt>
                <c:pt idx="7387">
                  <c:v>-0.76628608873760806</c:v>
                </c:pt>
                <c:pt idx="7388">
                  <c:v>-0.82821224972333229</c:v>
                </c:pt>
                <c:pt idx="7389">
                  <c:v>-0.35443296957649206</c:v>
                </c:pt>
                <c:pt idx="7390">
                  <c:v>4.3330507571336288E-2</c:v>
                </c:pt>
                <c:pt idx="7391">
                  <c:v>-0.97642584119284137</c:v>
                </c:pt>
                <c:pt idx="7392">
                  <c:v>0.14299383300501195</c:v>
                </c:pt>
                <c:pt idx="7393">
                  <c:v>-0.15857085207140212</c:v>
                </c:pt>
                <c:pt idx="7394">
                  <c:v>-0.85498168149646625</c:v>
                </c:pt>
                <c:pt idx="7395">
                  <c:v>-0.31320473559764261</c:v>
                </c:pt>
                <c:pt idx="7396">
                  <c:v>-0.23869830803070824</c:v>
                </c:pt>
                <c:pt idx="7397">
                  <c:v>0.31426664233985402</c:v>
                </c:pt>
                <c:pt idx="7398">
                  <c:v>0.49222926688921975</c:v>
                </c:pt>
                <c:pt idx="7399">
                  <c:v>0.56356029172263367</c:v>
                </c:pt>
                <c:pt idx="7400">
                  <c:v>-0.52281946205131646</c:v>
                </c:pt>
                <c:pt idx="7401">
                  <c:v>-8.3255980451611995E-3</c:v>
                </c:pt>
                <c:pt idx="7402">
                  <c:v>0.30817057620809546</c:v>
                </c:pt>
                <c:pt idx="7403">
                  <c:v>-0.18200410571850542</c:v>
                </c:pt>
                <c:pt idx="7404">
                  <c:v>6.3952287682083095E-2</c:v>
                </c:pt>
                <c:pt idx="7405">
                  <c:v>0.39154508291234302</c:v>
                </c:pt>
                <c:pt idx="7406">
                  <c:v>-0.35463522682200382</c:v>
                </c:pt>
                <c:pt idx="7407">
                  <c:v>0.3942226212004204</c:v>
                </c:pt>
                <c:pt idx="7408">
                  <c:v>0.40325408335480334</c:v>
                </c:pt>
                <c:pt idx="7409">
                  <c:v>-7.6719790023187698E-2</c:v>
                </c:pt>
                <c:pt idx="7410">
                  <c:v>-0.75323762947703776</c:v>
                </c:pt>
                <c:pt idx="7411">
                  <c:v>0.44703608302239073</c:v>
                </c:pt>
                <c:pt idx="7412">
                  <c:v>0.19554900120626928</c:v>
                </c:pt>
                <c:pt idx="7413">
                  <c:v>0.63505057881885973</c:v>
                </c:pt>
                <c:pt idx="7414">
                  <c:v>0.55757796139970961</c:v>
                </c:pt>
                <c:pt idx="7415">
                  <c:v>-0.3239425709614569</c:v>
                </c:pt>
                <c:pt idx="7416">
                  <c:v>-0.51636222578541902</c:v>
                </c:pt>
                <c:pt idx="7417">
                  <c:v>0.56625634802039493</c:v>
                </c:pt>
                <c:pt idx="7418">
                  <c:v>-0.67007635609275418</c:v>
                </c:pt>
                <c:pt idx="7419">
                  <c:v>0.28761029198202809</c:v>
                </c:pt>
                <c:pt idx="7420">
                  <c:v>0.11645283001332073</c:v>
                </c:pt>
                <c:pt idx="7421">
                  <c:v>-0.48051352570519046</c:v>
                </c:pt>
                <c:pt idx="7422">
                  <c:v>-0.34238603298616693</c:v>
                </c:pt>
                <c:pt idx="7423">
                  <c:v>-0.65352686243569236</c:v>
                </c:pt>
                <c:pt idx="7424">
                  <c:v>0.36003778751795934</c:v>
                </c:pt>
                <c:pt idx="7425">
                  <c:v>-0.57330593233296201</c:v>
                </c:pt>
                <c:pt idx="7426">
                  <c:v>-5.2776286360859438E-2</c:v>
                </c:pt>
                <c:pt idx="7427">
                  <c:v>-0.41085420866985023</c:v>
                </c:pt>
                <c:pt idx="7428">
                  <c:v>0.30281188617355731</c:v>
                </c:pt>
                <c:pt idx="7429">
                  <c:v>-0.34223692970487896</c:v>
                </c:pt>
                <c:pt idx="7430">
                  <c:v>-1.6228914606096104E-2</c:v>
                </c:pt>
                <c:pt idx="7431">
                  <c:v>0.28447303235806121</c:v>
                </c:pt>
                <c:pt idx="7432">
                  <c:v>-0.37610559605983979</c:v>
                </c:pt>
                <c:pt idx="7433">
                  <c:v>0.16008171018832909</c:v>
                </c:pt>
                <c:pt idx="7434">
                  <c:v>0.18231725321574527</c:v>
                </c:pt>
                <c:pt idx="7435">
                  <c:v>0.9467186888407737</c:v>
                </c:pt>
                <c:pt idx="7436">
                  <c:v>-4.5520435077247665E-2</c:v>
                </c:pt>
                <c:pt idx="7437">
                  <c:v>-0.65008361523814029</c:v>
                </c:pt>
                <c:pt idx="7438">
                  <c:v>0.17208711855723566</c:v>
                </c:pt>
                <c:pt idx="7439">
                  <c:v>-0.79784918300835195</c:v>
                </c:pt>
                <c:pt idx="7440">
                  <c:v>0.1137050668336452</c:v>
                </c:pt>
                <c:pt idx="7441">
                  <c:v>-0.23754588687303937</c:v>
                </c:pt>
                <c:pt idx="7442">
                  <c:v>0.51487689152338623</c:v>
                </c:pt>
                <c:pt idx="7443">
                  <c:v>0.51050766286855864</c:v>
                </c:pt>
                <c:pt idx="7444">
                  <c:v>-5.6940827257289193E-3</c:v>
                </c:pt>
                <c:pt idx="7445">
                  <c:v>0.39227191851525822</c:v>
                </c:pt>
                <c:pt idx="7446">
                  <c:v>-0.58627063601927032</c:v>
                </c:pt>
                <c:pt idx="7447">
                  <c:v>-0.12056982786828821</c:v>
                </c:pt>
                <c:pt idx="7448">
                  <c:v>0.38408271599646621</c:v>
                </c:pt>
                <c:pt idx="7449">
                  <c:v>-0.19852212754581702</c:v>
                </c:pt>
                <c:pt idx="7450">
                  <c:v>0.15881993969415031</c:v>
                </c:pt>
                <c:pt idx="7451">
                  <c:v>-0.51995833450374618</c:v>
                </c:pt>
                <c:pt idx="7452">
                  <c:v>0.67057158995635346</c:v>
                </c:pt>
                <c:pt idx="7453">
                  <c:v>0.10682493209349683</c:v>
                </c:pt>
                <c:pt idx="7454">
                  <c:v>-0.67243602444115602</c:v>
                </c:pt>
                <c:pt idx="7455">
                  <c:v>-0.15299392689424005</c:v>
                </c:pt>
                <c:pt idx="7456">
                  <c:v>-0.48769238809522908</c:v>
                </c:pt>
                <c:pt idx="7457">
                  <c:v>0.40017112770580998</c:v>
                </c:pt>
                <c:pt idx="7458">
                  <c:v>0.48713521106219876</c:v>
                </c:pt>
                <c:pt idx="7459">
                  <c:v>-0.9189917735109665</c:v>
                </c:pt>
                <c:pt idx="7460">
                  <c:v>0.20667220997575167</c:v>
                </c:pt>
                <c:pt idx="7461">
                  <c:v>0.3511471665387163</c:v>
                </c:pt>
                <c:pt idx="7462">
                  <c:v>-0.36413171177729942</c:v>
                </c:pt>
                <c:pt idx="7463">
                  <c:v>0.71164846335894749</c:v>
                </c:pt>
                <c:pt idx="7464">
                  <c:v>0.78481151207205202</c:v>
                </c:pt>
                <c:pt idx="7465">
                  <c:v>-0.98238439606106975</c:v>
                </c:pt>
                <c:pt idx="7466">
                  <c:v>-0.14387247308529735</c:v>
                </c:pt>
                <c:pt idx="7467">
                  <c:v>-6.900314025197056E-2</c:v>
                </c:pt>
                <c:pt idx="7468">
                  <c:v>0.18639290915766152</c:v>
                </c:pt>
                <c:pt idx="7469">
                  <c:v>0.7720796404239777</c:v>
                </c:pt>
                <c:pt idx="7470">
                  <c:v>-0.87704552810544445</c:v>
                </c:pt>
                <c:pt idx="7471">
                  <c:v>-0.11155531471538843</c:v>
                </c:pt>
                <c:pt idx="7472">
                  <c:v>0.64065001624314455</c:v>
                </c:pt>
                <c:pt idx="7473">
                  <c:v>0.23788412473196266</c:v>
                </c:pt>
                <c:pt idx="7474">
                  <c:v>1.2166507756724277E-2</c:v>
                </c:pt>
                <c:pt idx="7475">
                  <c:v>0.50502556128726761</c:v>
                </c:pt>
                <c:pt idx="7476">
                  <c:v>-0.76791632331948489</c:v>
                </c:pt>
                <c:pt idx="7477">
                  <c:v>0.48500022298519252</c:v>
                </c:pt>
                <c:pt idx="7478">
                  <c:v>0.72208628723868573</c:v>
                </c:pt>
                <c:pt idx="7479">
                  <c:v>-0.56953271562502839</c:v>
                </c:pt>
                <c:pt idx="7480">
                  <c:v>0.13011241302816778</c:v>
                </c:pt>
                <c:pt idx="7481">
                  <c:v>5.251080378356595E-2</c:v>
                </c:pt>
                <c:pt idx="7482">
                  <c:v>0.79385055434041207</c:v>
                </c:pt>
                <c:pt idx="7483">
                  <c:v>0.4233560863127841</c:v>
                </c:pt>
                <c:pt idx="7484">
                  <c:v>-9.1784379468851651E-2</c:v>
                </c:pt>
                <c:pt idx="7485">
                  <c:v>-0.31115997389558436</c:v>
                </c:pt>
                <c:pt idx="7486">
                  <c:v>0.90711513736811011</c:v>
                </c:pt>
                <c:pt idx="7487">
                  <c:v>-6.8042735591662851E-2</c:v>
                </c:pt>
                <c:pt idx="7488">
                  <c:v>0.89598579495405262</c:v>
                </c:pt>
                <c:pt idx="7489">
                  <c:v>0.63315566904695264</c:v>
                </c:pt>
                <c:pt idx="7490">
                  <c:v>-0.2106980124276325</c:v>
                </c:pt>
                <c:pt idx="7491">
                  <c:v>-0.17989726250157786</c:v>
                </c:pt>
                <c:pt idx="7492">
                  <c:v>0.74193168261127651</c:v>
                </c:pt>
                <c:pt idx="7493">
                  <c:v>-0.51097405396642837</c:v>
                </c:pt>
                <c:pt idx="7494">
                  <c:v>-0.65587929349189067</c:v>
                </c:pt>
                <c:pt idx="7495">
                  <c:v>0.15652990456530663</c:v>
                </c:pt>
                <c:pt idx="7496">
                  <c:v>-0.17053326263453705</c:v>
                </c:pt>
                <c:pt idx="7497">
                  <c:v>0.47360211008216319</c:v>
                </c:pt>
                <c:pt idx="7498">
                  <c:v>0.95248050371807125</c:v>
                </c:pt>
                <c:pt idx="7499">
                  <c:v>-0.26008073221576145</c:v>
                </c:pt>
                <c:pt idx="7500">
                  <c:v>-0.71736536668626316</c:v>
                </c:pt>
                <c:pt idx="7501">
                  <c:v>-0.49297078496443753</c:v>
                </c:pt>
                <c:pt idx="7502">
                  <c:v>0.10392467173174136</c:v>
                </c:pt>
                <c:pt idx="7503">
                  <c:v>-0.59234012231666655</c:v>
                </c:pt>
                <c:pt idx="7504">
                  <c:v>0.40683167281268623</c:v>
                </c:pt>
                <c:pt idx="7505">
                  <c:v>0.14582622492138278</c:v>
                </c:pt>
                <c:pt idx="7506">
                  <c:v>-1.3769844218006309E-2</c:v>
                </c:pt>
                <c:pt idx="7507">
                  <c:v>-0.47020432160626729</c:v>
                </c:pt>
                <c:pt idx="7508">
                  <c:v>-0.74280899514534937</c:v>
                </c:pt>
                <c:pt idx="7509">
                  <c:v>-0.44575739696015604</c:v>
                </c:pt>
                <c:pt idx="7510">
                  <c:v>-0.66308127116979254</c:v>
                </c:pt>
                <c:pt idx="7511">
                  <c:v>-0.81449366281229219</c:v>
                </c:pt>
                <c:pt idx="7512">
                  <c:v>0.4011052404509422</c:v>
                </c:pt>
                <c:pt idx="7513">
                  <c:v>-0.57228333115423102</c:v>
                </c:pt>
                <c:pt idx="7514">
                  <c:v>-0.93932609248652477</c:v>
                </c:pt>
                <c:pt idx="7515">
                  <c:v>-0.94456127123304834</c:v>
                </c:pt>
                <c:pt idx="7516">
                  <c:v>0.30035466165526414</c:v>
                </c:pt>
                <c:pt idx="7517">
                  <c:v>0.40957818867661527</c:v>
                </c:pt>
                <c:pt idx="7518">
                  <c:v>0.60749343433333058</c:v>
                </c:pt>
                <c:pt idx="7519">
                  <c:v>0.41693891556528678</c:v>
                </c:pt>
                <c:pt idx="7520">
                  <c:v>0.69974473187242081</c:v>
                </c:pt>
                <c:pt idx="7521">
                  <c:v>0.65307249403898049</c:v>
                </c:pt>
                <c:pt idx="7522">
                  <c:v>1.101664294241541E-2</c:v>
                </c:pt>
                <c:pt idx="7523">
                  <c:v>-0.36894593357929795</c:v>
                </c:pt>
                <c:pt idx="7524">
                  <c:v>0.16791294975365018</c:v>
                </c:pt>
                <c:pt idx="7525">
                  <c:v>-0.18214658136793713</c:v>
                </c:pt>
                <c:pt idx="7526">
                  <c:v>0.13558036917367586</c:v>
                </c:pt>
                <c:pt idx="7527">
                  <c:v>0.81291715657515218</c:v>
                </c:pt>
                <c:pt idx="7528">
                  <c:v>-0.77635112842318743</c:v>
                </c:pt>
                <c:pt idx="7529">
                  <c:v>-0.37596476923294669</c:v>
                </c:pt>
                <c:pt idx="7530">
                  <c:v>-0.76524377885707984</c:v>
                </c:pt>
                <c:pt idx="7531">
                  <c:v>5.854716225523489E-3</c:v>
                </c:pt>
                <c:pt idx="7532">
                  <c:v>-0.44786253166673967</c:v>
                </c:pt>
                <c:pt idx="7533">
                  <c:v>0.18906732055442188</c:v>
                </c:pt>
                <c:pt idx="7534">
                  <c:v>-0.78780097936286797</c:v>
                </c:pt>
                <c:pt idx="7535">
                  <c:v>0.27923473262862353</c:v>
                </c:pt>
                <c:pt idx="7536">
                  <c:v>0.84290046264179419</c:v>
                </c:pt>
                <c:pt idx="7537">
                  <c:v>-0.20101912078308445</c:v>
                </c:pt>
                <c:pt idx="7538">
                  <c:v>0.51861416115561465</c:v>
                </c:pt>
                <c:pt idx="7539">
                  <c:v>6.177083598203929E-5</c:v>
                </c:pt>
                <c:pt idx="7540">
                  <c:v>0.97629307219730666</c:v>
                </c:pt>
                <c:pt idx="7541">
                  <c:v>-0.31909001722852331</c:v>
                </c:pt>
                <c:pt idx="7542">
                  <c:v>-0.10272777044119082</c:v>
                </c:pt>
                <c:pt idx="7543">
                  <c:v>0.13748133428753587</c:v>
                </c:pt>
                <c:pt idx="7544">
                  <c:v>0.35433806407839108</c:v>
                </c:pt>
                <c:pt idx="7545">
                  <c:v>0.84865564031471619</c:v>
                </c:pt>
                <c:pt idx="7546">
                  <c:v>0.64320922420953408</c:v>
                </c:pt>
                <c:pt idx="7547">
                  <c:v>0.66968436745086701</c:v>
                </c:pt>
                <c:pt idx="7548">
                  <c:v>-0.20870785745529263</c:v>
                </c:pt>
                <c:pt idx="7549">
                  <c:v>-0.88209248766151072</c:v>
                </c:pt>
                <c:pt idx="7550">
                  <c:v>0.7339519180817563</c:v>
                </c:pt>
                <c:pt idx="7551">
                  <c:v>-0.61023993439530588</c:v>
                </c:pt>
                <c:pt idx="7552">
                  <c:v>9.4836830312789458E-2</c:v>
                </c:pt>
                <c:pt idx="7553">
                  <c:v>-9.2219652512711803E-2</c:v>
                </c:pt>
                <c:pt idx="7554">
                  <c:v>-0.7233929669192144</c:v>
                </c:pt>
                <c:pt idx="7555">
                  <c:v>4.7876689044596146E-2</c:v>
                </c:pt>
                <c:pt idx="7556">
                  <c:v>5.7904594995819646E-2</c:v>
                </c:pt>
                <c:pt idx="7557">
                  <c:v>-2.6604077698262722E-2</c:v>
                </c:pt>
                <c:pt idx="7558">
                  <c:v>-0.49189103306878668</c:v>
                </c:pt>
                <c:pt idx="7559">
                  <c:v>0.23127240093248774</c:v>
                </c:pt>
                <c:pt idx="7560">
                  <c:v>-0.8297438701980826</c:v>
                </c:pt>
                <c:pt idx="7561">
                  <c:v>0.37978217575635798</c:v>
                </c:pt>
                <c:pt idx="7562">
                  <c:v>-0.21162373323093167</c:v>
                </c:pt>
                <c:pt idx="7563">
                  <c:v>0.18829043274835663</c:v>
                </c:pt>
                <c:pt idx="7564">
                  <c:v>0.24271320779632083</c:v>
                </c:pt>
                <c:pt idx="7565">
                  <c:v>-0.42617604227204481</c:v>
                </c:pt>
                <c:pt idx="7566">
                  <c:v>-0.53798393084832941</c:v>
                </c:pt>
                <c:pt idx="7567">
                  <c:v>-0.36721556420720791</c:v>
                </c:pt>
                <c:pt idx="7568">
                  <c:v>0.60429664021325669</c:v>
                </c:pt>
                <c:pt idx="7569">
                  <c:v>0.86784394708882306</c:v>
                </c:pt>
                <c:pt idx="7570">
                  <c:v>4.8396131801483874E-2</c:v>
                </c:pt>
                <c:pt idx="7571">
                  <c:v>-4.8775688329415971E-2</c:v>
                </c:pt>
                <c:pt idx="7572">
                  <c:v>0.26355420731624501</c:v>
                </c:pt>
                <c:pt idx="7573">
                  <c:v>0.60140266932936037</c:v>
                </c:pt>
                <c:pt idx="7574">
                  <c:v>-0.53880472056215922</c:v>
                </c:pt>
                <c:pt idx="7575">
                  <c:v>-0.66479820098927334</c:v>
                </c:pt>
                <c:pt idx="7576">
                  <c:v>0.29058288148569328</c:v>
                </c:pt>
                <c:pt idx="7577">
                  <c:v>-3.2897066441610813E-2</c:v>
                </c:pt>
                <c:pt idx="7578">
                  <c:v>0.1951142363792023</c:v>
                </c:pt>
                <c:pt idx="7579">
                  <c:v>0.20447254156591685</c:v>
                </c:pt>
                <c:pt idx="7580">
                  <c:v>-0.12256464320833924</c:v>
                </c:pt>
                <c:pt idx="7581">
                  <c:v>8.8428499555130796E-2</c:v>
                </c:pt>
                <c:pt idx="7582">
                  <c:v>-0.5675518423797673</c:v>
                </c:pt>
                <c:pt idx="7583">
                  <c:v>2.3396932000375608E-2</c:v>
                </c:pt>
                <c:pt idx="7584">
                  <c:v>0.26754782271161348</c:v>
                </c:pt>
                <c:pt idx="7585">
                  <c:v>0.3708791433674607</c:v>
                </c:pt>
                <c:pt idx="7586">
                  <c:v>0.50924935097540325</c:v>
                </c:pt>
                <c:pt idx="7587">
                  <c:v>-0.70130261751081291</c:v>
                </c:pt>
                <c:pt idx="7588">
                  <c:v>-0.6174859955823413</c:v>
                </c:pt>
                <c:pt idx="7589">
                  <c:v>-4.5687848692004873E-2</c:v>
                </c:pt>
                <c:pt idx="7590">
                  <c:v>0.18712368175518551</c:v>
                </c:pt>
                <c:pt idx="7591">
                  <c:v>-0.54798901409687939</c:v>
                </c:pt>
                <c:pt idx="7592">
                  <c:v>-0.36076689509654181</c:v>
                </c:pt>
                <c:pt idx="7593">
                  <c:v>9.4987862060864157E-3</c:v>
                </c:pt>
                <c:pt idx="7594">
                  <c:v>-0.64730649434015441</c:v>
                </c:pt>
                <c:pt idx="7595">
                  <c:v>-0.77776396170991202</c:v>
                </c:pt>
                <c:pt idx="7596">
                  <c:v>-0.61366290140495749</c:v>
                </c:pt>
                <c:pt idx="7597">
                  <c:v>-0.34420796355845085</c:v>
                </c:pt>
                <c:pt idx="7598">
                  <c:v>-0.37799717449043324</c:v>
                </c:pt>
                <c:pt idx="7599">
                  <c:v>0.61562819210940667</c:v>
                </c:pt>
                <c:pt idx="7600">
                  <c:v>-0.40779726725851123</c:v>
                </c:pt>
                <c:pt idx="7601">
                  <c:v>0.14030694865280507</c:v>
                </c:pt>
                <c:pt idx="7602">
                  <c:v>0.23293956819455261</c:v>
                </c:pt>
                <c:pt idx="7603">
                  <c:v>0.76484079870813593</c:v>
                </c:pt>
                <c:pt idx="7604">
                  <c:v>-0.47251089344394853</c:v>
                </c:pt>
                <c:pt idx="7605">
                  <c:v>-0.13651857001299608</c:v>
                </c:pt>
                <c:pt idx="7606">
                  <c:v>0.64902484469393895</c:v>
                </c:pt>
                <c:pt idx="7607">
                  <c:v>-0.24858265433233404</c:v>
                </c:pt>
                <c:pt idx="7608">
                  <c:v>-0.72828051471933763</c:v>
                </c:pt>
                <c:pt idx="7609">
                  <c:v>-0.53312742625059739</c:v>
                </c:pt>
                <c:pt idx="7610">
                  <c:v>-0.47752210300110881</c:v>
                </c:pt>
                <c:pt idx="7611">
                  <c:v>0.40715230622245935</c:v>
                </c:pt>
                <c:pt idx="7612">
                  <c:v>-0.78663662904813025</c:v>
                </c:pt>
                <c:pt idx="7613">
                  <c:v>1.0713167130799743E-2</c:v>
                </c:pt>
                <c:pt idx="7614">
                  <c:v>-0.43991911842810622</c:v>
                </c:pt>
                <c:pt idx="7615">
                  <c:v>0.68860183282131415</c:v>
                </c:pt>
                <c:pt idx="7616">
                  <c:v>-0.40869695211977286</c:v>
                </c:pt>
                <c:pt idx="7617">
                  <c:v>0.33536720698222711</c:v>
                </c:pt>
                <c:pt idx="7618">
                  <c:v>0.78492971267730971</c:v>
                </c:pt>
                <c:pt idx="7619">
                  <c:v>-9.5675643097661314E-2</c:v>
                </c:pt>
                <c:pt idx="7620">
                  <c:v>0.62813503680231797</c:v>
                </c:pt>
                <c:pt idx="7621">
                  <c:v>0.55978130890004107</c:v>
                </c:pt>
                <c:pt idx="7622">
                  <c:v>0.74077994306648176</c:v>
                </c:pt>
                <c:pt idx="7623">
                  <c:v>0.90303467809113169</c:v>
                </c:pt>
                <c:pt idx="7624">
                  <c:v>-0.39629383354574416</c:v>
                </c:pt>
                <c:pt idx="7625">
                  <c:v>-0.58833972215390606</c:v>
                </c:pt>
                <c:pt idx="7626">
                  <c:v>-0.17408981524810463</c:v>
                </c:pt>
                <c:pt idx="7627">
                  <c:v>-3.9450590236392087E-2</c:v>
                </c:pt>
                <c:pt idx="7628">
                  <c:v>0.80852493907599365</c:v>
                </c:pt>
                <c:pt idx="7629">
                  <c:v>0.81222008923078892</c:v>
                </c:pt>
                <c:pt idx="7630">
                  <c:v>-0.45131215319579854</c:v>
                </c:pt>
                <c:pt idx="7631">
                  <c:v>-0.77430782984174795</c:v>
                </c:pt>
                <c:pt idx="7632">
                  <c:v>-0.27707137160892242</c:v>
                </c:pt>
                <c:pt idx="7633">
                  <c:v>0.34095806789375482</c:v>
                </c:pt>
                <c:pt idx="7634">
                  <c:v>1.7525031546869786E-2</c:v>
                </c:pt>
                <c:pt idx="7635">
                  <c:v>0.45826767619224135</c:v>
                </c:pt>
                <c:pt idx="7636">
                  <c:v>0.85665939900220134</c:v>
                </c:pt>
                <c:pt idx="7637">
                  <c:v>0.68952246438752629</c:v>
                </c:pt>
                <c:pt idx="7638">
                  <c:v>9.3184704452627581E-2</c:v>
                </c:pt>
                <c:pt idx="7639">
                  <c:v>-0.29013697383830361</c:v>
                </c:pt>
                <c:pt idx="7640">
                  <c:v>0.28728983912662104</c:v>
                </c:pt>
                <c:pt idx="7641">
                  <c:v>0.17495370855319836</c:v>
                </c:pt>
                <c:pt idx="7642">
                  <c:v>-0.16735458970472569</c:v>
                </c:pt>
                <c:pt idx="7643">
                  <c:v>-0.64565828732861763</c:v>
                </c:pt>
                <c:pt idx="7644">
                  <c:v>0.34024564058866008</c:v>
                </c:pt>
                <c:pt idx="7645">
                  <c:v>5.2613085102408809E-3</c:v>
                </c:pt>
                <c:pt idx="7646">
                  <c:v>0.6564950503133592</c:v>
                </c:pt>
                <c:pt idx="7647">
                  <c:v>6.7474571933053423E-2</c:v>
                </c:pt>
                <c:pt idx="7648">
                  <c:v>-0.80844639593282419</c:v>
                </c:pt>
                <c:pt idx="7649">
                  <c:v>0.31715747385678461</c:v>
                </c:pt>
                <c:pt idx="7650">
                  <c:v>-0.59409818285434446</c:v>
                </c:pt>
                <c:pt idx="7651">
                  <c:v>-0.90833629620702272</c:v>
                </c:pt>
                <c:pt idx="7652">
                  <c:v>0.66414227702518103</c:v>
                </c:pt>
                <c:pt idx="7653">
                  <c:v>-0.6016537723325337</c:v>
                </c:pt>
                <c:pt idx="7654">
                  <c:v>0.41640185433653892</c:v>
                </c:pt>
                <c:pt idx="7655">
                  <c:v>0.70934341230479392</c:v>
                </c:pt>
                <c:pt idx="7656">
                  <c:v>0.63375050572983116</c:v>
                </c:pt>
                <c:pt idx="7657">
                  <c:v>-0.66836804874277145</c:v>
                </c:pt>
                <c:pt idx="7658">
                  <c:v>0.5325528277321504</c:v>
                </c:pt>
                <c:pt idx="7659">
                  <c:v>-0.23959075211854344</c:v>
                </c:pt>
                <c:pt idx="7660">
                  <c:v>0.59752018341868962</c:v>
                </c:pt>
                <c:pt idx="7661">
                  <c:v>0.71648426447110425</c:v>
                </c:pt>
                <c:pt idx="7662">
                  <c:v>0.50860011511910075</c:v>
                </c:pt>
                <c:pt idx="7663">
                  <c:v>-0.22490511499356092</c:v>
                </c:pt>
                <c:pt idx="7664">
                  <c:v>-9.0127288940259148E-2</c:v>
                </c:pt>
                <c:pt idx="7665">
                  <c:v>0.36805066989807139</c:v>
                </c:pt>
                <c:pt idx="7666">
                  <c:v>0.56408929227660132</c:v>
                </c:pt>
                <c:pt idx="7667">
                  <c:v>-0.1887206742708972</c:v>
                </c:pt>
                <c:pt idx="7668">
                  <c:v>0.5486760308600046</c:v>
                </c:pt>
                <c:pt idx="7669">
                  <c:v>-0.45654090089503613</c:v>
                </c:pt>
                <c:pt idx="7670">
                  <c:v>-3.0783934550021374E-4</c:v>
                </c:pt>
                <c:pt idx="7671">
                  <c:v>-0.68513419355758742</c:v>
                </c:pt>
                <c:pt idx="7672">
                  <c:v>-0.20972616899596949</c:v>
                </c:pt>
                <c:pt idx="7673">
                  <c:v>0.51358883170411185</c:v>
                </c:pt>
                <c:pt idx="7674">
                  <c:v>-0.10454783527927528</c:v>
                </c:pt>
                <c:pt idx="7675">
                  <c:v>0.30106392973148866</c:v>
                </c:pt>
                <c:pt idx="7676">
                  <c:v>0.55179859485865612</c:v>
                </c:pt>
                <c:pt idx="7677">
                  <c:v>0.64282069944283216</c:v>
                </c:pt>
                <c:pt idx="7678">
                  <c:v>0.32785596969469954</c:v>
                </c:pt>
                <c:pt idx="7679">
                  <c:v>4.3839502373630906E-2</c:v>
                </c:pt>
                <c:pt idx="7680">
                  <c:v>-0.2339743763704154</c:v>
                </c:pt>
                <c:pt idx="7681">
                  <c:v>-0.54281069456298725</c:v>
                </c:pt>
                <c:pt idx="7682">
                  <c:v>-0.8364603594037785</c:v>
                </c:pt>
                <c:pt idx="7683">
                  <c:v>0.57568931004656454</c:v>
                </c:pt>
                <c:pt idx="7684">
                  <c:v>0.64260684976586968</c:v>
                </c:pt>
                <c:pt idx="7685">
                  <c:v>-0.5275461782869274</c:v>
                </c:pt>
                <c:pt idx="7686">
                  <c:v>-0.13475823291659603</c:v>
                </c:pt>
                <c:pt idx="7687">
                  <c:v>-0.2883338547208662</c:v>
                </c:pt>
                <c:pt idx="7688">
                  <c:v>-0.40857334560471498</c:v>
                </c:pt>
                <c:pt idx="7689">
                  <c:v>-0.63891582578519679</c:v>
                </c:pt>
                <c:pt idx="7690">
                  <c:v>0.3447238991311215</c:v>
                </c:pt>
                <c:pt idx="7691">
                  <c:v>0.21641185735242754</c:v>
                </c:pt>
                <c:pt idx="7692">
                  <c:v>-0.17730979235104885</c:v>
                </c:pt>
                <c:pt idx="7693">
                  <c:v>-0.75382489663334751</c:v>
                </c:pt>
                <c:pt idx="7694">
                  <c:v>-0.6999136015957742</c:v>
                </c:pt>
                <c:pt idx="7695">
                  <c:v>-0.1944790488824456</c:v>
                </c:pt>
                <c:pt idx="7696">
                  <c:v>-2.1918586027161222E-2</c:v>
                </c:pt>
                <c:pt idx="7697">
                  <c:v>-0.71533668707982356</c:v>
                </c:pt>
                <c:pt idx="7698">
                  <c:v>0.92324745716548196</c:v>
                </c:pt>
                <c:pt idx="7699">
                  <c:v>-1.7751363832672742E-2</c:v>
                </c:pt>
                <c:pt idx="7700">
                  <c:v>0.65031427321953628</c:v>
                </c:pt>
                <c:pt idx="7701">
                  <c:v>0.61298695612228937</c:v>
                </c:pt>
                <c:pt idx="7702">
                  <c:v>0.97052753961554306</c:v>
                </c:pt>
                <c:pt idx="7703">
                  <c:v>-0.70941433879947591</c:v>
                </c:pt>
                <c:pt idx="7704">
                  <c:v>0.48933086853509</c:v>
                </c:pt>
                <c:pt idx="7705">
                  <c:v>-0.30276122551447893</c:v>
                </c:pt>
                <c:pt idx="7706">
                  <c:v>2.8963829798474511E-4</c:v>
                </c:pt>
                <c:pt idx="7707">
                  <c:v>-0.83547270539606788</c:v>
                </c:pt>
                <c:pt idx="7708">
                  <c:v>-0.13020970200997814</c:v>
                </c:pt>
                <c:pt idx="7709">
                  <c:v>7.3312484139577638E-2</c:v>
                </c:pt>
                <c:pt idx="7710">
                  <c:v>-3.3174998334143994E-2</c:v>
                </c:pt>
                <c:pt idx="7711">
                  <c:v>-0.50568315147133325</c:v>
                </c:pt>
                <c:pt idx="7712">
                  <c:v>0.45029025932453803</c:v>
                </c:pt>
                <c:pt idx="7713">
                  <c:v>0.61718981157839836</c:v>
                </c:pt>
                <c:pt idx="7714">
                  <c:v>4.3234674379623139E-2</c:v>
                </c:pt>
                <c:pt idx="7715">
                  <c:v>0.77562064543052767</c:v>
                </c:pt>
                <c:pt idx="7716">
                  <c:v>0.55111954056388801</c:v>
                </c:pt>
                <c:pt idx="7717">
                  <c:v>0.42291884816400294</c:v>
                </c:pt>
                <c:pt idx="7718">
                  <c:v>0.3647961081813072</c:v>
                </c:pt>
                <c:pt idx="7719">
                  <c:v>0.34097120952529547</c:v>
                </c:pt>
                <c:pt idx="7720">
                  <c:v>-0.48332406286938973</c:v>
                </c:pt>
                <c:pt idx="7721">
                  <c:v>-0.20714263647089318</c:v>
                </c:pt>
                <c:pt idx="7722">
                  <c:v>0.90989024723777112</c:v>
                </c:pt>
                <c:pt idx="7723">
                  <c:v>0.69201957628119704</c:v>
                </c:pt>
                <c:pt idx="7724">
                  <c:v>0.59765945707179102</c:v>
                </c:pt>
                <c:pt idx="7725">
                  <c:v>0.22089571695047086</c:v>
                </c:pt>
                <c:pt idx="7726">
                  <c:v>-0.14725505558338992</c:v>
                </c:pt>
                <c:pt idx="7727">
                  <c:v>0.78900235358307302</c:v>
                </c:pt>
                <c:pt idx="7728">
                  <c:v>0.86365752546221752</c:v>
                </c:pt>
                <c:pt idx="7729">
                  <c:v>-3.4361555101748049E-2</c:v>
                </c:pt>
                <c:pt idx="7730">
                  <c:v>0.40521758621081266</c:v>
                </c:pt>
                <c:pt idx="7731">
                  <c:v>7.6442965862854761E-2</c:v>
                </c:pt>
                <c:pt idx="7732">
                  <c:v>0.12725266919432748</c:v>
                </c:pt>
                <c:pt idx="7733">
                  <c:v>-0.30892909368107818</c:v>
                </c:pt>
                <c:pt idx="7734">
                  <c:v>-0.36435168570120741</c:v>
                </c:pt>
                <c:pt idx="7735">
                  <c:v>0.48270388697099093</c:v>
                </c:pt>
                <c:pt idx="7736">
                  <c:v>0.6392251325316185</c:v>
                </c:pt>
                <c:pt idx="7737">
                  <c:v>-0.65530393939736875</c:v>
                </c:pt>
                <c:pt idx="7738">
                  <c:v>7.7498276582772141E-2</c:v>
                </c:pt>
                <c:pt idx="7739">
                  <c:v>0.52828796437720771</c:v>
                </c:pt>
                <c:pt idx="7740">
                  <c:v>-0.30067184503719818</c:v>
                </c:pt>
                <c:pt idx="7741">
                  <c:v>-0.35550644817924082</c:v>
                </c:pt>
                <c:pt idx="7742">
                  <c:v>-0.26399470342745956</c:v>
                </c:pt>
                <c:pt idx="7743">
                  <c:v>0.52583865309558153</c:v>
                </c:pt>
                <c:pt idx="7744">
                  <c:v>0.31429432243260369</c:v>
                </c:pt>
                <c:pt idx="7745">
                  <c:v>0.19993546384284058</c:v>
                </c:pt>
                <c:pt idx="7746">
                  <c:v>-0.64759865474676048</c:v>
                </c:pt>
                <c:pt idx="7747">
                  <c:v>0.14883594779745107</c:v>
                </c:pt>
                <c:pt idx="7748">
                  <c:v>0.69668579085931748</c:v>
                </c:pt>
                <c:pt idx="7749">
                  <c:v>-0.65072983174182109</c:v>
                </c:pt>
                <c:pt idx="7750">
                  <c:v>-0.40457632893978213</c:v>
                </c:pt>
                <c:pt idx="7751">
                  <c:v>0.45567524591631098</c:v>
                </c:pt>
                <c:pt idx="7752">
                  <c:v>-4.6120510846621617E-2</c:v>
                </c:pt>
                <c:pt idx="7753">
                  <c:v>0.40261481742524452</c:v>
                </c:pt>
                <c:pt idx="7754">
                  <c:v>-0.91362019293356722</c:v>
                </c:pt>
                <c:pt idx="7755">
                  <c:v>0.40321691378117314</c:v>
                </c:pt>
                <c:pt idx="7756">
                  <c:v>0.32765090669246555</c:v>
                </c:pt>
                <c:pt idx="7757">
                  <c:v>-0.7930695171216311</c:v>
                </c:pt>
                <c:pt idx="7758">
                  <c:v>-0.93565017776402881</c:v>
                </c:pt>
                <c:pt idx="7759">
                  <c:v>-0.23521276987114528</c:v>
                </c:pt>
                <c:pt idx="7760">
                  <c:v>-6.9609093863037846E-2</c:v>
                </c:pt>
                <c:pt idx="7761">
                  <c:v>0.34443895902939248</c:v>
                </c:pt>
                <c:pt idx="7762">
                  <c:v>0.22059276820922188</c:v>
                </c:pt>
                <c:pt idx="7763">
                  <c:v>0.71206950909545186</c:v>
                </c:pt>
                <c:pt idx="7764">
                  <c:v>-0.52128082157588695</c:v>
                </c:pt>
                <c:pt idx="7765">
                  <c:v>-0.57720232177589381</c:v>
                </c:pt>
                <c:pt idx="7766">
                  <c:v>0.90547932059388347</c:v>
                </c:pt>
                <c:pt idx="7767">
                  <c:v>-0.13446035347309299</c:v>
                </c:pt>
                <c:pt idx="7768">
                  <c:v>-0.31953600498208284</c:v>
                </c:pt>
                <c:pt idx="7769">
                  <c:v>-0.92146179325341848</c:v>
                </c:pt>
                <c:pt idx="7770">
                  <c:v>-4.1924433657300059E-2</c:v>
                </c:pt>
                <c:pt idx="7771">
                  <c:v>-0.97111684728668413</c:v>
                </c:pt>
                <c:pt idx="7772">
                  <c:v>0.84614088621133687</c:v>
                </c:pt>
                <c:pt idx="7773">
                  <c:v>0.50834878938916328</c:v>
                </c:pt>
                <c:pt idx="7774">
                  <c:v>0.56588210253285909</c:v>
                </c:pt>
                <c:pt idx="7775">
                  <c:v>0.52624379943819743</c:v>
                </c:pt>
                <c:pt idx="7776">
                  <c:v>-0.39866339679091273</c:v>
                </c:pt>
                <c:pt idx="7777">
                  <c:v>-0.62386571422544845</c:v>
                </c:pt>
                <c:pt idx="7778">
                  <c:v>0.54679837546046695</c:v>
                </c:pt>
                <c:pt idx="7779">
                  <c:v>4.345335589350436E-2</c:v>
                </c:pt>
                <c:pt idx="7780">
                  <c:v>0.59307688290355565</c:v>
                </c:pt>
                <c:pt idx="7781">
                  <c:v>7.3709558400947894E-2</c:v>
                </c:pt>
                <c:pt idx="7782">
                  <c:v>-0.53507558353411566</c:v>
                </c:pt>
                <c:pt idx="7783">
                  <c:v>0.52150568747896098</c:v>
                </c:pt>
                <c:pt idx="7784">
                  <c:v>0.88737316774613617</c:v>
                </c:pt>
                <c:pt idx="7785">
                  <c:v>-0.81408759618704685</c:v>
                </c:pt>
                <c:pt idx="7786">
                  <c:v>0.95797631685719742</c:v>
                </c:pt>
                <c:pt idx="7787">
                  <c:v>-0.52627676184447592</c:v>
                </c:pt>
                <c:pt idx="7788">
                  <c:v>0.5076731152324081</c:v>
                </c:pt>
                <c:pt idx="7789">
                  <c:v>-8.5600182233911068E-2</c:v>
                </c:pt>
                <c:pt idx="7790">
                  <c:v>0.14332064276958831</c:v>
                </c:pt>
                <c:pt idx="7791">
                  <c:v>-0.58754783405168776</c:v>
                </c:pt>
                <c:pt idx="7792">
                  <c:v>-0.59710743919070841</c:v>
                </c:pt>
                <c:pt idx="7793">
                  <c:v>-0.64141774937446749</c:v>
                </c:pt>
                <c:pt idx="7794">
                  <c:v>-4.1748476724489385E-2</c:v>
                </c:pt>
                <c:pt idx="7795">
                  <c:v>0.24316340466194536</c:v>
                </c:pt>
                <c:pt idx="7796">
                  <c:v>7.0078189784788691E-2</c:v>
                </c:pt>
                <c:pt idx="7797">
                  <c:v>-0.58285041567815843</c:v>
                </c:pt>
                <c:pt idx="7798">
                  <c:v>0.24325797614565303</c:v>
                </c:pt>
                <c:pt idx="7799">
                  <c:v>0.35661651381198262</c:v>
                </c:pt>
                <c:pt idx="7800">
                  <c:v>0.21327770182747843</c:v>
                </c:pt>
                <c:pt idx="7801">
                  <c:v>0.45267843586713269</c:v>
                </c:pt>
                <c:pt idx="7802">
                  <c:v>1.1633949444391998E-2</c:v>
                </c:pt>
                <c:pt idx="7803">
                  <c:v>-0.81161662214100849</c:v>
                </c:pt>
                <c:pt idx="7804">
                  <c:v>-4.8423110289124285E-2</c:v>
                </c:pt>
                <c:pt idx="7805">
                  <c:v>0.23464395384345227</c:v>
                </c:pt>
                <c:pt idx="7806">
                  <c:v>1.0175216975707103E-2</c:v>
                </c:pt>
                <c:pt idx="7807">
                  <c:v>0.26307649922907578</c:v>
                </c:pt>
                <c:pt idx="7808">
                  <c:v>-0.25987316691943235</c:v>
                </c:pt>
                <c:pt idx="7809">
                  <c:v>0.81693741607477177</c:v>
                </c:pt>
                <c:pt idx="7810">
                  <c:v>-0.15241888811419108</c:v>
                </c:pt>
                <c:pt idx="7811">
                  <c:v>-0.24867044783074654</c:v>
                </c:pt>
                <c:pt idx="7812">
                  <c:v>-0.90216602890027719</c:v>
                </c:pt>
                <c:pt idx="7813">
                  <c:v>-0.640738742929155</c:v>
                </c:pt>
                <c:pt idx="7814">
                  <c:v>-0.45932414531919069</c:v>
                </c:pt>
                <c:pt idx="7815">
                  <c:v>0.21004580374889284</c:v>
                </c:pt>
                <c:pt idx="7816">
                  <c:v>-5.0722699444780642E-3</c:v>
                </c:pt>
                <c:pt idx="7817">
                  <c:v>-0.29029302280539648</c:v>
                </c:pt>
                <c:pt idx="7818">
                  <c:v>0.61670027695430329</c:v>
                </c:pt>
                <c:pt idx="7819">
                  <c:v>0.39192462109706749</c:v>
                </c:pt>
                <c:pt idx="7820">
                  <c:v>-0.31078799638627047</c:v>
                </c:pt>
                <c:pt idx="7821">
                  <c:v>-8.4313777872907308E-2</c:v>
                </c:pt>
                <c:pt idx="7822">
                  <c:v>-0.79327387699383367</c:v>
                </c:pt>
                <c:pt idx="7823">
                  <c:v>-0.5433901344318196</c:v>
                </c:pt>
                <c:pt idx="7824">
                  <c:v>7.871074667362775E-5</c:v>
                </c:pt>
                <c:pt idx="7825">
                  <c:v>-0.8130209704686846</c:v>
                </c:pt>
                <c:pt idx="7826">
                  <c:v>0.83669181382990454</c:v>
                </c:pt>
                <c:pt idx="7827">
                  <c:v>0.32925192710918505</c:v>
                </c:pt>
                <c:pt idx="7828">
                  <c:v>-0.40955346115691171</c:v>
                </c:pt>
                <c:pt idx="7829">
                  <c:v>-0.22311009113090277</c:v>
                </c:pt>
                <c:pt idx="7830">
                  <c:v>0.1103670297858209</c:v>
                </c:pt>
                <c:pt idx="7831">
                  <c:v>0.16372746837422902</c:v>
                </c:pt>
                <c:pt idx="7832">
                  <c:v>-0.23954470386708251</c:v>
                </c:pt>
                <c:pt idx="7833">
                  <c:v>0.64479562128133716</c:v>
                </c:pt>
                <c:pt idx="7834">
                  <c:v>7.3994096054947625E-2</c:v>
                </c:pt>
                <c:pt idx="7835">
                  <c:v>-0.3815206391456899</c:v>
                </c:pt>
                <c:pt idx="7836">
                  <c:v>0.66691887642521652</c:v>
                </c:pt>
                <c:pt idx="7837">
                  <c:v>0.24820382136763253</c:v>
                </c:pt>
                <c:pt idx="7838">
                  <c:v>0.69773266295664682</c:v>
                </c:pt>
                <c:pt idx="7839">
                  <c:v>-0.54874492598074687</c:v>
                </c:pt>
                <c:pt idx="7840">
                  <c:v>-0.41553863231105381</c:v>
                </c:pt>
                <c:pt idx="7841">
                  <c:v>0.39140259063057931</c:v>
                </c:pt>
                <c:pt idx="7842">
                  <c:v>9.6928248072587431E-2</c:v>
                </c:pt>
                <c:pt idx="7843">
                  <c:v>-0.45850828396776971</c:v>
                </c:pt>
                <c:pt idx="7844">
                  <c:v>-4.8410287444641993E-2</c:v>
                </c:pt>
                <c:pt idx="7845">
                  <c:v>-0.62148375289465518</c:v>
                </c:pt>
                <c:pt idx="7846">
                  <c:v>0.25552299941516377</c:v>
                </c:pt>
                <c:pt idx="7847">
                  <c:v>-0.59567533934354011</c:v>
                </c:pt>
                <c:pt idx="7848">
                  <c:v>-6.1945106159107505E-2</c:v>
                </c:pt>
                <c:pt idx="7849">
                  <c:v>0.45826297824308942</c:v>
                </c:pt>
                <c:pt idx="7850">
                  <c:v>0.83539874324874164</c:v>
                </c:pt>
                <c:pt idx="7851">
                  <c:v>0.61669963615408285</c:v>
                </c:pt>
                <c:pt idx="7852">
                  <c:v>-0.73097345409347436</c:v>
                </c:pt>
                <c:pt idx="7853">
                  <c:v>-0.27114010571806896</c:v>
                </c:pt>
                <c:pt idx="7854">
                  <c:v>0.52851213192461832</c:v>
                </c:pt>
                <c:pt idx="7855">
                  <c:v>-0.54806304674588435</c:v>
                </c:pt>
                <c:pt idx="7856">
                  <c:v>-0.27457737070638505</c:v>
                </c:pt>
                <c:pt idx="7857">
                  <c:v>0.5864811100147016</c:v>
                </c:pt>
                <c:pt idx="7858">
                  <c:v>-0.73767811561138119</c:v>
                </c:pt>
                <c:pt idx="7859">
                  <c:v>0.60098786283177752</c:v>
                </c:pt>
                <c:pt idx="7860">
                  <c:v>-0.46361302237303176</c:v>
                </c:pt>
                <c:pt idx="7861">
                  <c:v>-0.18023670474616532</c:v>
                </c:pt>
                <c:pt idx="7862">
                  <c:v>-0.51258212586501262</c:v>
                </c:pt>
                <c:pt idx="7863">
                  <c:v>-0.25312882561563749</c:v>
                </c:pt>
                <c:pt idx="7864">
                  <c:v>-0.80380365135438692</c:v>
                </c:pt>
                <c:pt idx="7865">
                  <c:v>0.89919688226164507</c:v>
                </c:pt>
                <c:pt idx="7866">
                  <c:v>0.74353035987566596</c:v>
                </c:pt>
                <c:pt idx="7867">
                  <c:v>-0.42156849035136251</c:v>
                </c:pt>
                <c:pt idx="7868">
                  <c:v>-0.74290221715489158</c:v>
                </c:pt>
                <c:pt idx="7869">
                  <c:v>-0.67970977443503799</c:v>
                </c:pt>
                <c:pt idx="7870">
                  <c:v>0.48758740915019388</c:v>
                </c:pt>
                <c:pt idx="7871">
                  <c:v>-0.85757434479189754</c:v>
                </c:pt>
                <c:pt idx="7872">
                  <c:v>0.81443959714863123</c:v>
                </c:pt>
                <c:pt idx="7873">
                  <c:v>-0.46076618470126945</c:v>
                </c:pt>
                <c:pt idx="7874">
                  <c:v>0.59541973094568312</c:v>
                </c:pt>
                <c:pt idx="7875">
                  <c:v>4.3471701264372394E-2</c:v>
                </c:pt>
                <c:pt idx="7876">
                  <c:v>-0.57028237162861539</c:v>
                </c:pt>
                <c:pt idx="7877">
                  <c:v>-5.3459593409253495E-3</c:v>
                </c:pt>
                <c:pt idx="7878">
                  <c:v>-0.24518752862779614</c:v>
                </c:pt>
                <c:pt idx="7879">
                  <c:v>0.57239677784872911</c:v>
                </c:pt>
                <c:pt idx="7880">
                  <c:v>-0.68200462802370965</c:v>
                </c:pt>
                <c:pt idx="7881">
                  <c:v>0.51693075202249472</c:v>
                </c:pt>
                <c:pt idx="7882">
                  <c:v>7.3640173039740797E-2</c:v>
                </c:pt>
                <c:pt idx="7883">
                  <c:v>0.60870333234773488</c:v>
                </c:pt>
                <c:pt idx="7884">
                  <c:v>-0.52103268540684333</c:v>
                </c:pt>
                <c:pt idx="7885">
                  <c:v>0.39331039059976941</c:v>
                </c:pt>
                <c:pt idx="7886">
                  <c:v>0.26534144045732672</c:v>
                </c:pt>
                <c:pt idx="7887">
                  <c:v>-0.92592060052785774</c:v>
                </c:pt>
                <c:pt idx="7888">
                  <c:v>6.1920922963086905E-2</c:v>
                </c:pt>
                <c:pt idx="7889">
                  <c:v>6.4427323140832479E-2</c:v>
                </c:pt>
                <c:pt idx="7890">
                  <c:v>0.45807397780133202</c:v>
                </c:pt>
                <c:pt idx="7891">
                  <c:v>-0.2224554963420837</c:v>
                </c:pt>
                <c:pt idx="7892">
                  <c:v>-0.12102731579373049</c:v>
                </c:pt>
                <c:pt idx="7893">
                  <c:v>0.80002730597143812</c:v>
                </c:pt>
                <c:pt idx="7894">
                  <c:v>-0.23955249000428208</c:v>
                </c:pt>
                <c:pt idx="7895">
                  <c:v>-0.31425564146728296</c:v>
                </c:pt>
                <c:pt idx="7896">
                  <c:v>0.74925726156927985</c:v>
                </c:pt>
                <c:pt idx="7897">
                  <c:v>0.12264744390619398</c:v>
                </c:pt>
                <c:pt idx="7898">
                  <c:v>-0.15632991784351738</c:v>
                </c:pt>
                <c:pt idx="7899">
                  <c:v>0.68039266997599135</c:v>
                </c:pt>
                <c:pt idx="7900">
                  <c:v>-6.6416778697599835E-2</c:v>
                </c:pt>
                <c:pt idx="7901">
                  <c:v>-0.53978491144524321</c:v>
                </c:pt>
                <c:pt idx="7902">
                  <c:v>-6.0290749830717381E-2</c:v>
                </c:pt>
                <c:pt idx="7903">
                  <c:v>-0.92746798607569059</c:v>
                </c:pt>
                <c:pt idx="7904">
                  <c:v>-0.13472660254510724</c:v>
                </c:pt>
                <c:pt idx="7905">
                  <c:v>-0.65853802820379592</c:v>
                </c:pt>
                <c:pt idx="7906">
                  <c:v>-0.24940349469443424</c:v>
                </c:pt>
                <c:pt idx="7907">
                  <c:v>-0.59251974157831144</c:v>
                </c:pt>
                <c:pt idx="7908">
                  <c:v>-0.39344851012141868</c:v>
                </c:pt>
                <c:pt idx="7909">
                  <c:v>0.82909730196183251</c:v>
                </c:pt>
                <c:pt idx="7910">
                  <c:v>-0.10910515771888776</c:v>
                </c:pt>
                <c:pt idx="7911">
                  <c:v>0.90962856232947709</c:v>
                </c:pt>
                <c:pt idx="7912">
                  <c:v>0.32526541365628414</c:v>
                </c:pt>
                <c:pt idx="7913">
                  <c:v>-0.60767822100540392</c:v>
                </c:pt>
                <c:pt idx="7914">
                  <c:v>-0.78782191240465993</c:v>
                </c:pt>
                <c:pt idx="7915">
                  <c:v>0.73248989041842649</c:v>
                </c:pt>
                <c:pt idx="7916">
                  <c:v>0.71210762159105834</c:v>
                </c:pt>
                <c:pt idx="7917">
                  <c:v>0.95809331479735094</c:v>
                </c:pt>
                <c:pt idx="7918">
                  <c:v>-0.16100256725623729</c:v>
                </c:pt>
                <c:pt idx="7919">
                  <c:v>0.48820528003201052</c:v>
                </c:pt>
                <c:pt idx="7920">
                  <c:v>0.6932740406071608</c:v>
                </c:pt>
                <c:pt idx="7921">
                  <c:v>-0.14596061435461841</c:v>
                </c:pt>
                <c:pt idx="7922">
                  <c:v>-5.8470268115962648E-2</c:v>
                </c:pt>
                <c:pt idx="7923">
                  <c:v>-0.83670463649908677</c:v>
                </c:pt>
                <c:pt idx="7924">
                  <c:v>-9.299379360002108E-2</c:v>
                </c:pt>
                <c:pt idx="7925">
                  <c:v>-0.31348443008777122</c:v>
                </c:pt>
                <c:pt idx="7926">
                  <c:v>0.80992598475083388</c:v>
                </c:pt>
                <c:pt idx="7927">
                  <c:v>-0.22860054961192425</c:v>
                </c:pt>
                <c:pt idx="7928">
                  <c:v>0.2734461557940655</c:v>
                </c:pt>
                <c:pt idx="7929">
                  <c:v>0.86724849447691044</c:v>
                </c:pt>
                <c:pt idx="7930">
                  <c:v>0.70108115881065225</c:v>
                </c:pt>
                <c:pt idx="7931">
                  <c:v>0.47854597365442419</c:v>
                </c:pt>
                <c:pt idx="7932">
                  <c:v>0.3460177111628186</c:v>
                </c:pt>
                <c:pt idx="7933">
                  <c:v>0.11646406467051772</c:v>
                </c:pt>
                <c:pt idx="7934">
                  <c:v>-0.14019092664804467</c:v>
                </c:pt>
                <c:pt idx="7935">
                  <c:v>-0.36628070461058448</c:v>
                </c:pt>
                <c:pt idx="7936">
                  <c:v>0.96937196354787336</c:v>
                </c:pt>
                <c:pt idx="7937">
                  <c:v>-0.87615999066919314</c:v>
                </c:pt>
                <c:pt idx="7938">
                  <c:v>-0.58948264755854496</c:v>
                </c:pt>
                <c:pt idx="7939">
                  <c:v>-0.44711888934601007</c:v>
                </c:pt>
                <c:pt idx="7940">
                  <c:v>-0.28831400568599203</c:v>
                </c:pt>
                <c:pt idx="7941">
                  <c:v>0.19026859302172985</c:v>
                </c:pt>
                <c:pt idx="7942">
                  <c:v>-0.53138125351644661</c:v>
                </c:pt>
                <c:pt idx="7943">
                  <c:v>0.2677950869907208</c:v>
                </c:pt>
                <c:pt idx="7944">
                  <c:v>0.39113416312737009</c:v>
                </c:pt>
                <c:pt idx="7945">
                  <c:v>0.40313802256772108</c:v>
                </c:pt>
                <c:pt idx="7946">
                  <c:v>-4.9063793406712956E-2</c:v>
                </c:pt>
                <c:pt idx="7947">
                  <c:v>-0.87385279795145521</c:v>
                </c:pt>
                <c:pt idx="7948">
                  <c:v>0.13733787865385322</c:v>
                </c:pt>
                <c:pt idx="7949">
                  <c:v>0.65630071468299889</c:v>
                </c:pt>
                <c:pt idx="7950">
                  <c:v>-0.79128624585066687</c:v>
                </c:pt>
                <c:pt idx="7951">
                  <c:v>-6.5022631303632825E-2</c:v>
                </c:pt>
                <c:pt idx="7952">
                  <c:v>-5.6985266579533261E-2</c:v>
                </c:pt>
                <c:pt idx="7953">
                  <c:v>0.95359471379019201</c:v>
                </c:pt>
                <c:pt idx="7954">
                  <c:v>0.83690237953767843</c:v>
                </c:pt>
                <c:pt idx="7955">
                  <c:v>-0.34246927884122624</c:v>
                </c:pt>
                <c:pt idx="7956">
                  <c:v>9.8159947436816664E-2</c:v>
                </c:pt>
                <c:pt idx="7957">
                  <c:v>0.62330171572860615</c:v>
                </c:pt>
                <c:pt idx="7958">
                  <c:v>-0.4810017894830943</c:v>
                </c:pt>
                <c:pt idx="7959">
                  <c:v>-0.20859539102865793</c:v>
                </c:pt>
                <c:pt idx="7960">
                  <c:v>-0.41797761556545393</c:v>
                </c:pt>
                <c:pt idx="7961">
                  <c:v>0.67195598477424301</c:v>
                </c:pt>
                <c:pt idx="7962">
                  <c:v>0.87652363028516911</c:v>
                </c:pt>
                <c:pt idx="7963">
                  <c:v>0.36906023802680388</c:v>
                </c:pt>
                <c:pt idx="7964">
                  <c:v>0.12899044964913689</c:v>
                </c:pt>
                <c:pt idx="7965">
                  <c:v>0.50180636008732882</c:v>
                </c:pt>
                <c:pt idx="7966">
                  <c:v>-0.24454610782495279</c:v>
                </c:pt>
                <c:pt idx="7967">
                  <c:v>0.34681905193575324</c:v>
                </c:pt>
                <c:pt idx="7968">
                  <c:v>-0.66714887558456859</c:v>
                </c:pt>
                <c:pt idx="7969">
                  <c:v>-0.16576653976326208</c:v>
                </c:pt>
                <c:pt idx="7970">
                  <c:v>-0.43474043898531689</c:v>
                </c:pt>
                <c:pt idx="7971">
                  <c:v>-0.83124560555168969</c:v>
                </c:pt>
                <c:pt idx="7972">
                  <c:v>-0.52400121693927615</c:v>
                </c:pt>
                <c:pt idx="7973">
                  <c:v>0.23146197156924148</c:v>
                </c:pt>
                <c:pt idx="7974">
                  <c:v>1.2076397624928216E-2</c:v>
                </c:pt>
                <c:pt idx="7975">
                  <c:v>0.33739780533688046</c:v>
                </c:pt>
                <c:pt idx="7976">
                  <c:v>0.36218820768124632</c:v>
                </c:pt>
                <c:pt idx="7977">
                  <c:v>-0.18119291951822397</c:v>
                </c:pt>
                <c:pt idx="7978">
                  <c:v>-0.63939934384301755</c:v>
                </c:pt>
                <c:pt idx="7979">
                  <c:v>0.69304125589215992</c:v>
                </c:pt>
                <c:pt idx="7980">
                  <c:v>0.3414610173224093</c:v>
                </c:pt>
                <c:pt idx="7981">
                  <c:v>-0.59074554311955596</c:v>
                </c:pt>
                <c:pt idx="7982">
                  <c:v>0.35371413702381665</c:v>
                </c:pt>
                <c:pt idx="7983">
                  <c:v>-0.92137799786790386</c:v>
                </c:pt>
                <c:pt idx="7984">
                  <c:v>-0.36704332128699391</c:v>
                </c:pt>
                <c:pt idx="7985">
                  <c:v>0.10835664944531648</c:v>
                </c:pt>
                <c:pt idx="7986">
                  <c:v>0.26735823646987994</c:v>
                </c:pt>
                <c:pt idx="7987">
                  <c:v>-0.74202361812449058</c:v>
                </c:pt>
                <c:pt idx="7988">
                  <c:v>1.4845890883393366E-2</c:v>
                </c:pt>
                <c:pt idx="7989">
                  <c:v>-0.39471049382648066</c:v>
                </c:pt>
                <c:pt idx="7990">
                  <c:v>-0.63735445116642664</c:v>
                </c:pt>
                <c:pt idx="7991">
                  <c:v>0.75271913932112322</c:v>
                </c:pt>
                <c:pt idx="7992">
                  <c:v>-0.16361043535061814</c:v>
                </c:pt>
                <c:pt idx="7993">
                  <c:v>-9.9043723707822287E-2</c:v>
                </c:pt>
                <c:pt idx="7994">
                  <c:v>0.71566662122942193</c:v>
                </c:pt>
                <c:pt idx="7995">
                  <c:v>-0.52177357999989171</c:v>
                </c:pt>
                <c:pt idx="7996">
                  <c:v>0.33000303821034899</c:v>
                </c:pt>
                <c:pt idx="7997">
                  <c:v>1.619940234403109E-2</c:v>
                </c:pt>
                <c:pt idx="7998">
                  <c:v>3.9774599786285954E-2</c:v>
                </c:pt>
                <c:pt idx="7999">
                  <c:v>0.85627143370398584</c:v>
                </c:pt>
                <c:pt idx="8000">
                  <c:v>-0.97697300411582055</c:v>
                </c:pt>
                <c:pt idx="8001">
                  <c:v>0.51798070305402766</c:v>
                </c:pt>
                <c:pt idx="8002">
                  <c:v>0.22486646216138084</c:v>
                </c:pt>
                <c:pt idx="8003">
                  <c:v>0.1769891930009943</c:v>
                </c:pt>
                <c:pt idx="8004">
                  <c:v>-0.72758947433106758</c:v>
                </c:pt>
                <c:pt idx="8005">
                  <c:v>0.826972558120457</c:v>
                </c:pt>
                <c:pt idx="8006">
                  <c:v>-0.32031528383540514</c:v>
                </c:pt>
                <c:pt idx="8007">
                  <c:v>-0.3645555157333229</c:v>
                </c:pt>
                <c:pt idx="8008">
                  <c:v>0.14610749838051162</c:v>
                </c:pt>
                <c:pt idx="8009">
                  <c:v>-0.81237247773122334</c:v>
                </c:pt>
                <c:pt idx="8010">
                  <c:v>-0.53664777209534431</c:v>
                </c:pt>
                <c:pt idx="8011">
                  <c:v>0.24251217024254079</c:v>
                </c:pt>
                <c:pt idx="8012">
                  <c:v>-0.57408221780536639</c:v>
                </c:pt>
                <c:pt idx="8013">
                  <c:v>-0.37623296152505181</c:v>
                </c:pt>
                <c:pt idx="8014">
                  <c:v>2.5231214054424488E-2</c:v>
                </c:pt>
                <c:pt idx="8015">
                  <c:v>-0.39585709679981479</c:v>
                </c:pt>
                <c:pt idx="8016">
                  <c:v>0.71785944425850567</c:v>
                </c:pt>
                <c:pt idx="8017">
                  <c:v>-9.7578523992023727E-2</c:v>
                </c:pt>
                <c:pt idx="8018">
                  <c:v>-0.34799958814812404</c:v>
                </c:pt>
                <c:pt idx="8019">
                  <c:v>0.73325849831670498</c:v>
                </c:pt>
                <c:pt idx="8020">
                  <c:v>-5.489447411627156E-2</c:v>
                </c:pt>
                <c:pt idx="8021">
                  <c:v>0.42357863391119227</c:v>
                </c:pt>
                <c:pt idx="8022">
                  <c:v>0.12441409881215752</c:v>
                </c:pt>
                <c:pt idx="8023">
                  <c:v>0.92764033383685862</c:v>
                </c:pt>
                <c:pt idx="8024">
                  <c:v>0.299204934926316</c:v>
                </c:pt>
                <c:pt idx="8025">
                  <c:v>-0.69472245647517528</c:v>
                </c:pt>
                <c:pt idx="8026">
                  <c:v>0.68626787585666704</c:v>
                </c:pt>
                <c:pt idx="8027">
                  <c:v>-0.10045433596088352</c:v>
                </c:pt>
                <c:pt idx="8028">
                  <c:v>-0.42867250096525283</c:v>
                </c:pt>
                <c:pt idx="8029">
                  <c:v>0.77685591180873126</c:v>
                </c:pt>
                <c:pt idx="8030">
                  <c:v>-0.4057429614528586</c:v>
                </c:pt>
                <c:pt idx="8031">
                  <c:v>-0.39545723325714849</c:v>
                </c:pt>
                <c:pt idx="8032">
                  <c:v>0.64515736993413941</c:v>
                </c:pt>
                <c:pt idx="8033">
                  <c:v>-0.12841213609534188</c:v>
                </c:pt>
                <c:pt idx="8034">
                  <c:v>0.2411524129929643</c:v>
                </c:pt>
                <c:pt idx="8035">
                  <c:v>-0.4420927082725627</c:v>
                </c:pt>
                <c:pt idx="8036">
                  <c:v>-0.73876483352167244</c:v>
                </c:pt>
                <c:pt idx="8037">
                  <c:v>0.25890825059335443</c:v>
                </c:pt>
                <c:pt idx="8038">
                  <c:v>-0.88895972107156185</c:v>
                </c:pt>
                <c:pt idx="8039">
                  <c:v>-0.8797381676573427</c:v>
                </c:pt>
                <c:pt idx="8040">
                  <c:v>-0.42648653600838782</c:v>
                </c:pt>
                <c:pt idx="8041">
                  <c:v>0.65748404282230044</c:v>
                </c:pt>
                <c:pt idx="8042">
                  <c:v>0.60319026389256336</c:v>
                </c:pt>
                <c:pt idx="8043">
                  <c:v>-0.32192840681596008</c:v>
                </c:pt>
                <c:pt idx="8044">
                  <c:v>0.71869301225812432</c:v>
                </c:pt>
                <c:pt idx="8045">
                  <c:v>-0.20170598324922526</c:v>
                </c:pt>
                <c:pt idx="8046">
                  <c:v>-0.17362803298287013</c:v>
                </c:pt>
                <c:pt idx="8047">
                  <c:v>-9.1740843114498885E-2</c:v>
                </c:pt>
                <c:pt idx="8048">
                  <c:v>-0.7643892389833109</c:v>
                </c:pt>
                <c:pt idx="8049">
                  <c:v>-0.29186435215091161</c:v>
                </c:pt>
                <c:pt idx="8050">
                  <c:v>0.59966596179659082</c:v>
                </c:pt>
                <c:pt idx="8051">
                  <c:v>-7.0773852930693423E-2</c:v>
                </c:pt>
                <c:pt idx="8052">
                  <c:v>-0.86255512211331986</c:v>
                </c:pt>
                <c:pt idx="8053">
                  <c:v>-0.61199097879351394</c:v>
                </c:pt>
                <c:pt idx="8054">
                  <c:v>-0.51028519637273584</c:v>
                </c:pt>
                <c:pt idx="8055">
                  <c:v>-0.21525939738650948</c:v>
                </c:pt>
                <c:pt idx="8056">
                  <c:v>-0.68375623986734535</c:v>
                </c:pt>
                <c:pt idx="8057">
                  <c:v>-0.45477114534102575</c:v>
                </c:pt>
                <c:pt idx="8058">
                  <c:v>-5.8258547975843976E-2</c:v>
                </c:pt>
                <c:pt idx="8059">
                  <c:v>-0.51015432641247294</c:v>
                </c:pt>
                <c:pt idx="8060">
                  <c:v>0.97640230209281698</c:v>
                </c:pt>
                <c:pt idx="8061">
                  <c:v>0.40763418972954224</c:v>
                </c:pt>
                <c:pt idx="8062">
                  <c:v>-0.93162468782337249</c:v>
                </c:pt>
                <c:pt idx="8063">
                  <c:v>-0.4517536022478062</c:v>
                </c:pt>
                <c:pt idx="8064">
                  <c:v>0.35885810443923516</c:v>
                </c:pt>
                <c:pt idx="8065">
                  <c:v>-0.65274990725344428</c:v>
                </c:pt>
                <c:pt idx="8066">
                  <c:v>0.2185977769349258</c:v>
                </c:pt>
                <c:pt idx="8067">
                  <c:v>-0.12552774416266888</c:v>
                </c:pt>
                <c:pt idx="8068">
                  <c:v>0.73218407823964737</c:v>
                </c:pt>
                <c:pt idx="8069">
                  <c:v>0.681407446147278</c:v>
                </c:pt>
                <c:pt idx="8070">
                  <c:v>-0.78493403755898239</c:v>
                </c:pt>
                <c:pt idx="8071">
                  <c:v>-0.47743360902335286</c:v>
                </c:pt>
                <c:pt idx="8072">
                  <c:v>-0.41182549441747146</c:v>
                </c:pt>
                <c:pt idx="8073">
                  <c:v>3.4202875606255886E-2</c:v>
                </c:pt>
                <c:pt idx="8074">
                  <c:v>-0.41394171109364625</c:v>
                </c:pt>
                <c:pt idx="8075">
                  <c:v>-8.0603342139824799E-2</c:v>
                </c:pt>
                <c:pt idx="8076">
                  <c:v>-0.46663890200455188</c:v>
                </c:pt>
                <c:pt idx="8077">
                  <c:v>-0.78719682193302287</c:v>
                </c:pt>
                <c:pt idx="8078">
                  <c:v>0.3071497588100579</c:v>
                </c:pt>
                <c:pt idx="8079">
                  <c:v>-0.62583488036135126</c:v>
                </c:pt>
                <c:pt idx="8080">
                  <c:v>-0.41692350213798279</c:v>
                </c:pt>
                <c:pt idx="8081">
                  <c:v>-0.14244824734320119</c:v>
                </c:pt>
                <c:pt idx="8082">
                  <c:v>0.44544718539022282</c:v>
                </c:pt>
                <c:pt idx="8083">
                  <c:v>0.68836491129565269</c:v>
                </c:pt>
                <c:pt idx="8084">
                  <c:v>0.72117004516382432</c:v>
                </c:pt>
                <c:pt idx="8085">
                  <c:v>0.48745875052681203</c:v>
                </c:pt>
                <c:pt idx="8086">
                  <c:v>-0.78461728416158749</c:v>
                </c:pt>
                <c:pt idx="8087">
                  <c:v>0.30196739673357748</c:v>
                </c:pt>
                <c:pt idx="8088">
                  <c:v>0.68532778585839316</c:v>
                </c:pt>
                <c:pt idx="8089">
                  <c:v>0.96240805656001549</c:v>
                </c:pt>
                <c:pt idx="8090">
                  <c:v>0.43442880603795825</c:v>
                </c:pt>
                <c:pt idx="8091">
                  <c:v>-0.22975292926009136</c:v>
                </c:pt>
                <c:pt idx="8092">
                  <c:v>0.28138207922771358</c:v>
                </c:pt>
                <c:pt idx="8093">
                  <c:v>0.37795139485393736</c:v>
                </c:pt>
                <c:pt idx="8094">
                  <c:v>0.18008883455609487</c:v>
                </c:pt>
                <c:pt idx="8095">
                  <c:v>0.64293272187992434</c:v>
                </c:pt>
                <c:pt idx="8096">
                  <c:v>0.19307519448687963</c:v>
                </c:pt>
                <c:pt idx="8097">
                  <c:v>0.55775903080169231</c:v>
                </c:pt>
                <c:pt idx="8098">
                  <c:v>-0.6338316707472692</c:v>
                </c:pt>
                <c:pt idx="8099">
                  <c:v>-9.7788675541278666E-2</c:v>
                </c:pt>
                <c:pt idx="8100">
                  <c:v>-0.37909618646368165</c:v>
                </c:pt>
                <c:pt idx="8101">
                  <c:v>-0.45687917019060453</c:v>
                </c:pt>
                <c:pt idx="8102">
                  <c:v>0.47311603960789489</c:v>
                </c:pt>
                <c:pt idx="8103">
                  <c:v>0.23607474103936937</c:v>
                </c:pt>
                <c:pt idx="8104">
                  <c:v>-0.23258988682207027</c:v>
                </c:pt>
                <c:pt idx="8105">
                  <c:v>8.4427738591723395E-2</c:v>
                </c:pt>
                <c:pt idx="8106">
                  <c:v>-0.62499616970032501</c:v>
                </c:pt>
                <c:pt idx="8107">
                  <c:v>-0.52854988831745653</c:v>
                </c:pt>
                <c:pt idx="8108">
                  <c:v>0.23428920546101778</c:v>
                </c:pt>
                <c:pt idx="8109">
                  <c:v>0.3081149351806079</c:v>
                </c:pt>
                <c:pt idx="8110">
                  <c:v>0.16386855490030661</c:v>
                </c:pt>
                <c:pt idx="8111">
                  <c:v>-0.47537468319077308</c:v>
                </c:pt>
                <c:pt idx="8112">
                  <c:v>3.5368058248262481E-2</c:v>
                </c:pt>
                <c:pt idx="8113">
                  <c:v>-0.34341944293717336</c:v>
                </c:pt>
                <c:pt idx="8114">
                  <c:v>0.41847230789801726</c:v>
                </c:pt>
                <c:pt idx="8115">
                  <c:v>0.54310898489430759</c:v>
                </c:pt>
                <c:pt idx="8116">
                  <c:v>-0.26381571227951223</c:v>
                </c:pt>
                <c:pt idx="8117">
                  <c:v>-0.95915604256786868</c:v>
                </c:pt>
                <c:pt idx="8118">
                  <c:v>-0.57114549485339761</c:v>
                </c:pt>
                <c:pt idx="8119">
                  <c:v>-0.30157492747923881</c:v>
                </c:pt>
                <c:pt idx="8120">
                  <c:v>-0.1459560079959536</c:v>
                </c:pt>
                <c:pt idx="8121">
                  <c:v>0.6889803918604801</c:v>
                </c:pt>
                <c:pt idx="8122">
                  <c:v>-0.91855093916643038</c:v>
                </c:pt>
                <c:pt idx="8123">
                  <c:v>-0.32757640626828971</c:v>
                </c:pt>
                <c:pt idx="8124">
                  <c:v>-0.539378294181731</c:v>
                </c:pt>
                <c:pt idx="8125">
                  <c:v>-0.5169988951212684</c:v>
                </c:pt>
                <c:pt idx="8126">
                  <c:v>1.5123879764004674E-2</c:v>
                </c:pt>
                <c:pt idx="8127">
                  <c:v>-0.16466331658524658</c:v>
                </c:pt>
                <c:pt idx="8128">
                  <c:v>-0.51872048386504621</c:v>
                </c:pt>
                <c:pt idx="8129">
                  <c:v>-5.7628106603311137E-3</c:v>
                </c:pt>
                <c:pt idx="8130">
                  <c:v>-0.48769280148102978</c:v>
                </c:pt>
                <c:pt idx="8131">
                  <c:v>0.87852264403391089</c:v>
                </c:pt>
                <c:pt idx="8132">
                  <c:v>-0.49999295055480364</c:v>
                </c:pt>
                <c:pt idx="8133">
                  <c:v>0.21747113921137512</c:v>
                </c:pt>
                <c:pt idx="8134">
                  <c:v>0.50232724878524171</c:v>
                </c:pt>
                <c:pt idx="8135">
                  <c:v>-0.10785618725124466</c:v>
                </c:pt>
                <c:pt idx="8136">
                  <c:v>-0.7372382731946151</c:v>
                </c:pt>
                <c:pt idx="8137">
                  <c:v>0.38361635720323412</c:v>
                </c:pt>
                <c:pt idx="8138">
                  <c:v>0.11912156453743303</c:v>
                </c:pt>
                <c:pt idx="8139">
                  <c:v>0.66057252809841727</c:v>
                </c:pt>
                <c:pt idx="8140">
                  <c:v>-0.32335657847303706</c:v>
                </c:pt>
                <c:pt idx="8141">
                  <c:v>-0.37570129235474248</c:v>
                </c:pt>
                <c:pt idx="8142">
                  <c:v>-5.3305337346810283E-2</c:v>
                </c:pt>
                <c:pt idx="8143">
                  <c:v>0.57452517106557721</c:v>
                </c:pt>
                <c:pt idx="8144">
                  <c:v>6.9361126999920406E-2</c:v>
                </c:pt>
                <c:pt idx="8145">
                  <c:v>0.19104030128308011</c:v>
                </c:pt>
                <c:pt idx="8146">
                  <c:v>-0.4711514056977063</c:v>
                </c:pt>
                <c:pt idx="8147">
                  <c:v>-0.35667082962748992</c:v>
                </c:pt>
                <c:pt idx="8148">
                  <c:v>-0.51380813657979896</c:v>
                </c:pt>
                <c:pt idx="8149">
                  <c:v>-0.42900781235404389</c:v>
                </c:pt>
                <c:pt idx="8150">
                  <c:v>0.69947316642538926</c:v>
                </c:pt>
                <c:pt idx="8151">
                  <c:v>-0.79163377277709435</c:v>
                </c:pt>
                <c:pt idx="8152">
                  <c:v>-0.50128646292952173</c:v>
                </c:pt>
                <c:pt idx="8153">
                  <c:v>-0.26320977745042173</c:v>
                </c:pt>
                <c:pt idx="8154">
                  <c:v>-0.79156349937685155</c:v>
                </c:pt>
                <c:pt idx="8155">
                  <c:v>0.29015364285781586</c:v>
                </c:pt>
                <c:pt idx="8156">
                  <c:v>-0.36489488795229519</c:v>
                </c:pt>
                <c:pt idx="8157">
                  <c:v>0.5646974362180267</c:v>
                </c:pt>
                <c:pt idx="8158">
                  <c:v>0.66502117683558715</c:v>
                </c:pt>
                <c:pt idx="8159">
                  <c:v>-0.66031827177228741</c:v>
                </c:pt>
                <c:pt idx="8160">
                  <c:v>9.9586441823091551E-2</c:v>
                </c:pt>
                <c:pt idx="8161">
                  <c:v>0.38005626022744055</c:v>
                </c:pt>
                <c:pt idx="8162">
                  <c:v>0.53593184921710035</c:v>
                </c:pt>
                <c:pt idx="8163">
                  <c:v>-0.27119451417369594</c:v>
                </c:pt>
                <c:pt idx="8164">
                  <c:v>-0.954720959174165</c:v>
                </c:pt>
                <c:pt idx="8165">
                  <c:v>5.7701142028179275E-2</c:v>
                </c:pt>
                <c:pt idx="8166">
                  <c:v>4.8990140600835175E-2</c:v>
                </c:pt>
                <c:pt idx="8167">
                  <c:v>-0.64200675237398674</c:v>
                </c:pt>
                <c:pt idx="8168">
                  <c:v>-0.33132598026799465</c:v>
                </c:pt>
                <c:pt idx="8169">
                  <c:v>0.25155162903068745</c:v>
                </c:pt>
                <c:pt idx="8170">
                  <c:v>-0.85672082193132626</c:v>
                </c:pt>
                <c:pt idx="8171">
                  <c:v>0.84941239672101421</c:v>
                </c:pt>
                <c:pt idx="8172">
                  <c:v>-3.3518275444133459E-2</c:v>
                </c:pt>
                <c:pt idx="8173">
                  <c:v>0.22382825315726521</c:v>
                </c:pt>
                <c:pt idx="8174">
                  <c:v>-0.77521157318622946</c:v>
                </c:pt>
                <c:pt idx="8175">
                  <c:v>-0.19805502709322054</c:v>
                </c:pt>
                <c:pt idx="8176">
                  <c:v>0.74606466872256749</c:v>
                </c:pt>
                <c:pt idx="8177">
                  <c:v>0.80775359541967495</c:v>
                </c:pt>
                <c:pt idx="8178">
                  <c:v>-0.29924522914552709</c:v>
                </c:pt>
                <c:pt idx="8179">
                  <c:v>0.64573660734162097</c:v>
                </c:pt>
                <c:pt idx="8180">
                  <c:v>0.49232302659954363</c:v>
                </c:pt>
                <c:pt idx="8181">
                  <c:v>-0.17430950031246367</c:v>
                </c:pt>
                <c:pt idx="8182">
                  <c:v>-0.90605896514066431</c:v>
                </c:pt>
                <c:pt idx="8183">
                  <c:v>-0.87581708006120773</c:v>
                </c:pt>
                <c:pt idx="8184">
                  <c:v>0.53342453991221273</c:v>
                </c:pt>
                <c:pt idx="8185">
                  <c:v>0.63766626875974075</c:v>
                </c:pt>
                <c:pt idx="8186">
                  <c:v>0.87979869401384569</c:v>
                </c:pt>
                <c:pt idx="8187">
                  <c:v>0.42002551856005377</c:v>
                </c:pt>
                <c:pt idx="8188">
                  <c:v>4.887292086300879E-2</c:v>
                </c:pt>
                <c:pt idx="8189">
                  <c:v>-0.24184147593280586</c:v>
                </c:pt>
                <c:pt idx="8190">
                  <c:v>0.81431479166044363</c:v>
                </c:pt>
                <c:pt idx="8191">
                  <c:v>0.85180504295680659</c:v>
                </c:pt>
                <c:pt idx="8192">
                  <c:v>-0.18925278713206908</c:v>
                </c:pt>
                <c:pt idx="8193">
                  <c:v>-0.63133203741922383</c:v>
                </c:pt>
                <c:pt idx="8194">
                  <c:v>-0.37892430054442267</c:v>
                </c:pt>
                <c:pt idx="8195">
                  <c:v>-0.47130700696587791</c:v>
                </c:pt>
                <c:pt idx="8196">
                  <c:v>0.46487248580863627</c:v>
                </c:pt>
                <c:pt idx="8197">
                  <c:v>-0.79726313475850807</c:v>
                </c:pt>
                <c:pt idx="8198">
                  <c:v>-0.62872670166651712</c:v>
                </c:pt>
                <c:pt idx="8199">
                  <c:v>0.61979219363012095</c:v>
                </c:pt>
                <c:pt idx="8200">
                  <c:v>0.59505278480684176</c:v>
                </c:pt>
                <c:pt idx="8201">
                  <c:v>-0.51257915001407461</c:v>
                </c:pt>
                <c:pt idx="8202">
                  <c:v>-0.48453041127572866</c:v>
                </c:pt>
                <c:pt idx="8203">
                  <c:v>0.78778858228897619</c:v>
                </c:pt>
                <c:pt idx="8204">
                  <c:v>-0.55875760201171654</c:v>
                </c:pt>
                <c:pt idx="8205">
                  <c:v>0.54174116028763353</c:v>
                </c:pt>
                <c:pt idx="8206">
                  <c:v>-0.17803619555536637</c:v>
                </c:pt>
                <c:pt idx="8207">
                  <c:v>-0.24034813964507182</c:v>
                </c:pt>
                <c:pt idx="8208">
                  <c:v>-0.80589475199600791</c:v>
                </c:pt>
                <c:pt idx="8209">
                  <c:v>0.51614187403042722</c:v>
                </c:pt>
                <c:pt idx="8210">
                  <c:v>0.66097755988308016</c:v>
                </c:pt>
                <c:pt idx="8211">
                  <c:v>-7.880951268964935E-2</c:v>
                </c:pt>
                <c:pt idx="8212">
                  <c:v>7.4612415254322439E-2</c:v>
                </c:pt>
                <c:pt idx="8213">
                  <c:v>-0.66601620824199159</c:v>
                </c:pt>
                <c:pt idx="8214">
                  <c:v>0.13721365162477198</c:v>
                </c:pt>
                <c:pt idx="8215">
                  <c:v>0.40305931764858111</c:v>
                </c:pt>
                <c:pt idx="8216">
                  <c:v>0.70709262524033423</c:v>
                </c:pt>
                <c:pt idx="8217">
                  <c:v>0.45052120002848467</c:v>
                </c:pt>
                <c:pt idx="8218">
                  <c:v>-0.45010820068873786</c:v>
                </c:pt>
                <c:pt idx="8219">
                  <c:v>-0.74543490051037675</c:v>
                </c:pt>
                <c:pt idx="8220">
                  <c:v>-0.84123389533703963</c:v>
                </c:pt>
                <c:pt idx="8221">
                  <c:v>-0.35167583311088713</c:v>
                </c:pt>
                <c:pt idx="8222">
                  <c:v>0.25003897536657671</c:v>
                </c:pt>
                <c:pt idx="8223">
                  <c:v>8.0022378986998738E-2</c:v>
                </c:pt>
                <c:pt idx="8224">
                  <c:v>0.39571105791217565</c:v>
                </c:pt>
                <c:pt idx="8225">
                  <c:v>0.16920376105473178</c:v>
                </c:pt>
                <c:pt idx="8226">
                  <c:v>0.77880785112659823</c:v>
                </c:pt>
                <c:pt idx="8227">
                  <c:v>-0.39778797986701203</c:v>
                </c:pt>
                <c:pt idx="8228">
                  <c:v>-0.61719366651550311</c:v>
                </c:pt>
                <c:pt idx="8229">
                  <c:v>0.28621482617868943</c:v>
                </c:pt>
                <c:pt idx="8230">
                  <c:v>0.13699412666678576</c:v>
                </c:pt>
                <c:pt idx="8231">
                  <c:v>-0.5769687623984201</c:v>
                </c:pt>
                <c:pt idx="8232">
                  <c:v>0.14263907037679349</c:v>
                </c:pt>
                <c:pt idx="8233">
                  <c:v>-0.53718836790409907</c:v>
                </c:pt>
                <c:pt idx="8234">
                  <c:v>0.52772791783644768</c:v>
                </c:pt>
                <c:pt idx="8235">
                  <c:v>-0.59027714895322581</c:v>
                </c:pt>
                <c:pt idx="8236">
                  <c:v>-0.23681765807381888</c:v>
                </c:pt>
                <c:pt idx="8237">
                  <c:v>0.11607554735921544</c:v>
                </c:pt>
                <c:pt idx="8238">
                  <c:v>-0.51291727795255837</c:v>
                </c:pt>
                <c:pt idx="8239">
                  <c:v>0.11217685635777024</c:v>
                </c:pt>
                <c:pt idx="8240">
                  <c:v>-0.45988078205957444</c:v>
                </c:pt>
                <c:pt idx="8241">
                  <c:v>0.64232002195293858</c:v>
                </c:pt>
                <c:pt idx="8242">
                  <c:v>-0.75572584841369084</c:v>
                </c:pt>
                <c:pt idx="8243">
                  <c:v>0.84475974960496669</c:v>
                </c:pt>
                <c:pt idx="8244">
                  <c:v>0.10398323347925371</c:v>
                </c:pt>
                <c:pt idx="8245">
                  <c:v>0.2551819597473674</c:v>
                </c:pt>
                <c:pt idx="8246">
                  <c:v>-0.14049479036249932</c:v>
                </c:pt>
                <c:pt idx="8247">
                  <c:v>0.3437170969305603</c:v>
                </c:pt>
                <c:pt idx="8248">
                  <c:v>-0.85644844969536194</c:v>
                </c:pt>
                <c:pt idx="8249">
                  <c:v>0.78862561832764455</c:v>
                </c:pt>
                <c:pt idx="8250">
                  <c:v>-0.74336543001829269</c:v>
                </c:pt>
                <c:pt idx="8251">
                  <c:v>-0.83094555054730457</c:v>
                </c:pt>
                <c:pt idx="8252">
                  <c:v>0.56286049718376907</c:v>
                </c:pt>
                <c:pt idx="8253">
                  <c:v>-0.28119974384673585</c:v>
                </c:pt>
                <c:pt idx="8254">
                  <c:v>-0.83505489002986888</c:v>
                </c:pt>
                <c:pt idx="8255">
                  <c:v>0.71692570842529557</c:v>
                </c:pt>
                <c:pt idx="8256">
                  <c:v>0.30884568040807836</c:v>
                </c:pt>
                <c:pt idx="8257">
                  <c:v>0.58416310247121139</c:v>
                </c:pt>
                <c:pt idx="8258">
                  <c:v>0.21115547610187654</c:v>
                </c:pt>
                <c:pt idx="8259">
                  <c:v>-0.4299122292496087</c:v>
                </c:pt>
                <c:pt idx="8260">
                  <c:v>-2.2840327350679718E-3</c:v>
                </c:pt>
                <c:pt idx="8261">
                  <c:v>0.47247457020030081</c:v>
                </c:pt>
                <c:pt idx="8262">
                  <c:v>0.72547728445830972</c:v>
                </c:pt>
                <c:pt idx="8263">
                  <c:v>-0.81133083019492636</c:v>
                </c:pt>
                <c:pt idx="8264">
                  <c:v>-0.5715721294617756</c:v>
                </c:pt>
                <c:pt idx="8265">
                  <c:v>-0.6898545432655504</c:v>
                </c:pt>
                <c:pt idx="8266">
                  <c:v>-0.28930448090859784</c:v>
                </c:pt>
                <c:pt idx="8267">
                  <c:v>0.58394538082632841</c:v>
                </c:pt>
                <c:pt idx="8268">
                  <c:v>-0.27786796126006835</c:v>
                </c:pt>
                <c:pt idx="8269">
                  <c:v>-0.62241030074347736</c:v>
                </c:pt>
                <c:pt idx="8270">
                  <c:v>0.37611954135165337</c:v>
                </c:pt>
                <c:pt idx="8271">
                  <c:v>0.12852874407928574</c:v>
                </c:pt>
                <c:pt idx="8272">
                  <c:v>-0.76824939999927588</c:v>
                </c:pt>
                <c:pt idx="8273">
                  <c:v>-0.54165503520613267</c:v>
                </c:pt>
                <c:pt idx="8274">
                  <c:v>0.3978715159160483</c:v>
                </c:pt>
                <c:pt idx="8275">
                  <c:v>0.71871186620988026</c:v>
                </c:pt>
                <c:pt idx="8276">
                  <c:v>0.39502545215314289</c:v>
                </c:pt>
                <c:pt idx="8277">
                  <c:v>-0.39927433293688563</c:v>
                </c:pt>
                <c:pt idx="8278">
                  <c:v>0.51553298670312975</c:v>
                </c:pt>
                <c:pt idx="8279">
                  <c:v>0.38850772872485106</c:v>
                </c:pt>
                <c:pt idx="8280">
                  <c:v>-0.5412297113879867</c:v>
                </c:pt>
                <c:pt idx="8281">
                  <c:v>4.753954313840477E-2</c:v>
                </c:pt>
                <c:pt idx="8282">
                  <c:v>0.5157994367331975</c:v>
                </c:pt>
                <c:pt idx="8283">
                  <c:v>-0.25826911929303736</c:v>
                </c:pt>
                <c:pt idx="8284">
                  <c:v>-7.7387622973125337E-3</c:v>
                </c:pt>
                <c:pt idx="8285">
                  <c:v>-0.85145068943401681</c:v>
                </c:pt>
                <c:pt idx="8286">
                  <c:v>0.47749588796784825</c:v>
                </c:pt>
                <c:pt idx="8287">
                  <c:v>0.46157860151487179</c:v>
                </c:pt>
                <c:pt idx="8288">
                  <c:v>-0.31894678922310105</c:v>
                </c:pt>
                <c:pt idx="8289">
                  <c:v>0.68826217989106075</c:v>
                </c:pt>
                <c:pt idx="8290">
                  <c:v>-0.49033000674933458</c:v>
                </c:pt>
                <c:pt idx="8291">
                  <c:v>0.18661446048443511</c:v>
                </c:pt>
                <c:pt idx="8292">
                  <c:v>0.54683465900902606</c:v>
                </c:pt>
                <c:pt idx="8293">
                  <c:v>7.4433569547129833E-2</c:v>
                </c:pt>
                <c:pt idx="8294">
                  <c:v>0.22403985205778812</c:v>
                </c:pt>
                <c:pt idx="8295">
                  <c:v>-5.7956126395437698E-3</c:v>
                </c:pt>
                <c:pt idx="8296">
                  <c:v>-0.46321078518823006</c:v>
                </c:pt>
                <c:pt idx="8297">
                  <c:v>0.13571916967676445</c:v>
                </c:pt>
                <c:pt idx="8298">
                  <c:v>0.4359671210335439</c:v>
                </c:pt>
                <c:pt idx="8299">
                  <c:v>0.10289269831890775</c:v>
                </c:pt>
                <c:pt idx="8300">
                  <c:v>0.7713638253656484</c:v>
                </c:pt>
                <c:pt idx="8301">
                  <c:v>0.71551255568283001</c:v>
                </c:pt>
                <c:pt idx="8302">
                  <c:v>-0.8436296041261816</c:v>
                </c:pt>
                <c:pt idx="8303">
                  <c:v>0.38038770720930254</c:v>
                </c:pt>
                <c:pt idx="8304">
                  <c:v>-0.51015654673922672</c:v>
                </c:pt>
                <c:pt idx="8305">
                  <c:v>0.62388118171856477</c:v>
                </c:pt>
                <c:pt idx="8306">
                  <c:v>0.32474270274566908</c:v>
                </c:pt>
                <c:pt idx="8307">
                  <c:v>0.91377226197917094</c:v>
                </c:pt>
                <c:pt idx="8308">
                  <c:v>0.47749713498253565</c:v>
                </c:pt>
                <c:pt idx="8309">
                  <c:v>0.20024347602062828</c:v>
                </c:pt>
                <c:pt idx="8310">
                  <c:v>-0.11892193441285745</c:v>
                </c:pt>
                <c:pt idx="8311">
                  <c:v>-0.68759061196155291</c:v>
                </c:pt>
                <c:pt idx="8312">
                  <c:v>3.801511231077704E-2</c:v>
                </c:pt>
                <c:pt idx="8313">
                  <c:v>0.58618361740416258</c:v>
                </c:pt>
                <c:pt idx="8314">
                  <c:v>-0.42296001897890301</c:v>
                </c:pt>
                <c:pt idx="8315">
                  <c:v>-0.71409202396935256</c:v>
                </c:pt>
                <c:pt idx="8316">
                  <c:v>-0.95214588636208985</c:v>
                </c:pt>
                <c:pt idx="8317">
                  <c:v>-0.12612763432160881</c:v>
                </c:pt>
                <c:pt idx="8318">
                  <c:v>-0.37114330083431479</c:v>
                </c:pt>
                <c:pt idx="8319">
                  <c:v>-0.50261877342781258</c:v>
                </c:pt>
                <c:pt idx="8320">
                  <c:v>0.86984007755830173</c:v>
                </c:pt>
                <c:pt idx="8321">
                  <c:v>0.49483924216060915</c:v>
                </c:pt>
                <c:pt idx="8322">
                  <c:v>0.67401766132045371</c:v>
                </c:pt>
                <c:pt idx="8323">
                  <c:v>-0.8091382807401295</c:v>
                </c:pt>
                <c:pt idx="8324">
                  <c:v>-0.13686643523935463</c:v>
                </c:pt>
                <c:pt idx="8325">
                  <c:v>-4.6968141910410335E-2</c:v>
                </c:pt>
                <c:pt idx="8326">
                  <c:v>-0.15140909889112183</c:v>
                </c:pt>
                <c:pt idx="8327">
                  <c:v>-0.14722209595229405</c:v>
                </c:pt>
                <c:pt idx="8328">
                  <c:v>0.68991012899682502</c:v>
                </c:pt>
                <c:pt idx="8329">
                  <c:v>0.75727625528552323</c:v>
                </c:pt>
                <c:pt idx="8330">
                  <c:v>0.7087143210534399</c:v>
                </c:pt>
                <c:pt idx="8331">
                  <c:v>-1.6381719872577423E-2</c:v>
                </c:pt>
                <c:pt idx="8332">
                  <c:v>-0.5271361359588369</c:v>
                </c:pt>
                <c:pt idx="8333">
                  <c:v>-0.20779681497823607</c:v>
                </c:pt>
                <c:pt idx="8334">
                  <c:v>-0.52684458968822578</c:v>
                </c:pt>
                <c:pt idx="8335">
                  <c:v>-0.50185867161891995</c:v>
                </c:pt>
                <c:pt idx="8336">
                  <c:v>0.13042103789983822</c:v>
                </c:pt>
                <c:pt idx="8337">
                  <c:v>-0.49707180252715322</c:v>
                </c:pt>
                <c:pt idx="8338">
                  <c:v>4.0681077471815708E-2</c:v>
                </c:pt>
                <c:pt idx="8339">
                  <c:v>0.37668547093611232</c:v>
                </c:pt>
                <c:pt idx="8340">
                  <c:v>0.10139040204877622</c:v>
                </c:pt>
                <c:pt idx="8341">
                  <c:v>-0.62630881287759332</c:v>
                </c:pt>
                <c:pt idx="8342">
                  <c:v>-0.33141487040947448</c:v>
                </c:pt>
                <c:pt idx="8343">
                  <c:v>0.45946096379718471</c:v>
                </c:pt>
                <c:pt idx="8344">
                  <c:v>-0.70748346177327159</c:v>
                </c:pt>
                <c:pt idx="8345">
                  <c:v>0.89679371807562724</c:v>
                </c:pt>
                <c:pt idx="8346">
                  <c:v>-0.31615168025058521</c:v>
                </c:pt>
                <c:pt idx="8347">
                  <c:v>-0.74306647453011354</c:v>
                </c:pt>
                <c:pt idx="8348">
                  <c:v>-0.21422337529830496</c:v>
                </c:pt>
                <c:pt idx="8349">
                  <c:v>-0.67643488407550056</c:v>
                </c:pt>
                <c:pt idx="8350">
                  <c:v>-0.15544924274754524</c:v>
                </c:pt>
                <c:pt idx="8351">
                  <c:v>-0.30811878314440666</c:v>
                </c:pt>
                <c:pt idx="8352">
                  <c:v>0.72809820203526743</c:v>
                </c:pt>
                <c:pt idx="8353">
                  <c:v>0.60103529494635954</c:v>
                </c:pt>
                <c:pt idx="8354">
                  <c:v>0.99793451228790298</c:v>
                </c:pt>
                <c:pt idx="8355">
                  <c:v>-0.57758662069414302</c:v>
                </c:pt>
                <c:pt idx="8356">
                  <c:v>0.65287130229873769</c:v>
                </c:pt>
                <c:pt idx="8357">
                  <c:v>0.253206992733361</c:v>
                </c:pt>
                <c:pt idx="8358">
                  <c:v>0.75361807579064155</c:v>
                </c:pt>
                <c:pt idx="8359">
                  <c:v>0.2347845718799855</c:v>
                </c:pt>
                <c:pt idx="8360">
                  <c:v>-0.82867520096481884</c:v>
                </c:pt>
                <c:pt idx="8361">
                  <c:v>-0.81655480141102443</c:v>
                </c:pt>
                <c:pt idx="8362">
                  <c:v>-0.82761658965002571</c:v>
                </c:pt>
                <c:pt idx="8363">
                  <c:v>-0.71184593734486878</c:v>
                </c:pt>
                <c:pt idx="8364">
                  <c:v>0.8533735825519394</c:v>
                </c:pt>
                <c:pt idx="8365">
                  <c:v>-0.5062237463434256</c:v>
                </c:pt>
                <c:pt idx="8366">
                  <c:v>7.3156358204829186E-2</c:v>
                </c:pt>
                <c:pt idx="8367">
                  <c:v>-0.4870957958444706</c:v>
                </c:pt>
                <c:pt idx="8368">
                  <c:v>0.2560168371366266</c:v>
                </c:pt>
                <c:pt idx="8369">
                  <c:v>0.79580232205142243</c:v>
                </c:pt>
                <c:pt idx="8370">
                  <c:v>-0.47130394062098102</c:v>
                </c:pt>
                <c:pt idx="8371">
                  <c:v>0.18477541886466595</c:v>
                </c:pt>
                <c:pt idx="8372">
                  <c:v>-0.48129278176889301</c:v>
                </c:pt>
                <c:pt idx="8373">
                  <c:v>-0.83302621533771781</c:v>
                </c:pt>
                <c:pt idx="8374">
                  <c:v>0.3555670484909359</c:v>
                </c:pt>
                <c:pt idx="8375">
                  <c:v>-0.42387858195500072</c:v>
                </c:pt>
                <c:pt idx="8376">
                  <c:v>0.71655990585664697</c:v>
                </c:pt>
                <c:pt idx="8377">
                  <c:v>-9.4665736382235521E-2</c:v>
                </c:pt>
                <c:pt idx="8378">
                  <c:v>-0.69693094693812507</c:v>
                </c:pt>
                <c:pt idx="8379">
                  <c:v>-0.3581456017383986</c:v>
                </c:pt>
                <c:pt idx="8380">
                  <c:v>0.26460837524260056</c:v>
                </c:pt>
                <c:pt idx="8381">
                  <c:v>-0.85541937285414871</c:v>
                </c:pt>
                <c:pt idx="8382">
                  <c:v>-6.3071424983869917E-2</c:v>
                </c:pt>
                <c:pt idx="8383">
                  <c:v>-0.7337724618337802</c:v>
                </c:pt>
                <c:pt idx="8384">
                  <c:v>6.9969781415573041E-3</c:v>
                </c:pt>
                <c:pt idx="8385">
                  <c:v>-0.61891244293972414</c:v>
                </c:pt>
                <c:pt idx="8386">
                  <c:v>-0.33771992355452518</c:v>
                </c:pt>
                <c:pt idx="8387">
                  <c:v>2.5718718656997661E-3</c:v>
                </c:pt>
                <c:pt idx="8388">
                  <c:v>0.10899833685650229</c:v>
                </c:pt>
                <c:pt idx="8389">
                  <c:v>-0.83662728807659215</c:v>
                </c:pt>
                <c:pt idx="8390">
                  <c:v>0.89812790954430854</c:v>
                </c:pt>
                <c:pt idx="8391">
                  <c:v>-0.15873592498756825</c:v>
                </c:pt>
                <c:pt idx="8392">
                  <c:v>0.25409584563965343</c:v>
                </c:pt>
                <c:pt idx="8393">
                  <c:v>-0.13105206351281173</c:v>
                </c:pt>
                <c:pt idx="8394">
                  <c:v>-0.30446033259271754</c:v>
                </c:pt>
                <c:pt idx="8395">
                  <c:v>-0.36025100660173864</c:v>
                </c:pt>
                <c:pt idx="8396">
                  <c:v>-9.7283748706714634E-2</c:v>
                </c:pt>
                <c:pt idx="8397">
                  <c:v>1.4959223005037128E-3</c:v>
                </c:pt>
                <c:pt idx="8398">
                  <c:v>-0.37416354904693544</c:v>
                </c:pt>
                <c:pt idx="8399">
                  <c:v>-0.80482513799201305</c:v>
                </c:pt>
                <c:pt idx="8400">
                  <c:v>-0.36926472309070052</c:v>
                </c:pt>
                <c:pt idx="8401">
                  <c:v>-0.60823692837319376</c:v>
                </c:pt>
                <c:pt idx="8402">
                  <c:v>8.891410501815784E-3</c:v>
                </c:pt>
                <c:pt idx="8403">
                  <c:v>-0.61909419022947954</c:v>
                </c:pt>
                <c:pt idx="8404">
                  <c:v>-0.78610019711147772</c:v>
                </c:pt>
                <c:pt idx="8405">
                  <c:v>-0.60149167643893786</c:v>
                </c:pt>
                <c:pt idx="8406">
                  <c:v>2.719602311223572E-2</c:v>
                </c:pt>
                <c:pt idx="8407">
                  <c:v>-0.39019918901176115</c:v>
                </c:pt>
                <c:pt idx="8408">
                  <c:v>-6.9138305572446268E-2</c:v>
                </c:pt>
                <c:pt idx="8409">
                  <c:v>0.60062186075471757</c:v>
                </c:pt>
                <c:pt idx="8410">
                  <c:v>0.16624067947364127</c:v>
                </c:pt>
                <c:pt idx="8411">
                  <c:v>0.17571900007339417</c:v>
                </c:pt>
                <c:pt idx="8412">
                  <c:v>0.47895159267657356</c:v>
                </c:pt>
                <c:pt idx="8413">
                  <c:v>-8.2742602807233945E-2</c:v>
                </c:pt>
                <c:pt idx="8414">
                  <c:v>-1.503520137297595E-2</c:v>
                </c:pt>
                <c:pt idx="8415">
                  <c:v>3.408640279370112E-2</c:v>
                </c:pt>
                <c:pt idx="8416">
                  <c:v>-0.31539195645705848</c:v>
                </c:pt>
                <c:pt idx="8417">
                  <c:v>-8.8891946614142375E-2</c:v>
                </c:pt>
                <c:pt idx="8418">
                  <c:v>0.97638385075457557</c:v>
                </c:pt>
                <c:pt idx="8419">
                  <c:v>-0.87615656916042628</c:v>
                </c:pt>
                <c:pt idx="8420">
                  <c:v>-0.48906198563281056</c:v>
                </c:pt>
                <c:pt idx="8421">
                  <c:v>0.97388772581295158</c:v>
                </c:pt>
                <c:pt idx="8422">
                  <c:v>0.48182548635557104</c:v>
                </c:pt>
                <c:pt idx="8423">
                  <c:v>-0.7339206837094352</c:v>
                </c:pt>
                <c:pt idx="8424">
                  <c:v>-0.6821941865163863</c:v>
                </c:pt>
                <c:pt idx="8425">
                  <c:v>-0.96817350787069401</c:v>
                </c:pt>
                <c:pt idx="8426">
                  <c:v>-0.15479187044915049</c:v>
                </c:pt>
                <c:pt idx="8427">
                  <c:v>0.73288944278879287</c:v>
                </c:pt>
                <c:pt idx="8428">
                  <c:v>0.14314491899672205</c:v>
                </c:pt>
                <c:pt idx="8429">
                  <c:v>-0.55512886150717122</c:v>
                </c:pt>
                <c:pt idx="8430">
                  <c:v>-0.67828887910975999</c:v>
                </c:pt>
                <c:pt idx="8431">
                  <c:v>-0.11603422209084774</c:v>
                </c:pt>
                <c:pt idx="8432">
                  <c:v>-0.5102414377632073</c:v>
                </c:pt>
                <c:pt idx="8433">
                  <c:v>-0.82155117720342508</c:v>
                </c:pt>
                <c:pt idx="8434">
                  <c:v>-0.61542322651479386</c:v>
                </c:pt>
                <c:pt idx="8435">
                  <c:v>0.47796248479929027</c:v>
                </c:pt>
                <c:pt idx="8436">
                  <c:v>-0.28476276914720006</c:v>
                </c:pt>
                <c:pt idx="8437">
                  <c:v>0.10714098242972064</c:v>
                </c:pt>
                <c:pt idx="8438">
                  <c:v>-0.72416650462611398</c:v>
                </c:pt>
                <c:pt idx="8439">
                  <c:v>-3.5892433803507942E-2</c:v>
                </c:pt>
                <c:pt idx="8440">
                  <c:v>-0.57998324975798632</c:v>
                </c:pt>
                <c:pt idx="8441">
                  <c:v>-0.16419996973331832</c:v>
                </c:pt>
                <c:pt idx="8442">
                  <c:v>-0.4425529609082669</c:v>
                </c:pt>
                <c:pt idx="8443">
                  <c:v>-0.27748475127029132</c:v>
                </c:pt>
                <c:pt idx="8444">
                  <c:v>-0.49151113105591648</c:v>
                </c:pt>
                <c:pt idx="8445">
                  <c:v>-0.14811762938234171</c:v>
                </c:pt>
                <c:pt idx="8446">
                  <c:v>-0.49550312124612556</c:v>
                </c:pt>
                <c:pt idx="8447">
                  <c:v>0.5740867769573067</c:v>
                </c:pt>
                <c:pt idx="8448">
                  <c:v>0.98476952828647879</c:v>
                </c:pt>
                <c:pt idx="8449">
                  <c:v>0.71148963955168099</c:v>
                </c:pt>
                <c:pt idx="8450">
                  <c:v>-0.1247996578544165</c:v>
                </c:pt>
                <c:pt idx="8451">
                  <c:v>-0.59274316228299917</c:v>
                </c:pt>
                <c:pt idx="8452">
                  <c:v>-0.79257480074590236</c:v>
                </c:pt>
                <c:pt idx="8453">
                  <c:v>-0.35715169667685198</c:v>
                </c:pt>
                <c:pt idx="8454">
                  <c:v>-3.9757020208683165E-2</c:v>
                </c:pt>
                <c:pt idx="8455">
                  <c:v>-0.89262528904132621</c:v>
                </c:pt>
                <c:pt idx="8456">
                  <c:v>-0.46716770081379777</c:v>
                </c:pt>
                <c:pt idx="8457">
                  <c:v>-7.9932457911844237E-2</c:v>
                </c:pt>
                <c:pt idx="8458">
                  <c:v>-0.29775691721535352</c:v>
                </c:pt>
                <c:pt idx="8459">
                  <c:v>9.8557009045485491E-2</c:v>
                </c:pt>
                <c:pt idx="8460">
                  <c:v>-0.62615712556020908</c:v>
                </c:pt>
                <c:pt idx="8461">
                  <c:v>1.2715724493641721E-3</c:v>
                </c:pt>
                <c:pt idx="8462">
                  <c:v>0.73328685196606436</c:v>
                </c:pt>
                <c:pt idx="8463">
                  <c:v>-0.16373293570056413</c:v>
                </c:pt>
                <c:pt idx="8464">
                  <c:v>4.0983164232565213E-2</c:v>
                </c:pt>
                <c:pt idx="8465">
                  <c:v>-0.5687134055184575</c:v>
                </c:pt>
                <c:pt idx="8466">
                  <c:v>0.42060119854434647</c:v>
                </c:pt>
                <c:pt idx="8467">
                  <c:v>0.32475546207958844</c:v>
                </c:pt>
                <c:pt idx="8468">
                  <c:v>0.62666578201248402</c:v>
                </c:pt>
                <c:pt idx="8469">
                  <c:v>0.15857145502829414</c:v>
                </c:pt>
                <c:pt idx="8470">
                  <c:v>-0.61230679477253336</c:v>
                </c:pt>
                <c:pt idx="8471">
                  <c:v>0.85409757869513769</c:v>
                </c:pt>
                <c:pt idx="8472">
                  <c:v>0.82839202173134774</c:v>
                </c:pt>
                <c:pt idx="8473">
                  <c:v>0.7059564865874034</c:v>
                </c:pt>
                <c:pt idx="8474">
                  <c:v>0.41558596680619886</c:v>
                </c:pt>
                <c:pt idx="8475">
                  <c:v>-0.88442229788164262</c:v>
                </c:pt>
                <c:pt idx="8476">
                  <c:v>-0.18565730196629746</c:v>
                </c:pt>
                <c:pt idx="8477">
                  <c:v>0.75836214014717274</c:v>
                </c:pt>
                <c:pt idx="8478">
                  <c:v>-0.46043467095155094</c:v>
                </c:pt>
                <c:pt idx="8479">
                  <c:v>-0.77435994850672152</c:v>
                </c:pt>
                <c:pt idx="8480">
                  <c:v>-0.43473918424675795</c:v>
                </c:pt>
                <c:pt idx="8481">
                  <c:v>0.20615385544103393</c:v>
                </c:pt>
                <c:pt idx="8482">
                  <c:v>0.51622445478365897</c:v>
                </c:pt>
                <c:pt idx="8483">
                  <c:v>-0.14420436779469592</c:v>
                </c:pt>
                <c:pt idx="8484">
                  <c:v>8.5805205178658181E-2</c:v>
                </c:pt>
                <c:pt idx="8485">
                  <c:v>0.19278051102878518</c:v>
                </c:pt>
                <c:pt idx="8486">
                  <c:v>0.23890289835785608</c:v>
                </c:pt>
                <c:pt idx="8487">
                  <c:v>-0.13435750457243434</c:v>
                </c:pt>
                <c:pt idx="8488">
                  <c:v>0.77709024929469506</c:v>
                </c:pt>
                <c:pt idx="8489">
                  <c:v>-0.47672870572713733</c:v>
                </c:pt>
                <c:pt idx="8490">
                  <c:v>-0.73193493651091612</c:v>
                </c:pt>
                <c:pt idx="8491">
                  <c:v>-0.25860740977323565</c:v>
                </c:pt>
                <c:pt idx="8492">
                  <c:v>0.45834154997001914</c:v>
                </c:pt>
                <c:pt idx="8493">
                  <c:v>-0.66240557050493121</c:v>
                </c:pt>
                <c:pt idx="8494">
                  <c:v>0.36555162690615006</c:v>
                </c:pt>
                <c:pt idx="8495">
                  <c:v>3.0400523703939961E-2</c:v>
                </c:pt>
                <c:pt idx="8496">
                  <c:v>-0.75776734069843266</c:v>
                </c:pt>
                <c:pt idx="8497">
                  <c:v>-0.21313521293073512</c:v>
                </c:pt>
                <c:pt idx="8498">
                  <c:v>0.18293308708058156</c:v>
                </c:pt>
                <c:pt idx="8499">
                  <c:v>-0.74755695048605098</c:v>
                </c:pt>
                <c:pt idx="8500">
                  <c:v>-0.21665651952378343</c:v>
                </c:pt>
                <c:pt idx="8501">
                  <c:v>-0.12129739331497376</c:v>
                </c:pt>
                <c:pt idx="8502">
                  <c:v>0.4234884577370846</c:v>
                </c:pt>
                <c:pt idx="8503">
                  <c:v>-0.55307021891157859</c:v>
                </c:pt>
                <c:pt idx="8504">
                  <c:v>-0.5881434357723343</c:v>
                </c:pt>
                <c:pt idx="8505">
                  <c:v>-0.38694218238899514</c:v>
                </c:pt>
                <c:pt idx="8506">
                  <c:v>-0.78631973824818224</c:v>
                </c:pt>
                <c:pt idx="8507">
                  <c:v>0.21652755812039612</c:v>
                </c:pt>
                <c:pt idx="8508">
                  <c:v>0.56550001496823532</c:v>
                </c:pt>
                <c:pt idx="8509">
                  <c:v>0.5285268659249337</c:v>
                </c:pt>
                <c:pt idx="8510">
                  <c:v>-0.87008535688092647</c:v>
                </c:pt>
                <c:pt idx="8511">
                  <c:v>1.5546967493644757E-2</c:v>
                </c:pt>
                <c:pt idx="8512">
                  <c:v>8.6285025119327327E-2</c:v>
                </c:pt>
                <c:pt idx="8513">
                  <c:v>-0.16910421345894391</c:v>
                </c:pt>
                <c:pt idx="8514">
                  <c:v>-0.29399586050256549</c:v>
                </c:pt>
                <c:pt idx="8515">
                  <c:v>0.71527194650786063</c:v>
                </c:pt>
                <c:pt idx="8516">
                  <c:v>0.17454911439398932</c:v>
                </c:pt>
                <c:pt idx="8517">
                  <c:v>-0.51210790807472362</c:v>
                </c:pt>
                <c:pt idx="8518">
                  <c:v>0.31123847468035476</c:v>
                </c:pt>
                <c:pt idx="8519">
                  <c:v>7.4185077559073886E-2</c:v>
                </c:pt>
                <c:pt idx="8520">
                  <c:v>-0.44043449419721903</c:v>
                </c:pt>
                <c:pt idx="8521">
                  <c:v>0.84272162038945997</c:v>
                </c:pt>
                <c:pt idx="8522">
                  <c:v>0.56174409860914898</c:v>
                </c:pt>
                <c:pt idx="8523">
                  <c:v>0.49429124005936592</c:v>
                </c:pt>
                <c:pt idx="8524">
                  <c:v>-0.72855376284279605</c:v>
                </c:pt>
                <c:pt idx="8525">
                  <c:v>0.372805476787962</c:v>
                </c:pt>
                <c:pt idx="8526">
                  <c:v>-0.29562260731239265</c:v>
                </c:pt>
                <c:pt idx="8527">
                  <c:v>0.46260909455647925</c:v>
                </c:pt>
                <c:pt idx="8528">
                  <c:v>-0.33953882380571132</c:v>
                </c:pt>
                <c:pt idx="8529">
                  <c:v>-0.21139565222304529</c:v>
                </c:pt>
                <c:pt idx="8530">
                  <c:v>0.52035162084822228</c:v>
                </c:pt>
                <c:pt idx="8531">
                  <c:v>-0.35934240368845449</c:v>
                </c:pt>
                <c:pt idx="8532">
                  <c:v>-0.72488632342575166</c:v>
                </c:pt>
                <c:pt idx="8533">
                  <c:v>-0.25943678312534285</c:v>
                </c:pt>
                <c:pt idx="8534">
                  <c:v>-0.47449410437607775</c:v>
                </c:pt>
                <c:pt idx="8535">
                  <c:v>0.73526935832038254</c:v>
                </c:pt>
                <c:pt idx="8536">
                  <c:v>0.31034195671316622</c:v>
                </c:pt>
                <c:pt idx="8537">
                  <c:v>9.9307283838030211E-2</c:v>
                </c:pt>
                <c:pt idx="8538">
                  <c:v>-0.496523303121712</c:v>
                </c:pt>
                <c:pt idx="8539">
                  <c:v>-0.51483481821568233</c:v>
                </c:pt>
                <c:pt idx="8540">
                  <c:v>0.13358842983247851</c:v>
                </c:pt>
                <c:pt idx="8541">
                  <c:v>-0.80926407278996038</c:v>
                </c:pt>
                <c:pt idx="8542">
                  <c:v>-0.83579527236834994</c:v>
                </c:pt>
                <c:pt idx="8543">
                  <c:v>-0.20487680159753416</c:v>
                </c:pt>
                <c:pt idx="8544">
                  <c:v>-0.61307990369435617</c:v>
                </c:pt>
                <c:pt idx="8545">
                  <c:v>-0.37596302986429542</c:v>
                </c:pt>
                <c:pt idx="8546">
                  <c:v>0.9302332843239387</c:v>
                </c:pt>
                <c:pt idx="8547">
                  <c:v>0.39336281633771519</c:v>
                </c:pt>
                <c:pt idx="8548">
                  <c:v>-0.23302945175672105</c:v>
                </c:pt>
                <c:pt idx="8549">
                  <c:v>0.17048598522184555</c:v>
                </c:pt>
                <c:pt idx="8550">
                  <c:v>-0.85640972778801883</c:v>
                </c:pt>
                <c:pt idx="8551">
                  <c:v>-0.24004946890764847</c:v>
                </c:pt>
                <c:pt idx="8552">
                  <c:v>-0.66167084249815022</c:v>
                </c:pt>
                <c:pt idx="8553">
                  <c:v>0.2280330272597377</c:v>
                </c:pt>
                <c:pt idx="8554">
                  <c:v>3.2090164950882502E-2</c:v>
                </c:pt>
                <c:pt idx="8555">
                  <c:v>0.71120056641668772</c:v>
                </c:pt>
                <c:pt idx="8556">
                  <c:v>-0.24663820284833099</c:v>
                </c:pt>
                <c:pt idx="8557">
                  <c:v>-0.74615336962630907</c:v>
                </c:pt>
                <c:pt idx="8558">
                  <c:v>-0.82325557617321854</c:v>
                </c:pt>
                <c:pt idx="8559">
                  <c:v>-0.7066755829830389</c:v>
                </c:pt>
                <c:pt idx="8560">
                  <c:v>0.35265593209803858</c:v>
                </c:pt>
                <c:pt idx="8561">
                  <c:v>2.219811688939384E-2</c:v>
                </c:pt>
                <c:pt idx="8562">
                  <c:v>0.47872771890902988</c:v>
                </c:pt>
                <c:pt idx="8563">
                  <c:v>-0.2947765354148339</c:v>
                </c:pt>
                <c:pt idx="8564">
                  <c:v>-0.77322688189872057</c:v>
                </c:pt>
                <c:pt idx="8565">
                  <c:v>-2.9191677513324783E-3</c:v>
                </c:pt>
                <c:pt idx="8566">
                  <c:v>-0.74179490156562911</c:v>
                </c:pt>
                <c:pt idx="8567">
                  <c:v>-0.78895544779276094</c:v>
                </c:pt>
                <c:pt idx="8568">
                  <c:v>-0.36910131991893841</c:v>
                </c:pt>
                <c:pt idx="8569">
                  <c:v>-0.73837156765816447</c:v>
                </c:pt>
                <c:pt idx="8570">
                  <c:v>0.12613909222799832</c:v>
                </c:pt>
                <c:pt idx="8571">
                  <c:v>-0.29647121004939392</c:v>
                </c:pt>
                <c:pt idx="8572">
                  <c:v>0.19880447488090053</c:v>
                </c:pt>
                <c:pt idx="8573">
                  <c:v>-0.11928308596268312</c:v>
                </c:pt>
                <c:pt idx="8574">
                  <c:v>0.51489577389886654</c:v>
                </c:pt>
                <c:pt idx="8575">
                  <c:v>-0.64397926002422101</c:v>
                </c:pt>
                <c:pt idx="8576">
                  <c:v>-0.64615448454078805</c:v>
                </c:pt>
                <c:pt idx="8577">
                  <c:v>0.84091622928223386</c:v>
                </c:pt>
                <c:pt idx="8578">
                  <c:v>-0.20689944187266238</c:v>
                </c:pt>
                <c:pt idx="8579">
                  <c:v>0.5089272723727013</c:v>
                </c:pt>
                <c:pt idx="8580">
                  <c:v>0.58603113026732145</c:v>
                </c:pt>
                <c:pt idx="8581">
                  <c:v>0.79903453024233817</c:v>
                </c:pt>
                <c:pt idx="8582">
                  <c:v>0.30169910062960664</c:v>
                </c:pt>
                <c:pt idx="8583">
                  <c:v>0.60292467508910008</c:v>
                </c:pt>
                <c:pt idx="8584">
                  <c:v>0.65841277393686537</c:v>
                </c:pt>
                <c:pt idx="8585">
                  <c:v>-0.52359370693727558</c:v>
                </c:pt>
                <c:pt idx="8586">
                  <c:v>3.5404250343926406E-2</c:v>
                </c:pt>
                <c:pt idx="8587">
                  <c:v>-0.4381022092405143</c:v>
                </c:pt>
                <c:pt idx="8588">
                  <c:v>-0.77447917531912414</c:v>
                </c:pt>
                <c:pt idx="8589">
                  <c:v>0.66923106193677673</c:v>
                </c:pt>
                <c:pt idx="8590">
                  <c:v>-0.34266284953165727</c:v>
                </c:pt>
                <c:pt idx="8591">
                  <c:v>-0.16948665978618621</c:v>
                </c:pt>
                <c:pt idx="8592">
                  <c:v>0.13058038785387152</c:v>
                </c:pt>
                <c:pt idx="8593">
                  <c:v>-0.17183747454691453</c:v>
                </c:pt>
                <c:pt idx="8594">
                  <c:v>-0.79143147395352775</c:v>
                </c:pt>
                <c:pt idx="8595">
                  <c:v>-0.90643796529813281</c:v>
                </c:pt>
                <c:pt idx="8596">
                  <c:v>-0.85325928147805274</c:v>
                </c:pt>
                <c:pt idx="8597">
                  <c:v>6.483384952239539E-2</c:v>
                </c:pt>
                <c:pt idx="8598">
                  <c:v>-0.21852706952286402</c:v>
                </c:pt>
                <c:pt idx="8599">
                  <c:v>-0.56830779385895436</c:v>
                </c:pt>
                <c:pt idx="8600">
                  <c:v>0.53834411694777129</c:v>
                </c:pt>
                <c:pt idx="8601">
                  <c:v>0.19187443535102239</c:v>
                </c:pt>
                <c:pt idx="8602">
                  <c:v>-0.68692867650976874</c:v>
                </c:pt>
                <c:pt idx="8603">
                  <c:v>-0.18390355431887703</c:v>
                </c:pt>
                <c:pt idx="8604">
                  <c:v>0.91971563612299823</c:v>
                </c:pt>
                <c:pt idx="8605">
                  <c:v>-0.45209064458514764</c:v>
                </c:pt>
                <c:pt idx="8606">
                  <c:v>0.58609114485436331</c:v>
                </c:pt>
                <c:pt idx="8607">
                  <c:v>0.50606329022836438</c:v>
                </c:pt>
                <c:pt idx="8608">
                  <c:v>-0.62331861061343385</c:v>
                </c:pt>
                <c:pt idx="8609">
                  <c:v>0.29865007274224425</c:v>
                </c:pt>
                <c:pt idx="8610">
                  <c:v>0.3349176013459122</c:v>
                </c:pt>
                <c:pt idx="8611">
                  <c:v>0.83985523194891498</c:v>
                </c:pt>
                <c:pt idx="8612">
                  <c:v>0.29253408823596916</c:v>
                </c:pt>
                <c:pt idx="8613">
                  <c:v>-0.57626535565160286</c:v>
                </c:pt>
                <c:pt idx="8614">
                  <c:v>0.9074902698866647</c:v>
                </c:pt>
                <c:pt idx="8615">
                  <c:v>-0.67237095330576158</c:v>
                </c:pt>
                <c:pt idx="8616">
                  <c:v>0.49450797257348311</c:v>
                </c:pt>
                <c:pt idx="8617">
                  <c:v>-0.12344042547425166</c:v>
                </c:pt>
                <c:pt idx="8618">
                  <c:v>0.44218213301533332</c:v>
                </c:pt>
                <c:pt idx="8619">
                  <c:v>-0.6297620961991991</c:v>
                </c:pt>
                <c:pt idx="8620">
                  <c:v>0.12103890542018707</c:v>
                </c:pt>
                <c:pt idx="8621">
                  <c:v>0.70146391786511153</c:v>
                </c:pt>
                <c:pt idx="8622">
                  <c:v>0.57199509235084445</c:v>
                </c:pt>
                <c:pt idx="8623">
                  <c:v>0.32801161122514466</c:v>
                </c:pt>
                <c:pt idx="8624">
                  <c:v>-0.65900426358710673</c:v>
                </c:pt>
                <c:pt idx="8625">
                  <c:v>0.51342384255641449</c:v>
                </c:pt>
                <c:pt idx="8626">
                  <c:v>-0.48678370033541873</c:v>
                </c:pt>
                <c:pt idx="8627">
                  <c:v>-0.28532131369146341</c:v>
                </c:pt>
                <c:pt idx="8628">
                  <c:v>-0.13112387508769066</c:v>
                </c:pt>
                <c:pt idx="8629">
                  <c:v>0.36880471419235045</c:v>
                </c:pt>
                <c:pt idx="8630">
                  <c:v>-0.98091254890805402</c:v>
                </c:pt>
                <c:pt idx="8631">
                  <c:v>-0.97128519691352377</c:v>
                </c:pt>
                <c:pt idx="8632">
                  <c:v>0.39426529494882068</c:v>
                </c:pt>
                <c:pt idx="8633">
                  <c:v>-0.44353707691330646</c:v>
                </c:pt>
                <c:pt idx="8634">
                  <c:v>0.83194030045248801</c:v>
                </c:pt>
                <c:pt idx="8635">
                  <c:v>-0.73476525432394879</c:v>
                </c:pt>
                <c:pt idx="8636">
                  <c:v>2.4161515784200557E-2</c:v>
                </c:pt>
                <c:pt idx="8637">
                  <c:v>-0.72291078319688629</c:v>
                </c:pt>
                <c:pt idx="8638">
                  <c:v>0.18356448786723903</c:v>
                </c:pt>
                <c:pt idx="8639">
                  <c:v>-0.6721982470012845</c:v>
                </c:pt>
                <c:pt idx="8640">
                  <c:v>0.48136151795120402</c:v>
                </c:pt>
                <c:pt idx="8641">
                  <c:v>-0.73660526764986911</c:v>
                </c:pt>
                <c:pt idx="8642">
                  <c:v>-6.4987704796484178E-2</c:v>
                </c:pt>
                <c:pt idx="8643">
                  <c:v>-0.46194540539153545</c:v>
                </c:pt>
                <c:pt idx="8644">
                  <c:v>-0.76207082108135016</c:v>
                </c:pt>
                <c:pt idx="8645">
                  <c:v>-0.75044588750343177</c:v>
                </c:pt>
                <c:pt idx="8646">
                  <c:v>0.36805778594692068</c:v>
                </c:pt>
                <c:pt idx="8647">
                  <c:v>-0.19980989518741962</c:v>
                </c:pt>
                <c:pt idx="8648">
                  <c:v>0.74933064413437012</c:v>
                </c:pt>
                <c:pt idx="8649">
                  <c:v>-0.55134262573979165</c:v>
                </c:pt>
                <c:pt idx="8650">
                  <c:v>0.59084773122384904</c:v>
                </c:pt>
                <c:pt idx="8651">
                  <c:v>-0.73992062579673978</c:v>
                </c:pt>
                <c:pt idx="8652">
                  <c:v>0.60520768414572734</c:v>
                </c:pt>
                <c:pt idx="8653">
                  <c:v>-0.42447923655612213</c:v>
                </c:pt>
                <c:pt idx="8654">
                  <c:v>-0.10504007360028855</c:v>
                </c:pt>
                <c:pt idx="8655">
                  <c:v>-0.82171005501772254</c:v>
                </c:pt>
                <c:pt idx="8656">
                  <c:v>-0.1276672595110033</c:v>
                </c:pt>
                <c:pt idx="8657">
                  <c:v>0.20345224288090563</c:v>
                </c:pt>
                <c:pt idx="8658">
                  <c:v>-0.81346111175814872</c:v>
                </c:pt>
                <c:pt idx="8659">
                  <c:v>-0.31986761669136182</c:v>
                </c:pt>
                <c:pt idx="8660">
                  <c:v>-0.28601170643672752</c:v>
                </c:pt>
                <c:pt idx="8661">
                  <c:v>-0.34766680691988711</c:v>
                </c:pt>
                <c:pt idx="8662">
                  <c:v>8.7575885652785304E-2</c:v>
                </c:pt>
                <c:pt idx="8663">
                  <c:v>-0.92761748728625648</c:v>
                </c:pt>
                <c:pt idx="8664">
                  <c:v>0.36558444060301909</c:v>
                </c:pt>
                <c:pt idx="8665">
                  <c:v>-4.4341621393602683E-2</c:v>
                </c:pt>
                <c:pt idx="8666">
                  <c:v>-0.34164604667707177</c:v>
                </c:pt>
                <c:pt idx="8667">
                  <c:v>-0.20456124348024082</c:v>
                </c:pt>
                <c:pt idx="8668">
                  <c:v>1.8916564747918831E-2</c:v>
                </c:pt>
                <c:pt idx="8669">
                  <c:v>-0.92596095785341037</c:v>
                </c:pt>
                <c:pt idx="8670">
                  <c:v>0.51195898512432081</c:v>
                </c:pt>
                <c:pt idx="8671">
                  <c:v>-0.47871281890088241</c:v>
                </c:pt>
                <c:pt idx="8672">
                  <c:v>0.41038803920648603</c:v>
                </c:pt>
                <c:pt idx="8673">
                  <c:v>0.49470725994002668</c:v>
                </c:pt>
                <c:pt idx="8674">
                  <c:v>-0.515391041600335</c:v>
                </c:pt>
                <c:pt idx="8675">
                  <c:v>0.60981628828196155</c:v>
                </c:pt>
                <c:pt idx="8676">
                  <c:v>-5.8606159140255958E-2</c:v>
                </c:pt>
                <c:pt idx="8677">
                  <c:v>-0.68832584524813989</c:v>
                </c:pt>
                <c:pt idx="8678">
                  <c:v>-0.3451949982527413</c:v>
                </c:pt>
                <c:pt idx="8679">
                  <c:v>0.58309560430312057</c:v>
                </c:pt>
                <c:pt idx="8680">
                  <c:v>0.16467411603694806</c:v>
                </c:pt>
                <c:pt idx="8681">
                  <c:v>-0.90913705714799053</c:v>
                </c:pt>
                <c:pt idx="8682">
                  <c:v>5.5852556279771003E-2</c:v>
                </c:pt>
                <c:pt idx="8683">
                  <c:v>0.36007462832259401</c:v>
                </c:pt>
                <c:pt idx="8684">
                  <c:v>-0.78325181440318237</c:v>
                </c:pt>
                <c:pt idx="8685">
                  <c:v>0.70583650147884547</c:v>
                </c:pt>
                <c:pt idx="8686">
                  <c:v>-0.28791074635029418</c:v>
                </c:pt>
                <c:pt idx="8687">
                  <c:v>-0.71788783388722077</c:v>
                </c:pt>
                <c:pt idx="8688">
                  <c:v>-0.77900093371601431</c:v>
                </c:pt>
                <c:pt idx="8689">
                  <c:v>-0.89919316314143605</c:v>
                </c:pt>
                <c:pt idx="8690">
                  <c:v>-0.76377501471559484</c:v>
                </c:pt>
                <c:pt idx="8691">
                  <c:v>0.78736393636502333</c:v>
                </c:pt>
                <c:pt idx="8692">
                  <c:v>-0.8848323115833262</c:v>
                </c:pt>
                <c:pt idx="8693">
                  <c:v>-0.76596676014031451</c:v>
                </c:pt>
                <c:pt idx="8694">
                  <c:v>0.6754632145649635</c:v>
                </c:pt>
                <c:pt idx="8695">
                  <c:v>0.48082531001715617</c:v>
                </c:pt>
                <c:pt idx="8696">
                  <c:v>0.17984374645709378</c:v>
                </c:pt>
                <c:pt idx="8697">
                  <c:v>0.62370338641837675</c:v>
                </c:pt>
                <c:pt idx="8698">
                  <c:v>5.7601302080026832E-2</c:v>
                </c:pt>
                <c:pt idx="8699">
                  <c:v>-0.67708977115847369</c:v>
                </c:pt>
                <c:pt idx="8700">
                  <c:v>0.74957541141375783</c:v>
                </c:pt>
                <c:pt idx="8701">
                  <c:v>-3.829389995760149E-2</c:v>
                </c:pt>
                <c:pt idx="8702">
                  <c:v>-0.45728363835624974</c:v>
                </c:pt>
                <c:pt idx="8703">
                  <c:v>-0.87908890512421456</c:v>
                </c:pt>
                <c:pt idx="8704">
                  <c:v>4.6967050137436343E-2</c:v>
                </c:pt>
                <c:pt idx="8705">
                  <c:v>-0.24302846446577006</c:v>
                </c:pt>
                <c:pt idx="8706">
                  <c:v>0.45180203950680126</c:v>
                </c:pt>
                <c:pt idx="8707">
                  <c:v>-9.7493737089244595E-2</c:v>
                </c:pt>
                <c:pt idx="8708">
                  <c:v>0.47981502942205184</c:v>
                </c:pt>
                <c:pt idx="8709">
                  <c:v>0.50492311635537757</c:v>
                </c:pt>
                <c:pt idx="8710">
                  <c:v>-0.43056284600533012</c:v>
                </c:pt>
                <c:pt idx="8711">
                  <c:v>-0.6284087396815986</c:v>
                </c:pt>
                <c:pt idx="8712">
                  <c:v>0.74248675187669022</c:v>
                </c:pt>
                <c:pt idx="8713">
                  <c:v>-0.62042697979704953</c:v>
                </c:pt>
                <c:pt idx="8714">
                  <c:v>0.47920894013602044</c:v>
                </c:pt>
                <c:pt idx="8715">
                  <c:v>-0.7478516113078042</c:v>
                </c:pt>
                <c:pt idx="8716">
                  <c:v>-0.35186332846145968</c:v>
                </c:pt>
                <c:pt idx="8717">
                  <c:v>0.66265010700856886</c:v>
                </c:pt>
                <c:pt idx="8718">
                  <c:v>-6.6277725222159772E-2</c:v>
                </c:pt>
                <c:pt idx="8719">
                  <c:v>-0.54659058257941284</c:v>
                </c:pt>
                <c:pt idx="8720">
                  <c:v>0.30774348746596941</c:v>
                </c:pt>
                <c:pt idx="8721">
                  <c:v>-0.70012056539669365</c:v>
                </c:pt>
                <c:pt idx="8722">
                  <c:v>-0.21527233654615288</c:v>
                </c:pt>
                <c:pt idx="8723">
                  <c:v>0.19589584837395985</c:v>
                </c:pt>
                <c:pt idx="8724">
                  <c:v>-7.3986028398642947E-2</c:v>
                </c:pt>
                <c:pt idx="8725">
                  <c:v>1.4202860274105106E-2</c:v>
                </c:pt>
                <c:pt idx="8726">
                  <c:v>-0.50292710171929111</c:v>
                </c:pt>
                <c:pt idx="8727">
                  <c:v>0.56541501229509339</c:v>
                </c:pt>
                <c:pt idx="8728">
                  <c:v>0.52064137726782889</c:v>
                </c:pt>
                <c:pt idx="8729">
                  <c:v>-0.32019946572272395</c:v>
                </c:pt>
                <c:pt idx="8730">
                  <c:v>-0.57958709494220539</c:v>
                </c:pt>
                <c:pt idx="8731">
                  <c:v>-8.0319011632297321E-2</c:v>
                </c:pt>
                <c:pt idx="8732">
                  <c:v>-0.47628111782066207</c:v>
                </c:pt>
                <c:pt idx="8733">
                  <c:v>0.40685892136444879</c:v>
                </c:pt>
                <c:pt idx="8734">
                  <c:v>-0.51198817932946861</c:v>
                </c:pt>
                <c:pt idx="8735">
                  <c:v>-0.13203257190186896</c:v>
                </c:pt>
                <c:pt idx="8736">
                  <c:v>0.41005643595850549</c:v>
                </c:pt>
                <c:pt idx="8737">
                  <c:v>-0.76341756703476038</c:v>
                </c:pt>
                <c:pt idx="8738">
                  <c:v>0.52344026807184951</c:v>
                </c:pt>
                <c:pt idx="8739">
                  <c:v>-0.80635160137944817</c:v>
                </c:pt>
                <c:pt idx="8740">
                  <c:v>0.69276665873449539</c:v>
                </c:pt>
                <c:pt idx="8741">
                  <c:v>4.4610732927814804E-2</c:v>
                </c:pt>
                <c:pt idx="8742">
                  <c:v>-0.4779607020990318</c:v>
                </c:pt>
                <c:pt idx="8743">
                  <c:v>-0.61822841585874444</c:v>
                </c:pt>
                <c:pt idx="8744">
                  <c:v>0.11576685503779655</c:v>
                </c:pt>
                <c:pt idx="8745">
                  <c:v>0.61500413947483956</c:v>
                </c:pt>
                <c:pt idx="8746">
                  <c:v>-0.59252287789197366</c:v>
                </c:pt>
                <c:pt idx="8747">
                  <c:v>-0.95802224113197298</c:v>
                </c:pt>
                <c:pt idx="8748">
                  <c:v>0.48895266809017646</c:v>
                </c:pt>
                <c:pt idx="8749">
                  <c:v>-0.11860454523373183</c:v>
                </c:pt>
                <c:pt idx="8750">
                  <c:v>-0.72878490635214832</c:v>
                </c:pt>
                <c:pt idx="8751">
                  <c:v>0.41202724338563246</c:v>
                </c:pt>
                <c:pt idx="8752">
                  <c:v>-0.8036810928003465</c:v>
                </c:pt>
                <c:pt idx="8753">
                  <c:v>0.47989635393563712</c:v>
                </c:pt>
                <c:pt idx="8754">
                  <c:v>0.69240712284978523</c:v>
                </c:pt>
                <c:pt idx="8755">
                  <c:v>4.4215926114314852E-2</c:v>
                </c:pt>
                <c:pt idx="8756">
                  <c:v>0.12869097087314532</c:v>
                </c:pt>
                <c:pt idx="8757">
                  <c:v>7.5323610218310706E-5</c:v>
                </c:pt>
                <c:pt idx="8758">
                  <c:v>0.36741856589152394</c:v>
                </c:pt>
                <c:pt idx="8759">
                  <c:v>-0.47006654000282472</c:v>
                </c:pt>
                <c:pt idx="8760">
                  <c:v>-0.59981281581366508</c:v>
                </c:pt>
                <c:pt idx="8761">
                  <c:v>-0.35739609670624123</c:v>
                </c:pt>
                <c:pt idx="8762">
                  <c:v>6.8000150774599533E-2</c:v>
                </c:pt>
                <c:pt idx="8763">
                  <c:v>0.25549813710604952</c:v>
                </c:pt>
                <c:pt idx="8764">
                  <c:v>-0.49500025626320443</c:v>
                </c:pt>
                <c:pt idx="8765">
                  <c:v>-0.28860883893154854</c:v>
                </c:pt>
                <c:pt idx="8766">
                  <c:v>-9.0156993542006889E-2</c:v>
                </c:pt>
                <c:pt idx="8767">
                  <c:v>0.60768062412463775</c:v>
                </c:pt>
                <c:pt idx="8768">
                  <c:v>-0.13535056800428014</c:v>
                </c:pt>
                <c:pt idx="8769">
                  <c:v>-0.35056143606025442</c:v>
                </c:pt>
                <c:pt idx="8770">
                  <c:v>0.73384503920222743</c:v>
                </c:pt>
                <c:pt idx="8771">
                  <c:v>6.3466797019416377E-2</c:v>
                </c:pt>
                <c:pt idx="8772">
                  <c:v>-0.4733684760366102</c:v>
                </c:pt>
                <c:pt idx="8773">
                  <c:v>-0.8064507269293798</c:v>
                </c:pt>
                <c:pt idx="8774">
                  <c:v>-0.17690806213136043</c:v>
                </c:pt>
                <c:pt idx="8775">
                  <c:v>0.29934837990259788</c:v>
                </c:pt>
                <c:pt idx="8776">
                  <c:v>-7.3809016765228136E-2</c:v>
                </c:pt>
                <c:pt idx="8777">
                  <c:v>-0.28813915218900915</c:v>
                </c:pt>
                <c:pt idx="8778">
                  <c:v>0.29887106513593609</c:v>
                </c:pt>
                <c:pt idx="8779">
                  <c:v>0.106370067183207</c:v>
                </c:pt>
                <c:pt idx="8780">
                  <c:v>0.81174511980686248</c:v>
                </c:pt>
                <c:pt idx="8781">
                  <c:v>0.94484423611754098</c:v>
                </c:pt>
                <c:pt idx="8782">
                  <c:v>0.84921142955929751</c:v>
                </c:pt>
                <c:pt idx="8783">
                  <c:v>0.70953659793902024</c:v>
                </c:pt>
                <c:pt idx="8784">
                  <c:v>0.6996412440374159</c:v>
                </c:pt>
                <c:pt idx="8785">
                  <c:v>-1.6978369461782836E-3</c:v>
                </c:pt>
                <c:pt idx="8786">
                  <c:v>8.3755365147634694E-2</c:v>
                </c:pt>
                <c:pt idx="8787">
                  <c:v>0.16249339388825118</c:v>
                </c:pt>
                <c:pt idx="8788">
                  <c:v>0.62890027270481352</c:v>
                </c:pt>
                <c:pt idx="8789">
                  <c:v>-0.83793349636389813</c:v>
                </c:pt>
                <c:pt idx="8790">
                  <c:v>0.86493646485150411</c:v>
                </c:pt>
                <c:pt idx="8791">
                  <c:v>-0.16608134399873428</c:v>
                </c:pt>
                <c:pt idx="8792">
                  <c:v>0.54796712520086377</c:v>
                </c:pt>
                <c:pt idx="8793">
                  <c:v>0.77589920889727337</c:v>
                </c:pt>
                <c:pt idx="8794">
                  <c:v>0.53331778458969625</c:v>
                </c:pt>
                <c:pt idx="8795">
                  <c:v>-0.87004396929943395</c:v>
                </c:pt>
                <c:pt idx="8796">
                  <c:v>-7.8231312886819698E-2</c:v>
                </c:pt>
                <c:pt idx="8797">
                  <c:v>-6.4521017486840221E-2</c:v>
                </c:pt>
                <c:pt idx="8798">
                  <c:v>-0.64522886002200575</c:v>
                </c:pt>
                <c:pt idx="8799">
                  <c:v>-0.68024085986099658</c:v>
                </c:pt>
                <c:pt idx="8800">
                  <c:v>0.31598927583578656</c:v>
                </c:pt>
                <c:pt idx="8801">
                  <c:v>-0.66896344056531187</c:v>
                </c:pt>
                <c:pt idx="8802">
                  <c:v>0.45899185733285336</c:v>
                </c:pt>
                <c:pt idx="8803">
                  <c:v>-5.972454081079312E-2</c:v>
                </c:pt>
                <c:pt idx="8804">
                  <c:v>0.37480543694543722</c:v>
                </c:pt>
                <c:pt idx="8805">
                  <c:v>0.21692935407086414</c:v>
                </c:pt>
                <c:pt idx="8806">
                  <c:v>-0.38543280288404608</c:v>
                </c:pt>
                <c:pt idx="8807">
                  <c:v>-7.652156828308454E-2</c:v>
                </c:pt>
                <c:pt idx="8808">
                  <c:v>-0.20274833190091293</c:v>
                </c:pt>
                <c:pt idx="8809">
                  <c:v>-0.8964534105512626</c:v>
                </c:pt>
                <c:pt idx="8810">
                  <c:v>0.59193317816939217</c:v>
                </c:pt>
                <c:pt idx="8811">
                  <c:v>0.1967419870693273</c:v>
                </c:pt>
                <c:pt idx="8812">
                  <c:v>0.13714983284755108</c:v>
                </c:pt>
                <c:pt idx="8813">
                  <c:v>0.24493033409655196</c:v>
                </c:pt>
                <c:pt idx="8814">
                  <c:v>0.36012209749643093</c:v>
                </c:pt>
                <c:pt idx="8815">
                  <c:v>-0.29230597573245243</c:v>
                </c:pt>
                <c:pt idx="8816">
                  <c:v>0.27151122926585325</c:v>
                </c:pt>
                <c:pt idx="8817">
                  <c:v>-0.74032253502560319</c:v>
                </c:pt>
                <c:pt idx="8818">
                  <c:v>-0.49494578460857735</c:v>
                </c:pt>
                <c:pt idx="8819">
                  <c:v>-0.26504909694740564</c:v>
                </c:pt>
                <c:pt idx="8820">
                  <c:v>-0.57798732707226741</c:v>
                </c:pt>
                <c:pt idx="8821">
                  <c:v>-4.7748657726156942E-3</c:v>
                </c:pt>
                <c:pt idx="8822">
                  <c:v>0.96045062329687059</c:v>
                </c:pt>
                <c:pt idx="8823">
                  <c:v>-0.58210799982241024</c:v>
                </c:pt>
                <c:pt idx="8824">
                  <c:v>0.7050746807594066</c:v>
                </c:pt>
                <c:pt idx="8825">
                  <c:v>-0.18756602454645482</c:v>
                </c:pt>
                <c:pt idx="8826">
                  <c:v>-5.1451269953987668E-2</c:v>
                </c:pt>
                <c:pt idx="8827">
                  <c:v>8.4167901432202485E-2</c:v>
                </c:pt>
                <c:pt idx="8828">
                  <c:v>-0.38701444396316237</c:v>
                </c:pt>
                <c:pt idx="8829">
                  <c:v>-0.19010517276111658</c:v>
                </c:pt>
                <c:pt idx="8830">
                  <c:v>-0.6058801980847226</c:v>
                </c:pt>
                <c:pt idx="8831">
                  <c:v>-0.31778581500658942</c:v>
                </c:pt>
                <c:pt idx="8832">
                  <c:v>0.38962931200633544</c:v>
                </c:pt>
                <c:pt idx="8833">
                  <c:v>-0.67479023755285084</c:v>
                </c:pt>
                <c:pt idx="8834">
                  <c:v>-0.38980684196234039</c:v>
                </c:pt>
                <c:pt idx="8835">
                  <c:v>-0.61582855322899355</c:v>
                </c:pt>
                <c:pt idx="8836">
                  <c:v>-6.0220511586900251E-3</c:v>
                </c:pt>
                <c:pt idx="8837">
                  <c:v>-0.1795665679914564</c:v>
                </c:pt>
                <c:pt idx="8838">
                  <c:v>0.64191465585894936</c:v>
                </c:pt>
                <c:pt idx="8839">
                  <c:v>-4.8475250402956263E-3</c:v>
                </c:pt>
                <c:pt idx="8840">
                  <c:v>0.67918687858735916</c:v>
                </c:pt>
                <c:pt idx="8841">
                  <c:v>0.57413615740234158</c:v>
                </c:pt>
                <c:pt idx="8842">
                  <c:v>-0.44574672711712604</c:v>
                </c:pt>
                <c:pt idx="8843">
                  <c:v>0.22605706539703521</c:v>
                </c:pt>
                <c:pt idx="8844">
                  <c:v>-0.74274910783735304</c:v>
                </c:pt>
                <c:pt idx="8845">
                  <c:v>0.74585572231585762</c:v>
                </c:pt>
                <c:pt idx="8846">
                  <c:v>-0.4536120172950433</c:v>
                </c:pt>
                <c:pt idx="8847">
                  <c:v>0.88541928298453154</c:v>
                </c:pt>
                <c:pt idx="8848">
                  <c:v>0.54922899875272391</c:v>
                </c:pt>
                <c:pt idx="8849">
                  <c:v>-0.72701498283986754</c:v>
                </c:pt>
                <c:pt idx="8850">
                  <c:v>-0.21901353179346894</c:v>
                </c:pt>
                <c:pt idx="8851">
                  <c:v>-2.8040111678893493E-2</c:v>
                </c:pt>
                <c:pt idx="8852">
                  <c:v>0.80977705992652771</c:v>
                </c:pt>
                <c:pt idx="8853">
                  <c:v>-0.81257332303973406</c:v>
                </c:pt>
                <c:pt idx="8854">
                  <c:v>-0.64551155782398817</c:v>
                </c:pt>
                <c:pt idx="8855">
                  <c:v>0.81668119186393762</c:v>
                </c:pt>
                <c:pt idx="8856">
                  <c:v>-0.10282601312449191</c:v>
                </c:pt>
                <c:pt idx="8857">
                  <c:v>0.77022778385399848</c:v>
                </c:pt>
                <c:pt idx="8858">
                  <c:v>0.9024269237268937</c:v>
                </c:pt>
                <c:pt idx="8859">
                  <c:v>-0.27214969629315339</c:v>
                </c:pt>
                <c:pt idx="8860">
                  <c:v>-0.23307129918693034</c:v>
                </c:pt>
                <c:pt idx="8861">
                  <c:v>0.79718211210873158</c:v>
                </c:pt>
                <c:pt idx="8862">
                  <c:v>0.28173061766734964</c:v>
                </c:pt>
                <c:pt idx="8863">
                  <c:v>0.12193576490041749</c:v>
                </c:pt>
                <c:pt idx="8864">
                  <c:v>-0.19533402738480038</c:v>
                </c:pt>
                <c:pt idx="8865">
                  <c:v>0.58207367178313085</c:v>
                </c:pt>
                <c:pt idx="8866">
                  <c:v>0.20813672511873221</c:v>
                </c:pt>
                <c:pt idx="8867">
                  <c:v>-0.21951656245997242</c:v>
                </c:pt>
                <c:pt idx="8868">
                  <c:v>0.42191041818939973</c:v>
                </c:pt>
                <c:pt idx="8869">
                  <c:v>6.0151946299751395E-2</c:v>
                </c:pt>
                <c:pt idx="8870">
                  <c:v>0.64944128229856724</c:v>
                </c:pt>
                <c:pt idx="8871">
                  <c:v>-0.13453707057489966</c:v>
                </c:pt>
                <c:pt idx="8872">
                  <c:v>-0.56973264372020271</c:v>
                </c:pt>
                <c:pt idx="8873">
                  <c:v>-0.66225211959426078</c:v>
                </c:pt>
                <c:pt idx="8874">
                  <c:v>0.75053515503681789</c:v>
                </c:pt>
                <c:pt idx="8875">
                  <c:v>0.45449936351459652</c:v>
                </c:pt>
                <c:pt idx="8876">
                  <c:v>0.10007464940321956</c:v>
                </c:pt>
                <c:pt idx="8877">
                  <c:v>-0.70166892449235574</c:v>
                </c:pt>
                <c:pt idx="8878">
                  <c:v>0.53729739759342166</c:v>
                </c:pt>
                <c:pt idx="8879">
                  <c:v>0.76652591820013272</c:v>
                </c:pt>
                <c:pt idx="8880">
                  <c:v>-0.38174340251928374</c:v>
                </c:pt>
                <c:pt idx="8881">
                  <c:v>0.8964841589880842</c:v>
                </c:pt>
                <c:pt idx="8882">
                  <c:v>0.30356150199952858</c:v>
                </c:pt>
                <c:pt idx="8883">
                  <c:v>4.8139446666268841E-2</c:v>
                </c:pt>
                <c:pt idx="8884">
                  <c:v>-0.47164417498837852</c:v>
                </c:pt>
                <c:pt idx="8885">
                  <c:v>0.44368196506987717</c:v>
                </c:pt>
                <c:pt idx="8886">
                  <c:v>0.59031473646157751</c:v>
                </c:pt>
                <c:pt idx="8887">
                  <c:v>-0.66646422993513865</c:v>
                </c:pt>
                <c:pt idx="8888">
                  <c:v>0.30553049571986196</c:v>
                </c:pt>
                <c:pt idx="8889">
                  <c:v>-0.71749516264658419</c:v>
                </c:pt>
                <c:pt idx="8890">
                  <c:v>-0.83802198844080444</c:v>
                </c:pt>
                <c:pt idx="8891">
                  <c:v>-0.54033889197986285</c:v>
                </c:pt>
                <c:pt idx="8892">
                  <c:v>0.24395957281396799</c:v>
                </c:pt>
                <c:pt idx="8893">
                  <c:v>1.1074845995787728E-2</c:v>
                </c:pt>
                <c:pt idx="8894">
                  <c:v>-0.19491177668000706</c:v>
                </c:pt>
                <c:pt idx="8895">
                  <c:v>-0.70577261767742094</c:v>
                </c:pt>
                <c:pt idx="8896">
                  <c:v>0.11110141441602189</c:v>
                </c:pt>
                <c:pt idx="8897">
                  <c:v>0.14654049457127025</c:v>
                </c:pt>
                <c:pt idx="8898">
                  <c:v>3.3075380584907173E-2</c:v>
                </c:pt>
                <c:pt idx="8899">
                  <c:v>0.17915716512886215</c:v>
                </c:pt>
                <c:pt idx="8900">
                  <c:v>-0.38401776143527472</c:v>
                </c:pt>
                <c:pt idx="8901">
                  <c:v>0.10652806643216144</c:v>
                </c:pt>
                <c:pt idx="8902">
                  <c:v>5.6925017318020105E-2</c:v>
                </c:pt>
                <c:pt idx="8903">
                  <c:v>-0.42596626909459995</c:v>
                </c:pt>
                <c:pt idx="8904">
                  <c:v>0.7895534347998896</c:v>
                </c:pt>
                <c:pt idx="8905">
                  <c:v>0.48556142493149906</c:v>
                </c:pt>
                <c:pt idx="8906">
                  <c:v>2.4988428027224924E-2</c:v>
                </c:pt>
                <c:pt idx="8907">
                  <c:v>-0.30680488331930161</c:v>
                </c:pt>
                <c:pt idx="8908">
                  <c:v>-0.38098680257771461</c:v>
                </c:pt>
                <c:pt idx="8909">
                  <c:v>-0.95349401920065657</c:v>
                </c:pt>
                <c:pt idx="8910">
                  <c:v>0.844211621208667</c:v>
                </c:pt>
                <c:pt idx="8911">
                  <c:v>0.82013195991433008</c:v>
                </c:pt>
                <c:pt idx="8912">
                  <c:v>-0.278652137917069</c:v>
                </c:pt>
                <c:pt idx="8913">
                  <c:v>-0.44082535964341774</c:v>
                </c:pt>
                <c:pt idx="8914">
                  <c:v>-0.42626380736504627</c:v>
                </c:pt>
                <c:pt idx="8915">
                  <c:v>-0.53939082557228979</c:v>
                </c:pt>
                <c:pt idx="8916">
                  <c:v>0.6025547374915956</c:v>
                </c:pt>
                <c:pt idx="8917">
                  <c:v>0.69899575816484349</c:v>
                </c:pt>
                <c:pt idx="8918">
                  <c:v>5.6009550915648944E-2</c:v>
                </c:pt>
                <c:pt idx="8919">
                  <c:v>0.50994943523888026</c:v>
                </c:pt>
                <c:pt idx="8920">
                  <c:v>-0.62072426459685881</c:v>
                </c:pt>
                <c:pt idx="8921">
                  <c:v>0.13237558866872365</c:v>
                </c:pt>
                <c:pt idx="8922">
                  <c:v>0.73672737017140644</c:v>
                </c:pt>
                <c:pt idx="8923">
                  <c:v>-0.60187542299069752</c:v>
                </c:pt>
                <c:pt idx="8924">
                  <c:v>-0.44808822307105906</c:v>
                </c:pt>
                <c:pt idx="8925">
                  <c:v>0.63661216233767592</c:v>
                </c:pt>
                <c:pt idx="8926">
                  <c:v>0.41516926262995668</c:v>
                </c:pt>
                <c:pt idx="8927">
                  <c:v>-4.4342977214080828E-2</c:v>
                </c:pt>
                <c:pt idx="8928">
                  <c:v>4.6246164468850125E-2</c:v>
                </c:pt>
                <c:pt idx="8929">
                  <c:v>0.80250650798462009</c:v>
                </c:pt>
                <c:pt idx="8930">
                  <c:v>0.75491673862537756</c:v>
                </c:pt>
                <c:pt idx="8931">
                  <c:v>0.90566537075820752</c:v>
                </c:pt>
                <c:pt idx="8932">
                  <c:v>-0.633134689188666</c:v>
                </c:pt>
                <c:pt idx="8933">
                  <c:v>0.69977941448041592</c:v>
                </c:pt>
                <c:pt idx="8934">
                  <c:v>0.31001692822853144</c:v>
                </c:pt>
                <c:pt idx="8935">
                  <c:v>-0.1738372203938886</c:v>
                </c:pt>
                <c:pt idx="8936">
                  <c:v>0.72793352121281651</c:v>
                </c:pt>
                <c:pt idx="8937">
                  <c:v>-0.44916108965732787</c:v>
                </c:pt>
                <c:pt idx="8938">
                  <c:v>-0.39703306052072612</c:v>
                </c:pt>
                <c:pt idx="8939">
                  <c:v>-0.44627240950108626</c:v>
                </c:pt>
                <c:pt idx="8940">
                  <c:v>-0.33553560893274653</c:v>
                </c:pt>
                <c:pt idx="8941">
                  <c:v>-0.77674724710435794</c:v>
                </c:pt>
                <c:pt idx="8942">
                  <c:v>-0.87228627562136396</c:v>
                </c:pt>
                <c:pt idx="8943">
                  <c:v>0.90728620451500053</c:v>
                </c:pt>
                <c:pt idx="8944">
                  <c:v>0.46110315719631995</c:v>
                </c:pt>
                <c:pt idx="8945">
                  <c:v>-0.85621078309023246</c:v>
                </c:pt>
                <c:pt idx="8946">
                  <c:v>-0.65498553130393056</c:v>
                </c:pt>
                <c:pt idx="8947">
                  <c:v>-0.1645624957374687</c:v>
                </c:pt>
                <c:pt idx="8948">
                  <c:v>-0.42756816064348346</c:v>
                </c:pt>
                <c:pt idx="8949">
                  <c:v>0.10758811502158218</c:v>
                </c:pt>
                <c:pt idx="8950">
                  <c:v>-0.56992452075235978</c:v>
                </c:pt>
                <c:pt idx="8951">
                  <c:v>-0.80366554964508019</c:v>
                </c:pt>
                <c:pt idx="8952">
                  <c:v>-0.17471999947147199</c:v>
                </c:pt>
                <c:pt idx="8953">
                  <c:v>-5.9239894306533064E-2</c:v>
                </c:pt>
                <c:pt idx="8954">
                  <c:v>0.64215528831798074</c:v>
                </c:pt>
                <c:pt idx="8955">
                  <c:v>0.1552618289767673</c:v>
                </c:pt>
                <c:pt idx="8956">
                  <c:v>0.32779373675504497</c:v>
                </c:pt>
                <c:pt idx="8957">
                  <c:v>0.2283273186553276</c:v>
                </c:pt>
                <c:pt idx="8958">
                  <c:v>0.85235269589618357</c:v>
                </c:pt>
                <c:pt idx="8959">
                  <c:v>-0.37604714934582423</c:v>
                </c:pt>
                <c:pt idx="8960">
                  <c:v>0.76619563766914067</c:v>
                </c:pt>
                <c:pt idx="8961">
                  <c:v>-0.11466857696779671</c:v>
                </c:pt>
                <c:pt idx="8962">
                  <c:v>0.62558629552481504</c:v>
                </c:pt>
                <c:pt idx="8963">
                  <c:v>-0.18670010226623565</c:v>
                </c:pt>
                <c:pt idx="8964">
                  <c:v>-0.40491070925115646</c:v>
                </c:pt>
                <c:pt idx="8965">
                  <c:v>0.14754280754079951</c:v>
                </c:pt>
                <c:pt idx="8966">
                  <c:v>7.2269261083719588E-2</c:v>
                </c:pt>
                <c:pt idx="8967">
                  <c:v>-0.3798012139861166</c:v>
                </c:pt>
                <c:pt idx="8968">
                  <c:v>-0.82992936585700239</c:v>
                </c:pt>
                <c:pt idx="8969">
                  <c:v>-0.60519179279193636</c:v>
                </c:pt>
                <c:pt idx="8970">
                  <c:v>0.2389274042814824</c:v>
                </c:pt>
                <c:pt idx="8971">
                  <c:v>0.96358821564132158</c:v>
                </c:pt>
                <c:pt idx="8972">
                  <c:v>0.54779493253512657</c:v>
                </c:pt>
                <c:pt idx="8973">
                  <c:v>-0.47954450149121197</c:v>
                </c:pt>
                <c:pt idx="8974">
                  <c:v>-0.66937928928625567</c:v>
                </c:pt>
                <c:pt idx="8975">
                  <c:v>-0.74941908650110423</c:v>
                </c:pt>
                <c:pt idx="8976">
                  <c:v>-0.93627269517631295</c:v>
                </c:pt>
                <c:pt idx="8977">
                  <c:v>1.9711423314778636E-2</c:v>
                </c:pt>
                <c:pt idx="8978">
                  <c:v>-0.67209780922141171</c:v>
                </c:pt>
                <c:pt idx="8979">
                  <c:v>-0.7194395419415931</c:v>
                </c:pt>
                <c:pt idx="8980">
                  <c:v>4.8887843229137515E-2</c:v>
                </c:pt>
                <c:pt idx="8981">
                  <c:v>0.33557753237863014</c:v>
                </c:pt>
                <c:pt idx="8982">
                  <c:v>0.87458249720131465</c:v>
                </c:pt>
                <c:pt idx="8983">
                  <c:v>-0.78159619531855185</c:v>
                </c:pt>
                <c:pt idx="8984">
                  <c:v>-0.41007638420501513</c:v>
                </c:pt>
                <c:pt idx="8985">
                  <c:v>0.8172008183874937</c:v>
                </c:pt>
                <c:pt idx="8986">
                  <c:v>1.5526432573550885E-2</c:v>
                </c:pt>
                <c:pt idx="8987">
                  <c:v>0.51405380713065918</c:v>
                </c:pt>
                <c:pt idx="8988">
                  <c:v>-0.40601489603016194</c:v>
                </c:pt>
                <c:pt idx="8989">
                  <c:v>-0.37595174744337911</c:v>
                </c:pt>
                <c:pt idx="8990">
                  <c:v>0.76914524700730369</c:v>
                </c:pt>
                <c:pt idx="8991">
                  <c:v>2.436815164835363E-3</c:v>
                </c:pt>
                <c:pt idx="8992">
                  <c:v>-6.0203906867668099E-2</c:v>
                </c:pt>
                <c:pt idx="8993">
                  <c:v>0.28337900858682141</c:v>
                </c:pt>
                <c:pt idx="8994">
                  <c:v>0.3854688257594498</c:v>
                </c:pt>
                <c:pt idx="8995">
                  <c:v>0.64780468958390791</c:v>
                </c:pt>
                <c:pt idx="8996">
                  <c:v>-0.68303248528909399</c:v>
                </c:pt>
                <c:pt idx="8997">
                  <c:v>0.17263850263543434</c:v>
                </c:pt>
                <c:pt idx="8998">
                  <c:v>-0.27312401028373307</c:v>
                </c:pt>
                <c:pt idx="8999">
                  <c:v>-0.50594017559033133</c:v>
                </c:pt>
                <c:pt idx="9000">
                  <c:v>0.52582352057889947</c:v>
                </c:pt>
                <c:pt idx="9001">
                  <c:v>-0.39420694507364629</c:v>
                </c:pt>
                <c:pt idx="9002">
                  <c:v>0.17321097809912572</c:v>
                </c:pt>
                <c:pt idx="9003">
                  <c:v>0.7911283549107323</c:v>
                </c:pt>
                <c:pt idx="9004">
                  <c:v>-0.30136784723086663</c:v>
                </c:pt>
                <c:pt idx="9005">
                  <c:v>-0.10998085304454717</c:v>
                </c:pt>
                <c:pt idx="9006">
                  <c:v>0.24327961815757956</c:v>
                </c:pt>
                <c:pt idx="9007">
                  <c:v>0.19165434655896191</c:v>
                </c:pt>
                <c:pt idx="9008">
                  <c:v>4.0851802871420914E-2</c:v>
                </c:pt>
                <c:pt idx="9009">
                  <c:v>-0.50782708543886756</c:v>
                </c:pt>
                <c:pt idx="9010">
                  <c:v>0.36336365085225275</c:v>
                </c:pt>
                <c:pt idx="9011">
                  <c:v>0.25804300119911278</c:v>
                </c:pt>
                <c:pt idx="9012">
                  <c:v>-0.73614925962622624</c:v>
                </c:pt>
                <c:pt idx="9013">
                  <c:v>-0.68877915267519707</c:v>
                </c:pt>
                <c:pt idx="9014">
                  <c:v>-0.33611038893730127</c:v>
                </c:pt>
                <c:pt idx="9015">
                  <c:v>-0.21769020727917765</c:v>
                </c:pt>
                <c:pt idx="9016">
                  <c:v>-0.94069016189679655</c:v>
                </c:pt>
                <c:pt idx="9017">
                  <c:v>-5.7324674145535541E-2</c:v>
                </c:pt>
                <c:pt idx="9018">
                  <c:v>0.60653917257398171</c:v>
                </c:pt>
                <c:pt idx="9019">
                  <c:v>0.57831390643916492</c:v>
                </c:pt>
                <c:pt idx="9020">
                  <c:v>0.81205824534664017</c:v>
                </c:pt>
                <c:pt idx="9021">
                  <c:v>-0.82362358172829642</c:v>
                </c:pt>
                <c:pt idx="9022">
                  <c:v>-5.2555124198732504E-2</c:v>
                </c:pt>
                <c:pt idx="9023">
                  <c:v>-0.27185924480763235</c:v>
                </c:pt>
                <c:pt idx="9024">
                  <c:v>-0.96894637216862334</c:v>
                </c:pt>
                <c:pt idx="9025">
                  <c:v>1.223417751482755E-3</c:v>
                </c:pt>
                <c:pt idx="9026">
                  <c:v>-0.87762750820742585</c:v>
                </c:pt>
                <c:pt idx="9027">
                  <c:v>-0.21176520266363183</c:v>
                </c:pt>
                <c:pt idx="9028">
                  <c:v>0.15684000520975835</c:v>
                </c:pt>
                <c:pt idx="9029">
                  <c:v>4.0541435588480362E-2</c:v>
                </c:pt>
                <c:pt idx="9030">
                  <c:v>-0.81090019901505828</c:v>
                </c:pt>
                <c:pt idx="9031">
                  <c:v>0.92196482384540457</c:v>
                </c:pt>
                <c:pt idx="9032">
                  <c:v>-9.0071899975030373E-3</c:v>
                </c:pt>
                <c:pt idx="9033">
                  <c:v>-0.7102475259431269</c:v>
                </c:pt>
                <c:pt idx="9034">
                  <c:v>-0.85165973381779236</c:v>
                </c:pt>
                <c:pt idx="9035">
                  <c:v>0.80484666750660938</c:v>
                </c:pt>
                <c:pt idx="9036">
                  <c:v>-0.71611401424128285</c:v>
                </c:pt>
                <c:pt idx="9037">
                  <c:v>0.53970230140453024</c:v>
                </c:pt>
                <c:pt idx="9038">
                  <c:v>-0.29573281127002887</c:v>
                </c:pt>
                <c:pt idx="9039">
                  <c:v>0.75044435114472441</c:v>
                </c:pt>
                <c:pt idx="9040">
                  <c:v>0.65963388603164796</c:v>
                </c:pt>
                <c:pt idx="9041">
                  <c:v>0.7106525931580947</c:v>
                </c:pt>
                <c:pt idx="9042">
                  <c:v>0.12415366304322807</c:v>
                </c:pt>
                <c:pt idx="9043">
                  <c:v>-3.4442894701072709E-2</c:v>
                </c:pt>
                <c:pt idx="9044">
                  <c:v>-0.87686316422010047</c:v>
                </c:pt>
                <c:pt idx="9045">
                  <c:v>0.27134915128123077</c:v>
                </c:pt>
                <c:pt idx="9046">
                  <c:v>1.5342722821764312E-2</c:v>
                </c:pt>
                <c:pt idx="9047">
                  <c:v>-0.78293239951307636</c:v>
                </c:pt>
                <c:pt idx="9048">
                  <c:v>-0.63001491893243156</c:v>
                </c:pt>
                <c:pt idx="9049">
                  <c:v>-0.83658086559004663</c:v>
                </c:pt>
                <c:pt idx="9050">
                  <c:v>0.26522697440374537</c:v>
                </c:pt>
                <c:pt idx="9051">
                  <c:v>0.90414509400809195</c:v>
                </c:pt>
                <c:pt idx="9052">
                  <c:v>0.84568256454615431</c:v>
                </c:pt>
                <c:pt idx="9053">
                  <c:v>-3.7174656769077233E-2</c:v>
                </c:pt>
                <c:pt idx="9054">
                  <c:v>-0.52913274926177467</c:v>
                </c:pt>
                <c:pt idx="9055">
                  <c:v>0.4335995224316106</c:v>
                </c:pt>
                <c:pt idx="9056">
                  <c:v>0.55128167569605691</c:v>
                </c:pt>
                <c:pt idx="9057">
                  <c:v>0.8653394385641775</c:v>
                </c:pt>
                <c:pt idx="9058">
                  <c:v>2.0080257762468575E-2</c:v>
                </c:pt>
                <c:pt idx="9059">
                  <c:v>0.54166434154661347</c:v>
                </c:pt>
                <c:pt idx="9060">
                  <c:v>-3.4244134153102783E-2</c:v>
                </c:pt>
                <c:pt idx="9061">
                  <c:v>0.39990959716355778</c:v>
                </c:pt>
                <c:pt idx="9062">
                  <c:v>-0.60439507544337268</c:v>
                </c:pt>
                <c:pt idx="9063">
                  <c:v>-0.90597551212077476</c:v>
                </c:pt>
                <c:pt idx="9064">
                  <c:v>-0.40084396088374241</c:v>
                </c:pt>
                <c:pt idx="9065">
                  <c:v>-0.10853134562921714</c:v>
                </c:pt>
                <c:pt idx="9066">
                  <c:v>0.27012588190905368</c:v>
                </c:pt>
                <c:pt idx="9067">
                  <c:v>-7.5058224047992325E-2</c:v>
                </c:pt>
                <c:pt idx="9068">
                  <c:v>7.4660158603318219E-2</c:v>
                </c:pt>
                <c:pt idx="9069">
                  <c:v>0.8265727378977501</c:v>
                </c:pt>
                <c:pt idx="9070">
                  <c:v>-0.46451679743794044</c:v>
                </c:pt>
                <c:pt idx="9071">
                  <c:v>0.52954618589500102</c:v>
                </c:pt>
                <c:pt idx="9072">
                  <c:v>7.74393716140514E-2</c:v>
                </c:pt>
                <c:pt idx="9073">
                  <c:v>-0.9066969091981959</c:v>
                </c:pt>
                <c:pt idx="9074">
                  <c:v>-0.36686410633214533</c:v>
                </c:pt>
                <c:pt idx="9075">
                  <c:v>0.15172350154881348</c:v>
                </c:pt>
                <c:pt idx="9076">
                  <c:v>0.60014761228052582</c:v>
                </c:pt>
                <c:pt idx="9077">
                  <c:v>0.61310584267097479</c:v>
                </c:pt>
                <c:pt idx="9078">
                  <c:v>0.37297457454436378</c:v>
                </c:pt>
                <c:pt idx="9079">
                  <c:v>0.29911832796890719</c:v>
                </c:pt>
                <c:pt idx="9080">
                  <c:v>0.47191060880756214</c:v>
                </c:pt>
                <c:pt idx="9081">
                  <c:v>0.55262339712494701</c:v>
                </c:pt>
                <c:pt idx="9082">
                  <c:v>0.75868141044035964</c:v>
                </c:pt>
                <c:pt idx="9083">
                  <c:v>-0.22696158888792733</c:v>
                </c:pt>
                <c:pt idx="9084">
                  <c:v>-0.59603037301256068</c:v>
                </c:pt>
                <c:pt idx="9085">
                  <c:v>0.32949489213675998</c:v>
                </c:pt>
                <c:pt idx="9086">
                  <c:v>-0.24522406789565987</c:v>
                </c:pt>
                <c:pt idx="9087">
                  <c:v>-0.21752425685438342</c:v>
                </c:pt>
                <c:pt idx="9088">
                  <c:v>-0.45342689081372095</c:v>
                </c:pt>
                <c:pt idx="9089">
                  <c:v>-9.5518639363721472E-2</c:v>
                </c:pt>
                <c:pt idx="9090">
                  <c:v>0.12113878342580502</c:v>
                </c:pt>
                <c:pt idx="9091">
                  <c:v>-0.27324068908246579</c:v>
                </c:pt>
                <c:pt idx="9092">
                  <c:v>0.24360280920178626</c:v>
                </c:pt>
                <c:pt idx="9093">
                  <c:v>0.33610112984645085</c:v>
                </c:pt>
                <c:pt idx="9094">
                  <c:v>-0.2185782877040669</c:v>
                </c:pt>
                <c:pt idx="9095">
                  <c:v>-0.62142826035179277</c:v>
                </c:pt>
                <c:pt idx="9096">
                  <c:v>-0.41793260954887679</c:v>
                </c:pt>
                <c:pt idx="9097">
                  <c:v>0.33595042937652875</c:v>
                </c:pt>
                <c:pt idx="9098">
                  <c:v>0.69408924837046504</c:v>
                </c:pt>
                <c:pt idx="9099">
                  <c:v>0.9427574571545233</c:v>
                </c:pt>
                <c:pt idx="9100">
                  <c:v>0.45123833724915685</c:v>
                </c:pt>
                <c:pt idx="9101">
                  <c:v>0.79691033001811551</c:v>
                </c:pt>
                <c:pt idx="9102">
                  <c:v>0.31839906043143357</c:v>
                </c:pt>
                <c:pt idx="9103">
                  <c:v>-5.7466373472935248E-2</c:v>
                </c:pt>
                <c:pt idx="9104">
                  <c:v>-0.47429555490529662</c:v>
                </c:pt>
                <c:pt idx="9105">
                  <c:v>-0.18250208147706662</c:v>
                </c:pt>
                <c:pt idx="9106">
                  <c:v>-0.66487160707357007</c:v>
                </c:pt>
                <c:pt idx="9107">
                  <c:v>0.85730944496061168</c:v>
                </c:pt>
                <c:pt idx="9108">
                  <c:v>-0.67582429699489255</c:v>
                </c:pt>
                <c:pt idx="9109">
                  <c:v>0.623095260694846</c:v>
                </c:pt>
                <c:pt idx="9110">
                  <c:v>0.2017591040676969</c:v>
                </c:pt>
                <c:pt idx="9111">
                  <c:v>-0.64046379061603376</c:v>
                </c:pt>
                <c:pt idx="9112">
                  <c:v>0.19229990157039781</c:v>
                </c:pt>
                <c:pt idx="9113">
                  <c:v>-0.90727318298478643</c:v>
                </c:pt>
                <c:pt idx="9114">
                  <c:v>0.65718421328963983</c:v>
                </c:pt>
                <c:pt idx="9115">
                  <c:v>5.8601546963141987E-2</c:v>
                </c:pt>
                <c:pt idx="9116">
                  <c:v>0.15586208250440903</c:v>
                </c:pt>
                <c:pt idx="9117">
                  <c:v>0.57493580070147954</c:v>
                </c:pt>
                <c:pt idx="9118">
                  <c:v>0.12493733647639813</c:v>
                </c:pt>
                <c:pt idx="9119">
                  <c:v>0.19966150894248946</c:v>
                </c:pt>
                <c:pt idx="9120">
                  <c:v>-0.42418447990800884</c:v>
                </c:pt>
                <c:pt idx="9121">
                  <c:v>-8.7411109915341581E-2</c:v>
                </c:pt>
                <c:pt idx="9122">
                  <c:v>0.91311619909295638</c:v>
                </c:pt>
                <c:pt idx="9123">
                  <c:v>-0.34797703000738273</c:v>
                </c:pt>
                <c:pt idx="9124">
                  <c:v>-8.8912096684484951E-3</c:v>
                </c:pt>
                <c:pt idx="9125">
                  <c:v>-0.34591288523234187</c:v>
                </c:pt>
                <c:pt idx="9126">
                  <c:v>-0.76724485762448336</c:v>
                </c:pt>
                <c:pt idx="9127">
                  <c:v>0.4715606352207159</c:v>
                </c:pt>
                <c:pt idx="9128">
                  <c:v>0.1960250396618895</c:v>
                </c:pt>
                <c:pt idx="9129">
                  <c:v>0.28055945656427478</c:v>
                </c:pt>
                <c:pt idx="9130">
                  <c:v>-0.45151391564939031</c:v>
                </c:pt>
                <c:pt idx="9131">
                  <c:v>0.85506500400992602</c:v>
                </c:pt>
                <c:pt idx="9132">
                  <c:v>-0.93271695668082266</c:v>
                </c:pt>
                <c:pt idx="9133">
                  <c:v>-0.35230671623885224</c:v>
                </c:pt>
                <c:pt idx="9134">
                  <c:v>-0.41189385707520271</c:v>
                </c:pt>
                <c:pt idx="9135">
                  <c:v>-0.3872081671647406</c:v>
                </c:pt>
                <c:pt idx="9136">
                  <c:v>0.12822665994231053</c:v>
                </c:pt>
                <c:pt idx="9137">
                  <c:v>-0.16108939874524225</c:v>
                </c:pt>
                <c:pt idx="9138">
                  <c:v>-4.0582054109428028E-2</c:v>
                </c:pt>
                <c:pt idx="9139">
                  <c:v>1.3634117514948575E-2</c:v>
                </c:pt>
                <c:pt idx="9140">
                  <c:v>-0.57843569629025382</c:v>
                </c:pt>
                <c:pt idx="9141">
                  <c:v>-0.21160064429624834</c:v>
                </c:pt>
                <c:pt idx="9142">
                  <c:v>-0.63472948975677645</c:v>
                </c:pt>
                <c:pt idx="9143">
                  <c:v>-0.48324679643739038</c:v>
                </c:pt>
                <c:pt idx="9144">
                  <c:v>-0.52710361433822717</c:v>
                </c:pt>
                <c:pt idx="9145">
                  <c:v>-0.18465630902767105</c:v>
                </c:pt>
                <c:pt idx="9146">
                  <c:v>0.91094630977874869</c:v>
                </c:pt>
                <c:pt idx="9147">
                  <c:v>-0.77656260961349233</c:v>
                </c:pt>
                <c:pt idx="9148">
                  <c:v>-3.748754858888393E-2</c:v>
                </c:pt>
                <c:pt idx="9149">
                  <c:v>-0.2491992670456521</c:v>
                </c:pt>
                <c:pt idx="9150">
                  <c:v>-0.63996687001877017</c:v>
                </c:pt>
                <c:pt idx="9151">
                  <c:v>-0.50896700445712018</c:v>
                </c:pt>
                <c:pt idx="9152">
                  <c:v>1.352086197994113E-2</c:v>
                </c:pt>
                <c:pt idx="9153">
                  <c:v>-0.6936803707993402</c:v>
                </c:pt>
                <c:pt idx="9154">
                  <c:v>-0.7055869430688243</c:v>
                </c:pt>
                <c:pt idx="9155">
                  <c:v>0.61246410240521987</c:v>
                </c:pt>
                <c:pt idx="9156">
                  <c:v>0.51685486999129848</c:v>
                </c:pt>
                <c:pt idx="9157">
                  <c:v>-0.63781360762335604</c:v>
                </c:pt>
                <c:pt idx="9158">
                  <c:v>0.42875938646030709</c:v>
                </c:pt>
                <c:pt idx="9159">
                  <c:v>2.5695240669733419E-2</c:v>
                </c:pt>
                <c:pt idx="9160">
                  <c:v>-2.4958645467772284E-2</c:v>
                </c:pt>
                <c:pt idx="9161">
                  <c:v>-0.60032151905821063</c:v>
                </c:pt>
                <c:pt idx="9162">
                  <c:v>-0.45761972074439955</c:v>
                </c:pt>
                <c:pt idx="9163">
                  <c:v>-3.8118890879635922E-2</c:v>
                </c:pt>
                <c:pt idx="9164">
                  <c:v>0.4986121069926156</c:v>
                </c:pt>
                <c:pt idx="9165">
                  <c:v>0.64192934713400784</c:v>
                </c:pt>
                <c:pt idx="9166">
                  <c:v>0.81490568993927515</c:v>
                </c:pt>
                <c:pt idx="9167">
                  <c:v>0.71996467461591451</c:v>
                </c:pt>
                <c:pt idx="9168">
                  <c:v>0.10067136170947812</c:v>
                </c:pt>
                <c:pt idx="9169">
                  <c:v>-0.15898781270732645</c:v>
                </c:pt>
                <c:pt idx="9170">
                  <c:v>0.34543899018350888</c:v>
                </c:pt>
                <c:pt idx="9171">
                  <c:v>-0.17548047404801745</c:v>
                </c:pt>
                <c:pt idx="9172">
                  <c:v>0.69269372856621625</c:v>
                </c:pt>
                <c:pt idx="9173">
                  <c:v>0.9046782828519071</c:v>
                </c:pt>
                <c:pt idx="9174">
                  <c:v>-0.11701468485401348</c:v>
                </c:pt>
                <c:pt idx="9175">
                  <c:v>0.71794978797263476</c:v>
                </c:pt>
                <c:pt idx="9176">
                  <c:v>-7.7964161452506758E-2</c:v>
                </c:pt>
                <c:pt idx="9177">
                  <c:v>-0.94379159948818259</c:v>
                </c:pt>
                <c:pt idx="9178">
                  <c:v>-0.6236859502020935</c:v>
                </c:pt>
                <c:pt idx="9179">
                  <c:v>0.49600835627543916</c:v>
                </c:pt>
                <c:pt idx="9180">
                  <c:v>-0.85010720159204678</c:v>
                </c:pt>
                <c:pt idx="9181">
                  <c:v>-0.24686171298194021</c:v>
                </c:pt>
                <c:pt idx="9182">
                  <c:v>0.42464486817806324</c:v>
                </c:pt>
                <c:pt idx="9183">
                  <c:v>0.60957730895055384</c:v>
                </c:pt>
                <c:pt idx="9184">
                  <c:v>9.9946554697348658E-2</c:v>
                </c:pt>
                <c:pt idx="9185">
                  <c:v>0.24611126920171095</c:v>
                </c:pt>
                <c:pt idx="9186">
                  <c:v>-0.59572127903191019</c:v>
                </c:pt>
                <c:pt idx="9187">
                  <c:v>-7.2116019541737242E-2</c:v>
                </c:pt>
                <c:pt idx="9188">
                  <c:v>0.92163101752547116</c:v>
                </c:pt>
                <c:pt idx="9189">
                  <c:v>-0.48215624503563975</c:v>
                </c:pt>
                <c:pt idx="9190">
                  <c:v>-0.79019247319090358</c:v>
                </c:pt>
                <c:pt idx="9191">
                  <c:v>0.13390698585391833</c:v>
                </c:pt>
                <c:pt idx="9192">
                  <c:v>-0.31790982449123922</c:v>
                </c:pt>
                <c:pt idx="9193">
                  <c:v>0.54627136391130471</c:v>
                </c:pt>
                <c:pt idx="9194">
                  <c:v>0.88246767759125333</c:v>
                </c:pt>
                <c:pt idx="9195">
                  <c:v>-0.76637702479197356</c:v>
                </c:pt>
                <c:pt idx="9196">
                  <c:v>2.4942886710544482E-2</c:v>
                </c:pt>
                <c:pt idx="9197">
                  <c:v>0.47708575141577075</c:v>
                </c:pt>
                <c:pt idx="9198">
                  <c:v>-5.3581364819989728E-2</c:v>
                </c:pt>
                <c:pt idx="9199">
                  <c:v>0.31498136005086991</c:v>
                </c:pt>
                <c:pt idx="9200">
                  <c:v>0.8534457765043465</c:v>
                </c:pt>
                <c:pt idx="9201">
                  <c:v>0.1316292135590256</c:v>
                </c:pt>
                <c:pt idx="9202">
                  <c:v>-4.5342535578099204E-2</c:v>
                </c:pt>
                <c:pt idx="9203">
                  <c:v>0.70621850306485345</c:v>
                </c:pt>
                <c:pt idx="9204">
                  <c:v>-0.11884901769977758</c:v>
                </c:pt>
                <c:pt idx="9205">
                  <c:v>-3.5575406468753214E-2</c:v>
                </c:pt>
                <c:pt idx="9206">
                  <c:v>0.33972242173531703</c:v>
                </c:pt>
                <c:pt idx="9207">
                  <c:v>0.58167436933865146</c:v>
                </c:pt>
                <c:pt idx="9208">
                  <c:v>0.86130877129168981</c:v>
                </c:pt>
                <c:pt idx="9209">
                  <c:v>4.8727376466350331E-3</c:v>
                </c:pt>
                <c:pt idx="9210">
                  <c:v>8.5745766628058967E-2</c:v>
                </c:pt>
                <c:pt idx="9211">
                  <c:v>-0.28743665088863152</c:v>
                </c:pt>
                <c:pt idx="9212">
                  <c:v>0.66082635358844388</c:v>
                </c:pt>
                <c:pt idx="9213">
                  <c:v>1.8013571997196311E-2</c:v>
                </c:pt>
                <c:pt idx="9214">
                  <c:v>0.57051482653826835</c:v>
                </c:pt>
                <c:pt idx="9215">
                  <c:v>0.24646577056212349</c:v>
                </c:pt>
                <c:pt idx="9216">
                  <c:v>-6.4534017600285404E-2</c:v>
                </c:pt>
                <c:pt idx="9217">
                  <c:v>0.88693386619130987</c:v>
                </c:pt>
                <c:pt idx="9218">
                  <c:v>0.90907385625041437</c:v>
                </c:pt>
                <c:pt idx="9219">
                  <c:v>-0.89514073346687639</c:v>
                </c:pt>
                <c:pt idx="9220">
                  <c:v>-8.3196884746179797E-2</c:v>
                </c:pt>
                <c:pt idx="9221">
                  <c:v>-0.15952639461184256</c:v>
                </c:pt>
                <c:pt idx="9222">
                  <c:v>-0.20620352755358354</c:v>
                </c:pt>
                <c:pt idx="9223">
                  <c:v>0.90040138672669123</c:v>
                </c:pt>
                <c:pt idx="9224">
                  <c:v>-4.1550307455546408E-2</c:v>
                </c:pt>
                <c:pt idx="9225">
                  <c:v>-0.49383638102659322</c:v>
                </c:pt>
                <c:pt idx="9226">
                  <c:v>-0.87776084618712047</c:v>
                </c:pt>
                <c:pt idx="9227">
                  <c:v>-0.6815576472109004</c:v>
                </c:pt>
                <c:pt idx="9228">
                  <c:v>-0.82344174955062877</c:v>
                </c:pt>
                <c:pt idx="9229">
                  <c:v>-1.1438299287903863E-2</c:v>
                </c:pt>
                <c:pt idx="9230">
                  <c:v>0.39964508149874017</c:v>
                </c:pt>
                <c:pt idx="9231">
                  <c:v>-0.84828737426228285</c:v>
                </c:pt>
                <c:pt idx="9232">
                  <c:v>-2.0266741216895083E-2</c:v>
                </c:pt>
                <c:pt idx="9233">
                  <c:v>0.11384398623775648</c:v>
                </c:pt>
                <c:pt idx="9234">
                  <c:v>-0.71449176163521111</c:v>
                </c:pt>
                <c:pt idx="9235">
                  <c:v>0.49847993884419861</c:v>
                </c:pt>
                <c:pt idx="9236">
                  <c:v>-0.1937193439390249</c:v>
                </c:pt>
                <c:pt idx="9237">
                  <c:v>-0.80689272755834285</c:v>
                </c:pt>
                <c:pt idx="9238">
                  <c:v>0.87795798589100504</c:v>
                </c:pt>
                <c:pt idx="9239">
                  <c:v>0.25862915847776957</c:v>
                </c:pt>
                <c:pt idx="9240">
                  <c:v>0.88501047912424891</c:v>
                </c:pt>
                <c:pt idx="9241">
                  <c:v>0.33212490678642953</c:v>
                </c:pt>
                <c:pt idx="9242">
                  <c:v>-0.14457617374750789</c:v>
                </c:pt>
                <c:pt idx="9243">
                  <c:v>-0.57050523738759062</c:v>
                </c:pt>
                <c:pt idx="9244">
                  <c:v>0.38711462694526344</c:v>
                </c:pt>
                <c:pt idx="9245">
                  <c:v>0.52006328283226189</c:v>
                </c:pt>
                <c:pt idx="9246">
                  <c:v>-0.45321035313272701</c:v>
                </c:pt>
                <c:pt idx="9247">
                  <c:v>-0.68221965673017693</c:v>
                </c:pt>
                <c:pt idx="9248">
                  <c:v>0.42673536281653129</c:v>
                </c:pt>
                <c:pt idx="9249">
                  <c:v>0.73693793094105753</c:v>
                </c:pt>
                <c:pt idx="9250">
                  <c:v>0.24469611115461601</c:v>
                </c:pt>
                <c:pt idx="9251">
                  <c:v>-0.42466851013157048</c:v>
                </c:pt>
                <c:pt idx="9252">
                  <c:v>-0.49449999519955978</c:v>
                </c:pt>
                <c:pt idx="9253">
                  <c:v>0.54144983341453246</c:v>
                </c:pt>
                <c:pt idx="9254">
                  <c:v>0.11060481415519258</c:v>
                </c:pt>
                <c:pt idx="9255">
                  <c:v>-0.35078491747641832</c:v>
                </c:pt>
                <c:pt idx="9256">
                  <c:v>0.81899092588039069</c:v>
                </c:pt>
                <c:pt idx="9257">
                  <c:v>0.58811716145860282</c:v>
                </c:pt>
                <c:pt idx="9258">
                  <c:v>1.2375765952222734E-3</c:v>
                </c:pt>
                <c:pt idx="9259">
                  <c:v>-5.3240605377494199E-2</c:v>
                </c:pt>
                <c:pt idx="9260">
                  <c:v>-0.95715721159540001</c:v>
                </c:pt>
                <c:pt idx="9261">
                  <c:v>-0.8226822711079792</c:v>
                </c:pt>
                <c:pt idx="9262">
                  <c:v>0.77310872863069857</c:v>
                </c:pt>
                <c:pt idx="9263">
                  <c:v>-9.9852290591717338E-2</c:v>
                </c:pt>
                <c:pt idx="9264">
                  <c:v>-0.45766337672880014</c:v>
                </c:pt>
                <c:pt idx="9265">
                  <c:v>6.7190599707082577E-2</c:v>
                </c:pt>
                <c:pt idx="9266">
                  <c:v>0.51609411412020556</c:v>
                </c:pt>
                <c:pt idx="9267">
                  <c:v>-0.27129388070440408</c:v>
                </c:pt>
                <c:pt idx="9268">
                  <c:v>-0.58175228246838329</c:v>
                </c:pt>
                <c:pt idx="9269">
                  <c:v>-0.36530269597963261</c:v>
                </c:pt>
                <c:pt idx="9270">
                  <c:v>0.734135601960341</c:v>
                </c:pt>
                <c:pt idx="9271">
                  <c:v>-0.50487114182321313</c:v>
                </c:pt>
                <c:pt idx="9272">
                  <c:v>-0.55565422713982293</c:v>
                </c:pt>
                <c:pt idx="9273">
                  <c:v>0.51865214490975931</c:v>
                </c:pt>
                <c:pt idx="9274">
                  <c:v>0.20089402818877228</c:v>
                </c:pt>
                <c:pt idx="9275">
                  <c:v>0.28535152451052948</c:v>
                </c:pt>
                <c:pt idx="9276">
                  <c:v>0.16739357308655131</c:v>
                </c:pt>
                <c:pt idx="9277">
                  <c:v>-0.33764478193421382</c:v>
                </c:pt>
                <c:pt idx="9278">
                  <c:v>0.16769621811546709</c:v>
                </c:pt>
                <c:pt idx="9279">
                  <c:v>-0.86878087016656991</c:v>
                </c:pt>
                <c:pt idx="9280">
                  <c:v>0.40983237252961041</c:v>
                </c:pt>
                <c:pt idx="9281">
                  <c:v>0.35540340199499915</c:v>
                </c:pt>
                <c:pt idx="9282">
                  <c:v>0.66572252382044694</c:v>
                </c:pt>
                <c:pt idx="9283">
                  <c:v>0.28721604196557932</c:v>
                </c:pt>
                <c:pt idx="9284">
                  <c:v>-0.72110795502336733</c:v>
                </c:pt>
                <c:pt idx="9285">
                  <c:v>0.77515534540386632</c:v>
                </c:pt>
                <c:pt idx="9286">
                  <c:v>0.75098385140323431</c:v>
                </c:pt>
                <c:pt idx="9287">
                  <c:v>-0.27511442015067189</c:v>
                </c:pt>
                <c:pt idx="9288">
                  <c:v>0.81286572566503645</c:v>
                </c:pt>
                <c:pt idx="9289">
                  <c:v>-0.40555026472224448</c:v>
                </c:pt>
                <c:pt idx="9290">
                  <c:v>0.14557796911207871</c:v>
                </c:pt>
                <c:pt idx="9291">
                  <c:v>-0.13724415744844085</c:v>
                </c:pt>
                <c:pt idx="9292">
                  <c:v>0.20196143017926702</c:v>
                </c:pt>
                <c:pt idx="9293">
                  <c:v>0.28826350450644772</c:v>
                </c:pt>
                <c:pt idx="9294">
                  <c:v>-0.63852910236704752</c:v>
                </c:pt>
                <c:pt idx="9295">
                  <c:v>-7.7257151248205064E-2</c:v>
                </c:pt>
                <c:pt idx="9296">
                  <c:v>0.89431642564237457</c:v>
                </c:pt>
                <c:pt idx="9297">
                  <c:v>0.92828591468372068</c:v>
                </c:pt>
                <c:pt idx="9298">
                  <c:v>-7.1702822783066736E-2</c:v>
                </c:pt>
                <c:pt idx="9299">
                  <c:v>0.10825682271353869</c:v>
                </c:pt>
                <c:pt idx="9300">
                  <c:v>-0.51531281248847516</c:v>
                </c:pt>
                <c:pt idx="9301">
                  <c:v>-0.43221196007625517</c:v>
                </c:pt>
                <c:pt idx="9302">
                  <c:v>-0.4219889949395067</c:v>
                </c:pt>
                <c:pt idx="9303">
                  <c:v>-0.95489835061817474</c:v>
                </c:pt>
                <c:pt idx="9304">
                  <c:v>-2.4460924327052117E-2</c:v>
                </c:pt>
                <c:pt idx="9305">
                  <c:v>-0.6791469851784917</c:v>
                </c:pt>
                <c:pt idx="9306">
                  <c:v>0.839481178205011</c:v>
                </c:pt>
                <c:pt idx="9307">
                  <c:v>-0.18979596233940621</c:v>
                </c:pt>
                <c:pt idx="9308">
                  <c:v>-0.63090894923619456</c:v>
                </c:pt>
                <c:pt idx="9309">
                  <c:v>0.731215840913783</c:v>
                </c:pt>
                <c:pt idx="9310">
                  <c:v>0.5995950195328692</c:v>
                </c:pt>
                <c:pt idx="9311">
                  <c:v>-0.49836548226942073</c:v>
                </c:pt>
                <c:pt idx="9312">
                  <c:v>-0.10309602410869571</c:v>
                </c:pt>
                <c:pt idx="9313">
                  <c:v>-0.41800584524271683</c:v>
                </c:pt>
                <c:pt idx="9314">
                  <c:v>-0.78575923388545321</c:v>
                </c:pt>
                <c:pt idx="9315">
                  <c:v>1.1509254099056093E-2</c:v>
                </c:pt>
                <c:pt idx="9316">
                  <c:v>0.86098394866711392</c:v>
                </c:pt>
                <c:pt idx="9317">
                  <c:v>4.4916942789374201E-3</c:v>
                </c:pt>
                <c:pt idx="9318">
                  <c:v>-0.54344233993711766</c:v>
                </c:pt>
                <c:pt idx="9319">
                  <c:v>-4.4296120590630768E-2</c:v>
                </c:pt>
                <c:pt idx="9320">
                  <c:v>-0.51562165724053177</c:v>
                </c:pt>
                <c:pt idx="9321">
                  <c:v>0.52725107364132151</c:v>
                </c:pt>
                <c:pt idx="9322">
                  <c:v>-0.70465572283954514</c:v>
                </c:pt>
                <c:pt idx="9323">
                  <c:v>-0.52538206679499189</c:v>
                </c:pt>
                <c:pt idx="9324">
                  <c:v>-9.3408450326399245E-2</c:v>
                </c:pt>
                <c:pt idx="9325">
                  <c:v>-0.78431572875889177</c:v>
                </c:pt>
                <c:pt idx="9326">
                  <c:v>0.27850620775417101</c:v>
                </c:pt>
                <c:pt idx="9327">
                  <c:v>-3.8891503251417265E-3</c:v>
                </c:pt>
                <c:pt idx="9328">
                  <c:v>0.76259931550388538</c:v>
                </c:pt>
                <c:pt idx="9329">
                  <c:v>-0.42313117740771122</c:v>
                </c:pt>
                <c:pt idx="9330">
                  <c:v>0.65700019751216465</c:v>
                </c:pt>
                <c:pt idx="9331">
                  <c:v>-0.81378373114710545</c:v>
                </c:pt>
                <c:pt idx="9332">
                  <c:v>0.85606564787074146</c:v>
                </c:pt>
                <c:pt idx="9333">
                  <c:v>-0.69186357219412686</c:v>
                </c:pt>
                <c:pt idx="9334">
                  <c:v>-0.5403219564631081</c:v>
                </c:pt>
                <c:pt idx="9335">
                  <c:v>0.33573958322823283</c:v>
                </c:pt>
                <c:pt idx="9336">
                  <c:v>0.82761767606975156</c:v>
                </c:pt>
                <c:pt idx="9337">
                  <c:v>-0.94699066142714394</c:v>
                </c:pt>
                <c:pt idx="9338">
                  <c:v>0.50392497101696487</c:v>
                </c:pt>
                <c:pt idx="9339">
                  <c:v>0.5013478850857459</c:v>
                </c:pt>
                <c:pt idx="9340">
                  <c:v>-0.45272129332947297</c:v>
                </c:pt>
                <c:pt idx="9341">
                  <c:v>0.10069487675284371</c:v>
                </c:pt>
                <c:pt idx="9342">
                  <c:v>0.4894834784170895</c:v>
                </c:pt>
                <c:pt idx="9343">
                  <c:v>-0.75064774242803078</c:v>
                </c:pt>
                <c:pt idx="9344">
                  <c:v>0.3026049312776819</c:v>
                </c:pt>
                <c:pt idx="9345">
                  <c:v>0.31772032782709414</c:v>
                </c:pt>
                <c:pt idx="9346">
                  <c:v>6.8515632460921752E-2</c:v>
                </c:pt>
                <c:pt idx="9347">
                  <c:v>0.5065329883851607</c:v>
                </c:pt>
                <c:pt idx="9348">
                  <c:v>-0.69218381522911709</c:v>
                </c:pt>
                <c:pt idx="9349">
                  <c:v>0.78591528067471295</c:v>
                </c:pt>
                <c:pt idx="9350">
                  <c:v>1.8059392140960542E-2</c:v>
                </c:pt>
                <c:pt idx="9351">
                  <c:v>-0.76270758192484633</c:v>
                </c:pt>
                <c:pt idx="9352">
                  <c:v>0.24769695512601642</c:v>
                </c:pt>
                <c:pt idx="9353">
                  <c:v>-0.39489128751203406</c:v>
                </c:pt>
                <c:pt idx="9354">
                  <c:v>8.9843423815295947E-2</c:v>
                </c:pt>
                <c:pt idx="9355">
                  <c:v>5.3652018865679427E-2</c:v>
                </c:pt>
                <c:pt idx="9356">
                  <c:v>-0.44139056684526251</c:v>
                </c:pt>
                <c:pt idx="9357">
                  <c:v>0.26851564810164624</c:v>
                </c:pt>
                <c:pt idx="9358">
                  <c:v>2.9922786311360101E-2</c:v>
                </c:pt>
                <c:pt idx="9359">
                  <c:v>-2.810600486173339E-2</c:v>
                </c:pt>
                <c:pt idx="9360">
                  <c:v>-0.52118533583065274</c:v>
                </c:pt>
                <c:pt idx="9361">
                  <c:v>-0.31138783698682571</c:v>
                </c:pt>
                <c:pt idx="9362">
                  <c:v>-0.15950227349510165</c:v>
                </c:pt>
                <c:pt idx="9363">
                  <c:v>-0.89057821922473968</c:v>
                </c:pt>
                <c:pt idx="9364">
                  <c:v>2.3312240630929671E-2</c:v>
                </c:pt>
                <c:pt idx="9365">
                  <c:v>0.24427465087336805</c:v>
                </c:pt>
                <c:pt idx="9366">
                  <c:v>-0.74041879579448899</c:v>
                </c:pt>
                <c:pt idx="9367">
                  <c:v>3.2460575256288232E-2</c:v>
                </c:pt>
                <c:pt idx="9368">
                  <c:v>0.68032997225901859</c:v>
                </c:pt>
                <c:pt idx="9369">
                  <c:v>0.87370812421130306</c:v>
                </c:pt>
                <c:pt idx="9370">
                  <c:v>0.90563055895285449</c:v>
                </c:pt>
                <c:pt idx="9371">
                  <c:v>-0.61385071125187896</c:v>
                </c:pt>
                <c:pt idx="9372">
                  <c:v>0.64004864597057987</c:v>
                </c:pt>
                <c:pt idx="9373">
                  <c:v>0.44458247682044416</c:v>
                </c:pt>
                <c:pt idx="9374">
                  <c:v>0.47196024576852796</c:v>
                </c:pt>
                <c:pt idx="9375">
                  <c:v>-0.5209809352579361</c:v>
                </c:pt>
                <c:pt idx="9376">
                  <c:v>-0.40345715107478181</c:v>
                </c:pt>
                <c:pt idx="9377">
                  <c:v>-5.9785748569100981E-2</c:v>
                </c:pt>
                <c:pt idx="9378">
                  <c:v>-0.70355685708288096</c:v>
                </c:pt>
                <c:pt idx="9379">
                  <c:v>-0.35006853595341647</c:v>
                </c:pt>
                <c:pt idx="9380">
                  <c:v>0.39743110450913194</c:v>
                </c:pt>
                <c:pt idx="9381">
                  <c:v>0.89252172871396473</c:v>
                </c:pt>
                <c:pt idx="9382">
                  <c:v>-0.37425435118862665</c:v>
                </c:pt>
                <c:pt idx="9383">
                  <c:v>0.1871250522910059</c:v>
                </c:pt>
                <c:pt idx="9384">
                  <c:v>0.31173790235376853</c:v>
                </c:pt>
                <c:pt idx="9385">
                  <c:v>0.27593289730385467</c:v>
                </c:pt>
                <c:pt idx="9386">
                  <c:v>-0.21765694729713317</c:v>
                </c:pt>
                <c:pt idx="9387">
                  <c:v>2.6042809942111375E-2</c:v>
                </c:pt>
                <c:pt idx="9388">
                  <c:v>0.10580158265339897</c:v>
                </c:pt>
                <c:pt idx="9389">
                  <c:v>-0.50595141901519747</c:v>
                </c:pt>
                <c:pt idx="9390">
                  <c:v>0.69934954184589981</c:v>
                </c:pt>
                <c:pt idx="9391">
                  <c:v>-0.20156377019556426</c:v>
                </c:pt>
                <c:pt idx="9392">
                  <c:v>0.2416555338280062</c:v>
                </c:pt>
                <c:pt idx="9393">
                  <c:v>-0.5708992792812464</c:v>
                </c:pt>
                <c:pt idx="9394">
                  <c:v>-0.72625135056949741</c:v>
                </c:pt>
                <c:pt idx="9395">
                  <c:v>-0.11438848589160978</c:v>
                </c:pt>
                <c:pt idx="9396">
                  <c:v>0.82890690067234718</c:v>
                </c:pt>
                <c:pt idx="9397">
                  <c:v>0.42997176475543697</c:v>
                </c:pt>
                <c:pt idx="9398">
                  <c:v>0.11911916865772099</c:v>
                </c:pt>
                <c:pt idx="9399">
                  <c:v>0.62272656289763617</c:v>
                </c:pt>
                <c:pt idx="9400">
                  <c:v>-0.2370579870963179</c:v>
                </c:pt>
                <c:pt idx="9401">
                  <c:v>-0.30600488944398974</c:v>
                </c:pt>
                <c:pt idx="9402">
                  <c:v>0.66909050650632784</c:v>
                </c:pt>
                <c:pt idx="9403">
                  <c:v>-0.56104843528547321</c:v>
                </c:pt>
                <c:pt idx="9404">
                  <c:v>0.76115033268666077</c:v>
                </c:pt>
                <c:pt idx="9405">
                  <c:v>0.63536447704198684</c:v>
                </c:pt>
                <c:pt idx="9406">
                  <c:v>0.17189902983037261</c:v>
                </c:pt>
                <c:pt idx="9407">
                  <c:v>0.87282096904308981</c:v>
                </c:pt>
                <c:pt idx="9408">
                  <c:v>0.61336845755820757</c:v>
                </c:pt>
                <c:pt idx="9409">
                  <c:v>4.936991303370681E-2</c:v>
                </c:pt>
                <c:pt idx="9410">
                  <c:v>-0.94989859629562379</c:v>
                </c:pt>
                <c:pt idx="9411">
                  <c:v>0.34897560722851406</c:v>
                </c:pt>
                <c:pt idx="9412">
                  <c:v>-0.3541251749662222</c:v>
                </c:pt>
                <c:pt idx="9413">
                  <c:v>0.56742455716888396</c:v>
                </c:pt>
                <c:pt idx="9414">
                  <c:v>-0.59759471357761518</c:v>
                </c:pt>
                <c:pt idx="9415">
                  <c:v>-0.61449448412964214</c:v>
                </c:pt>
                <c:pt idx="9416">
                  <c:v>-0.91310078729617539</c:v>
                </c:pt>
                <c:pt idx="9417">
                  <c:v>-0.85265910842784975</c:v>
                </c:pt>
                <c:pt idx="9418">
                  <c:v>-0.78193360834538395</c:v>
                </c:pt>
                <c:pt idx="9419">
                  <c:v>-0.13533299645969391</c:v>
                </c:pt>
                <c:pt idx="9420">
                  <c:v>-0.49087796892211483</c:v>
                </c:pt>
                <c:pt idx="9421">
                  <c:v>-0.77199071614599202</c:v>
                </c:pt>
                <c:pt idx="9422">
                  <c:v>0.38262714716062562</c:v>
                </c:pt>
                <c:pt idx="9423">
                  <c:v>0.30998039611735106</c:v>
                </c:pt>
                <c:pt idx="9424">
                  <c:v>-0.80790949010382429</c:v>
                </c:pt>
                <c:pt idx="9425">
                  <c:v>-0.15729126215550421</c:v>
                </c:pt>
                <c:pt idx="9426">
                  <c:v>0.94366270812160069</c:v>
                </c:pt>
                <c:pt idx="9427">
                  <c:v>-0.6660896378220077</c:v>
                </c:pt>
                <c:pt idx="9428">
                  <c:v>0.41259483699338662</c:v>
                </c:pt>
                <c:pt idx="9429">
                  <c:v>0.92778309640340484</c:v>
                </c:pt>
                <c:pt idx="9430">
                  <c:v>-0.71143419387799178</c:v>
                </c:pt>
                <c:pt idx="9431">
                  <c:v>-0.66161773719377792</c:v>
                </c:pt>
                <c:pt idx="9432">
                  <c:v>-0.16155694588220457</c:v>
                </c:pt>
                <c:pt idx="9433">
                  <c:v>-0.70056149581990257</c:v>
                </c:pt>
                <c:pt idx="9434">
                  <c:v>-0.14658273619854886</c:v>
                </c:pt>
                <c:pt idx="9435">
                  <c:v>0.19166238030650551</c:v>
                </c:pt>
                <c:pt idx="9436">
                  <c:v>0.19335457828103619</c:v>
                </c:pt>
                <c:pt idx="9437">
                  <c:v>0.56719154648376224</c:v>
                </c:pt>
                <c:pt idx="9438">
                  <c:v>0.46111176579572266</c:v>
                </c:pt>
                <c:pt idx="9439">
                  <c:v>-4.8161135509732458E-2</c:v>
                </c:pt>
                <c:pt idx="9440">
                  <c:v>0.51873619567166973</c:v>
                </c:pt>
                <c:pt idx="9441">
                  <c:v>0.71781199256578898</c:v>
                </c:pt>
                <c:pt idx="9442">
                  <c:v>0.69981261634666581</c:v>
                </c:pt>
                <c:pt idx="9443">
                  <c:v>0.68015215753374536</c:v>
                </c:pt>
                <c:pt idx="9444">
                  <c:v>-0.71063700340420366</c:v>
                </c:pt>
                <c:pt idx="9445">
                  <c:v>-0.83433370733150158</c:v>
                </c:pt>
                <c:pt idx="9446">
                  <c:v>0.10847930987324092</c:v>
                </c:pt>
                <c:pt idx="9447">
                  <c:v>0.71277352470884858</c:v>
                </c:pt>
                <c:pt idx="9448">
                  <c:v>0.43620274929156516</c:v>
                </c:pt>
                <c:pt idx="9449">
                  <c:v>0.76570837968955519</c:v>
                </c:pt>
                <c:pt idx="9450">
                  <c:v>0.44460966362753163</c:v>
                </c:pt>
                <c:pt idx="9451">
                  <c:v>0.38739952747485473</c:v>
                </c:pt>
                <c:pt idx="9452">
                  <c:v>0.22172013908510763</c:v>
                </c:pt>
                <c:pt idx="9453">
                  <c:v>-0.7108358045307237</c:v>
                </c:pt>
                <c:pt idx="9454">
                  <c:v>-0.40242885169473291</c:v>
                </c:pt>
                <c:pt idx="9455">
                  <c:v>0.8213427520200467</c:v>
                </c:pt>
                <c:pt idx="9456">
                  <c:v>-0.6046875102784538</c:v>
                </c:pt>
                <c:pt idx="9457">
                  <c:v>-0.64360649150262139</c:v>
                </c:pt>
                <c:pt idx="9458">
                  <c:v>-0.43708796947042894</c:v>
                </c:pt>
                <c:pt idx="9459">
                  <c:v>-0.54203241442943773</c:v>
                </c:pt>
                <c:pt idx="9460">
                  <c:v>0.5193192709160056</c:v>
                </c:pt>
                <c:pt idx="9461">
                  <c:v>0.74462042490832303</c:v>
                </c:pt>
                <c:pt idx="9462">
                  <c:v>0.57104052134130345</c:v>
                </c:pt>
                <c:pt idx="9463">
                  <c:v>2.4266591679018675E-2</c:v>
                </c:pt>
                <c:pt idx="9464">
                  <c:v>-0.15386726875235041</c:v>
                </c:pt>
                <c:pt idx="9465">
                  <c:v>0.29257139856189324</c:v>
                </c:pt>
                <c:pt idx="9466">
                  <c:v>0.47498746359282978</c:v>
                </c:pt>
                <c:pt idx="9467">
                  <c:v>5.8240476195017168E-2</c:v>
                </c:pt>
                <c:pt idx="9468">
                  <c:v>0.19561909108461389</c:v>
                </c:pt>
                <c:pt idx="9469">
                  <c:v>0.39213357210023403</c:v>
                </c:pt>
                <c:pt idx="9470">
                  <c:v>0.57173082241334339</c:v>
                </c:pt>
                <c:pt idx="9471">
                  <c:v>-2.7791568038900646E-2</c:v>
                </c:pt>
                <c:pt idx="9472">
                  <c:v>0.80778674923964622</c:v>
                </c:pt>
                <c:pt idx="9473">
                  <c:v>-1.8539696834361533E-2</c:v>
                </c:pt>
                <c:pt idx="9474">
                  <c:v>0.13399235411803193</c:v>
                </c:pt>
                <c:pt idx="9475">
                  <c:v>0.88093677771504875</c:v>
                </c:pt>
                <c:pt idx="9476">
                  <c:v>-0.78596296712347502</c:v>
                </c:pt>
                <c:pt idx="9477">
                  <c:v>-0.4012719242154752</c:v>
                </c:pt>
                <c:pt idx="9478">
                  <c:v>-0.85792692056396214</c:v>
                </c:pt>
                <c:pt idx="9479">
                  <c:v>-0.72994276946880032</c:v>
                </c:pt>
                <c:pt idx="9480">
                  <c:v>-0.68663475835085563</c:v>
                </c:pt>
                <c:pt idx="9481">
                  <c:v>0.5114768092921167</c:v>
                </c:pt>
                <c:pt idx="9482">
                  <c:v>0.55160687667265962</c:v>
                </c:pt>
                <c:pt idx="9483">
                  <c:v>-0.10600439071931038</c:v>
                </c:pt>
                <c:pt idx="9484">
                  <c:v>-0.68645166596864693</c:v>
                </c:pt>
                <c:pt idx="9485">
                  <c:v>-0.69973209969555861</c:v>
                </c:pt>
                <c:pt idx="9486">
                  <c:v>0.44437427227792337</c:v>
                </c:pt>
                <c:pt idx="9487">
                  <c:v>5.7072054071707311E-2</c:v>
                </c:pt>
                <c:pt idx="9488">
                  <c:v>0.30250125588244792</c:v>
                </c:pt>
                <c:pt idx="9489">
                  <c:v>-0.37796233531310391</c:v>
                </c:pt>
                <c:pt idx="9490">
                  <c:v>0.58443140837116059</c:v>
                </c:pt>
                <c:pt idx="9491">
                  <c:v>-0.86391621581532219</c:v>
                </c:pt>
                <c:pt idx="9492">
                  <c:v>-0.36323801460302446</c:v>
                </c:pt>
                <c:pt idx="9493">
                  <c:v>0.54520163645104824</c:v>
                </c:pt>
                <c:pt idx="9494">
                  <c:v>-0.39747427904317795</c:v>
                </c:pt>
                <c:pt idx="9495">
                  <c:v>-0.54313544592588414</c:v>
                </c:pt>
                <c:pt idx="9496">
                  <c:v>0.78219438811576503</c:v>
                </c:pt>
                <c:pt idx="9497">
                  <c:v>0.27862709005169034</c:v>
                </c:pt>
                <c:pt idx="9498">
                  <c:v>0.29907135778366573</c:v>
                </c:pt>
                <c:pt idx="9499">
                  <c:v>-0.17882315076301974</c:v>
                </c:pt>
                <c:pt idx="9500">
                  <c:v>-0.11239820157576254</c:v>
                </c:pt>
                <c:pt idx="9501">
                  <c:v>0.64905486894768361</c:v>
                </c:pt>
                <c:pt idx="9502">
                  <c:v>0.37301309965907453</c:v>
                </c:pt>
                <c:pt idx="9503">
                  <c:v>-0.60797534716734636</c:v>
                </c:pt>
                <c:pt idx="9504">
                  <c:v>-9.9480305622523538E-2</c:v>
                </c:pt>
                <c:pt idx="9505">
                  <c:v>0.85271560737808272</c:v>
                </c:pt>
                <c:pt idx="9506">
                  <c:v>0.17743285042461451</c:v>
                </c:pt>
                <c:pt idx="9507">
                  <c:v>-0.7142613934693185</c:v>
                </c:pt>
                <c:pt idx="9508">
                  <c:v>0.1256552293445381</c:v>
                </c:pt>
                <c:pt idx="9509">
                  <c:v>0.87206373940211246</c:v>
                </c:pt>
                <c:pt idx="9510">
                  <c:v>-0.58687713082426074</c:v>
                </c:pt>
                <c:pt idx="9511">
                  <c:v>0.90739854638521211</c:v>
                </c:pt>
                <c:pt idx="9512">
                  <c:v>-0.88056840039470552</c:v>
                </c:pt>
                <c:pt idx="9513">
                  <c:v>0.18826876950233121</c:v>
                </c:pt>
                <c:pt idx="9514">
                  <c:v>-0.55959048374786113</c:v>
                </c:pt>
                <c:pt idx="9515">
                  <c:v>0.14927289487842085</c:v>
                </c:pt>
                <c:pt idx="9516">
                  <c:v>-0.91010609771248718</c:v>
                </c:pt>
                <c:pt idx="9517">
                  <c:v>-0.19330860237482886</c:v>
                </c:pt>
                <c:pt idx="9518">
                  <c:v>-2.4931855059752799E-2</c:v>
                </c:pt>
                <c:pt idx="9519">
                  <c:v>0.29413217831846128</c:v>
                </c:pt>
                <c:pt idx="9520">
                  <c:v>0.9080738924772408</c:v>
                </c:pt>
                <c:pt idx="9521">
                  <c:v>-0.24852499065435235</c:v>
                </c:pt>
                <c:pt idx="9522">
                  <c:v>0.33245593987185984</c:v>
                </c:pt>
                <c:pt idx="9523">
                  <c:v>0.81769277507884164</c:v>
                </c:pt>
                <c:pt idx="9524">
                  <c:v>0.48842411393855212</c:v>
                </c:pt>
                <c:pt idx="9525">
                  <c:v>-0.69019057816598262</c:v>
                </c:pt>
                <c:pt idx="9526">
                  <c:v>0.66896442937880329</c:v>
                </c:pt>
                <c:pt idx="9527">
                  <c:v>0.97990065045847607</c:v>
                </c:pt>
                <c:pt idx="9528">
                  <c:v>-9.6674929059183706E-2</c:v>
                </c:pt>
                <c:pt idx="9529">
                  <c:v>0.18792926017125153</c:v>
                </c:pt>
                <c:pt idx="9530">
                  <c:v>0.53933242317198848</c:v>
                </c:pt>
                <c:pt idx="9531">
                  <c:v>0.61516330707618228</c:v>
                </c:pt>
                <c:pt idx="9532">
                  <c:v>0.20398052904381828</c:v>
                </c:pt>
                <c:pt idx="9533">
                  <c:v>-0.65753627878591159</c:v>
                </c:pt>
                <c:pt idx="9534">
                  <c:v>0.40817930363696564</c:v>
                </c:pt>
                <c:pt idx="9535">
                  <c:v>0.81061344287124015</c:v>
                </c:pt>
                <c:pt idx="9536">
                  <c:v>2.1151760538272845E-2</c:v>
                </c:pt>
                <c:pt idx="9537">
                  <c:v>-0.12594438750038525</c:v>
                </c:pt>
                <c:pt idx="9538">
                  <c:v>0.91230046643613316</c:v>
                </c:pt>
                <c:pt idx="9539">
                  <c:v>0.79938941475064929</c:v>
                </c:pt>
                <c:pt idx="9540">
                  <c:v>-0.78378607201158157</c:v>
                </c:pt>
                <c:pt idx="9541">
                  <c:v>0.55304359091882505</c:v>
                </c:pt>
                <c:pt idx="9542">
                  <c:v>0.49950933105171386</c:v>
                </c:pt>
                <c:pt idx="9543">
                  <c:v>0.35340035447705992</c:v>
                </c:pt>
                <c:pt idx="9544">
                  <c:v>0.54391744612908233</c:v>
                </c:pt>
                <c:pt idx="9545">
                  <c:v>0.26286204433989402</c:v>
                </c:pt>
                <c:pt idx="9546">
                  <c:v>-0.7015241898626694</c:v>
                </c:pt>
                <c:pt idx="9547">
                  <c:v>0.18797767999869811</c:v>
                </c:pt>
                <c:pt idx="9548">
                  <c:v>-0.3789592114974652</c:v>
                </c:pt>
                <c:pt idx="9549">
                  <c:v>-0.9419406621894193</c:v>
                </c:pt>
                <c:pt idx="9550">
                  <c:v>-0.30736079209687095</c:v>
                </c:pt>
                <c:pt idx="9551">
                  <c:v>-0.32998269820265091</c:v>
                </c:pt>
                <c:pt idx="9552">
                  <c:v>-0.15691382532986148</c:v>
                </c:pt>
                <c:pt idx="9553">
                  <c:v>-0.89601901882392165</c:v>
                </c:pt>
                <c:pt idx="9554">
                  <c:v>-0.35375254840705572</c:v>
                </c:pt>
                <c:pt idx="9555">
                  <c:v>-0.18659420843848504</c:v>
                </c:pt>
                <c:pt idx="9556">
                  <c:v>0.73580462137401059</c:v>
                </c:pt>
                <c:pt idx="9557">
                  <c:v>0.58399017114024709</c:v>
                </c:pt>
                <c:pt idx="9558">
                  <c:v>-0.18142793278081479</c:v>
                </c:pt>
                <c:pt idx="9559">
                  <c:v>-0.82225630504527669</c:v>
                </c:pt>
                <c:pt idx="9560">
                  <c:v>-9.4004025917217002E-2</c:v>
                </c:pt>
                <c:pt idx="9561">
                  <c:v>0.4459526937585524</c:v>
                </c:pt>
                <c:pt idx="9562">
                  <c:v>-0.83521494556735421</c:v>
                </c:pt>
                <c:pt idx="9563">
                  <c:v>-0.10708274889297653</c:v>
                </c:pt>
                <c:pt idx="9564">
                  <c:v>-6.8519365317330341E-2</c:v>
                </c:pt>
                <c:pt idx="9565">
                  <c:v>0.56304822846073099</c:v>
                </c:pt>
                <c:pt idx="9566">
                  <c:v>-0.36739452315143778</c:v>
                </c:pt>
                <c:pt idx="9567">
                  <c:v>-0.18136302067351298</c:v>
                </c:pt>
                <c:pt idx="9568">
                  <c:v>0.60538856670894348</c:v>
                </c:pt>
                <c:pt idx="9569">
                  <c:v>0.57271059729657459</c:v>
                </c:pt>
                <c:pt idx="9570">
                  <c:v>-0.68402261231774086</c:v>
                </c:pt>
                <c:pt idx="9571">
                  <c:v>0.11382405425227797</c:v>
                </c:pt>
                <c:pt idx="9572">
                  <c:v>0.1131456137416989</c:v>
                </c:pt>
                <c:pt idx="9573">
                  <c:v>-0.47138027928808168</c:v>
                </c:pt>
                <c:pt idx="9574">
                  <c:v>0.37920945986472437</c:v>
                </c:pt>
                <c:pt idx="9575">
                  <c:v>-0.83041357127923487</c:v>
                </c:pt>
                <c:pt idx="9576">
                  <c:v>-0.30622720368617584</c:v>
                </c:pt>
                <c:pt idx="9577">
                  <c:v>-0.66883542245038097</c:v>
                </c:pt>
                <c:pt idx="9578">
                  <c:v>-0.47175656343780942</c:v>
                </c:pt>
                <c:pt idx="9579">
                  <c:v>-0.61848724203802441</c:v>
                </c:pt>
                <c:pt idx="9580">
                  <c:v>0.54056452450985693</c:v>
                </c:pt>
                <c:pt idx="9581">
                  <c:v>0.5678477668174543</c:v>
                </c:pt>
                <c:pt idx="9582">
                  <c:v>0.68313859863096271</c:v>
                </c:pt>
                <c:pt idx="9583">
                  <c:v>-0.49934994211722544</c:v>
                </c:pt>
                <c:pt idx="9584">
                  <c:v>0.53131973242050046</c:v>
                </c:pt>
                <c:pt idx="9585">
                  <c:v>0.8025167344270463</c:v>
                </c:pt>
                <c:pt idx="9586">
                  <c:v>0.10806293454881298</c:v>
                </c:pt>
                <c:pt idx="9587">
                  <c:v>7.073118236973297E-2</c:v>
                </c:pt>
                <c:pt idx="9588">
                  <c:v>0.5962155472012014</c:v>
                </c:pt>
                <c:pt idx="9589">
                  <c:v>0.57916502622930588</c:v>
                </c:pt>
                <c:pt idx="9590">
                  <c:v>-0.42969776887164535</c:v>
                </c:pt>
                <c:pt idx="9591">
                  <c:v>-0.58376553894649974</c:v>
                </c:pt>
                <c:pt idx="9592">
                  <c:v>-0.56214082226283013</c:v>
                </c:pt>
                <c:pt idx="9593">
                  <c:v>0.13986494118574891</c:v>
                </c:pt>
                <c:pt idx="9594">
                  <c:v>3.5507908288628771E-2</c:v>
                </c:pt>
                <c:pt idx="9595">
                  <c:v>-0.42531953665832317</c:v>
                </c:pt>
                <c:pt idx="9596">
                  <c:v>0.11196446398120589</c:v>
                </c:pt>
                <c:pt idx="9597">
                  <c:v>0.44096861439005564</c:v>
                </c:pt>
                <c:pt idx="9598">
                  <c:v>0.50292383840325638</c:v>
                </c:pt>
                <c:pt idx="9599">
                  <c:v>0.22172646540701307</c:v>
                </c:pt>
                <c:pt idx="9600">
                  <c:v>-0.76704687352734768</c:v>
                </c:pt>
                <c:pt idx="9601">
                  <c:v>0.68561022589247334</c:v>
                </c:pt>
                <c:pt idx="9602">
                  <c:v>-0.29736808479471555</c:v>
                </c:pt>
                <c:pt idx="9603">
                  <c:v>0.26299430393230927</c:v>
                </c:pt>
                <c:pt idx="9604">
                  <c:v>0.68939716762387249</c:v>
                </c:pt>
                <c:pt idx="9605">
                  <c:v>-0.27335800655920139</c:v>
                </c:pt>
                <c:pt idx="9606">
                  <c:v>-0.26446686550625653</c:v>
                </c:pt>
                <c:pt idx="9607">
                  <c:v>6.267682813100392E-2</c:v>
                </c:pt>
                <c:pt idx="9608">
                  <c:v>0.35645249069653079</c:v>
                </c:pt>
                <c:pt idx="9609">
                  <c:v>4.3881188743151195E-2</c:v>
                </c:pt>
                <c:pt idx="9610">
                  <c:v>0.22343509787808322</c:v>
                </c:pt>
                <c:pt idx="9611">
                  <c:v>0.41594706644938184</c:v>
                </c:pt>
                <c:pt idx="9612">
                  <c:v>0.59760969545015352</c:v>
                </c:pt>
                <c:pt idx="9613">
                  <c:v>-0.32168315711507334</c:v>
                </c:pt>
                <c:pt idx="9614">
                  <c:v>-0.38030246930321276</c:v>
                </c:pt>
                <c:pt idx="9615">
                  <c:v>-0.88582808562557247</c:v>
                </c:pt>
                <c:pt idx="9616">
                  <c:v>0.13765000560731086</c:v>
                </c:pt>
                <c:pt idx="9617">
                  <c:v>0.32951049875715688</c:v>
                </c:pt>
                <c:pt idx="9618">
                  <c:v>-0.3149072502918277</c:v>
                </c:pt>
                <c:pt idx="9619">
                  <c:v>0.28663286188611553</c:v>
                </c:pt>
                <c:pt idx="9620">
                  <c:v>0.88417990892687193</c:v>
                </c:pt>
                <c:pt idx="9621">
                  <c:v>0.13332303491814038</c:v>
                </c:pt>
                <c:pt idx="9622">
                  <c:v>-0.77120657408261906</c:v>
                </c:pt>
                <c:pt idx="9623">
                  <c:v>-0.88771937940650492</c:v>
                </c:pt>
                <c:pt idx="9624">
                  <c:v>-0.27491817699822552</c:v>
                </c:pt>
                <c:pt idx="9625">
                  <c:v>2.135193706427424E-3</c:v>
                </c:pt>
                <c:pt idx="9626">
                  <c:v>0.1229016335853732</c:v>
                </c:pt>
                <c:pt idx="9627">
                  <c:v>0.10355174616517836</c:v>
                </c:pt>
                <c:pt idx="9628">
                  <c:v>0.63398219896967467</c:v>
                </c:pt>
                <c:pt idx="9629">
                  <c:v>-0.25022649527114321</c:v>
                </c:pt>
                <c:pt idx="9630">
                  <c:v>0.7029589017735598</c:v>
                </c:pt>
                <c:pt idx="9631">
                  <c:v>0.26411874437254446</c:v>
                </c:pt>
                <c:pt idx="9632">
                  <c:v>0.70024049024551915</c:v>
                </c:pt>
                <c:pt idx="9633">
                  <c:v>0.25223434916053522</c:v>
                </c:pt>
                <c:pt idx="9634">
                  <c:v>-0.18319632327292693</c:v>
                </c:pt>
                <c:pt idx="9635">
                  <c:v>-0.53186022052432125</c:v>
                </c:pt>
                <c:pt idx="9636">
                  <c:v>-0.72647819245441048</c:v>
                </c:pt>
                <c:pt idx="9637">
                  <c:v>-0.67967944319580875</c:v>
                </c:pt>
                <c:pt idx="9638">
                  <c:v>0.1765968894045003</c:v>
                </c:pt>
                <c:pt idx="9639">
                  <c:v>-0.35555249115056947</c:v>
                </c:pt>
                <c:pt idx="9640">
                  <c:v>0.46369124574525372</c:v>
                </c:pt>
                <c:pt idx="9641">
                  <c:v>-0.61829928718185767</c:v>
                </c:pt>
                <c:pt idx="9642">
                  <c:v>-0.63514167916597464</c:v>
                </c:pt>
                <c:pt idx="9643">
                  <c:v>-0.66844863950805966</c:v>
                </c:pt>
                <c:pt idx="9644">
                  <c:v>-0.56062688258802851</c:v>
                </c:pt>
                <c:pt idx="9645">
                  <c:v>0.77185078150688724</c:v>
                </c:pt>
                <c:pt idx="9646">
                  <c:v>-0.50465254961687644</c:v>
                </c:pt>
                <c:pt idx="9647">
                  <c:v>-0.33727707705944654</c:v>
                </c:pt>
                <c:pt idx="9648">
                  <c:v>-0.70247425763154203</c:v>
                </c:pt>
                <c:pt idx="9649">
                  <c:v>-0.17037984488234259</c:v>
                </c:pt>
                <c:pt idx="9650">
                  <c:v>4.2620413222750529E-2</c:v>
                </c:pt>
                <c:pt idx="9651">
                  <c:v>0.27054004228319645</c:v>
                </c:pt>
                <c:pt idx="9652">
                  <c:v>-0.52874038550616576</c:v>
                </c:pt>
                <c:pt idx="9653">
                  <c:v>0.31957585191087062</c:v>
                </c:pt>
                <c:pt idx="9654">
                  <c:v>-0.29024183535943321</c:v>
                </c:pt>
                <c:pt idx="9655">
                  <c:v>-0.17949768354997375</c:v>
                </c:pt>
                <c:pt idx="9656">
                  <c:v>0.67229729432997898</c:v>
                </c:pt>
                <c:pt idx="9657">
                  <c:v>0.12027203939174524</c:v>
                </c:pt>
                <c:pt idx="9658">
                  <c:v>-0.51773509974396292</c:v>
                </c:pt>
                <c:pt idx="9659">
                  <c:v>0.67448857303609211</c:v>
                </c:pt>
                <c:pt idx="9660">
                  <c:v>0.51693804604757587</c:v>
                </c:pt>
                <c:pt idx="9661">
                  <c:v>-0.58747036202378211</c:v>
                </c:pt>
                <c:pt idx="9662">
                  <c:v>0.41388532781348714</c:v>
                </c:pt>
                <c:pt idx="9663">
                  <c:v>0.47870977667542797</c:v>
                </c:pt>
                <c:pt idx="9664">
                  <c:v>0.25489089410972215</c:v>
                </c:pt>
                <c:pt idx="9665">
                  <c:v>0.70065229314810007</c:v>
                </c:pt>
                <c:pt idx="9666">
                  <c:v>-0.72684499856023088</c:v>
                </c:pt>
                <c:pt idx="9667">
                  <c:v>0.19191592789676007</c:v>
                </c:pt>
                <c:pt idx="9668">
                  <c:v>-0.41512941778319978</c:v>
                </c:pt>
                <c:pt idx="9669">
                  <c:v>-0.35552435235599483</c:v>
                </c:pt>
                <c:pt idx="9670">
                  <c:v>-0.15526260488422036</c:v>
                </c:pt>
                <c:pt idx="9671">
                  <c:v>-0.18268657400459321</c:v>
                </c:pt>
                <c:pt idx="9672">
                  <c:v>0.11498703772532198</c:v>
                </c:pt>
                <c:pt idx="9673">
                  <c:v>-0.30421958009923195</c:v>
                </c:pt>
                <c:pt idx="9674">
                  <c:v>0.27159531989029673</c:v>
                </c:pt>
                <c:pt idx="9675">
                  <c:v>-0.50685782012529179</c:v>
                </c:pt>
                <c:pt idx="9676">
                  <c:v>0.60957544051834134</c:v>
                </c:pt>
                <c:pt idx="9677">
                  <c:v>-0.60306096151319255</c:v>
                </c:pt>
                <c:pt idx="9678">
                  <c:v>0.31259971819074228</c:v>
                </c:pt>
                <c:pt idx="9679">
                  <c:v>-0.8167288809892318</c:v>
                </c:pt>
                <c:pt idx="9680">
                  <c:v>0.14014729339253543</c:v>
                </c:pt>
                <c:pt idx="9681">
                  <c:v>-0.60661640177980092</c:v>
                </c:pt>
                <c:pt idx="9682">
                  <c:v>-6.4611525414689411E-2</c:v>
                </c:pt>
                <c:pt idx="9683">
                  <c:v>0.38114468431221338</c:v>
                </c:pt>
                <c:pt idx="9684">
                  <c:v>1.624996344016499E-2</c:v>
                </c:pt>
                <c:pt idx="9685">
                  <c:v>-0.53125997744924724</c:v>
                </c:pt>
                <c:pt idx="9686">
                  <c:v>5.753073199847665E-2</c:v>
                </c:pt>
                <c:pt idx="9687">
                  <c:v>-6.0685297648708149E-2</c:v>
                </c:pt>
                <c:pt idx="9688">
                  <c:v>-0.23349187742253211</c:v>
                </c:pt>
                <c:pt idx="9689">
                  <c:v>0.90961421378911445</c:v>
                </c:pt>
                <c:pt idx="9690">
                  <c:v>0.38061930965155533</c:v>
                </c:pt>
                <c:pt idx="9691">
                  <c:v>0.96658678200110193</c:v>
                </c:pt>
                <c:pt idx="9692">
                  <c:v>6.053238839680964E-2</c:v>
                </c:pt>
                <c:pt idx="9693">
                  <c:v>-0.53950245318222856</c:v>
                </c:pt>
                <c:pt idx="9694">
                  <c:v>-5.0187407163877262E-2</c:v>
                </c:pt>
                <c:pt idx="9695">
                  <c:v>0.38507788223617823</c:v>
                </c:pt>
                <c:pt idx="9696">
                  <c:v>0.66355747079346639</c:v>
                </c:pt>
                <c:pt idx="9697">
                  <c:v>-1.9400686679127827E-2</c:v>
                </c:pt>
                <c:pt idx="9698">
                  <c:v>-7.9149646679569266E-2</c:v>
                </c:pt>
                <c:pt idx="9699">
                  <c:v>0.92634778506137139</c:v>
                </c:pt>
                <c:pt idx="9700">
                  <c:v>-0.6231068659461978</c:v>
                </c:pt>
                <c:pt idx="9701">
                  <c:v>0.9461017732813829</c:v>
                </c:pt>
                <c:pt idx="9702">
                  <c:v>0.23681110177099532</c:v>
                </c:pt>
                <c:pt idx="9703">
                  <c:v>-0.29998738000101499</c:v>
                </c:pt>
                <c:pt idx="9704">
                  <c:v>-0.37648322680086599</c:v>
                </c:pt>
                <c:pt idx="9705">
                  <c:v>-0.88369059573098097</c:v>
                </c:pt>
                <c:pt idx="9706">
                  <c:v>0.17688044771316858</c:v>
                </c:pt>
                <c:pt idx="9707">
                  <c:v>-0.50327000096674057</c:v>
                </c:pt>
                <c:pt idx="9708">
                  <c:v>0.30423069660965868</c:v>
                </c:pt>
                <c:pt idx="9709">
                  <c:v>-0.41501335501006165</c:v>
                </c:pt>
                <c:pt idx="9710">
                  <c:v>0.69560742861076452</c:v>
                </c:pt>
                <c:pt idx="9711">
                  <c:v>-0.82291180169164158</c:v>
                </c:pt>
                <c:pt idx="9712">
                  <c:v>-0.17763470093723163</c:v>
                </c:pt>
                <c:pt idx="9713">
                  <c:v>-0.91685271417770009</c:v>
                </c:pt>
                <c:pt idx="9714">
                  <c:v>-0.34105576738962001</c:v>
                </c:pt>
                <c:pt idx="9715">
                  <c:v>0.46340821583867176</c:v>
                </c:pt>
                <c:pt idx="9716">
                  <c:v>0.56272166056868311</c:v>
                </c:pt>
                <c:pt idx="9717">
                  <c:v>-0.50526566028179765</c:v>
                </c:pt>
                <c:pt idx="9718">
                  <c:v>0.12333507745020618</c:v>
                </c:pt>
                <c:pt idx="9719">
                  <c:v>0.90863081968297543</c:v>
                </c:pt>
                <c:pt idx="9720">
                  <c:v>0.42107054743037198</c:v>
                </c:pt>
                <c:pt idx="9721">
                  <c:v>-0.70207384924755623</c:v>
                </c:pt>
                <c:pt idx="9722">
                  <c:v>0.45430621584969405</c:v>
                </c:pt>
                <c:pt idx="9723">
                  <c:v>-0.75180160392644901</c:v>
                </c:pt>
                <c:pt idx="9724">
                  <c:v>-0.46736097808774846</c:v>
                </c:pt>
                <c:pt idx="9725">
                  <c:v>8.8521283589977448E-2</c:v>
                </c:pt>
                <c:pt idx="9726">
                  <c:v>6.9764544459680151E-3</c:v>
                </c:pt>
                <c:pt idx="9727">
                  <c:v>0.21733493948462071</c:v>
                </c:pt>
                <c:pt idx="9728">
                  <c:v>0.25828151988006626</c:v>
                </c:pt>
                <c:pt idx="9729">
                  <c:v>-0.68688693378589027</c:v>
                </c:pt>
                <c:pt idx="9730">
                  <c:v>-0.38102646595729245</c:v>
                </c:pt>
                <c:pt idx="9731">
                  <c:v>-0.5265342274162591</c:v>
                </c:pt>
                <c:pt idx="9732">
                  <c:v>-0.36345783795820863</c:v>
                </c:pt>
                <c:pt idx="9733">
                  <c:v>-0.20549258485598196</c:v>
                </c:pt>
                <c:pt idx="9734">
                  <c:v>-4.2188685193702342E-2</c:v>
                </c:pt>
                <c:pt idx="9735">
                  <c:v>-0.18963473547385507</c:v>
                </c:pt>
                <c:pt idx="9736">
                  <c:v>-0.18652971672812407</c:v>
                </c:pt>
                <c:pt idx="9737">
                  <c:v>0.17812466005549868</c:v>
                </c:pt>
                <c:pt idx="9738">
                  <c:v>-2.5594730033804369E-2</c:v>
                </c:pt>
                <c:pt idx="9739">
                  <c:v>0.91914191232748621</c:v>
                </c:pt>
                <c:pt idx="9740">
                  <c:v>0.29931811158411203</c:v>
                </c:pt>
                <c:pt idx="9741">
                  <c:v>-0.31285633320032658</c:v>
                </c:pt>
                <c:pt idx="9742">
                  <c:v>0.3347270204738057</c:v>
                </c:pt>
                <c:pt idx="9743">
                  <c:v>-0.68794992996234094</c:v>
                </c:pt>
                <c:pt idx="9744">
                  <c:v>0.62774022124055251</c:v>
                </c:pt>
                <c:pt idx="9745">
                  <c:v>-0.13590339540967827</c:v>
                </c:pt>
                <c:pt idx="9746">
                  <c:v>-0.6534253049362414</c:v>
                </c:pt>
                <c:pt idx="9747">
                  <c:v>-0.26593694527880846</c:v>
                </c:pt>
                <c:pt idx="9748">
                  <c:v>0.77915893996841079</c:v>
                </c:pt>
                <c:pt idx="9749">
                  <c:v>-0.19736086518034729</c:v>
                </c:pt>
                <c:pt idx="9750">
                  <c:v>-0.83250274817136538</c:v>
                </c:pt>
                <c:pt idx="9751">
                  <c:v>0.27529679532232493</c:v>
                </c:pt>
                <c:pt idx="9752">
                  <c:v>0.35593842963020988</c:v>
                </c:pt>
                <c:pt idx="9753">
                  <c:v>-0.23540107343613223</c:v>
                </c:pt>
                <c:pt idx="9754">
                  <c:v>-0.81097896363903743</c:v>
                </c:pt>
                <c:pt idx="9755">
                  <c:v>0.93299725505107978</c:v>
                </c:pt>
                <c:pt idx="9756">
                  <c:v>-0.79989251736400002</c:v>
                </c:pt>
                <c:pt idx="9757">
                  <c:v>-0.56212265539722794</c:v>
                </c:pt>
                <c:pt idx="9758">
                  <c:v>-0.46078948455790009</c:v>
                </c:pt>
                <c:pt idx="9759">
                  <c:v>5.4724547407990765E-2</c:v>
                </c:pt>
                <c:pt idx="9760">
                  <c:v>-0.14788237334441892</c:v>
                </c:pt>
                <c:pt idx="9761">
                  <c:v>0.15220502730310029</c:v>
                </c:pt>
                <c:pt idx="9762">
                  <c:v>-0.57184235974020614</c:v>
                </c:pt>
                <c:pt idx="9763">
                  <c:v>-0.37909077082783088</c:v>
                </c:pt>
                <c:pt idx="9764">
                  <c:v>-9.4016371608785149E-2</c:v>
                </c:pt>
                <c:pt idx="9765">
                  <c:v>-0.73319923368631512</c:v>
                </c:pt>
                <c:pt idx="9766">
                  <c:v>0.37717556206407171</c:v>
                </c:pt>
                <c:pt idx="9767">
                  <c:v>0.78773613104799634</c:v>
                </c:pt>
                <c:pt idx="9768">
                  <c:v>-0.55606900061578368</c:v>
                </c:pt>
                <c:pt idx="9769">
                  <c:v>-0.61649330869650854</c:v>
                </c:pt>
                <c:pt idx="9770">
                  <c:v>0.50176939081081573</c:v>
                </c:pt>
                <c:pt idx="9771">
                  <c:v>-0.44132418700090481</c:v>
                </c:pt>
                <c:pt idx="9772">
                  <c:v>0.80551183792581027</c:v>
                </c:pt>
                <c:pt idx="9773">
                  <c:v>-0.11182612675361225</c:v>
                </c:pt>
                <c:pt idx="9774">
                  <c:v>0.7194628138250454</c:v>
                </c:pt>
                <c:pt idx="9775">
                  <c:v>-0.11674012962353411</c:v>
                </c:pt>
                <c:pt idx="9776">
                  <c:v>0.27452261497580832</c:v>
                </c:pt>
                <c:pt idx="9777">
                  <c:v>0.74011743830096777</c:v>
                </c:pt>
                <c:pt idx="9778">
                  <c:v>0.77241919464045827</c:v>
                </c:pt>
                <c:pt idx="9779">
                  <c:v>-9.4919866079360114E-3</c:v>
                </c:pt>
                <c:pt idx="9780">
                  <c:v>0.65435597332961759</c:v>
                </c:pt>
                <c:pt idx="9781">
                  <c:v>-0.44974900406511781</c:v>
                </c:pt>
                <c:pt idx="9782">
                  <c:v>0.56641527585034779</c:v>
                </c:pt>
                <c:pt idx="9783">
                  <c:v>-0.87842291626749514</c:v>
                </c:pt>
                <c:pt idx="9784">
                  <c:v>0.28647974574101781</c:v>
                </c:pt>
                <c:pt idx="9785">
                  <c:v>-0.24712558049613587</c:v>
                </c:pt>
                <c:pt idx="9786">
                  <c:v>0.48403075478569363</c:v>
                </c:pt>
                <c:pt idx="9787">
                  <c:v>-0.6557964186893247</c:v>
                </c:pt>
                <c:pt idx="9788">
                  <c:v>0.56065132083021274</c:v>
                </c:pt>
                <c:pt idx="9789">
                  <c:v>-6.3495965256307421E-2</c:v>
                </c:pt>
                <c:pt idx="9790">
                  <c:v>0.47504494518980611</c:v>
                </c:pt>
                <c:pt idx="9791">
                  <c:v>0.91093553963066998</c:v>
                </c:pt>
                <c:pt idx="9792">
                  <c:v>0.60572273459463277</c:v>
                </c:pt>
                <c:pt idx="9793">
                  <c:v>-0.85408603607173383</c:v>
                </c:pt>
                <c:pt idx="9794">
                  <c:v>-7.8582401065386553E-2</c:v>
                </c:pt>
                <c:pt idx="9795">
                  <c:v>-0.69756844066834156</c:v>
                </c:pt>
                <c:pt idx="9796">
                  <c:v>-7.8699847448901628E-2</c:v>
                </c:pt>
                <c:pt idx="9797">
                  <c:v>-0.29139875865888087</c:v>
                </c:pt>
                <c:pt idx="9798">
                  <c:v>0.26722559059384432</c:v>
                </c:pt>
                <c:pt idx="9799">
                  <c:v>0.49871355777237913</c:v>
                </c:pt>
                <c:pt idx="9800">
                  <c:v>0.68847549636090577</c:v>
                </c:pt>
                <c:pt idx="9801">
                  <c:v>-0.82124372258903577</c:v>
                </c:pt>
                <c:pt idx="9802">
                  <c:v>9.3651259658360755E-2</c:v>
                </c:pt>
                <c:pt idx="9803">
                  <c:v>0.29930403968078534</c:v>
                </c:pt>
                <c:pt idx="9804">
                  <c:v>0.93440064139462076</c:v>
                </c:pt>
                <c:pt idx="9805">
                  <c:v>-0.70300749891617331</c:v>
                </c:pt>
                <c:pt idx="9806">
                  <c:v>-0.92416474876835375</c:v>
                </c:pt>
                <c:pt idx="9807">
                  <c:v>-0.82836431285830736</c:v>
                </c:pt>
                <c:pt idx="9808">
                  <c:v>2.1795071463973199E-2</c:v>
                </c:pt>
                <c:pt idx="9809">
                  <c:v>-0.79872524134621192</c:v>
                </c:pt>
                <c:pt idx="9810">
                  <c:v>-0.50300254623875185</c:v>
                </c:pt>
                <c:pt idx="9811">
                  <c:v>0.40503558897870201</c:v>
                </c:pt>
                <c:pt idx="9812">
                  <c:v>-0.41061042878223447</c:v>
                </c:pt>
                <c:pt idx="9813">
                  <c:v>0.89964103290546626</c:v>
                </c:pt>
                <c:pt idx="9814">
                  <c:v>-3.2147317802183585E-2</c:v>
                </c:pt>
                <c:pt idx="9815">
                  <c:v>0.23844398546312448</c:v>
                </c:pt>
                <c:pt idx="9816">
                  <c:v>-0.41743251843187007</c:v>
                </c:pt>
                <c:pt idx="9817">
                  <c:v>-0.30454272259995785</c:v>
                </c:pt>
                <c:pt idx="9818">
                  <c:v>0.90348017374314205</c:v>
                </c:pt>
                <c:pt idx="9819">
                  <c:v>-0.24092981055217172</c:v>
                </c:pt>
                <c:pt idx="9820">
                  <c:v>0.6537145749115445</c:v>
                </c:pt>
                <c:pt idx="9821">
                  <c:v>2.5477108054358148E-2</c:v>
                </c:pt>
                <c:pt idx="9822">
                  <c:v>-0.89456603769186671</c:v>
                </c:pt>
                <c:pt idx="9823">
                  <c:v>1.4250672120826435E-2</c:v>
                </c:pt>
                <c:pt idx="9824">
                  <c:v>-0.9154049265305525</c:v>
                </c:pt>
                <c:pt idx="9825">
                  <c:v>-0.85123423453228919</c:v>
                </c:pt>
                <c:pt idx="9826">
                  <c:v>0.6515512518765354</c:v>
                </c:pt>
                <c:pt idx="9827">
                  <c:v>0.3347693140161711</c:v>
                </c:pt>
                <c:pt idx="9828">
                  <c:v>-0.48899173348904074</c:v>
                </c:pt>
                <c:pt idx="9829">
                  <c:v>0.75021550411578886</c:v>
                </c:pt>
                <c:pt idx="9830">
                  <c:v>0.49397338273819169</c:v>
                </c:pt>
                <c:pt idx="9831">
                  <c:v>0.42732669778593491</c:v>
                </c:pt>
                <c:pt idx="9832">
                  <c:v>0.19960564333761974</c:v>
                </c:pt>
                <c:pt idx="9833">
                  <c:v>0.27309317839024166</c:v>
                </c:pt>
                <c:pt idx="9834">
                  <c:v>0.33122685001179081</c:v>
                </c:pt>
                <c:pt idx="9835">
                  <c:v>0.65104383382500541</c:v>
                </c:pt>
                <c:pt idx="9836">
                  <c:v>5.446633462597561E-2</c:v>
                </c:pt>
                <c:pt idx="9837">
                  <c:v>-0.64126600958679714</c:v>
                </c:pt>
                <c:pt idx="9838">
                  <c:v>-0.78657921928328878</c:v>
                </c:pt>
                <c:pt idx="9839">
                  <c:v>0.57450082573612471</c:v>
                </c:pt>
                <c:pt idx="9840">
                  <c:v>-0.8506213117927991</c:v>
                </c:pt>
                <c:pt idx="9841">
                  <c:v>-0.556459759834108</c:v>
                </c:pt>
                <c:pt idx="9842">
                  <c:v>0.14288314965682533</c:v>
                </c:pt>
                <c:pt idx="9843">
                  <c:v>0.67795862812131036</c:v>
                </c:pt>
                <c:pt idx="9844">
                  <c:v>0.45691927584936076</c:v>
                </c:pt>
                <c:pt idx="9845">
                  <c:v>0.72917280331270629</c:v>
                </c:pt>
                <c:pt idx="9846">
                  <c:v>3.3848314892381499E-2</c:v>
                </c:pt>
                <c:pt idx="9847">
                  <c:v>-0.73089600235384045</c:v>
                </c:pt>
                <c:pt idx="9848">
                  <c:v>0.32413533212029561</c:v>
                </c:pt>
                <c:pt idx="9849">
                  <c:v>-0.51196534189215426</c:v>
                </c:pt>
                <c:pt idx="9850">
                  <c:v>9.9082841839759642E-2</c:v>
                </c:pt>
                <c:pt idx="9851">
                  <c:v>-8.0719456900233813E-2</c:v>
                </c:pt>
                <c:pt idx="9852">
                  <c:v>0.64822726063610525</c:v>
                </c:pt>
                <c:pt idx="9853">
                  <c:v>0.68890319356408836</c:v>
                </c:pt>
                <c:pt idx="9854">
                  <c:v>-0.73145634012536742</c:v>
                </c:pt>
                <c:pt idx="9855">
                  <c:v>0.34146562669371866</c:v>
                </c:pt>
                <c:pt idx="9856">
                  <c:v>-0.29141293144380531</c:v>
                </c:pt>
                <c:pt idx="9857">
                  <c:v>-0.72655746632960505</c:v>
                </c:pt>
                <c:pt idx="9858">
                  <c:v>-0.31519651329904619</c:v>
                </c:pt>
                <c:pt idx="9859">
                  <c:v>-0.85736848156270529</c:v>
                </c:pt>
                <c:pt idx="9860">
                  <c:v>-9.3070889181089869E-2</c:v>
                </c:pt>
                <c:pt idx="9861">
                  <c:v>0.61231136702079947</c:v>
                </c:pt>
                <c:pt idx="9862">
                  <c:v>-0.56238365947626201</c:v>
                </c:pt>
                <c:pt idx="9863">
                  <c:v>-0.31695138414416185</c:v>
                </c:pt>
                <c:pt idx="9864">
                  <c:v>-0.22646756751282221</c:v>
                </c:pt>
                <c:pt idx="9865">
                  <c:v>0.84260552126723642</c:v>
                </c:pt>
                <c:pt idx="9866">
                  <c:v>-0.77325727364079788</c:v>
                </c:pt>
                <c:pt idx="9867">
                  <c:v>4.3258014393694005E-2</c:v>
                </c:pt>
                <c:pt idx="9868">
                  <c:v>-0.13621734613390282</c:v>
                </c:pt>
                <c:pt idx="9869">
                  <c:v>0.85337539686633823</c:v>
                </c:pt>
                <c:pt idx="9870">
                  <c:v>0.89580957253851912</c:v>
                </c:pt>
                <c:pt idx="9871">
                  <c:v>7.351448437873076E-2</c:v>
                </c:pt>
                <c:pt idx="9872">
                  <c:v>-0.85484042072400124</c:v>
                </c:pt>
                <c:pt idx="9873">
                  <c:v>-0.38400811410161556</c:v>
                </c:pt>
                <c:pt idx="9874">
                  <c:v>4.2601271334144736E-2</c:v>
                </c:pt>
                <c:pt idx="9875">
                  <c:v>0.25025941130385188</c:v>
                </c:pt>
                <c:pt idx="9876">
                  <c:v>0.20066759077447277</c:v>
                </c:pt>
                <c:pt idx="9877">
                  <c:v>-2.1845560283311079E-2</c:v>
                </c:pt>
                <c:pt idx="9878">
                  <c:v>-0.21561055582310412</c:v>
                </c:pt>
                <c:pt idx="9879">
                  <c:v>-0.71784829118223126</c:v>
                </c:pt>
                <c:pt idx="9880">
                  <c:v>-0.69948748207422251</c:v>
                </c:pt>
                <c:pt idx="9881">
                  <c:v>-2.1367944041894175E-2</c:v>
                </c:pt>
                <c:pt idx="9882">
                  <c:v>0.52715997361983502</c:v>
                </c:pt>
                <c:pt idx="9883">
                  <c:v>-4.4345841134270418E-2</c:v>
                </c:pt>
                <c:pt idx="9884">
                  <c:v>8.6147593006305923E-2</c:v>
                </c:pt>
                <c:pt idx="9885">
                  <c:v>-0.21379422311296115</c:v>
                </c:pt>
                <c:pt idx="9886">
                  <c:v>0.82376771077118194</c:v>
                </c:pt>
                <c:pt idx="9887">
                  <c:v>0.69331410850857444</c:v>
                </c:pt>
                <c:pt idx="9888">
                  <c:v>-0.46304770161685466</c:v>
                </c:pt>
                <c:pt idx="9889">
                  <c:v>-0.27124519705332895</c:v>
                </c:pt>
                <c:pt idx="9890">
                  <c:v>0.15302794949630075</c:v>
                </c:pt>
                <c:pt idx="9891">
                  <c:v>0.42313851455272528</c:v>
                </c:pt>
                <c:pt idx="9892">
                  <c:v>0.87335038874586746</c:v>
                </c:pt>
                <c:pt idx="9893">
                  <c:v>0.12990400669915339</c:v>
                </c:pt>
                <c:pt idx="9894">
                  <c:v>-0.953693594260413</c:v>
                </c:pt>
                <c:pt idx="9895">
                  <c:v>-0.63234384007517586</c:v>
                </c:pt>
                <c:pt idx="9896">
                  <c:v>-0.85899082587640285</c:v>
                </c:pt>
                <c:pt idx="9897">
                  <c:v>-0.81856403107982501</c:v>
                </c:pt>
                <c:pt idx="9898">
                  <c:v>0.55123087564813733</c:v>
                </c:pt>
                <c:pt idx="9899">
                  <c:v>0.33380543234930171</c:v>
                </c:pt>
                <c:pt idx="9900">
                  <c:v>0.28000808557704415</c:v>
                </c:pt>
                <c:pt idx="9901">
                  <c:v>-6.3825602010821894E-2</c:v>
                </c:pt>
                <c:pt idx="9902">
                  <c:v>0.85904637602533218</c:v>
                </c:pt>
                <c:pt idx="9903">
                  <c:v>0.4429593516498132</c:v>
                </c:pt>
                <c:pt idx="9904">
                  <c:v>-0.27411574281993029</c:v>
                </c:pt>
                <c:pt idx="9905">
                  <c:v>-0.4359947252917325</c:v>
                </c:pt>
                <c:pt idx="9906">
                  <c:v>-0.84440788602976224</c:v>
                </c:pt>
                <c:pt idx="9907">
                  <c:v>-0.31346374690571921</c:v>
                </c:pt>
                <c:pt idx="9908">
                  <c:v>0.62958767622666778</c:v>
                </c:pt>
                <c:pt idx="9909">
                  <c:v>0.89718006216688173</c:v>
                </c:pt>
                <c:pt idx="9910">
                  <c:v>-8.0694276947211444E-2</c:v>
                </c:pt>
                <c:pt idx="9911">
                  <c:v>0.38127876517461806</c:v>
                </c:pt>
                <c:pt idx="9912">
                  <c:v>-0.82217420449746537</c:v>
                </c:pt>
                <c:pt idx="9913">
                  <c:v>7.599741894473927E-2</c:v>
                </c:pt>
                <c:pt idx="9914">
                  <c:v>0.62272903509594402</c:v>
                </c:pt>
                <c:pt idx="9915">
                  <c:v>0.38184666067967937</c:v>
                </c:pt>
                <c:pt idx="9916">
                  <c:v>-0.35247343963165423</c:v>
                </c:pt>
                <c:pt idx="9917">
                  <c:v>0.65730522158857407</c:v>
                </c:pt>
                <c:pt idx="9918">
                  <c:v>1.5647374717766404E-2</c:v>
                </c:pt>
                <c:pt idx="9919">
                  <c:v>0.59733301498658509</c:v>
                </c:pt>
                <c:pt idx="9920">
                  <c:v>-0.86396997212270332</c:v>
                </c:pt>
                <c:pt idx="9921">
                  <c:v>0.6871480709799811</c:v>
                </c:pt>
                <c:pt idx="9922">
                  <c:v>-0.24349458232236323</c:v>
                </c:pt>
                <c:pt idx="9923">
                  <c:v>-0.5861336577189532</c:v>
                </c:pt>
                <c:pt idx="9924">
                  <c:v>-0.89990038550958684</c:v>
                </c:pt>
                <c:pt idx="9925">
                  <c:v>-0.12724166122996183</c:v>
                </c:pt>
                <c:pt idx="9926">
                  <c:v>0.2594813259317944</c:v>
                </c:pt>
                <c:pt idx="9927">
                  <c:v>-0.76187589583222748</c:v>
                </c:pt>
                <c:pt idx="9928">
                  <c:v>0.66797035970445462</c:v>
                </c:pt>
                <c:pt idx="9929">
                  <c:v>-0.52504066197541888</c:v>
                </c:pt>
                <c:pt idx="9930">
                  <c:v>-0.23962580175140263</c:v>
                </c:pt>
                <c:pt idx="9931">
                  <c:v>-0.68340855816479362</c:v>
                </c:pt>
                <c:pt idx="9932">
                  <c:v>-9.1792112305034132E-2</c:v>
                </c:pt>
                <c:pt idx="9933">
                  <c:v>0.5496213524106921</c:v>
                </c:pt>
                <c:pt idx="9934">
                  <c:v>0.61846036985214259</c:v>
                </c:pt>
                <c:pt idx="9935">
                  <c:v>0.79629955670683084</c:v>
                </c:pt>
                <c:pt idx="9936">
                  <c:v>-0.59862116036271362</c:v>
                </c:pt>
                <c:pt idx="9937">
                  <c:v>-0.22388265052349177</c:v>
                </c:pt>
                <c:pt idx="9938">
                  <c:v>0.74399831682591522</c:v>
                </c:pt>
                <c:pt idx="9939">
                  <c:v>0.34320867353469364</c:v>
                </c:pt>
                <c:pt idx="9940">
                  <c:v>0.45459739816747635</c:v>
                </c:pt>
                <c:pt idx="9941">
                  <c:v>0.21576126911636784</c:v>
                </c:pt>
                <c:pt idx="9942">
                  <c:v>0.50192228753896639</c:v>
                </c:pt>
                <c:pt idx="9943">
                  <c:v>0.22136565462066213</c:v>
                </c:pt>
                <c:pt idx="9944">
                  <c:v>0.44101305152599346</c:v>
                </c:pt>
                <c:pt idx="9945">
                  <c:v>0.23736672998040911</c:v>
                </c:pt>
                <c:pt idx="9946">
                  <c:v>0.65225384820140375</c:v>
                </c:pt>
                <c:pt idx="9947">
                  <c:v>-0.40085381644805573</c:v>
                </c:pt>
                <c:pt idx="9948">
                  <c:v>0.61065705788949987</c:v>
                </c:pt>
                <c:pt idx="9949">
                  <c:v>0.1562569896718374</c:v>
                </c:pt>
                <c:pt idx="9950">
                  <c:v>0.10538683749751294</c:v>
                </c:pt>
                <c:pt idx="9951">
                  <c:v>-0.85573409247613264</c:v>
                </c:pt>
                <c:pt idx="9952">
                  <c:v>-0.89609678622296074</c:v>
                </c:pt>
                <c:pt idx="9953">
                  <c:v>-0.49267835184785042</c:v>
                </c:pt>
                <c:pt idx="9954">
                  <c:v>0.76438925169020233</c:v>
                </c:pt>
                <c:pt idx="9955">
                  <c:v>-0.69677001331057653</c:v>
                </c:pt>
                <c:pt idx="9956">
                  <c:v>0.6507337199926404</c:v>
                </c:pt>
                <c:pt idx="9957">
                  <c:v>-0.64550346461054386</c:v>
                </c:pt>
                <c:pt idx="9958">
                  <c:v>-0.42203761093336345</c:v>
                </c:pt>
                <c:pt idx="9959">
                  <c:v>0.34009280377993306</c:v>
                </c:pt>
                <c:pt idx="9960">
                  <c:v>-0.71893948173441646</c:v>
                </c:pt>
                <c:pt idx="9961">
                  <c:v>-0.40544644592736701</c:v>
                </c:pt>
                <c:pt idx="9962">
                  <c:v>-0.37230526321660251</c:v>
                </c:pt>
                <c:pt idx="9963">
                  <c:v>0.37135211721940176</c:v>
                </c:pt>
                <c:pt idx="9964">
                  <c:v>0.43073541032666607</c:v>
                </c:pt>
                <c:pt idx="9965">
                  <c:v>-0.7670512906171314</c:v>
                </c:pt>
                <c:pt idx="9966">
                  <c:v>-0.24224504482063963</c:v>
                </c:pt>
                <c:pt idx="9967">
                  <c:v>6.2054771354988882E-3</c:v>
                </c:pt>
                <c:pt idx="9968">
                  <c:v>-0.12496381071190076</c:v>
                </c:pt>
                <c:pt idx="9969">
                  <c:v>0.11999376873322529</c:v>
                </c:pt>
                <c:pt idx="9970">
                  <c:v>-0.57659468980189044</c:v>
                </c:pt>
                <c:pt idx="9971">
                  <c:v>-0.22460139106657107</c:v>
                </c:pt>
                <c:pt idx="9972">
                  <c:v>-0.118017168481327</c:v>
                </c:pt>
                <c:pt idx="9973">
                  <c:v>-7.8414300824618824E-2</c:v>
                </c:pt>
                <c:pt idx="9974">
                  <c:v>0.68343821981316066</c:v>
                </c:pt>
                <c:pt idx="9975">
                  <c:v>0.21009135490591818</c:v>
                </c:pt>
                <c:pt idx="9976">
                  <c:v>0.39238886136465573</c:v>
                </c:pt>
                <c:pt idx="9977">
                  <c:v>0.70031706637129942</c:v>
                </c:pt>
                <c:pt idx="9978">
                  <c:v>-0.5116665091402508</c:v>
                </c:pt>
                <c:pt idx="9979">
                  <c:v>-0.14905873505112732</c:v>
                </c:pt>
                <c:pt idx="9980">
                  <c:v>-0.260534194790982</c:v>
                </c:pt>
                <c:pt idx="9981">
                  <c:v>-0.86562958989066663</c:v>
                </c:pt>
                <c:pt idx="9982">
                  <c:v>-0.74991012893373421</c:v>
                </c:pt>
                <c:pt idx="9983">
                  <c:v>0.22481761607358919</c:v>
                </c:pt>
                <c:pt idx="9984">
                  <c:v>-0.5890696148353517</c:v>
                </c:pt>
                <c:pt idx="9985">
                  <c:v>-0.41326681273130239</c:v>
                </c:pt>
                <c:pt idx="9986">
                  <c:v>-0.7137291946271227</c:v>
                </c:pt>
                <c:pt idx="9987">
                  <c:v>-0.51360954317857144</c:v>
                </c:pt>
                <c:pt idx="9988">
                  <c:v>-0.81274158316356904</c:v>
                </c:pt>
                <c:pt idx="9989">
                  <c:v>0.93387276335071578</c:v>
                </c:pt>
                <c:pt idx="9990">
                  <c:v>-0.76344679790602454</c:v>
                </c:pt>
                <c:pt idx="9991">
                  <c:v>3.5705209109679573E-2</c:v>
                </c:pt>
                <c:pt idx="9992">
                  <c:v>-0.47489617403805445</c:v>
                </c:pt>
                <c:pt idx="9993">
                  <c:v>-0.75649043382238612</c:v>
                </c:pt>
                <c:pt idx="9994">
                  <c:v>0.23634767853669947</c:v>
                </c:pt>
                <c:pt idx="9995">
                  <c:v>-0.46230482446642729</c:v>
                </c:pt>
                <c:pt idx="9996">
                  <c:v>-0.44343083551497764</c:v>
                </c:pt>
                <c:pt idx="9997">
                  <c:v>-0.23745020649418724</c:v>
                </c:pt>
                <c:pt idx="9998">
                  <c:v>0.26383725983011502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2424"/>
        <c:axId val="357618504"/>
      </c:scatterChart>
      <c:valAx>
        <c:axId val="35762242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8504"/>
        <c:crosses val="autoZero"/>
        <c:crossBetween val="midCat"/>
      </c:valAx>
      <c:valAx>
        <c:axId val="3576185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knuth_b!$A$1:$A$1000</c:f>
              <c:numCache>
                <c:formatCode>General</c:formatCode>
                <c:ptCount val="1000"/>
                <c:pt idx="0">
                  <c:v>-0.28290999999999999</c:v>
                </c:pt>
                <c:pt idx="1">
                  <c:v>-0.29726000000000002</c:v>
                </c:pt>
                <c:pt idx="2">
                  <c:v>-0.70018000000000002</c:v>
                </c:pt>
                <c:pt idx="3">
                  <c:v>0.47755999999999998</c:v>
                </c:pt>
                <c:pt idx="4">
                  <c:v>-0.59028000000000003</c:v>
                </c:pt>
                <c:pt idx="5">
                  <c:v>-0.41144999999999998</c:v>
                </c:pt>
                <c:pt idx="6">
                  <c:v>-0.41804999999999998</c:v>
                </c:pt>
                <c:pt idx="7">
                  <c:v>-0.29082000000000002</c:v>
                </c:pt>
                <c:pt idx="8">
                  <c:v>-0.88239000000000001</c:v>
                </c:pt>
                <c:pt idx="9">
                  <c:v>0.30359000000000003</c:v>
                </c:pt>
                <c:pt idx="10">
                  <c:v>0.12083000000000001</c:v>
                </c:pt>
                <c:pt idx="11">
                  <c:v>-0.47993999999999998</c:v>
                </c:pt>
                <c:pt idx="12">
                  <c:v>0.93118999999999996</c:v>
                </c:pt>
                <c:pt idx="13">
                  <c:v>0.85309000000000001</c:v>
                </c:pt>
                <c:pt idx="14">
                  <c:v>0.99422999999999995</c:v>
                </c:pt>
                <c:pt idx="15">
                  <c:v>0.86160999999999999</c:v>
                </c:pt>
                <c:pt idx="16">
                  <c:v>-0.18212</c:v>
                </c:pt>
                <c:pt idx="17">
                  <c:v>-0.22053</c:v>
                </c:pt>
                <c:pt idx="18">
                  <c:v>0.72597999999999996</c:v>
                </c:pt>
                <c:pt idx="19">
                  <c:v>0.17781</c:v>
                </c:pt>
                <c:pt idx="20">
                  <c:v>-0.90691999999999995</c:v>
                </c:pt>
                <c:pt idx="21">
                  <c:v>0.54471000000000003</c:v>
                </c:pt>
                <c:pt idx="22">
                  <c:v>-0.23643</c:v>
                </c:pt>
                <c:pt idx="23">
                  <c:v>0.1361</c:v>
                </c:pt>
                <c:pt idx="24">
                  <c:v>0.11314</c:v>
                </c:pt>
                <c:pt idx="25">
                  <c:v>0.28238999999999997</c:v>
                </c:pt>
                <c:pt idx="26">
                  <c:v>-9.5300000000000003E-3</c:v>
                </c:pt>
                <c:pt idx="27">
                  <c:v>-0.92569000000000001</c:v>
                </c:pt>
                <c:pt idx="28">
                  <c:v>-8.9319999999999997E-2</c:v>
                </c:pt>
                <c:pt idx="29">
                  <c:v>4.3290000000000002E-2</c:v>
                </c:pt>
                <c:pt idx="30">
                  <c:v>0.83838999999999997</c:v>
                </c:pt>
                <c:pt idx="31">
                  <c:v>-0.66132000000000002</c:v>
                </c:pt>
                <c:pt idx="32">
                  <c:v>-0.90051000000000003</c:v>
                </c:pt>
                <c:pt idx="33">
                  <c:v>0.90690999999999999</c:v>
                </c:pt>
                <c:pt idx="34">
                  <c:v>-0.53005999999999998</c:v>
                </c:pt>
                <c:pt idx="35">
                  <c:v>0.90220999999999996</c:v>
                </c:pt>
                <c:pt idx="36">
                  <c:v>-0.58682999999999996</c:v>
                </c:pt>
                <c:pt idx="37">
                  <c:v>0.72036</c:v>
                </c:pt>
                <c:pt idx="38">
                  <c:v>-0.85865999999999998</c:v>
                </c:pt>
                <c:pt idx="39">
                  <c:v>-0.79010999999999998</c:v>
                </c:pt>
                <c:pt idx="40">
                  <c:v>-0.34667999999999999</c:v>
                </c:pt>
                <c:pt idx="41">
                  <c:v>0.81242999999999999</c:v>
                </c:pt>
                <c:pt idx="42">
                  <c:v>0.78205999999999998</c:v>
                </c:pt>
                <c:pt idx="43">
                  <c:v>0.92839000000000005</c:v>
                </c:pt>
                <c:pt idx="44">
                  <c:v>5.6890000000000003E-2</c:v>
                </c:pt>
                <c:pt idx="45">
                  <c:v>0.25366</c:v>
                </c:pt>
                <c:pt idx="46">
                  <c:v>0.72731999999999997</c:v>
                </c:pt>
                <c:pt idx="47">
                  <c:v>0.79900000000000004</c:v>
                </c:pt>
                <c:pt idx="48">
                  <c:v>0.63253000000000004</c:v>
                </c:pt>
                <c:pt idx="49">
                  <c:v>0.97448000000000001</c:v>
                </c:pt>
                <c:pt idx="50">
                  <c:v>-0.36403999999999997</c:v>
                </c:pt>
                <c:pt idx="51">
                  <c:v>-0.44379000000000002</c:v>
                </c:pt>
                <c:pt idx="52">
                  <c:v>0.59165999999999996</c:v>
                </c:pt>
                <c:pt idx="53">
                  <c:v>-0.46919</c:v>
                </c:pt>
                <c:pt idx="54">
                  <c:v>0.88327999999999995</c:v>
                </c:pt>
                <c:pt idx="55">
                  <c:v>-0.99865999999999999</c:v>
                </c:pt>
                <c:pt idx="56">
                  <c:v>-0.29985000000000001</c:v>
                </c:pt>
                <c:pt idx="57">
                  <c:v>0.88597999999999999</c:v>
                </c:pt>
                <c:pt idx="58">
                  <c:v>0.73789000000000005</c:v>
                </c:pt>
                <c:pt idx="59">
                  <c:v>-0.38413000000000003</c:v>
                </c:pt>
                <c:pt idx="60">
                  <c:v>0.31280000000000002</c:v>
                </c:pt>
                <c:pt idx="61">
                  <c:v>0.57674000000000003</c:v>
                </c:pt>
                <c:pt idx="62">
                  <c:v>-0.52432999999999996</c:v>
                </c:pt>
                <c:pt idx="63">
                  <c:v>-0.72072000000000003</c:v>
                </c:pt>
                <c:pt idx="64">
                  <c:v>-0.16073000000000001</c:v>
                </c:pt>
                <c:pt idx="65">
                  <c:v>8.9859999999999995E-2</c:v>
                </c:pt>
                <c:pt idx="66">
                  <c:v>0.82023999999999997</c:v>
                </c:pt>
                <c:pt idx="67">
                  <c:v>0.28483000000000003</c:v>
                </c:pt>
                <c:pt idx="68">
                  <c:v>-0.91739000000000004</c:v>
                </c:pt>
                <c:pt idx="69">
                  <c:v>-0.70791999999999999</c:v>
                </c:pt>
                <c:pt idx="70">
                  <c:v>-0.47838999999999998</c:v>
                </c:pt>
                <c:pt idx="71">
                  <c:v>0.10204000000000001</c:v>
                </c:pt>
                <c:pt idx="72">
                  <c:v>-0.72321000000000002</c:v>
                </c:pt>
                <c:pt idx="73">
                  <c:v>0.19752</c:v>
                </c:pt>
                <c:pt idx="74">
                  <c:v>-0.42072999999999999</c:v>
                </c:pt>
                <c:pt idx="75">
                  <c:v>-0.56118000000000001</c:v>
                </c:pt>
                <c:pt idx="76">
                  <c:v>-0.71565000000000001</c:v>
                </c:pt>
                <c:pt idx="77">
                  <c:v>0.72514000000000001</c:v>
                </c:pt>
                <c:pt idx="78">
                  <c:v>0.33840999999999999</c:v>
                </c:pt>
                <c:pt idx="79">
                  <c:v>-0.70960000000000001</c:v>
                </c:pt>
                <c:pt idx="80">
                  <c:v>0.48464000000000002</c:v>
                </c:pt>
                <c:pt idx="81">
                  <c:v>0.42969000000000002</c:v>
                </c:pt>
                <c:pt idx="82">
                  <c:v>-0.88266</c:v>
                </c:pt>
                <c:pt idx="83">
                  <c:v>-0.29661999999999999</c:v>
                </c:pt>
                <c:pt idx="84">
                  <c:v>0.39293</c:v>
                </c:pt>
                <c:pt idx="85">
                  <c:v>0.73824000000000001</c:v>
                </c:pt>
                <c:pt idx="86">
                  <c:v>0.81288000000000005</c:v>
                </c:pt>
                <c:pt idx="87">
                  <c:v>-2.0129999999999999E-2</c:v>
                </c:pt>
                <c:pt idx="88">
                  <c:v>-0.10459</c:v>
                </c:pt>
                <c:pt idx="89">
                  <c:v>0.45695000000000002</c:v>
                </c:pt>
                <c:pt idx="90">
                  <c:v>0.43642999999999998</c:v>
                </c:pt>
                <c:pt idx="91">
                  <c:v>-0.63992000000000004</c:v>
                </c:pt>
                <c:pt idx="92">
                  <c:v>3.4259999999999999E-2</c:v>
                </c:pt>
                <c:pt idx="93">
                  <c:v>-0.84589999999999999</c:v>
                </c:pt>
                <c:pt idx="94">
                  <c:v>-0.50609999999999999</c:v>
                </c:pt>
                <c:pt idx="95">
                  <c:v>-0.83277999999999996</c:v>
                </c:pt>
                <c:pt idx="96">
                  <c:v>-0.99619999999999997</c:v>
                </c:pt>
                <c:pt idx="97">
                  <c:v>0.59228999999999998</c:v>
                </c:pt>
                <c:pt idx="98">
                  <c:v>0.16503000000000001</c:v>
                </c:pt>
                <c:pt idx="99">
                  <c:v>0.57325000000000004</c:v>
                </c:pt>
                <c:pt idx="100">
                  <c:v>0.55686999999999998</c:v>
                </c:pt>
                <c:pt idx="101">
                  <c:v>-0.27596999999999999</c:v>
                </c:pt>
                <c:pt idx="102">
                  <c:v>0.51095999999999997</c:v>
                </c:pt>
                <c:pt idx="103">
                  <c:v>0.61182999999999998</c:v>
                </c:pt>
                <c:pt idx="104">
                  <c:v>-0.89207000000000003</c:v>
                </c:pt>
                <c:pt idx="105">
                  <c:v>-5.8459999999999998E-2</c:v>
                </c:pt>
                <c:pt idx="106">
                  <c:v>0.38618000000000002</c:v>
                </c:pt>
                <c:pt idx="107">
                  <c:v>0.68364999999999998</c:v>
                </c:pt>
                <c:pt idx="108">
                  <c:v>0.75788</c:v>
                </c:pt>
                <c:pt idx="109">
                  <c:v>0.70389999999999997</c:v>
                </c:pt>
                <c:pt idx="110">
                  <c:v>-0.22689000000000001</c:v>
                </c:pt>
                <c:pt idx="111">
                  <c:v>0.72367999999999999</c:v>
                </c:pt>
                <c:pt idx="112">
                  <c:v>0.17512</c:v>
                </c:pt>
                <c:pt idx="113">
                  <c:v>-0.18096999999999999</c:v>
                </c:pt>
                <c:pt idx="114">
                  <c:v>-0.45341999999999999</c:v>
                </c:pt>
                <c:pt idx="115">
                  <c:v>0.20093</c:v>
                </c:pt>
                <c:pt idx="116">
                  <c:v>0.49426999999999999</c:v>
                </c:pt>
                <c:pt idx="117">
                  <c:v>-0.36890000000000001</c:v>
                </c:pt>
                <c:pt idx="118">
                  <c:v>0.35531000000000001</c:v>
                </c:pt>
                <c:pt idx="119">
                  <c:v>-0.99319000000000002</c:v>
                </c:pt>
                <c:pt idx="120">
                  <c:v>0.65893999999999997</c:v>
                </c:pt>
                <c:pt idx="121">
                  <c:v>0.28061000000000003</c:v>
                </c:pt>
                <c:pt idx="122">
                  <c:v>-0.16192000000000001</c:v>
                </c:pt>
                <c:pt idx="123">
                  <c:v>0.25946000000000002</c:v>
                </c:pt>
                <c:pt idx="124">
                  <c:v>-0.22048000000000001</c:v>
                </c:pt>
                <c:pt idx="125">
                  <c:v>0.77149999999999996</c:v>
                </c:pt>
                <c:pt idx="126">
                  <c:v>0.99934000000000001</c:v>
                </c:pt>
                <c:pt idx="127">
                  <c:v>-0.97770999999999997</c:v>
                </c:pt>
                <c:pt idx="128">
                  <c:v>0.90205999999999997</c:v>
                </c:pt>
                <c:pt idx="129">
                  <c:v>-0.36346000000000001</c:v>
                </c:pt>
                <c:pt idx="130">
                  <c:v>-0.65017000000000003</c:v>
                </c:pt>
                <c:pt idx="131">
                  <c:v>-0.82637000000000005</c:v>
                </c:pt>
                <c:pt idx="132">
                  <c:v>0.16714999999999999</c:v>
                </c:pt>
                <c:pt idx="133">
                  <c:v>-0.22894999999999999</c:v>
                </c:pt>
                <c:pt idx="134">
                  <c:v>-0.21343000000000001</c:v>
                </c:pt>
                <c:pt idx="135">
                  <c:v>-0.86875999999999998</c:v>
                </c:pt>
                <c:pt idx="136">
                  <c:v>-3.8019999999999998E-2</c:v>
                </c:pt>
                <c:pt idx="137">
                  <c:v>-2.7119999999999998E-2</c:v>
                </c:pt>
                <c:pt idx="138">
                  <c:v>0.89105999999999996</c:v>
                </c:pt>
                <c:pt idx="139">
                  <c:v>0.84238999999999997</c:v>
                </c:pt>
                <c:pt idx="140">
                  <c:v>-6.7510000000000001E-2</c:v>
                </c:pt>
                <c:pt idx="141">
                  <c:v>-0.10821</c:v>
                </c:pt>
                <c:pt idx="142">
                  <c:v>0.52431000000000005</c:v>
                </c:pt>
                <c:pt idx="143">
                  <c:v>0.30836999999999998</c:v>
                </c:pt>
                <c:pt idx="144">
                  <c:v>-0.70706000000000002</c:v>
                </c:pt>
                <c:pt idx="145">
                  <c:v>0.62136000000000002</c:v>
                </c:pt>
                <c:pt idx="146">
                  <c:v>-0.23080999999999999</c:v>
                </c:pt>
                <c:pt idx="147">
                  <c:v>0.83877000000000002</c:v>
                </c:pt>
                <c:pt idx="148">
                  <c:v>2.5699999999999998E-3</c:v>
                </c:pt>
                <c:pt idx="149">
                  <c:v>1.31E-3</c:v>
                </c:pt>
                <c:pt idx="150">
                  <c:v>-0.10024</c:v>
                </c:pt>
                <c:pt idx="151">
                  <c:v>0.55703000000000003</c:v>
                </c:pt>
                <c:pt idx="152">
                  <c:v>0.52117999999999998</c:v>
                </c:pt>
                <c:pt idx="153">
                  <c:v>-0.80295000000000005</c:v>
                </c:pt>
                <c:pt idx="154">
                  <c:v>-5.45E-2</c:v>
                </c:pt>
                <c:pt idx="155">
                  <c:v>7.5100000000000002E-3</c:v>
                </c:pt>
                <c:pt idx="156">
                  <c:v>-0.14943999999999999</c:v>
                </c:pt>
                <c:pt idx="157">
                  <c:v>0.83435999999999999</c:v>
                </c:pt>
                <c:pt idx="158">
                  <c:v>2.1729999999999999E-2</c:v>
                </c:pt>
                <c:pt idx="159">
                  <c:v>0.26707999999999998</c:v>
                </c:pt>
                <c:pt idx="160">
                  <c:v>-0.23655999999999999</c:v>
                </c:pt>
                <c:pt idx="161">
                  <c:v>5.8450000000000002E-2</c:v>
                </c:pt>
                <c:pt idx="162">
                  <c:v>-6.6570000000000004E-2</c:v>
                </c:pt>
                <c:pt idx="163">
                  <c:v>0.48814999999999997</c:v>
                </c:pt>
                <c:pt idx="164">
                  <c:v>0.12398000000000001</c:v>
                </c:pt>
                <c:pt idx="165">
                  <c:v>-0.26688000000000001</c:v>
                </c:pt>
                <c:pt idx="166">
                  <c:v>0.74607000000000001</c:v>
                </c:pt>
                <c:pt idx="167">
                  <c:v>0.96538000000000002</c:v>
                </c:pt>
                <c:pt idx="168">
                  <c:v>0.75012000000000001</c:v>
                </c:pt>
                <c:pt idx="169">
                  <c:v>0.65544000000000002</c:v>
                </c:pt>
                <c:pt idx="170">
                  <c:v>-0.24567</c:v>
                </c:pt>
                <c:pt idx="171">
                  <c:v>0.72963999999999996</c:v>
                </c:pt>
                <c:pt idx="172">
                  <c:v>-0.88800999999999997</c:v>
                </c:pt>
                <c:pt idx="173">
                  <c:v>0.99168000000000001</c:v>
                </c:pt>
                <c:pt idx="174">
                  <c:v>-0.32007000000000002</c:v>
                </c:pt>
                <c:pt idx="175">
                  <c:v>0.21818000000000001</c:v>
                </c:pt>
                <c:pt idx="176">
                  <c:v>-0.72204000000000002</c:v>
                </c:pt>
                <c:pt idx="177">
                  <c:v>9.2749999999999999E-2</c:v>
                </c:pt>
                <c:pt idx="178">
                  <c:v>0.65049000000000001</c:v>
                </c:pt>
                <c:pt idx="179">
                  <c:v>6.8690000000000001E-2</c:v>
                </c:pt>
                <c:pt idx="180">
                  <c:v>0.94674000000000003</c:v>
                </c:pt>
                <c:pt idx="181">
                  <c:v>0.67728999999999995</c:v>
                </c:pt>
                <c:pt idx="182">
                  <c:v>0.91510000000000002</c:v>
                </c:pt>
                <c:pt idx="183">
                  <c:v>-0.15792</c:v>
                </c:pt>
                <c:pt idx="184">
                  <c:v>7.7880000000000005E-2</c:v>
                </c:pt>
                <c:pt idx="185">
                  <c:v>0.53396999999999994</c:v>
                </c:pt>
                <c:pt idx="186">
                  <c:v>-0.79268000000000005</c:v>
                </c:pt>
                <c:pt idx="187">
                  <c:v>-0.60219999999999996</c:v>
                </c:pt>
                <c:pt idx="188">
                  <c:v>0.72362000000000004</c:v>
                </c:pt>
                <c:pt idx="189">
                  <c:v>0.56864999999999999</c:v>
                </c:pt>
                <c:pt idx="190">
                  <c:v>0.41433999999999999</c:v>
                </c:pt>
                <c:pt idx="191">
                  <c:v>-0.77725</c:v>
                </c:pt>
                <c:pt idx="192">
                  <c:v>-0.36334</c:v>
                </c:pt>
                <c:pt idx="193">
                  <c:v>-0.38263999999999998</c:v>
                </c:pt>
                <c:pt idx="194">
                  <c:v>-0.41743999999999998</c:v>
                </c:pt>
                <c:pt idx="195">
                  <c:v>-0.25814999999999999</c:v>
                </c:pt>
                <c:pt idx="196">
                  <c:v>0.22192999999999999</c:v>
                </c:pt>
                <c:pt idx="197">
                  <c:v>0.23769999999999999</c:v>
                </c:pt>
                <c:pt idx="198">
                  <c:v>-0.66868000000000005</c:v>
                </c:pt>
                <c:pt idx="199">
                  <c:v>-0.58887999999999996</c:v>
                </c:pt>
                <c:pt idx="200">
                  <c:v>0.94177999999999995</c:v>
                </c:pt>
                <c:pt idx="201">
                  <c:v>-0.75363999999999998</c:v>
                </c:pt>
                <c:pt idx="202">
                  <c:v>-0.68079999999999996</c:v>
                </c:pt>
                <c:pt idx="203">
                  <c:v>0.78886000000000001</c:v>
                </c:pt>
                <c:pt idx="204">
                  <c:v>0.55596999999999996</c:v>
                </c:pt>
                <c:pt idx="205">
                  <c:v>0.80342000000000002</c:v>
                </c:pt>
                <c:pt idx="206">
                  <c:v>0.36613000000000001</c:v>
                </c:pt>
                <c:pt idx="207">
                  <c:v>-0.63044999999999995</c:v>
                </c:pt>
                <c:pt idx="208">
                  <c:v>-0.62478999999999996</c:v>
                </c:pt>
                <c:pt idx="209">
                  <c:v>0.49579000000000001</c:v>
                </c:pt>
                <c:pt idx="210">
                  <c:v>-5.339E-2</c:v>
                </c:pt>
                <c:pt idx="211">
                  <c:v>-0.30682999999999999</c:v>
                </c:pt>
                <c:pt idx="212">
                  <c:v>-0.26324999999999998</c:v>
                </c:pt>
                <c:pt idx="213">
                  <c:v>1.051E-2</c:v>
                </c:pt>
                <c:pt idx="214">
                  <c:v>0.16389000000000001</c:v>
                </c:pt>
                <c:pt idx="215">
                  <c:v>-0.96545999999999998</c:v>
                </c:pt>
                <c:pt idx="216">
                  <c:v>0.42177999999999999</c:v>
                </c:pt>
                <c:pt idx="217">
                  <c:v>-0.30851000000000001</c:v>
                </c:pt>
                <c:pt idx="218">
                  <c:v>0.57954000000000006</c:v>
                </c:pt>
                <c:pt idx="219">
                  <c:v>0.87746000000000002</c:v>
                </c:pt>
                <c:pt idx="220">
                  <c:v>0.36125000000000002</c:v>
                </c:pt>
                <c:pt idx="221">
                  <c:v>-0.44835999999999998</c:v>
                </c:pt>
                <c:pt idx="222">
                  <c:v>0.2127</c:v>
                </c:pt>
                <c:pt idx="223">
                  <c:v>8.5239999999999996E-2</c:v>
                </c:pt>
                <c:pt idx="224">
                  <c:v>8.09E-2</c:v>
                </c:pt>
                <c:pt idx="225">
                  <c:v>-0.87716000000000005</c:v>
                </c:pt>
                <c:pt idx="226">
                  <c:v>0.25181999999999999</c:v>
                </c:pt>
                <c:pt idx="227">
                  <c:v>0.76602000000000003</c:v>
                </c:pt>
                <c:pt idx="228">
                  <c:v>-1.1560000000000001E-2</c:v>
                </c:pt>
                <c:pt idx="229">
                  <c:v>0.25323000000000001</c:v>
                </c:pt>
                <c:pt idx="230">
                  <c:v>-0.84824999999999995</c:v>
                </c:pt>
                <c:pt idx="231">
                  <c:v>-0.75900999999999996</c:v>
                </c:pt>
                <c:pt idx="232">
                  <c:v>-0.87939000000000001</c:v>
                </c:pt>
                <c:pt idx="233">
                  <c:v>-0.92330999999999996</c:v>
                </c:pt>
                <c:pt idx="234">
                  <c:v>-0.12661</c:v>
                </c:pt>
                <c:pt idx="235">
                  <c:v>-0.77212999999999998</c:v>
                </c:pt>
                <c:pt idx="236">
                  <c:v>-5.7489999999999999E-2</c:v>
                </c:pt>
                <c:pt idx="237">
                  <c:v>-0.91366999999999998</c:v>
                </c:pt>
                <c:pt idx="238">
                  <c:v>0.88824000000000003</c:v>
                </c:pt>
                <c:pt idx="239">
                  <c:v>-0.41208</c:v>
                </c:pt>
                <c:pt idx="240">
                  <c:v>-0.18246000000000001</c:v>
                </c:pt>
                <c:pt idx="241">
                  <c:v>-0.83282</c:v>
                </c:pt>
                <c:pt idx="242">
                  <c:v>-0.77251999999999998</c:v>
                </c:pt>
                <c:pt idx="243">
                  <c:v>0.43428</c:v>
                </c:pt>
                <c:pt idx="244">
                  <c:v>-0.10653</c:v>
                </c:pt>
                <c:pt idx="245">
                  <c:v>-0.72494000000000003</c:v>
                </c:pt>
                <c:pt idx="246">
                  <c:v>0.51146999999999998</c:v>
                </c:pt>
                <c:pt idx="247">
                  <c:v>-0.57767999999999997</c:v>
                </c:pt>
                <c:pt idx="248">
                  <c:v>-0.69345000000000001</c:v>
                </c:pt>
                <c:pt idx="249">
                  <c:v>0.40156999999999998</c:v>
                </c:pt>
                <c:pt idx="250">
                  <c:v>-0.74207999999999996</c:v>
                </c:pt>
                <c:pt idx="251">
                  <c:v>0.83813000000000004</c:v>
                </c:pt>
                <c:pt idx="252">
                  <c:v>0.87397000000000002</c:v>
                </c:pt>
                <c:pt idx="253">
                  <c:v>-0.37362000000000001</c:v>
                </c:pt>
                <c:pt idx="254">
                  <c:v>-0.39205000000000001</c:v>
                </c:pt>
                <c:pt idx="255">
                  <c:v>-0.98548000000000002</c:v>
                </c:pt>
                <c:pt idx="256">
                  <c:v>-0.84311000000000003</c:v>
                </c:pt>
                <c:pt idx="257">
                  <c:v>-0.36825000000000002</c:v>
                </c:pt>
                <c:pt idx="258">
                  <c:v>0.23438999999999999</c:v>
                </c:pt>
                <c:pt idx="259">
                  <c:v>-3.9399999999999998E-2</c:v>
                </c:pt>
                <c:pt idx="260">
                  <c:v>0.83223999999999998</c:v>
                </c:pt>
                <c:pt idx="261">
                  <c:v>-0.13134999999999999</c:v>
                </c:pt>
                <c:pt idx="262">
                  <c:v>-0.73987999999999998</c:v>
                </c:pt>
                <c:pt idx="263">
                  <c:v>8.5699999999999995E-3</c:v>
                </c:pt>
                <c:pt idx="264">
                  <c:v>-0.13830000000000001</c:v>
                </c:pt>
                <c:pt idx="265">
                  <c:v>-0.49761</c:v>
                </c:pt>
                <c:pt idx="266">
                  <c:v>-0.77930999999999995</c:v>
                </c:pt>
                <c:pt idx="267">
                  <c:v>0.94782999999999995</c:v>
                </c:pt>
                <c:pt idx="268">
                  <c:v>0.16023999999999999</c:v>
                </c:pt>
                <c:pt idx="269">
                  <c:v>8.3599999999999994E-3</c:v>
                </c:pt>
                <c:pt idx="270">
                  <c:v>0.38739000000000001</c:v>
                </c:pt>
                <c:pt idx="271">
                  <c:v>-4.675E-2</c:v>
                </c:pt>
                <c:pt idx="272">
                  <c:v>9.6799999999999997E-2</c:v>
                </c:pt>
                <c:pt idx="273">
                  <c:v>-0.71582999999999997</c:v>
                </c:pt>
                <c:pt idx="274">
                  <c:v>-0.47408</c:v>
                </c:pt>
                <c:pt idx="275">
                  <c:v>-2.1340000000000001E-2</c:v>
                </c:pt>
                <c:pt idx="276">
                  <c:v>0.94582999999999995</c:v>
                </c:pt>
                <c:pt idx="277">
                  <c:v>0.45368999999999998</c:v>
                </c:pt>
                <c:pt idx="278">
                  <c:v>-0.49077999999999999</c:v>
                </c:pt>
                <c:pt idx="279">
                  <c:v>0.43568000000000001</c:v>
                </c:pt>
                <c:pt idx="280">
                  <c:v>-0.82501999999999998</c:v>
                </c:pt>
                <c:pt idx="281">
                  <c:v>-0.89846000000000004</c:v>
                </c:pt>
                <c:pt idx="282">
                  <c:v>-0.24825</c:v>
                </c:pt>
                <c:pt idx="283">
                  <c:v>-0.73599000000000003</c:v>
                </c:pt>
                <c:pt idx="284">
                  <c:v>-0.62751000000000001</c:v>
                </c:pt>
                <c:pt idx="285">
                  <c:v>-0.11212</c:v>
                </c:pt>
                <c:pt idx="286">
                  <c:v>0.64978000000000002</c:v>
                </c:pt>
                <c:pt idx="287">
                  <c:v>-0.27923999999999999</c:v>
                </c:pt>
                <c:pt idx="288">
                  <c:v>-0.71192999999999995</c:v>
                </c:pt>
                <c:pt idx="289">
                  <c:v>-0.85275000000000001</c:v>
                </c:pt>
                <c:pt idx="290">
                  <c:v>0.23699999999999999</c:v>
                </c:pt>
                <c:pt idx="291">
                  <c:v>0.77951999999999999</c:v>
                </c:pt>
                <c:pt idx="292">
                  <c:v>-0.65049000000000001</c:v>
                </c:pt>
                <c:pt idx="293">
                  <c:v>-3.5E-4</c:v>
                </c:pt>
                <c:pt idx="294">
                  <c:v>-4.6030000000000001E-2</c:v>
                </c:pt>
                <c:pt idx="295">
                  <c:v>-0.94357000000000002</c:v>
                </c:pt>
                <c:pt idx="296">
                  <c:v>0.23816999999999999</c:v>
                </c:pt>
                <c:pt idx="297">
                  <c:v>0.45699000000000001</c:v>
                </c:pt>
                <c:pt idx="298">
                  <c:v>-0.74831000000000003</c:v>
                </c:pt>
                <c:pt idx="299">
                  <c:v>-4.6670000000000003E-2</c:v>
                </c:pt>
                <c:pt idx="300">
                  <c:v>0.89641000000000004</c:v>
                </c:pt>
                <c:pt idx="301">
                  <c:v>0.26301999999999998</c:v>
                </c:pt>
                <c:pt idx="302">
                  <c:v>0.63124000000000002</c:v>
                </c:pt>
                <c:pt idx="303">
                  <c:v>0.62941999999999998</c:v>
                </c:pt>
                <c:pt idx="304">
                  <c:v>-0.66037999999999997</c:v>
                </c:pt>
                <c:pt idx="305">
                  <c:v>0.73294000000000004</c:v>
                </c:pt>
                <c:pt idx="306">
                  <c:v>-0.53744999999999998</c:v>
                </c:pt>
                <c:pt idx="307">
                  <c:v>-0.32612999999999998</c:v>
                </c:pt>
                <c:pt idx="308">
                  <c:v>6.7140000000000005E-2</c:v>
                </c:pt>
                <c:pt idx="309">
                  <c:v>0.48738999999999999</c:v>
                </c:pt>
                <c:pt idx="310">
                  <c:v>0.96777000000000002</c:v>
                </c:pt>
                <c:pt idx="311">
                  <c:v>0.26308999999999999</c:v>
                </c:pt>
                <c:pt idx="312">
                  <c:v>-0.61902000000000001</c:v>
                </c:pt>
                <c:pt idx="313">
                  <c:v>-0.68239000000000005</c:v>
                </c:pt>
                <c:pt idx="314">
                  <c:v>9.5099999999999994E-3</c:v>
                </c:pt>
                <c:pt idx="315">
                  <c:v>-0.26347999999999999</c:v>
                </c:pt>
                <c:pt idx="316">
                  <c:v>-0.59992999999999996</c:v>
                </c:pt>
                <c:pt idx="317">
                  <c:v>0.32179000000000002</c:v>
                </c:pt>
                <c:pt idx="318">
                  <c:v>0.50697000000000003</c:v>
                </c:pt>
                <c:pt idx="319">
                  <c:v>-0.62185999999999997</c:v>
                </c:pt>
                <c:pt idx="320">
                  <c:v>-0.26985999999999999</c:v>
                </c:pt>
                <c:pt idx="321">
                  <c:v>-0.10847</c:v>
                </c:pt>
                <c:pt idx="322">
                  <c:v>-0.83087</c:v>
                </c:pt>
                <c:pt idx="323">
                  <c:v>0.7238</c:v>
                </c:pt>
                <c:pt idx="324">
                  <c:v>0.36320999999999998</c:v>
                </c:pt>
                <c:pt idx="325">
                  <c:v>0.44775999999999999</c:v>
                </c:pt>
                <c:pt idx="326">
                  <c:v>0.48188999999999999</c:v>
                </c:pt>
                <c:pt idx="327">
                  <c:v>0.98687000000000002</c:v>
                </c:pt>
                <c:pt idx="328">
                  <c:v>-0.59570000000000001</c:v>
                </c:pt>
                <c:pt idx="329">
                  <c:v>-0.85558000000000001</c:v>
                </c:pt>
                <c:pt idx="330">
                  <c:v>0.38020999999999999</c:v>
                </c:pt>
                <c:pt idx="331">
                  <c:v>-0.85557000000000005</c:v>
                </c:pt>
                <c:pt idx="332">
                  <c:v>-0.95545999999999998</c:v>
                </c:pt>
                <c:pt idx="333">
                  <c:v>0.82645999999999997</c:v>
                </c:pt>
                <c:pt idx="334">
                  <c:v>0.10088</c:v>
                </c:pt>
                <c:pt idx="335">
                  <c:v>0.36715999999999999</c:v>
                </c:pt>
                <c:pt idx="336">
                  <c:v>0.60663999999999996</c:v>
                </c:pt>
                <c:pt idx="337">
                  <c:v>0.44552000000000003</c:v>
                </c:pt>
                <c:pt idx="338">
                  <c:v>-9.3960000000000002E-2</c:v>
                </c:pt>
                <c:pt idx="339">
                  <c:v>0.41959000000000002</c:v>
                </c:pt>
                <c:pt idx="340">
                  <c:v>-0.59718000000000004</c:v>
                </c:pt>
                <c:pt idx="341">
                  <c:v>-0.73124999999999996</c:v>
                </c:pt>
                <c:pt idx="342">
                  <c:v>-0.27245000000000003</c:v>
                </c:pt>
                <c:pt idx="343">
                  <c:v>0.35211999999999999</c:v>
                </c:pt>
                <c:pt idx="344">
                  <c:v>0.67076000000000002</c:v>
                </c:pt>
                <c:pt idx="345">
                  <c:v>-0.54457999999999995</c:v>
                </c:pt>
                <c:pt idx="346">
                  <c:v>-0.30158000000000001</c:v>
                </c:pt>
                <c:pt idx="347">
                  <c:v>-0.42464000000000002</c:v>
                </c:pt>
                <c:pt idx="348">
                  <c:v>-7.0739999999999997E-2</c:v>
                </c:pt>
                <c:pt idx="349">
                  <c:v>-0.99380999999999997</c:v>
                </c:pt>
                <c:pt idx="350">
                  <c:v>0.77707999999999999</c:v>
                </c:pt>
                <c:pt idx="351">
                  <c:v>0.29482000000000003</c:v>
                </c:pt>
                <c:pt idx="352">
                  <c:v>0.43997000000000003</c:v>
                </c:pt>
                <c:pt idx="353">
                  <c:v>0.45680999999999999</c:v>
                </c:pt>
                <c:pt idx="354">
                  <c:v>0.70304</c:v>
                </c:pt>
                <c:pt idx="355">
                  <c:v>-0.23938999999999999</c:v>
                </c:pt>
                <c:pt idx="356">
                  <c:v>-0.80445</c:v>
                </c:pt>
                <c:pt idx="357">
                  <c:v>-0.29414000000000001</c:v>
                </c:pt>
                <c:pt idx="358">
                  <c:v>0.17266000000000001</c:v>
                </c:pt>
                <c:pt idx="359">
                  <c:v>-0.67532999999999999</c:v>
                </c:pt>
                <c:pt idx="360">
                  <c:v>0.84869000000000006</c:v>
                </c:pt>
                <c:pt idx="361">
                  <c:v>-0.94903000000000004</c:v>
                </c:pt>
                <c:pt idx="362">
                  <c:v>-0.74729000000000001</c:v>
                </c:pt>
                <c:pt idx="363">
                  <c:v>0.16056000000000001</c:v>
                </c:pt>
                <c:pt idx="364">
                  <c:v>0.58606000000000003</c:v>
                </c:pt>
                <c:pt idx="365">
                  <c:v>0.68589</c:v>
                </c:pt>
                <c:pt idx="366">
                  <c:v>0.76448000000000005</c:v>
                </c:pt>
                <c:pt idx="367">
                  <c:v>0.31485000000000002</c:v>
                </c:pt>
                <c:pt idx="368">
                  <c:v>0.65530999999999995</c:v>
                </c:pt>
                <c:pt idx="369">
                  <c:v>-0.43797999999999998</c:v>
                </c:pt>
                <c:pt idx="370">
                  <c:v>0.65224000000000004</c:v>
                </c:pt>
                <c:pt idx="371">
                  <c:v>0.19894999999999999</c:v>
                </c:pt>
                <c:pt idx="372">
                  <c:v>0.48407</c:v>
                </c:pt>
                <c:pt idx="373">
                  <c:v>-0.79618</c:v>
                </c:pt>
                <c:pt idx="374">
                  <c:v>-0.55808999999999997</c:v>
                </c:pt>
                <c:pt idx="375">
                  <c:v>0.33144000000000001</c:v>
                </c:pt>
                <c:pt idx="376">
                  <c:v>-0.24958</c:v>
                </c:pt>
                <c:pt idx="377">
                  <c:v>0.67015999999999998</c:v>
                </c:pt>
                <c:pt idx="378">
                  <c:v>-0.81064999999999998</c:v>
                </c:pt>
                <c:pt idx="379">
                  <c:v>-3.1870000000000002E-2</c:v>
                </c:pt>
                <c:pt idx="380">
                  <c:v>0.85146999999999995</c:v>
                </c:pt>
                <c:pt idx="381">
                  <c:v>0.62519999999999998</c:v>
                </c:pt>
                <c:pt idx="382">
                  <c:v>3.6249999999999998E-2</c:v>
                </c:pt>
                <c:pt idx="383">
                  <c:v>0.62234</c:v>
                </c:pt>
                <c:pt idx="384">
                  <c:v>-0.24976000000000001</c:v>
                </c:pt>
                <c:pt idx="385">
                  <c:v>-0.66639999999999999</c:v>
                </c:pt>
                <c:pt idx="386">
                  <c:v>-8.1559999999999994E-2</c:v>
                </c:pt>
                <c:pt idx="387">
                  <c:v>-0.96096999999999999</c:v>
                </c:pt>
                <c:pt idx="388">
                  <c:v>-0.73553999999999997</c:v>
                </c:pt>
                <c:pt idx="389">
                  <c:v>0.47524</c:v>
                </c:pt>
                <c:pt idx="390">
                  <c:v>0.56635000000000002</c:v>
                </c:pt>
                <c:pt idx="391">
                  <c:v>0.82242999999999999</c:v>
                </c:pt>
                <c:pt idx="392">
                  <c:v>-0.65017000000000003</c:v>
                </c:pt>
                <c:pt idx="393">
                  <c:v>-0.50460000000000005</c:v>
                </c:pt>
                <c:pt idx="394">
                  <c:v>-0.91835999999999995</c:v>
                </c:pt>
                <c:pt idx="395">
                  <c:v>0.60299000000000003</c:v>
                </c:pt>
                <c:pt idx="396">
                  <c:v>-0.14949999999999999</c:v>
                </c:pt>
                <c:pt idx="397">
                  <c:v>0.94135999999999997</c:v>
                </c:pt>
                <c:pt idx="398">
                  <c:v>-0.78493000000000002</c:v>
                </c:pt>
                <c:pt idx="399">
                  <c:v>-0.98570000000000002</c:v>
                </c:pt>
                <c:pt idx="400">
                  <c:v>-0.59645000000000004</c:v>
                </c:pt>
                <c:pt idx="401">
                  <c:v>-0.25655</c:v>
                </c:pt>
                <c:pt idx="402">
                  <c:v>-0.74609999999999999</c:v>
                </c:pt>
                <c:pt idx="403">
                  <c:v>0.76832999999999996</c:v>
                </c:pt>
                <c:pt idx="404">
                  <c:v>0.71101000000000003</c:v>
                </c:pt>
                <c:pt idx="405">
                  <c:v>0.77063999999999999</c:v>
                </c:pt>
                <c:pt idx="406">
                  <c:v>0.46255000000000002</c:v>
                </c:pt>
                <c:pt idx="407">
                  <c:v>0.47986000000000001</c:v>
                </c:pt>
                <c:pt idx="408">
                  <c:v>0.81596999999999997</c:v>
                </c:pt>
                <c:pt idx="409">
                  <c:v>-5.7360000000000001E-2</c:v>
                </c:pt>
                <c:pt idx="410">
                  <c:v>0.41133999999999998</c:v>
                </c:pt>
                <c:pt idx="411">
                  <c:v>0.74450000000000005</c:v>
                </c:pt>
                <c:pt idx="412">
                  <c:v>0.82801999999999998</c:v>
                </c:pt>
                <c:pt idx="413">
                  <c:v>0.48132999999999998</c:v>
                </c:pt>
                <c:pt idx="414">
                  <c:v>-0.29292000000000001</c:v>
                </c:pt>
                <c:pt idx="415">
                  <c:v>0.63163999999999998</c:v>
                </c:pt>
                <c:pt idx="416">
                  <c:v>0.61487999999999998</c:v>
                </c:pt>
                <c:pt idx="417">
                  <c:v>0.41404999999999997</c:v>
                </c:pt>
                <c:pt idx="418">
                  <c:v>0.2223</c:v>
                </c:pt>
                <c:pt idx="419">
                  <c:v>-0.49976999999999999</c:v>
                </c:pt>
                <c:pt idx="420">
                  <c:v>-0.83753999999999995</c:v>
                </c:pt>
                <c:pt idx="421">
                  <c:v>-0.20537</c:v>
                </c:pt>
                <c:pt idx="422">
                  <c:v>-0.25124000000000002</c:v>
                </c:pt>
                <c:pt idx="423">
                  <c:v>-0.66244000000000003</c:v>
                </c:pt>
                <c:pt idx="424">
                  <c:v>-0.82703000000000004</c:v>
                </c:pt>
                <c:pt idx="425">
                  <c:v>-0.31180999999999998</c:v>
                </c:pt>
                <c:pt idx="426">
                  <c:v>0.62661</c:v>
                </c:pt>
                <c:pt idx="427">
                  <c:v>0.55145</c:v>
                </c:pt>
                <c:pt idx="428">
                  <c:v>0.54635</c:v>
                </c:pt>
                <c:pt idx="429">
                  <c:v>0.36353000000000002</c:v>
                </c:pt>
                <c:pt idx="430">
                  <c:v>0.97297</c:v>
                </c:pt>
                <c:pt idx="431">
                  <c:v>-0.28576000000000001</c:v>
                </c:pt>
                <c:pt idx="432">
                  <c:v>0.79273000000000005</c:v>
                </c:pt>
                <c:pt idx="433">
                  <c:v>-0.80854000000000004</c:v>
                </c:pt>
                <c:pt idx="434">
                  <c:v>9.8169999999999993E-2</c:v>
                </c:pt>
                <c:pt idx="435">
                  <c:v>-0.53381000000000001</c:v>
                </c:pt>
                <c:pt idx="436">
                  <c:v>0.74448999999999999</c:v>
                </c:pt>
                <c:pt idx="437">
                  <c:v>0.71848999999999996</c:v>
                </c:pt>
                <c:pt idx="438">
                  <c:v>3.3270000000000001E-2</c:v>
                </c:pt>
                <c:pt idx="439">
                  <c:v>-0.50475999999999999</c:v>
                </c:pt>
                <c:pt idx="440">
                  <c:v>-0.85314000000000001</c:v>
                </c:pt>
                <c:pt idx="441">
                  <c:v>-0.57789000000000001</c:v>
                </c:pt>
                <c:pt idx="442">
                  <c:v>-0.93659000000000003</c:v>
                </c:pt>
                <c:pt idx="443">
                  <c:v>0.26351000000000002</c:v>
                </c:pt>
                <c:pt idx="444">
                  <c:v>0.55747000000000002</c:v>
                </c:pt>
                <c:pt idx="445">
                  <c:v>-0.1138</c:v>
                </c:pt>
                <c:pt idx="446">
                  <c:v>0.51978000000000002</c:v>
                </c:pt>
                <c:pt idx="447">
                  <c:v>-0.36187000000000002</c:v>
                </c:pt>
                <c:pt idx="448">
                  <c:v>-0.35302</c:v>
                </c:pt>
                <c:pt idx="449">
                  <c:v>-0.10682999999999999</c:v>
                </c:pt>
                <c:pt idx="450">
                  <c:v>-0.64378000000000002</c:v>
                </c:pt>
                <c:pt idx="451">
                  <c:v>-0.14224999999999999</c:v>
                </c:pt>
                <c:pt idx="452">
                  <c:v>0.97270000000000001</c:v>
                </c:pt>
                <c:pt idx="453">
                  <c:v>-0.26391999999999999</c:v>
                </c:pt>
                <c:pt idx="454">
                  <c:v>0.87724000000000002</c:v>
                </c:pt>
                <c:pt idx="455">
                  <c:v>2.3400000000000001E-3</c:v>
                </c:pt>
                <c:pt idx="456">
                  <c:v>-0.63410999999999995</c:v>
                </c:pt>
                <c:pt idx="457">
                  <c:v>0.35058</c:v>
                </c:pt>
                <c:pt idx="458">
                  <c:v>0.62580000000000002</c:v>
                </c:pt>
                <c:pt idx="459">
                  <c:v>0.59677000000000002</c:v>
                </c:pt>
                <c:pt idx="460">
                  <c:v>-0.68142999999999998</c:v>
                </c:pt>
                <c:pt idx="461">
                  <c:v>0.91988000000000003</c:v>
                </c:pt>
                <c:pt idx="462">
                  <c:v>-0.39649000000000001</c:v>
                </c:pt>
                <c:pt idx="463">
                  <c:v>0.16947000000000001</c:v>
                </c:pt>
                <c:pt idx="464">
                  <c:v>0.54600000000000004</c:v>
                </c:pt>
                <c:pt idx="465">
                  <c:v>-0.14324000000000001</c:v>
                </c:pt>
                <c:pt idx="466">
                  <c:v>-0.17369000000000001</c:v>
                </c:pt>
                <c:pt idx="467">
                  <c:v>-0.52893999999999997</c:v>
                </c:pt>
                <c:pt idx="468">
                  <c:v>-0.83128999999999997</c:v>
                </c:pt>
                <c:pt idx="469">
                  <c:v>-0.59340000000000004</c:v>
                </c:pt>
                <c:pt idx="470">
                  <c:v>-0.27104</c:v>
                </c:pt>
                <c:pt idx="471">
                  <c:v>-0.60260000000000002</c:v>
                </c:pt>
                <c:pt idx="472">
                  <c:v>0.45662000000000003</c:v>
                </c:pt>
                <c:pt idx="473">
                  <c:v>0.94010000000000005</c:v>
                </c:pt>
                <c:pt idx="474">
                  <c:v>-0.42762</c:v>
                </c:pt>
                <c:pt idx="475">
                  <c:v>-0.21303</c:v>
                </c:pt>
                <c:pt idx="476">
                  <c:v>0.38179999999999997</c:v>
                </c:pt>
                <c:pt idx="477">
                  <c:v>-0.59675999999999996</c:v>
                </c:pt>
                <c:pt idx="478">
                  <c:v>0.60797999999999996</c:v>
                </c:pt>
                <c:pt idx="479">
                  <c:v>0.93761000000000005</c:v>
                </c:pt>
                <c:pt idx="480">
                  <c:v>8.7520000000000001E-2</c:v>
                </c:pt>
                <c:pt idx="481">
                  <c:v>-0.15285000000000001</c:v>
                </c:pt>
                <c:pt idx="482">
                  <c:v>0.56308999999999998</c:v>
                </c:pt>
                <c:pt idx="483">
                  <c:v>0.14605000000000001</c:v>
                </c:pt>
                <c:pt idx="484">
                  <c:v>-1.7069999999999998E-2</c:v>
                </c:pt>
                <c:pt idx="485">
                  <c:v>0.33821000000000001</c:v>
                </c:pt>
                <c:pt idx="486">
                  <c:v>0.77592000000000005</c:v>
                </c:pt>
                <c:pt idx="487">
                  <c:v>7.0480000000000001E-2</c:v>
                </c:pt>
                <c:pt idx="488">
                  <c:v>0.52171000000000001</c:v>
                </c:pt>
                <c:pt idx="489">
                  <c:v>0.51287000000000005</c:v>
                </c:pt>
                <c:pt idx="490">
                  <c:v>-0.45902999999999999</c:v>
                </c:pt>
                <c:pt idx="491">
                  <c:v>-0.38366</c:v>
                </c:pt>
                <c:pt idx="492">
                  <c:v>-0.90190999999999999</c:v>
                </c:pt>
                <c:pt idx="493">
                  <c:v>0.48666999999999999</c:v>
                </c:pt>
                <c:pt idx="494">
                  <c:v>0.76646000000000003</c:v>
                </c:pt>
                <c:pt idx="495">
                  <c:v>0.56345000000000001</c:v>
                </c:pt>
                <c:pt idx="496">
                  <c:v>0.27495999999999998</c:v>
                </c:pt>
                <c:pt idx="497">
                  <c:v>0.97277000000000002</c:v>
                </c:pt>
                <c:pt idx="498">
                  <c:v>-0.58381000000000005</c:v>
                </c:pt>
                <c:pt idx="499">
                  <c:v>-0.29017999999999999</c:v>
                </c:pt>
                <c:pt idx="500">
                  <c:v>-0.112</c:v>
                </c:pt>
                <c:pt idx="501">
                  <c:v>0.27024999999999999</c:v>
                </c:pt>
                <c:pt idx="502">
                  <c:v>3.6889999999999999E-2</c:v>
                </c:pt>
                <c:pt idx="503">
                  <c:v>0.60255999999999998</c:v>
                </c:pt>
                <c:pt idx="504">
                  <c:v>-0.86626000000000003</c:v>
                </c:pt>
                <c:pt idx="505">
                  <c:v>-0.88178999999999996</c:v>
                </c:pt>
                <c:pt idx="506">
                  <c:v>-0.65983000000000003</c:v>
                </c:pt>
                <c:pt idx="507">
                  <c:v>0.44867000000000001</c:v>
                </c:pt>
                <c:pt idx="508">
                  <c:v>-0.87390999999999996</c:v>
                </c:pt>
                <c:pt idx="509">
                  <c:v>-0.61043999999999998</c:v>
                </c:pt>
                <c:pt idx="510">
                  <c:v>-0.64017999999999997</c:v>
                </c:pt>
                <c:pt idx="511">
                  <c:v>0.92888999999999999</c:v>
                </c:pt>
                <c:pt idx="512">
                  <c:v>0.53400999999999998</c:v>
                </c:pt>
                <c:pt idx="513">
                  <c:v>9.8680000000000004E-2</c:v>
                </c:pt>
                <c:pt idx="514">
                  <c:v>-0.29930000000000001</c:v>
                </c:pt>
                <c:pt idx="515">
                  <c:v>-0.12765000000000001</c:v>
                </c:pt>
                <c:pt idx="516">
                  <c:v>0.89729000000000003</c:v>
                </c:pt>
                <c:pt idx="517">
                  <c:v>-0.17798</c:v>
                </c:pt>
                <c:pt idx="518">
                  <c:v>8.5089999999999999E-2</c:v>
                </c:pt>
                <c:pt idx="519">
                  <c:v>0.75678000000000001</c:v>
                </c:pt>
                <c:pt idx="520">
                  <c:v>-0.96484999999999999</c:v>
                </c:pt>
                <c:pt idx="521">
                  <c:v>-0.26182</c:v>
                </c:pt>
                <c:pt idx="522">
                  <c:v>0.62694000000000005</c:v>
                </c:pt>
                <c:pt idx="523">
                  <c:v>-0.16930999999999999</c:v>
                </c:pt>
                <c:pt idx="524">
                  <c:v>-0.82638</c:v>
                </c:pt>
                <c:pt idx="525">
                  <c:v>6.9709999999999994E-2</c:v>
                </c:pt>
                <c:pt idx="526">
                  <c:v>0.32851000000000002</c:v>
                </c:pt>
                <c:pt idx="527">
                  <c:v>0.70599000000000001</c:v>
                </c:pt>
                <c:pt idx="528">
                  <c:v>-0.38213000000000003</c:v>
                </c:pt>
                <c:pt idx="529">
                  <c:v>9.9400000000000002E-2</c:v>
                </c:pt>
                <c:pt idx="530">
                  <c:v>-0.66664999999999996</c:v>
                </c:pt>
                <c:pt idx="531">
                  <c:v>-0.67700000000000005</c:v>
                </c:pt>
                <c:pt idx="532">
                  <c:v>0.18354000000000001</c:v>
                </c:pt>
                <c:pt idx="533">
                  <c:v>-0.93459000000000003</c:v>
                </c:pt>
                <c:pt idx="534">
                  <c:v>-0.57418000000000002</c:v>
                </c:pt>
                <c:pt idx="535">
                  <c:v>-0.85545000000000004</c:v>
                </c:pt>
                <c:pt idx="536">
                  <c:v>0.42601</c:v>
                </c:pt>
                <c:pt idx="537">
                  <c:v>-0.65395000000000003</c:v>
                </c:pt>
                <c:pt idx="538">
                  <c:v>0.52997000000000005</c:v>
                </c:pt>
                <c:pt idx="539">
                  <c:v>-0.14162</c:v>
                </c:pt>
                <c:pt idx="540">
                  <c:v>-0.83015000000000005</c:v>
                </c:pt>
                <c:pt idx="541">
                  <c:v>0.29329</c:v>
                </c:pt>
                <c:pt idx="542">
                  <c:v>-5.1729999999999998E-2</c:v>
                </c:pt>
                <c:pt idx="543">
                  <c:v>-0.84319</c:v>
                </c:pt>
                <c:pt idx="544">
                  <c:v>-0.23077</c:v>
                </c:pt>
                <c:pt idx="545">
                  <c:v>0.61138000000000003</c:v>
                </c:pt>
                <c:pt idx="546">
                  <c:v>0.59418000000000004</c:v>
                </c:pt>
                <c:pt idx="547">
                  <c:v>0.11698</c:v>
                </c:pt>
                <c:pt idx="548">
                  <c:v>0.65205999999999997</c:v>
                </c:pt>
                <c:pt idx="549">
                  <c:v>-0.80057</c:v>
                </c:pt>
                <c:pt idx="550">
                  <c:v>0.46306999999999998</c:v>
                </c:pt>
                <c:pt idx="551">
                  <c:v>-0.53332999999999997</c:v>
                </c:pt>
                <c:pt idx="552">
                  <c:v>0.46265000000000001</c:v>
                </c:pt>
                <c:pt idx="553">
                  <c:v>0.89085000000000003</c:v>
                </c:pt>
                <c:pt idx="554">
                  <c:v>-0.56784999999999997</c:v>
                </c:pt>
                <c:pt idx="555">
                  <c:v>0.99685999999999997</c:v>
                </c:pt>
                <c:pt idx="556">
                  <c:v>-0.93684000000000001</c:v>
                </c:pt>
                <c:pt idx="557">
                  <c:v>-2.1669999999999998E-2</c:v>
                </c:pt>
                <c:pt idx="558">
                  <c:v>-0.74778999999999995</c:v>
                </c:pt>
                <c:pt idx="559">
                  <c:v>-0.28650999999999999</c:v>
                </c:pt>
                <c:pt idx="560">
                  <c:v>-0.59865999999999997</c:v>
                </c:pt>
                <c:pt idx="561">
                  <c:v>-0.75073000000000001</c:v>
                </c:pt>
                <c:pt idx="562">
                  <c:v>0.2535</c:v>
                </c:pt>
                <c:pt idx="563">
                  <c:v>-0.67127999999999999</c:v>
                </c:pt>
                <c:pt idx="564">
                  <c:v>-0.50439000000000001</c:v>
                </c:pt>
                <c:pt idx="565">
                  <c:v>0.98140000000000005</c:v>
                </c:pt>
                <c:pt idx="566">
                  <c:v>-0.33578999999999998</c:v>
                </c:pt>
                <c:pt idx="567">
                  <c:v>0.26535999999999998</c:v>
                </c:pt>
                <c:pt idx="568">
                  <c:v>-0.89307999999999998</c:v>
                </c:pt>
                <c:pt idx="569">
                  <c:v>0.88051999999999997</c:v>
                </c:pt>
                <c:pt idx="570">
                  <c:v>-0.22427</c:v>
                </c:pt>
                <c:pt idx="571">
                  <c:v>0.33027000000000001</c:v>
                </c:pt>
                <c:pt idx="572">
                  <c:v>0.75610999999999995</c:v>
                </c:pt>
                <c:pt idx="573">
                  <c:v>-0.66217999999999999</c:v>
                </c:pt>
                <c:pt idx="574">
                  <c:v>-0.24643999999999999</c:v>
                </c:pt>
                <c:pt idx="575">
                  <c:v>0.20102</c:v>
                </c:pt>
                <c:pt idx="576">
                  <c:v>0.92293999999999998</c:v>
                </c:pt>
                <c:pt idx="577">
                  <c:v>-0.55366000000000004</c:v>
                </c:pt>
                <c:pt idx="578">
                  <c:v>0.39788000000000001</c:v>
                </c:pt>
                <c:pt idx="579">
                  <c:v>0.48246</c:v>
                </c:pt>
                <c:pt idx="580">
                  <c:v>-0.16549</c:v>
                </c:pt>
                <c:pt idx="581">
                  <c:v>-2.043E-2</c:v>
                </c:pt>
                <c:pt idx="582">
                  <c:v>0.8841</c:v>
                </c:pt>
                <c:pt idx="583">
                  <c:v>-0.84885999999999995</c:v>
                </c:pt>
                <c:pt idx="584">
                  <c:v>0.73104999999999998</c:v>
                </c:pt>
                <c:pt idx="585">
                  <c:v>-0.89634999999999998</c:v>
                </c:pt>
                <c:pt idx="586">
                  <c:v>0.36747999999999997</c:v>
                </c:pt>
                <c:pt idx="587">
                  <c:v>0.37985999999999998</c:v>
                </c:pt>
                <c:pt idx="588">
                  <c:v>0.76817999999999997</c:v>
                </c:pt>
                <c:pt idx="589">
                  <c:v>0.15493999999999999</c:v>
                </c:pt>
                <c:pt idx="590">
                  <c:v>-0.94052000000000002</c:v>
                </c:pt>
                <c:pt idx="591">
                  <c:v>-0.47877999999999998</c:v>
                </c:pt>
                <c:pt idx="592">
                  <c:v>0.67149000000000003</c:v>
                </c:pt>
                <c:pt idx="593">
                  <c:v>-0.98900999999999994</c:v>
                </c:pt>
                <c:pt idx="594">
                  <c:v>0.14101</c:v>
                </c:pt>
                <c:pt idx="595">
                  <c:v>-0.78634000000000004</c:v>
                </c:pt>
                <c:pt idx="596">
                  <c:v>2.8700000000000002E-3</c:v>
                </c:pt>
                <c:pt idx="597">
                  <c:v>-0.30249999999999999</c:v>
                </c:pt>
                <c:pt idx="598">
                  <c:v>-0.26993</c:v>
                </c:pt>
                <c:pt idx="599">
                  <c:v>0.80857000000000001</c:v>
                </c:pt>
                <c:pt idx="600">
                  <c:v>-0.42243999999999998</c:v>
                </c:pt>
                <c:pt idx="601">
                  <c:v>0.74390000000000001</c:v>
                </c:pt>
                <c:pt idx="602">
                  <c:v>0.67957999999999996</c:v>
                </c:pt>
                <c:pt idx="603">
                  <c:v>0.49274000000000001</c:v>
                </c:pt>
                <c:pt idx="604">
                  <c:v>-0.88265000000000005</c:v>
                </c:pt>
                <c:pt idx="605">
                  <c:v>-0.22636999999999999</c:v>
                </c:pt>
                <c:pt idx="606">
                  <c:v>-0.78242</c:v>
                </c:pt>
                <c:pt idx="607">
                  <c:v>0.25662000000000001</c:v>
                </c:pt>
                <c:pt idx="608">
                  <c:v>0.35287000000000002</c:v>
                </c:pt>
                <c:pt idx="609">
                  <c:v>0.70277000000000001</c:v>
                </c:pt>
                <c:pt idx="610">
                  <c:v>-0.66212000000000004</c:v>
                </c:pt>
                <c:pt idx="611">
                  <c:v>-0.34814000000000001</c:v>
                </c:pt>
                <c:pt idx="612">
                  <c:v>0.74</c:v>
                </c:pt>
                <c:pt idx="613">
                  <c:v>-0.22631999999999999</c:v>
                </c:pt>
                <c:pt idx="614">
                  <c:v>0.21869</c:v>
                </c:pt>
                <c:pt idx="615">
                  <c:v>0.37707000000000002</c:v>
                </c:pt>
                <c:pt idx="616">
                  <c:v>-0.34749999999999998</c:v>
                </c:pt>
                <c:pt idx="617">
                  <c:v>-0.81023999999999996</c:v>
                </c:pt>
                <c:pt idx="618">
                  <c:v>-0.49970999999999999</c:v>
                </c:pt>
                <c:pt idx="619">
                  <c:v>-0.7712</c:v>
                </c:pt>
                <c:pt idx="620">
                  <c:v>-0.59014</c:v>
                </c:pt>
                <c:pt idx="621">
                  <c:v>0.38240000000000002</c:v>
                </c:pt>
                <c:pt idx="622">
                  <c:v>-0.13292000000000001</c:v>
                </c:pt>
                <c:pt idx="623">
                  <c:v>0.18360000000000001</c:v>
                </c:pt>
                <c:pt idx="624">
                  <c:v>0.70642000000000005</c:v>
                </c:pt>
                <c:pt idx="625">
                  <c:v>-0.57952000000000004</c:v>
                </c:pt>
                <c:pt idx="626">
                  <c:v>-0.41302</c:v>
                </c:pt>
                <c:pt idx="627">
                  <c:v>-0.66337999999999997</c:v>
                </c:pt>
                <c:pt idx="628">
                  <c:v>-0.26224999999999998</c:v>
                </c:pt>
                <c:pt idx="629">
                  <c:v>0.13850000000000001</c:v>
                </c:pt>
                <c:pt idx="630">
                  <c:v>-0.35626000000000002</c:v>
                </c:pt>
                <c:pt idx="631">
                  <c:v>-0.66534000000000004</c:v>
                </c:pt>
                <c:pt idx="632">
                  <c:v>0.31569000000000003</c:v>
                </c:pt>
                <c:pt idx="633">
                  <c:v>-0.94669000000000003</c:v>
                </c:pt>
                <c:pt idx="634">
                  <c:v>0.37393999999999999</c:v>
                </c:pt>
                <c:pt idx="635">
                  <c:v>-0.61119000000000001</c:v>
                </c:pt>
                <c:pt idx="636">
                  <c:v>-0.18206</c:v>
                </c:pt>
                <c:pt idx="637">
                  <c:v>-0.93474999999999997</c:v>
                </c:pt>
                <c:pt idx="638">
                  <c:v>0.90717000000000003</c:v>
                </c:pt>
                <c:pt idx="639">
                  <c:v>-0.35095999999999999</c:v>
                </c:pt>
                <c:pt idx="640">
                  <c:v>0.37451000000000001</c:v>
                </c:pt>
                <c:pt idx="641">
                  <c:v>0.64248000000000005</c:v>
                </c:pt>
                <c:pt idx="642">
                  <c:v>-0.33061000000000001</c:v>
                </c:pt>
                <c:pt idx="643">
                  <c:v>0.34327999999999997</c:v>
                </c:pt>
                <c:pt idx="644">
                  <c:v>-0.14396</c:v>
                </c:pt>
                <c:pt idx="645">
                  <c:v>0.76993</c:v>
                </c:pt>
                <c:pt idx="646">
                  <c:v>-0.31124000000000002</c:v>
                </c:pt>
                <c:pt idx="647">
                  <c:v>-0.64785000000000004</c:v>
                </c:pt>
                <c:pt idx="648">
                  <c:v>-0.38739000000000001</c:v>
                </c:pt>
                <c:pt idx="649">
                  <c:v>0.26989999999999997</c:v>
                </c:pt>
                <c:pt idx="650">
                  <c:v>-0.83828999999999998</c:v>
                </c:pt>
                <c:pt idx="651">
                  <c:v>-0.36864999999999998</c:v>
                </c:pt>
                <c:pt idx="652">
                  <c:v>0.75371999999999995</c:v>
                </c:pt>
                <c:pt idx="653">
                  <c:v>-0.98350000000000004</c:v>
                </c:pt>
                <c:pt idx="654">
                  <c:v>0.16622000000000001</c:v>
                </c:pt>
                <c:pt idx="655">
                  <c:v>0.60138000000000003</c:v>
                </c:pt>
                <c:pt idx="656">
                  <c:v>-0.26046000000000002</c:v>
                </c:pt>
                <c:pt idx="657">
                  <c:v>-0.94689999999999996</c:v>
                </c:pt>
                <c:pt idx="658">
                  <c:v>-0.53730999999999995</c:v>
                </c:pt>
                <c:pt idx="659">
                  <c:v>-0.45843</c:v>
                </c:pt>
                <c:pt idx="660">
                  <c:v>0.43154999999999999</c:v>
                </c:pt>
                <c:pt idx="661">
                  <c:v>0.53054000000000001</c:v>
                </c:pt>
                <c:pt idx="662">
                  <c:v>0.48050999999999999</c:v>
                </c:pt>
                <c:pt idx="663">
                  <c:v>-0.74285999999999996</c:v>
                </c:pt>
                <c:pt idx="664">
                  <c:v>0.69144000000000005</c:v>
                </c:pt>
                <c:pt idx="665">
                  <c:v>0.42593999999999999</c:v>
                </c:pt>
                <c:pt idx="666">
                  <c:v>-3.4200000000000001E-2</c:v>
                </c:pt>
                <c:pt idx="667">
                  <c:v>-0.21690000000000001</c:v>
                </c:pt>
                <c:pt idx="668">
                  <c:v>-0.91007000000000005</c:v>
                </c:pt>
                <c:pt idx="669">
                  <c:v>0.56820999999999999</c:v>
                </c:pt>
                <c:pt idx="670">
                  <c:v>-0.73304000000000002</c:v>
                </c:pt>
                <c:pt idx="671">
                  <c:v>0.81062000000000001</c:v>
                </c:pt>
                <c:pt idx="672">
                  <c:v>0.37380000000000002</c:v>
                </c:pt>
                <c:pt idx="673">
                  <c:v>-0.29165000000000002</c:v>
                </c:pt>
                <c:pt idx="674">
                  <c:v>0.6522</c:v>
                </c:pt>
                <c:pt idx="675">
                  <c:v>-3.9649999999999998E-2</c:v>
                </c:pt>
                <c:pt idx="676">
                  <c:v>0.40050999999999998</c:v>
                </c:pt>
                <c:pt idx="677">
                  <c:v>0.56679000000000002</c:v>
                </c:pt>
                <c:pt idx="678">
                  <c:v>2.1340000000000001E-2</c:v>
                </c:pt>
                <c:pt idx="679">
                  <c:v>0.84777000000000002</c:v>
                </c:pt>
                <c:pt idx="680">
                  <c:v>-0.64244999999999997</c:v>
                </c:pt>
                <c:pt idx="681">
                  <c:v>-6.5019999999999994E-2</c:v>
                </c:pt>
                <c:pt idx="682">
                  <c:v>0.80793000000000004</c:v>
                </c:pt>
                <c:pt idx="683">
                  <c:v>0.43447000000000002</c:v>
                </c:pt>
                <c:pt idx="684">
                  <c:v>-5.0349999999999999E-2</c:v>
                </c:pt>
                <c:pt idx="685">
                  <c:v>-0.81994999999999996</c:v>
                </c:pt>
                <c:pt idx="686">
                  <c:v>0.73085999999999995</c:v>
                </c:pt>
                <c:pt idx="687">
                  <c:v>0.70191999999999999</c:v>
                </c:pt>
                <c:pt idx="688">
                  <c:v>0.12928000000000001</c:v>
                </c:pt>
                <c:pt idx="689">
                  <c:v>-0.78478000000000003</c:v>
                </c:pt>
                <c:pt idx="690">
                  <c:v>-0.67222000000000004</c:v>
                </c:pt>
                <c:pt idx="691">
                  <c:v>-0.40312999999999999</c:v>
                </c:pt>
                <c:pt idx="692">
                  <c:v>0.22641</c:v>
                </c:pt>
                <c:pt idx="693">
                  <c:v>-0.31180999999999998</c:v>
                </c:pt>
                <c:pt idx="694">
                  <c:v>0.73819000000000001</c:v>
                </c:pt>
                <c:pt idx="695">
                  <c:v>-0.52966999999999997</c:v>
                </c:pt>
                <c:pt idx="696">
                  <c:v>0.27465000000000001</c:v>
                </c:pt>
                <c:pt idx="697">
                  <c:v>-2.1800000000000001E-3</c:v>
                </c:pt>
                <c:pt idx="698">
                  <c:v>-0.57733000000000001</c:v>
                </c:pt>
                <c:pt idx="699">
                  <c:v>-0.87751000000000001</c:v>
                </c:pt>
                <c:pt idx="700">
                  <c:v>0.82199</c:v>
                </c:pt>
                <c:pt idx="701">
                  <c:v>0.47878999999999999</c:v>
                </c:pt>
                <c:pt idx="702">
                  <c:v>0.47937999999999997</c:v>
                </c:pt>
                <c:pt idx="703">
                  <c:v>0.48964000000000002</c:v>
                </c:pt>
                <c:pt idx="704">
                  <c:v>0.89037999999999995</c:v>
                </c:pt>
                <c:pt idx="705">
                  <c:v>0.51234000000000002</c:v>
                </c:pt>
                <c:pt idx="706">
                  <c:v>-0.45240999999999998</c:v>
                </c:pt>
                <c:pt idx="707">
                  <c:v>-0.374</c:v>
                </c:pt>
                <c:pt idx="708">
                  <c:v>-0.87729999999999997</c:v>
                </c:pt>
                <c:pt idx="709">
                  <c:v>-8.8880000000000001E-2</c:v>
                </c:pt>
                <c:pt idx="710">
                  <c:v>-0.35977999999999999</c:v>
                </c:pt>
                <c:pt idx="711">
                  <c:v>0.71503000000000005</c:v>
                </c:pt>
                <c:pt idx="712">
                  <c:v>-0.75910999999999995</c:v>
                </c:pt>
                <c:pt idx="713">
                  <c:v>0.84433000000000002</c:v>
                </c:pt>
                <c:pt idx="714">
                  <c:v>0.14868000000000001</c:v>
                </c:pt>
                <c:pt idx="715">
                  <c:v>0.49031000000000002</c:v>
                </c:pt>
                <c:pt idx="716">
                  <c:v>0.49297000000000002</c:v>
                </c:pt>
                <c:pt idx="717">
                  <c:v>-0.59555999999999998</c:v>
                </c:pt>
                <c:pt idx="718">
                  <c:v>-0.62565000000000004</c:v>
                </c:pt>
                <c:pt idx="719">
                  <c:v>0.41386000000000001</c:v>
                </c:pt>
                <c:pt idx="720">
                  <c:v>-0.35547000000000001</c:v>
                </c:pt>
                <c:pt idx="721">
                  <c:v>-0.12470000000000001</c:v>
                </c:pt>
                <c:pt idx="722">
                  <c:v>0.46606999999999998</c:v>
                </c:pt>
                <c:pt idx="723">
                  <c:v>-0.86738000000000004</c:v>
                </c:pt>
                <c:pt idx="724">
                  <c:v>-0.72533999999999998</c:v>
                </c:pt>
                <c:pt idx="725">
                  <c:v>-0.5353</c:v>
                </c:pt>
                <c:pt idx="726">
                  <c:v>0.58406999999999998</c:v>
                </c:pt>
                <c:pt idx="727">
                  <c:v>0.73506000000000005</c:v>
                </c:pt>
                <c:pt idx="728">
                  <c:v>0.68474000000000002</c:v>
                </c:pt>
                <c:pt idx="729">
                  <c:v>0.4869</c:v>
                </c:pt>
                <c:pt idx="730">
                  <c:v>0.46359</c:v>
                </c:pt>
                <c:pt idx="731">
                  <c:v>-0.44219000000000003</c:v>
                </c:pt>
                <c:pt idx="732">
                  <c:v>-0.56167999999999996</c:v>
                </c:pt>
                <c:pt idx="733">
                  <c:v>0.1384</c:v>
                </c:pt>
                <c:pt idx="734">
                  <c:v>0.60984000000000005</c:v>
                </c:pt>
                <c:pt idx="735">
                  <c:v>-0.51514000000000004</c:v>
                </c:pt>
                <c:pt idx="736">
                  <c:v>0.24132999999999999</c:v>
                </c:pt>
                <c:pt idx="737">
                  <c:v>0.34694999999999998</c:v>
                </c:pt>
                <c:pt idx="738">
                  <c:v>0.84869000000000006</c:v>
                </c:pt>
                <c:pt idx="739">
                  <c:v>0.90407999999999999</c:v>
                </c:pt>
                <c:pt idx="740">
                  <c:v>-0.98519000000000001</c:v>
                </c:pt>
                <c:pt idx="741">
                  <c:v>-0.40821000000000002</c:v>
                </c:pt>
                <c:pt idx="742">
                  <c:v>-0.66461999999999999</c:v>
                </c:pt>
                <c:pt idx="743">
                  <c:v>-0.97948999999999997</c:v>
                </c:pt>
                <c:pt idx="744">
                  <c:v>0.24303</c:v>
                </c:pt>
                <c:pt idx="745">
                  <c:v>0.74268000000000001</c:v>
                </c:pt>
                <c:pt idx="746">
                  <c:v>-0.14782000000000001</c:v>
                </c:pt>
                <c:pt idx="747">
                  <c:v>-0.25600000000000001</c:v>
                </c:pt>
                <c:pt idx="748">
                  <c:v>-0.27109</c:v>
                </c:pt>
                <c:pt idx="749">
                  <c:v>-0.66208</c:v>
                </c:pt>
                <c:pt idx="750">
                  <c:v>0.33254</c:v>
                </c:pt>
                <c:pt idx="751">
                  <c:v>-0.20205000000000001</c:v>
                </c:pt>
                <c:pt idx="752">
                  <c:v>-0.59670000000000001</c:v>
                </c:pt>
                <c:pt idx="753">
                  <c:v>-0.65256999999999998</c:v>
                </c:pt>
                <c:pt idx="754">
                  <c:v>-0.68637000000000004</c:v>
                </c:pt>
                <c:pt idx="755">
                  <c:v>-0.17916000000000001</c:v>
                </c:pt>
                <c:pt idx="756">
                  <c:v>0.57582</c:v>
                </c:pt>
                <c:pt idx="757">
                  <c:v>0.31914999999999999</c:v>
                </c:pt>
                <c:pt idx="758">
                  <c:v>-0.56860999999999995</c:v>
                </c:pt>
                <c:pt idx="759">
                  <c:v>9.6850000000000006E-2</c:v>
                </c:pt>
                <c:pt idx="760">
                  <c:v>0.90205999999999997</c:v>
                </c:pt>
                <c:pt idx="761">
                  <c:v>0.82665999999999995</c:v>
                </c:pt>
                <c:pt idx="762">
                  <c:v>-0.98099000000000003</c:v>
                </c:pt>
                <c:pt idx="763">
                  <c:v>0.18038000000000001</c:v>
                </c:pt>
                <c:pt idx="764">
                  <c:v>-6.6800000000000002E-3</c:v>
                </c:pt>
                <c:pt idx="765">
                  <c:v>0.37225000000000003</c:v>
                </c:pt>
                <c:pt idx="766">
                  <c:v>-5.3580000000000003E-2</c:v>
                </c:pt>
                <c:pt idx="767">
                  <c:v>-7.9600000000000001E-3</c:v>
                </c:pt>
                <c:pt idx="768">
                  <c:v>0.14354</c:v>
                </c:pt>
                <c:pt idx="769">
                  <c:v>2.5000000000000001E-3</c:v>
                </c:pt>
                <c:pt idx="770">
                  <c:v>0.23000999999999999</c:v>
                </c:pt>
                <c:pt idx="771">
                  <c:v>-0.21786</c:v>
                </c:pt>
                <c:pt idx="772">
                  <c:v>-0.72941</c:v>
                </c:pt>
                <c:pt idx="773">
                  <c:v>0.92767999999999995</c:v>
                </c:pt>
                <c:pt idx="774">
                  <c:v>3.5610000000000003E-2</c:v>
                </c:pt>
                <c:pt idx="775">
                  <c:v>0.22531000000000001</c:v>
                </c:pt>
                <c:pt idx="776">
                  <c:v>-0.95882999999999996</c:v>
                </c:pt>
                <c:pt idx="777">
                  <c:v>-0.60097999999999996</c:v>
                </c:pt>
                <c:pt idx="778">
                  <c:v>-0.30103999999999997</c:v>
                </c:pt>
                <c:pt idx="779">
                  <c:v>-7.9119999999999996E-2</c:v>
                </c:pt>
                <c:pt idx="780">
                  <c:v>-6.9250000000000006E-2</c:v>
                </c:pt>
                <c:pt idx="781">
                  <c:v>0.46104000000000001</c:v>
                </c:pt>
                <c:pt idx="782">
                  <c:v>-0.52797000000000005</c:v>
                </c:pt>
                <c:pt idx="783">
                  <c:v>-0.74446000000000001</c:v>
                </c:pt>
                <c:pt idx="784">
                  <c:v>-0.60870000000000002</c:v>
                </c:pt>
                <c:pt idx="785">
                  <c:v>0.49163000000000001</c:v>
                </c:pt>
                <c:pt idx="786">
                  <c:v>0.68908999999999998</c:v>
                </c:pt>
                <c:pt idx="787">
                  <c:v>-0.49420999999999998</c:v>
                </c:pt>
                <c:pt idx="788">
                  <c:v>0.52856999999999998</c:v>
                </c:pt>
                <c:pt idx="789">
                  <c:v>0.25886999999999999</c:v>
                </c:pt>
                <c:pt idx="790">
                  <c:v>0.45262999999999998</c:v>
                </c:pt>
                <c:pt idx="791">
                  <c:v>0.52031000000000005</c:v>
                </c:pt>
                <c:pt idx="792">
                  <c:v>-0.82201999999999997</c:v>
                </c:pt>
                <c:pt idx="793">
                  <c:v>0.56716</c:v>
                </c:pt>
                <c:pt idx="794">
                  <c:v>1.8839999999999999E-2</c:v>
                </c:pt>
                <c:pt idx="795">
                  <c:v>0.76002999999999998</c:v>
                </c:pt>
                <c:pt idx="796">
                  <c:v>0.34242</c:v>
                </c:pt>
                <c:pt idx="797">
                  <c:v>0.86985000000000001</c:v>
                </c:pt>
                <c:pt idx="798">
                  <c:v>0.38873000000000002</c:v>
                </c:pt>
                <c:pt idx="799">
                  <c:v>-0.18192</c:v>
                </c:pt>
                <c:pt idx="800">
                  <c:v>0.30756</c:v>
                </c:pt>
                <c:pt idx="801">
                  <c:v>0.61851999999999996</c:v>
                </c:pt>
                <c:pt idx="802">
                  <c:v>-0.68598999999999999</c:v>
                </c:pt>
                <c:pt idx="803">
                  <c:v>0.40321000000000001</c:v>
                </c:pt>
                <c:pt idx="804">
                  <c:v>-0.22347</c:v>
                </c:pt>
                <c:pt idx="805">
                  <c:v>-0.41813</c:v>
                </c:pt>
                <c:pt idx="806">
                  <c:v>0.43173</c:v>
                </c:pt>
                <c:pt idx="807">
                  <c:v>-0.73851999999999995</c:v>
                </c:pt>
                <c:pt idx="808">
                  <c:v>-0.23474999999999999</c:v>
                </c:pt>
                <c:pt idx="809">
                  <c:v>-0.45472000000000001</c:v>
                </c:pt>
                <c:pt idx="810">
                  <c:v>0.10382</c:v>
                </c:pt>
                <c:pt idx="811">
                  <c:v>0.60301000000000005</c:v>
                </c:pt>
                <c:pt idx="812">
                  <c:v>1.2529999999999999E-2</c:v>
                </c:pt>
                <c:pt idx="813">
                  <c:v>0.56325999999999998</c:v>
                </c:pt>
                <c:pt idx="814">
                  <c:v>0.16486999999999999</c:v>
                </c:pt>
                <c:pt idx="815">
                  <c:v>-0.51742999999999995</c:v>
                </c:pt>
                <c:pt idx="816">
                  <c:v>-0.12592999999999999</c:v>
                </c:pt>
                <c:pt idx="817">
                  <c:v>-0.42402000000000001</c:v>
                </c:pt>
                <c:pt idx="818">
                  <c:v>-0.22287999999999999</c:v>
                </c:pt>
                <c:pt idx="819">
                  <c:v>0.13871</c:v>
                </c:pt>
                <c:pt idx="820">
                  <c:v>-0.35261999999999999</c:v>
                </c:pt>
                <c:pt idx="821">
                  <c:v>-0.21922</c:v>
                </c:pt>
                <c:pt idx="822">
                  <c:v>0.50305999999999995</c:v>
                </c:pt>
                <c:pt idx="823">
                  <c:v>0.84211000000000003</c:v>
                </c:pt>
                <c:pt idx="824">
                  <c:v>0.33551999999999998</c:v>
                </c:pt>
                <c:pt idx="825">
                  <c:v>0.12806000000000001</c:v>
                </c:pt>
                <c:pt idx="826">
                  <c:v>-0.2072</c:v>
                </c:pt>
                <c:pt idx="827">
                  <c:v>0.34732000000000002</c:v>
                </c:pt>
                <c:pt idx="828">
                  <c:v>-0.87565000000000004</c:v>
                </c:pt>
                <c:pt idx="829">
                  <c:v>-0.94035999999999997</c:v>
                </c:pt>
                <c:pt idx="830">
                  <c:v>0.45548</c:v>
                </c:pt>
                <c:pt idx="831">
                  <c:v>-0.68596999999999997</c:v>
                </c:pt>
                <c:pt idx="832">
                  <c:v>0.65766000000000002</c:v>
                </c:pt>
                <c:pt idx="833">
                  <c:v>-0.88798999999999995</c:v>
                </c:pt>
                <c:pt idx="834">
                  <c:v>0.54359999999999997</c:v>
                </c:pt>
                <c:pt idx="835">
                  <c:v>-0.30329</c:v>
                </c:pt>
                <c:pt idx="836">
                  <c:v>0.60624</c:v>
                </c:pt>
                <c:pt idx="837">
                  <c:v>-0.19641</c:v>
                </c:pt>
                <c:pt idx="838">
                  <c:v>0.86828000000000005</c:v>
                </c:pt>
                <c:pt idx="839">
                  <c:v>0.72211000000000003</c:v>
                </c:pt>
                <c:pt idx="840">
                  <c:v>-0.73111999999999999</c:v>
                </c:pt>
                <c:pt idx="841">
                  <c:v>-0.40088000000000001</c:v>
                </c:pt>
                <c:pt idx="842">
                  <c:v>0.76488</c:v>
                </c:pt>
                <c:pt idx="843">
                  <c:v>-3.3419999999999998E-2</c:v>
                </c:pt>
                <c:pt idx="844">
                  <c:v>5.5999999999999995E-4</c:v>
                </c:pt>
                <c:pt idx="845">
                  <c:v>0.70499000000000001</c:v>
                </c:pt>
                <c:pt idx="846">
                  <c:v>5.6270000000000001E-2</c:v>
                </c:pt>
                <c:pt idx="847">
                  <c:v>-0.88022999999999996</c:v>
                </c:pt>
                <c:pt idx="848">
                  <c:v>-0.60763999999999996</c:v>
                </c:pt>
                <c:pt idx="849">
                  <c:v>-0.4924</c:v>
                </c:pt>
                <c:pt idx="850">
                  <c:v>-0.96318000000000004</c:v>
                </c:pt>
                <c:pt idx="851">
                  <c:v>-1.1390000000000001E-2</c:v>
                </c:pt>
                <c:pt idx="852">
                  <c:v>-0.66474999999999995</c:v>
                </c:pt>
                <c:pt idx="853">
                  <c:v>-0.59972000000000003</c:v>
                </c:pt>
                <c:pt idx="854">
                  <c:v>-0.58004999999999995</c:v>
                </c:pt>
                <c:pt idx="855">
                  <c:v>-0.1004</c:v>
                </c:pt>
                <c:pt idx="856">
                  <c:v>0.13228000000000001</c:v>
                </c:pt>
                <c:pt idx="857">
                  <c:v>-3.3980000000000003E-2</c:v>
                </c:pt>
                <c:pt idx="858">
                  <c:v>-0.83111999999999997</c:v>
                </c:pt>
                <c:pt idx="859">
                  <c:v>-0.71506000000000003</c:v>
                </c:pt>
                <c:pt idx="860">
                  <c:v>1.525E-2</c:v>
                </c:pt>
                <c:pt idx="861">
                  <c:v>-2.7009999999999999E-2</c:v>
                </c:pt>
                <c:pt idx="862">
                  <c:v>0.77842</c:v>
                </c:pt>
                <c:pt idx="863">
                  <c:v>-0.62748000000000004</c:v>
                </c:pt>
                <c:pt idx="864">
                  <c:v>-0.50622999999999996</c:v>
                </c:pt>
                <c:pt idx="865">
                  <c:v>-0.52112999999999998</c:v>
                </c:pt>
                <c:pt idx="866">
                  <c:v>-0.20927999999999999</c:v>
                </c:pt>
                <c:pt idx="867">
                  <c:v>-0.45896999999999999</c:v>
                </c:pt>
                <c:pt idx="868">
                  <c:v>0.78220999999999996</c:v>
                </c:pt>
                <c:pt idx="869">
                  <c:v>0.50739999999999996</c:v>
                </c:pt>
                <c:pt idx="870">
                  <c:v>0.56747999999999998</c:v>
                </c:pt>
                <c:pt idx="871">
                  <c:v>0.24748000000000001</c:v>
                </c:pt>
                <c:pt idx="872">
                  <c:v>-0.31857999999999997</c:v>
                </c:pt>
                <c:pt idx="873">
                  <c:v>-0.22363</c:v>
                </c:pt>
                <c:pt idx="874">
                  <c:v>0.65464999999999995</c:v>
                </c:pt>
                <c:pt idx="875">
                  <c:v>-7.8039999999999998E-2</c:v>
                </c:pt>
                <c:pt idx="876">
                  <c:v>-0.64298</c:v>
                </c:pt>
                <c:pt idx="877">
                  <c:v>-0.37435000000000002</c:v>
                </c:pt>
                <c:pt idx="878">
                  <c:v>-0.47055999999999998</c:v>
                </c:pt>
                <c:pt idx="879">
                  <c:v>0.53674999999999995</c:v>
                </c:pt>
                <c:pt idx="880">
                  <c:v>0.32595000000000002</c:v>
                </c:pt>
                <c:pt idx="881">
                  <c:v>-0.29492000000000002</c:v>
                </c:pt>
                <c:pt idx="882">
                  <c:v>8.7639999999999996E-2</c:v>
                </c:pt>
                <c:pt idx="883">
                  <c:v>7.3550000000000004E-2</c:v>
                </c:pt>
                <c:pt idx="884">
                  <c:v>-0.67988000000000004</c:v>
                </c:pt>
                <c:pt idx="885">
                  <c:v>0.93454000000000004</c:v>
                </c:pt>
                <c:pt idx="886">
                  <c:v>-0.38005</c:v>
                </c:pt>
                <c:pt idx="887">
                  <c:v>-0.61626000000000003</c:v>
                </c:pt>
                <c:pt idx="888">
                  <c:v>0.6583</c:v>
                </c:pt>
                <c:pt idx="889">
                  <c:v>0.86780999999999997</c:v>
                </c:pt>
                <c:pt idx="890">
                  <c:v>-0.53764999999999996</c:v>
                </c:pt>
                <c:pt idx="891">
                  <c:v>-0.23047000000000001</c:v>
                </c:pt>
                <c:pt idx="892">
                  <c:v>0.39549000000000001</c:v>
                </c:pt>
                <c:pt idx="893">
                  <c:v>0.95060999999999996</c:v>
                </c:pt>
                <c:pt idx="894">
                  <c:v>0.20222999999999999</c:v>
                </c:pt>
                <c:pt idx="895">
                  <c:v>-0.34627000000000002</c:v>
                </c:pt>
                <c:pt idx="896">
                  <c:v>0.21426000000000001</c:v>
                </c:pt>
                <c:pt idx="897">
                  <c:v>9.8839999999999997E-2</c:v>
                </c:pt>
                <c:pt idx="898">
                  <c:v>0.80123999999999995</c:v>
                </c:pt>
                <c:pt idx="899">
                  <c:v>-0.46011999999999997</c:v>
                </c:pt>
                <c:pt idx="900">
                  <c:v>0.89348000000000005</c:v>
                </c:pt>
                <c:pt idx="901">
                  <c:v>0.80105000000000004</c:v>
                </c:pt>
                <c:pt idx="902">
                  <c:v>-0.47399999999999998</c:v>
                </c:pt>
                <c:pt idx="903">
                  <c:v>-0.52310999999999996</c:v>
                </c:pt>
                <c:pt idx="904">
                  <c:v>0.49408999999999997</c:v>
                </c:pt>
                <c:pt idx="905">
                  <c:v>-0.29238999999999998</c:v>
                </c:pt>
                <c:pt idx="906">
                  <c:v>-0.97541</c:v>
                </c:pt>
                <c:pt idx="907">
                  <c:v>0.8548</c:v>
                </c:pt>
                <c:pt idx="908">
                  <c:v>-0.77863000000000004</c:v>
                </c:pt>
                <c:pt idx="909">
                  <c:v>-0.74021999999999999</c:v>
                </c:pt>
                <c:pt idx="910">
                  <c:v>-0.37395</c:v>
                </c:pt>
                <c:pt idx="911">
                  <c:v>0.41843999999999998</c:v>
                </c:pt>
                <c:pt idx="912">
                  <c:v>0.35704000000000002</c:v>
                </c:pt>
                <c:pt idx="913">
                  <c:v>-0.97172999999999998</c:v>
                </c:pt>
                <c:pt idx="914">
                  <c:v>5.2599999999999999E-3</c:v>
                </c:pt>
                <c:pt idx="915">
                  <c:v>-0.94801999999999997</c:v>
                </c:pt>
                <c:pt idx="916">
                  <c:v>4.2799999999999998E-2</c:v>
                </c:pt>
                <c:pt idx="917">
                  <c:v>-0.46977999999999998</c:v>
                </c:pt>
                <c:pt idx="918">
                  <c:v>0.80067999999999995</c:v>
                </c:pt>
                <c:pt idx="919">
                  <c:v>0.96947000000000005</c:v>
                </c:pt>
                <c:pt idx="920">
                  <c:v>0.19191</c:v>
                </c:pt>
                <c:pt idx="921">
                  <c:v>-0.46256999999999998</c:v>
                </c:pt>
                <c:pt idx="922">
                  <c:v>0.58160000000000001</c:v>
                </c:pt>
                <c:pt idx="923">
                  <c:v>0.55906999999999996</c:v>
                </c:pt>
                <c:pt idx="924">
                  <c:v>-0.6583</c:v>
                </c:pt>
                <c:pt idx="925">
                  <c:v>1.06E-2</c:v>
                </c:pt>
                <c:pt idx="926">
                  <c:v>0.32734000000000002</c:v>
                </c:pt>
                <c:pt idx="927">
                  <c:v>-0.68301999999999996</c:v>
                </c:pt>
                <c:pt idx="928">
                  <c:v>0.83104</c:v>
                </c:pt>
                <c:pt idx="929">
                  <c:v>-0.19722999999999999</c:v>
                </c:pt>
                <c:pt idx="930">
                  <c:v>-0.34195999999999999</c:v>
                </c:pt>
                <c:pt idx="931">
                  <c:v>-0.67839000000000005</c:v>
                </c:pt>
                <c:pt idx="932">
                  <c:v>-0.57479999999999998</c:v>
                </c:pt>
                <c:pt idx="933">
                  <c:v>0.62788999999999995</c:v>
                </c:pt>
                <c:pt idx="934">
                  <c:v>0.80406999999999995</c:v>
                </c:pt>
                <c:pt idx="935">
                  <c:v>-0.38457999999999998</c:v>
                </c:pt>
                <c:pt idx="936">
                  <c:v>-0.21118000000000001</c:v>
                </c:pt>
                <c:pt idx="937">
                  <c:v>-1.48E-3</c:v>
                </c:pt>
                <c:pt idx="938">
                  <c:v>0.47541</c:v>
                </c:pt>
                <c:pt idx="939">
                  <c:v>-0.19492000000000001</c:v>
                </c:pt>
                <c:pt idx="940">
                  <c:v>0.63024999999999998</c:v>
                </c:pt>
                <c:pt idx="941">
                  <c:v>-0.41026000000000001</c:v>
                </c:pt>
                <c:pt idx="942">
                  <c:v>-0.69354000000000005</c:v>
                </c:pt>
                <c:pt idx="943">
                  <c:v>-0.55230999999999997</c:v>
                </c:pt>
                <c:pt idx="944">
                  <c:v>-0.60214000000000001</c:v>
                </c:pt>
                <c:pt idx="945">
                  <c:v>0.41481000000000001</c:v>
                </c:pt>
                <c:pt idx="946">
                  <c:v>-0.1065</c:v>
                </c:pt>
                <c:pt idx="947">
                  <c:v>-0.39238000000000001</c:v>
                </c:pt>
                <c:pt idx="948">
                  <c:v>0.59155000000000002</c:v>
                </c:pt>
                <c:pt idx="949">
                  <c:v>3.4070000000000003E-2</c:v>
                </c:pt>
                <c:pt idx="950">
                  <c:v>-3.6810000000000002E-2</c:v>
                </c:pt>
                <c:pt idx="951">
                  <c:v>-0.46115</c:v>
                </c:pt>
                <c:pt idx="952">
                  <c:v>-0.33571000000000001</c:v>
                </c:pt>
                <c:pt idx="953">
                  <c:v>0.57579999999999998</c:v>
                </c:pt>
                <c:pt idx="954">
                  <c:v>-0.86463999999999996</c:v>
                </c:pt>
                <c:pt idx="955">
                  <c:v>0.95718999999999999</c:v>
                </c:pt>
                <c:pt idx="956">
                  <c:v>-0.46256000000000003</c:v>
                </c:pt>
                <c:pt idx="957">
                  <c:v>-6.3600000000000002E-3</c:v>
                </c:pt>
                <c:pt idx="958">
                  <c:v>-2.3539999999999998E-2</c:v>
                </c:pt>
                <c:pt idx="959">
                  <c:v>-0.80725999999999998</c:v>
                </c:pt>
                <c:pt idx="960">
                  <c:v>0.35372999999999999</c:v>
                </c:pt>
                <c:pt idx="961">
                  <c:v>-0.1484</c:v>
                </c:pt>
                <c:pt idx="962">
                  <c:v>0.86609000000000003</c:v>
                </c:pt>
                <c:pt idx="963">
                  <c:v>-0.42168</c:v>
                </c:pt>
                <c:pt idx="964">
                  <c:v>0.49585000000000001</c:v>
                </c:pt>
                <c:pt idx="965">
                  <c:v>7.4789999999999995E-2</c:v>
                </c:pt>
                <c:pt idx="966">
                  <c:v>0.68808999999999998</c:v>
                </c:pt>
                <c:pt idx="967">
                  <c:v>-0.91217999999999999</c:v>
                </c:pt>
                <c:pt idx="968">
                  <c:v>0.19120000000000001</c:v>
                </c:pt>
                <c:pt idx="969">
                  <c:v>-0.99085999999999996</c:v>
                </c:pt>
                <c:pt idx="970">
                  <c:v>9.5700000000000004E-3</c:v>
                </c:pt>
                <c:pt idx="971">
                  <c:v>-0.50241000000000002</c:v>
                </c:pt>
                <c:pt idx="972">
                  <c:v>-0.95687999999999995</c:v>
                </c:pt>
                <c:pt idx="973">
                  <c:v>0.41483999999999999</c:v>
                </c:pt>
                <c:pt idx="974">
                  <c:v>0.33417000000000002</c:v>
                </c:pt>
                <c:pt idx="975">
                  <c:v>-0.59045000000000003</c:v>
                </c:pt>
                <c:pt idx="976">
                  <c:v>-0.99295</c:v>
                </c:pt>
                <c:pt idx="977">
                  <c:v>-0.88058000000000003</c:v>
                </c:pt>
                <c:pt idx="978">
                  <c:v>0.41955999999999999</c:v>
                </c:pt>
                <c:pt idx="979">
                  <c:v>-0.10296</c:v>
                </c:pt>
                <c:pt idx="980">
                  <c:v>0.16189999999999999</c:v>
                </c:pt>
                <c:pt idx="981">
                  <c:v>3.9300000000000003E-3</c:v>
                </c:pt>
                <c:pt idx="982">
                  <c:v>-0.63443000000000005</c:v>
                </c:pt>
                <c:pt idx="983">
                  <c:v>-0.80798999999999999</c:v>
                </c:pt>
                <c:pt idx="984">
                  <c:v>6.3189999999999996E-2</c:v>
                </c:pt>
                <c:pt idx="985">
                  <c:v>-0.57684999999999997</c:v>
                </c:pt>
                <c:pt idx="986">
                  <c:v>0.12292</c:v>
                </c:pt>
                <c:pt idx="987">
                  <c:v>3.015E-2</c:v>
                </c:pt>
                <c:pt idx="988">
                  <c:v>-0.96562999999999999</c:v>
                </c:pt>
                <c:pt idx="989">
                  <c:v>-0.86365999999999998</c:v>
                </c:pt>
                <c:pt idx="990">
                  <c:v>-0.95538000000000001</c:v>
                </c:pt>
                <c:pt idx="991">
                  <c:v>0.20338999999999999</c:v>
                </c:pt>
                <c:pt idx="992">
                  <c:v>-0.44908999999999999</c:v>
                </c:pt>
                <c:pt idx="993">
                  <c:v>-0.65386999999999995</c:v>
                </c:pt>
                <c:pt idx="994">
                  <c:v>0.23765</c:v>
                </c:pt>
                <c:pt idx="995">
                  <c:v>-0.78861000000000003</c:v>
                </c:pt>
                <c:pt idx="996">
                  <c:v>-0.21176</c:v>
                </c:pt>
                <c:pt idx="997">
                  <c:v>-0.22833999999999999</c:v>
                </c:pt>
                <c:pt idx="998">
                  <c:v>0.92647999999999997</c:v>
                </c:pt>
                <c:pt idx="999">
                  <c:v>-0.34566000000000002</c:v>
                </c:pt>
              </c:numCache>
            </c:numRef>
          </c:xVal>
          <c:yVal>
            <c:numRef>
              <c:f>knuth_b!$B$1:$B$1000</c:f>
              <c:numCache>
                <c:formatCode>General</c:formatCode>
                <c:ptCount val="1000"/>
                <c:pt idx="0">
                  <c:v>0.28043000000000001</c:v>
                </c:pt>
                <c:pt idx="1">
                  <c:v>-0.38917000000000002</c:v>
                </c:pt>
                <c:pt idx="2">
                  <c:v>0.91318999999999995</c:v>
                </c:pt>
                <c:pt idx="3">
                  <c:v>0.66820999999999997</c:v>
                </c:pt>
                <c:pt idx="4">
                  <c:v>-0.36864999999999998</c:v>
                </c:pt>
                <c:pt idx="5">
                  <c:v>8.9999999999999998E-4</c:v>
                </c:pt>
                <c:pt idx="6">
                  <c:v>-0.52</c:v>
                </c:pt>
                <c:pt idx="7">
                  <c:v>0.70618999999999998</c:v>
                </c:pt>
                <c:pt idx="8">
                  <c:v>0.54469000000000001</c:v>
                </c:pt>
                <c:pt idx="9">
                  <c:v>0.59716000000000002</c:v>
                </c:pt>
                <c:pt idx="10">
                  <c:v>0.55003000000000002</c:v>
                </c:pt>
                <c:pt idx="11">
                  <c:v>-0.27989000000000003</c:v>
                </c:pt>
                <c:pt idx="12">
                  <c:v>-0.56167</c:v>
                </c:pt>
                <c:pt idx="13">
                  <c:v>0.64334000000000002</c:v>
                </c:pt>
                <c:pt idx="14">
                  <c:v>-0.96308000000000005</c:v>
                </c:pt>
                <c:pt idx="15">
                  <c:v>-5.8300000000000001E-3</c:v>
                </c:pt>
                <c:pt idx="16">
                  <c:v>-0.7419</c:v>
                </c:pt>
                <c:pt idx="17">
                  <c:v>-7.7770000000000006E-2</c:v>
                </c:pt>
                <c:pt idx="18">
                  <c:v>-0.20407</c:v>
                </c:pt>
                <c:pt idx="19">
                  <c:v>-7.2720000000000007E-2</c:v>
                </c:pt>
                <c:pt idx="20">
                  <c:v>0.26965</c:v>
                </c:pt>
                <c:pt idx="21">
                  <c:v>0.31273000000000001</c:v>
                </c:pt>
                <c:pt idx="22">
                  <c:v>0.66095999999999999</c:v>
                </c:pt>
                <c:pt idx="23">
                  <c:v>0.31783</c:v>
                </c:pt>
                <c:pt idx="24">
                  <c:v>-0.34732000000000002</c:v>
                </c:pt>
                <c:pt idx="25">
                  <c:v>0.86739999999999995</c:v>
                </c:pt>
                <c:pt idx="26">
                  <c:v>-0.37486000000000003</c:v>
                </c:pt>
                <c:pt idx="27">
                  <c:v>-0.26630999999999999</c:v>
                </c:pt>
                <c:pt idx="28">
                  <c:v>-0.66279999999999994</c:v>
                </c:pt>
                <c:pt idx="29">
                  <c:v>0.29960999999999999</c:v>
                </c:pt>
                <c:pt idx="30">
                  <c:v>0.53569999999999995</c:v>
                </c:pt>
                <c:pt idx="31">
                  <c:v>-0.44579999999999997</c:v>
                </c:pt>
                <c:pt idx="32">
                  <c:v>-0.94084999999999996</c:v>
                </c:pt>
                <c:pt idx="33">
                  <c:v>-6.198E-2</c:v>
                </c:pt>
                <c:pt idx="34">
                  <c:v>-0.87346999999999997</c:v>
                </c:pt>
                <c:pt idx="35">
                  <c:v>0.86961999999999995</c:v>
                </c:pt>
                <c:pt idx="36">
                  <c:v>0.78964000000000001</c:v>
                </c:pt>
                <c:pt idx="37">
                  <c:v>0.25146000000000002</c:v>
                </c:pt>
                <c:pt idx="38">
                  <c:v>-0.63380999999999998</c:v>
                </c:pt>
                <c:pt idx="39">
                  <c:v>-0.24915999999999999</c:v>
                </c:pt>
                <c:pt idx="40">
                  <c:v>-0.10077999999999999</c:v>
                </c:pt>
                <c:pt idx="41">
                  <c:v>0.49872</c:v>
                </c:pt>
                <c:pt idx="42">
                  <c:v>-0.12401</c:v>
                </c:pt>
                <c:pt idx="43">
                  <c:v>-2.077E-2</c:v>
                </c:pt>
                <c:pt idx="44">
                  <c:v>0.84755000000000003</c:v>
                </c:pt>
                <c:pt idx="45">
                  <c:v>0.26140999999999998</c:v>
                </c:pt>
                <c:pt idx="46">
                  <c:v>0.31834000000000001</c:v>
                </c:pt>
                <c:pt idx="47">
                  <c:v>-0.88515999999999995</c:v>
                </c:pt>
                <c:pt idx="48">
                  <c:v>0.36142999999999997</c:v>
                </c:pt>
                <c:pt idx="49">
                  <c:v>-0.32768000000000003</c:v>
                </c:pt>
                <c:pt idx="50">
                  <c:v>0.96450000000000002</c:v>
                </c:pt>
                <c:pt idx="51">
                  <c:v>0.89722999999999997</c:v>
                </c:pt>
                <c:pt idx="52">
                  <c:v>0.84057999999999999</c:v>
                </c:pt>
                <c:pt idx="53">
                  <c:v>0.24679999999999999</c:v>
                </c:pt>
                <c:pt idx="54">
                  <c:v>0.22162999999999999</c:v>
                </c:pt>
                <c:pt idx="55">
                  <c:v>0.10242999999999999</c:v>
                </c:pt>
                <c:pt idx="56">
                  <c:v>-0.33239000000000002</c:v>
                </c:pt>
                <c:pt idx="57">
                  <c:v>0.37245</c:v>
                </c:pt>
                <c:pt idx="58">
                  <c:v>-0.12163</c:v>
                </c:pt>
                <c:pt idx="59">
                  <c:v>0.48803000000000002</c:v>
                </c:pt>
                <c:pt idx="60">
                  <c:v>-6.1399999999999996E-3</c:v>
                </c:pt>
                <c:pt idx="61">
                  <c:v>-0.87012</c:v>
                </c:pt>
                <c:pt idx="62">
                  <c:v>0.81225000000000003</c:v>
                </c:pt>
                <c:pt idx="63">
                  <c:v>0.87914999999999999</c:v>
                </c:pt>
                <c:pt idx="64">
                  <c:v>0.39279999999999998</c:v>
                </c:pt>
                <c:pt idx="65">
                  <c:v>-0.27150999999999997</c:v>
                </c:pt>
                <c:pt idx="66">
                  <c:v>-0.87953999999999999</c:v>
                </c:pt>
                <c:pt idx="67">
                  <c:v>0.40756999999999999</c:v>
                </c:pt>
                <c:pt idx="68">
                  <c:v>0.77498999999999996</c:v>
                </c:pt>
                <c:pt idx="69">
                  <c:v>0.76246999999999998</c:v>
                </c:pt>
                <c:pt idx="70">
                  <c:v>0.29813000000000001</c:v>
                </c:pt>
                <c:pt idx="71">
                  <c:v>-0.58926000000000001</c:v>
                </c:pt>
                <c:pt idx="72">
                  <c:v>-0.22003</c:v>
                </c:pt>
                <c:pt idx="73">
                  <c:v>-0.56223999999999996</c:v>
                </c:pt>
                <c:pt idx="74">
                  <c:v>0.28256999999999999</c:v>
                </c:pt>
                <c:pt idx="75">
                  <c:v>0.52209000000000005</c:v>
                </c:pt>
                <c:pt idx="76">
                  <c:v>-0.28614000000000001</c:v>
                </c:pt>
                <c:pt idx="77">
                  <c:v>0.59150000000000003</c:v>
                </c:pt>
                <c:pt idx="78">
                  <c:v>0.69416999999999995</c:v>
                </c:pt>
                <c:pt idx="79">
                  <c:v>0.69044000000000005</c:v>
                </c:pt>
                <c:pt idx="80">
                  <c:v>0.29049000000000003</c:v>
                </c:pt>
                <c:pt idx="81">
                  <c:v>-0.55886999999999998</c:v>
                </c:pt>
                <c:pt idx="82">
                  <c:v>-0.76214999999999999</c:v>
                </c:pt>
                <c:pt idx="83">
                  <c:v>-0.25791999999999998</c:v>
                </c:pt>
                <c:pt idx="84">
                  <c:v>-0.44986999999999999</c:v>
                </c:pt>
                <c:pt idx="85">
                  <c:v>0.26497999999999999</c:v>
                </c:pt>
                <c:pt idx="86">
                  <c:v>-0.51195999999999997</c:v>
                </c:pt>
                <c:pt idx="87">
                  <c:v>0.37887999999999999</c:v>
                </c:pt>
                <c:pt idx="88">
                  <c:v>0.26699000000000001</c:v>
                </c:pt>
                <c:pt idx="89">
                  <c:v>0.17144999999999999</c:v>
                </c:pt>
                <c:pt idx="90">
                  <c:v>0.28014</c:v>
                </c:pt>
                <c:pt idx="91">
                  <c:v>-0.30831999999999998</c:v>
                </c:pt>
                <c:pt idx="92">
                  <c:v>-0.71718000000000004</c:v>
                </c:pt>
                <c:pt idx="93">
                  <c:v>-0.30842999999999998</c:v>
                </c:pt>
                <c:pt idx="94">
                  <c:v>-0.37592999999999999</c:v>
                </c:pt>
                <c:pt idx="95">
                  <c:v>0.32833000000000001</c:v>
                </c:pt>
                <c:pt idx="96">
                  <c:v>-0.69172999999999996</c:v>
                </c:pt>
                <c:pt idx="97">
                  <c:v>-0.96409</c:v>
                </c:pt>
                <c:pt idx="98">
                  <c:v>-1.9740000000000001E-2</c:v>
                </c:pt>
                <c:pt idx="99">
                  <c:v>-0.92271999999999998</c:v>
                </c:pt>
                <c:pt idx="100">
                  <c:v>0.75012999999999996</c:v>
                </c:pt>
                <c:pt idx="101">
                  <c:v>0.22827</c:v>
                </c:pt>
                <c:pt idx="102">
                  <c:v>-0.80547000000000002</c:v>
                </c:pt>
                <c:pt idx="103">
                  <c:v>0.59657000000000004</c:v>
                </c:pt>
                <c:pt idx="104">
                  <c:v>-0.72109000000000001</c:v>
                </c:pt>
                <c:pt idx="105">
                  <c:v>0.70252999999999999</c:v>
                </c:pt>
                <c:pt idx="106">
                  <c:v>-0.42921999999999999</c:v>
                </c:pt>
                <c:pt idx="107">
                  <c:v>-5.1700000000000003E-2</c:v>
                </c:pt>
                <c:pt idx="108">
                  <c:v>-0.27521000000000001</c:v>
                </c:pt>
                <c:pt idx="109">
                  <c:v>0.30242000000000002</c:v>
                </c:pt>
                <c:pt idx="110">
                  <c:v>0.92879999999999996</c:v>
                </c:pt>
                <c:pt idx="111">
                  <c:v>-0.60084000000000004</c:v>
                </c:pt>
                <c:pt idx="112">
                  <c:v>0.29777999999999999</c:v>
                </c:pt>
                <c:pt idx="113">
                  <c:v>0.65214000000000005</c:v>
                </c:pt>
                <c:pt idx="114">
                  <c:v>0.69984999999999997</c:v>
                </c:pt>
                <c:pt idx="115">
                  <c:v>0.23993999999999999</c:v>
                </c:pt>
                <c:pt idx="116">
                  <c:v>0.34462999999999999</c:v>
                </c:pt>
                <c:pt idx="117">
                  <c:v>0.71941999999999995</c:v>
                </c:pt>
                <c:pt idx="118">
                  <c:v>-0.17585000000000001</c:v>
                </c:pt>
                <c:pt idx="119">
                  <c:v>-0.96053999999999995</c:v>
                </c:pt>
                <c:pt idx="120">
                  <c:v>-0.25674999999999998</c:v>
                </c:pt>
                <c:pt idx="121">
                  <c:v>0.82293000000000005</c:v>
                </c:pt>
                <c:pt idx="122">
                  <c:v>-0.26361000000000001</c:v>
                </c:pt>
                <c:pt idx="123">
                  <c:v>-0.30593999999999999</c:v>
                </c:pt>
                <c:pt idx="124">
                  <c:v>-0.79586000000000001</c:v>
                </c:pt>
                <c:pt idx="125">
                  <c:v>5.1630000000000002E-2</c:v>
                </c:pt>
                <c:pt idx="126">
                  <c:v>6.9870000000000002E-2</c:v>
                </c:pt>
                <c:pt idx="127">
                  <c:v>0.34488999999999997</c:v>
                </c:pt>
                <c:pt idx="128">
                  <c:v>0.79039999999999999</c:v>
                </c:pt>
                <c:pt idx="129">
                  <c:v>-0.26318999999999998</c:v>
                </c:pt>
                <c:pt idx="130">
                  <c:v>0.94459000000000004</c:v>
                </c:pt>
                <c:pt idx="131">
                  <c:v>-0.68247999999999998</c:v>
                </c:pt>
                <c:pt idx="132">
                  <c:v>-0.94565999999999995</c:v>
                </c:pt>
                <c:pt idx="133">
                  <c:v>-0.56928999999999996</c:v>
                </c:pt>
                <c:pt idx="134">
                  <c:v>9.8290000000000002E-2</c:v>
                </c:pt>
                <c:pt idx="135">
                  <c:v>-0.72811000000000003</c:v>
                </c:pt>
                <c:pt idx="136">
                  <c:v>0.96486000000000005</c:v>
                </c:pt>
                <c:pt idx="137">
                  <c:v>0.76076999999999995</c:v>
                </c:pt>
                <c:pt idx="138">
                  <c:v>0.17713000000000001</c:v>
                </c:pt>
                <c:pt idx="139">
                  <c:v>-0.62929999999999997</c:v>
                </c:pt>
                <c:pt idx="140">
                  <c:v>-0.59887000000000001</c:v>
                </c:pt>
                <c:pt idx="141">
                  <c:v>-0.77722999999999998</c:v>
                </c:pt>
                <c:pt idx="142">
                  <c:v>0.94721999999999995</c:v>
                </c:pt>
                <c:pt idx="143">
                  <c:v>0.33062999999999998</c:v>
                </c:pt>
                <c:pt idx="144">
                  <c:v>0.22009000000000001</c:v>
                </c:pt>
                <c:pt idx="145">
                  <c:v>-6.6909999999999997E-2</c:v>
                </c:pt>
                <c:pt idx="146">
                  <c:v>0.72985</c:v>
                </c:pt>
                <c:pt idx="147">
                  <c:v>-0.56418999999999997</c:v>
                </c:pt>
                <c:pt idx="148">
                  <c:v>-0.42085</c:v>
                </c:pt>
                <c:pt idx="149">
                  <c:v>-0.80359999999999998</c:v>
                </c:pt>
                <c:pt idx="150">
                  <c:v>-0.69649000000000005</c:v>
                </c:pt>
                <c:pt idx="151">
                  <c:v>0.80122000000000004</c:v>
                </c:pt>
                <c:pt idx="152">
                  <c:v>0.53107000000000004</c:v>
                </c:pt>
                <c:pt idx="153">
                  <c:v>0.63927</c:v>
                </c:pt>
                <c:pt idx="154">
                  <c:v>0.87575999999999998</c:v>
                </c:pt>
                <c:pt idx="155">
                  <c:v>0.65712999999999999</c:v>
                </c:pt>
                <c:pt idx="156">
                  <c:v>9.4869999999999996E-2</c:v>
                </c:pt>
                <c:pt idx="157">
                  <c:v>-0.61019999999999996</c:v>
                </c:pt>
                <c:pt idx="158">
                  <c:v>0.33776</c:v>
                </c:pt>
                <c:pt idx="159">
                  <c:v>0.55654000000000003</c:v>
                </c:pt>
                <c:pt idx="160">
                  <c:v>-0.76646999999999998</c:v>
                </c:pt>
                <c:pt idx="161">
                  <c:v>-0.11823</c:v>
                </c:pt>
                <c:pt idx="162">
                  <c:v>-0.86767000000000005</c:v>
                </c:pt>
                <c:pt idx="163">
                  <c:v>0.32179000000000002</c:v>
                </c:pt>
                <c:pt idx="164">
                  <c:v>-0.45023000000000002</c:v>
                </c:pt>
                <c:pt idx="165">
                  <c:v>-0.43720999999999999</c:v>
                </c:pt>
                <c:pt idx="166">
                  <c:v>-0.23052</c:v>
                </c:pt>
                <c:pt idx="167">
                  <c:v>-0.26156000000000001</c:v>
                </c:pt>
                <c:pt idx="168">
                  <c:v>-0.35796</c:v>
                </c:pt>
                <c:pt idx="169">
                  <c:v>0.43508999999999998</c:v>
                </c:pt>
                <c:pt idx="170">
                  <c:v>0.78476999999999997</c:v>
                </c:pt>
                <c:pt idx="171">
                  <c:v>-0.13911999999999999</c:v>
                </c:pt>
                <c:pt idx="172">
                  <c:v>0.35357</c:v>
                </c:pt>
                <c:pt idx="173">
                  <c:v>0.96604999999999996</c:v>
                </c:pt>
                <c:pt idx="174">
                  <c:v>-3.4110000000000001E-2</c:v>
                </c:pt>
                <c:pt idx="175">
                  <c:v>-0.61216000000000004</c:v>
                </c:pt>
                <c:pt idx="176">
                  <c:v>0.22536999999999999</c:v>
                </c:pt>
                <c:pt idx="177">
                  <c:v>0.83853999999999995</c:v>
                </c:pt>
                <c:pt idx="178">
                  <c:v>0.41012999999999999</c:v>
                </c:pt>
                <c:pt idx="179">
                  <c:v>-0.16567999999999999</c:v>
                </c:pt>
                <c:pt idx="180">
                  <c:v>3.3550000000000003E-2</c:v>
                </c:pt>
                <c:pt idx="181">
                  <c:v>-5.457E-2</c:v>
                </c:pt>
                <c:pt idx="182">
                  <c:v>0.31030000000000002</c:v>
                </c:pt>
                <c:pt idx="183">
                  <c:v>-0.96884000000000003</c:v>
                </c:pt>
                <c:pt idx="184">
                  <c:v>-0.43514999999999998</c:v>
                </c:pt>
                <c:pt idx="185">
                  <c:v>-0.34898000000000001</c:v>
                </c:pt>
                <c:pt idx="186">
                  <c:v>0.57169000000000003</c:v>
                </c:pt>
                <c:pt idx="187">
                  <c:v>-0.31834000000000001</c:v>
                </c:pt>
                <c:pt idx="188">
                  <c:v>0.73507999999999996</c:v>
                </c:pt>
                <c:pt idx="189">
                  <c:v>0.44640000000000002</c:v>
                </c:pt>
                <c:pt idx="190">
                  <c:v>-3.5610000000000003E-2</c:v>
                </c:pt>
                <c:pt idx="191">
                  <c:v>0.21955</c:v>
                </c:pt>
                <c:pt idx="192">
                  <c:v>-0.68056000000000005</c:v>
                </c:pt>
                <c:pt idx="193">
                  <c:v>0.75971999999999995</c:v>
                </c:pt>
                <c:pt idx="194">
                  <c:v>0.97340000000000004</c:v>
                </c:pt>
                <c:pt idx="195">
                  <c:v>5.321E-2</c:v>
                </c:pt>
                <c:pt idx="196">
                  <c:v>0.69508000000000003</c:v>
                </c:pt>
                <c:pt idx="197">
                  <c:v>-6.3380000000000006E-2</c:v>
                </c:pt>
                <c:pt idx="198">
                  <c:v>0.54952999999999996</c:v>
                </c:pt>
                <c:pt idx="199">
                  <c:v>-0.12909000000000001</c:v>
                </c:pt>
                <c:pt idx="200">
                  <c:v>-0.59770999999999996</c:v>
                </c:pt>
                <c:pt idx="201">
                  <c:v>0.21192</c:v>
                </c:pt>
                <c:pt idx="202">
                  <c:v>-0.15942999999999999</c:v>
                </c:pt>
                <c:pt idx="203">
                  <c:v>-7.5569999999999998E-2</c:v>
                </c:pt>
                <c:pt idx="204">
                  <c:v>0.83253999999999995</c:v>
                </c:pt>
                <c:pt idx="205">
                  <c:v>0.43156</c:v>
                </c:pt>
                <c:pt idx="206">
                  <c:v>0.26887</c:v>
                </c:pt>
                <c:pt idx="207">
                  <c:v>-0.22458</c:v>
                </c:pt>
                <c:pt idx="208">
                  <c:v>0.57325000000000004</c:v>
                </c:pt>
                <c:pt idx="209">
                  <c:v>-0.93820000000000003</c:v>
                </c:pt>
                <c:pt idx="210">
                  <c:v>-0.49737999999999999</c:v>
                </c:pt>
                <c:pt idx="211">
                  <c:v>-8.7970000000000007E-2</c:v>
                </c:pt>
                <c:pt idx="212">
                  <c:v>0.95860999999999996</c:v>
                </c:pt>
                <c:pt idx="213">
                  <c:v>-1.068E-2</c:v>
                </c:pt>
                <c:pt idx="214">
                  <c:v>-7.6609999999999998E-2</c:v>
                </c:pt>
                <c:pt idx="215">
                  <c:v>-0.75592000000000004</c:v>
                </c:pt>
                <c:pt idx="216">
                  <c:v>-0.79207000000000005</c:v>
                </c:pt>
                <c:pt idx="217">
                  <c:v>0.62063999999999997</c:v>
                </c:pt>
                <c:pt idx="218">
                  <c:v>-7.7090000000000006E-2</c:v>
                </c:pt>
                <c:pt idx="219">
                  <c:v>0.68772</c:v>
                </c:pt>
                <c:pt idx="220">
                  <c:v>0.66410999999999998</c:v>
                </c:pt>
                <c:pt idx="221">
                  <c:v>0.80532000000000004</c:v>
                </c:pt>
                <c:pt idx="222">
                  <c:v>-0.49923000000000001</c:v>
                </c:pt>
                <c:pt idx="223">
                  <c:v>-0.14657000000000001</c:v>
                </c:pt>
                <c:pt idx="224">
                  <c:v>0.88522999999999996</c:v>
                </c:pt>
                <c:pt idx="225">
                  <c:v>-0.27282000000000001</c:v>
                </c:pt>
                <c:pt idx="226">
                  <c:v>0.16763</c:v>
                </c:pt>
                <c:pt idx="227">
                  <c:v>-0.24972</c:v>
                </c:pt>
                <c:pt idx="228">
                  <c:v>0.72606000000000004</c:v>
                </c:pt>
                <c:pt idx="229">
                  <c:v>0.15528</c:v>
                </c:pt>
                <c:pt idx="230">
                  <c:v>0.51543000000000005</c:v>
                </c:pt>
                <c:pt idx="231">
                  <c:v>0.78849999999999998</c:v>
                </c:pt>
                <c:pt idx="232">
                  <c:v>-0.86699999999999999</c:v>
                </c:pt>
                <c:pt idx="233">
                  <c:v>-2.31E-3</c:v>
                </c:pt>
                <c:pt idx="234">
                  <c:v>0.38263999999999998</c:v>
                </c:pt>
                <c:pt idx="235">
                  <c:v>0.71550999999999998</c:v>
                </c:pt>
                <c:pt idx="236">
                  <c:v>-0.78391999999999995</c:v>
                </c:pt>
                <c:pt idx="237">
                  <c:v>-5.3379999999999997E-2</c:v>
                </c:pt>
                <c:pt idx="238">
                  <c:v>0.41550999999999999</c:v>
                </c:pt>
                <c:pt idx="239">
                  <c:v>0.42624000000000001</c:v>
                </c:pt>
                <c:pt idx="240">
                  <c:v>0.78012000000000004</c:v>
                </c:pt>
                <c:pt idx="241">
                  <c:v>0.97418000000000005</c:v>
                </c:pt>
                <c:pt idx="242">
                  <c:v>-0.24825</c:v>
                </c:pt>
                <c:pt idx="243">
                  <c:v>-3.9100000000000003E-2</c:v>
                </c:pt>
                <c:pt idx="244">
                  <c:v>-0.36126000000000003</c:v>
                </c:pt>
                <c:pt idx="245">
                  <c:v>-0.34172000000000002</c:v>
                </c:pt>
                <c:pt idx="246">
                  <c:v>0.54396999999999995</c:v>
                </c:pt>
                <c:pt idx="247">
                  <c:v>-6.8640000000000007E-2</c:v>
                </c:pt>
                <c:pt idx="248">
                  <c:v>-0.99341999999999997</c:v>
                </c:pt>
                <c:pt idx="249">
                  <c:v>8.813E-2</c:v>
                </c:pt>
                <c:pt idx="250">
                  <c:v>0.23130999999999999</c:v>
                </c:pt>
                <c:pt idx="251">
                  <c:v>-8.9959999999999998E-2</c:v>
                </c:pt>
                <c:pt idx="252">
                  <c:v>0.31157000000000001</c:v>
                </c:pt>
                <c:pt idx="253">
                  <c:v>-0.36069000000000001</c:v>
                </c:pt>
                <c:pt idx="254">
                  <c:v>0.71836</c:v>
                </c:pt>
                <c:pt idx="255">
                  <c:v>0.96030000000000004</c:v>
                </c:pt>
                <c:pt idx="256">
                  <c:v>0.43575000000000003</c:v>
                </c:pt>
                <c:pt idx="257">
                  <c:v>0.89542999999999995</c:v>
                </c:pt>
                <c:pt idx="258">
                  <c:v>0.98460000000000003</c:v>
                </c:pt>
                <c:pt idx="259">
                  <c:v>0.19328999999999999</c:v>
                </c:pt>
                <c:pt idx="260">
                  <c:v>0.82565</c:v>
                </c:pt>
                <c:pt idx="261">
                  <c:v>-0.36514000000000002</c:v>
                </c:pt>
                <c:pt idx="262">
                  <c:v>-0.53944999999999999</c:v>
                </c:pt>
                <c:pt idx="263">
                  <c:v>-0.84280999999999995</c:v>
                </c:pt>
                <c:pt idx="264">
                  <c:v>0.87061999999999995</c:v>
                </c:pt>
                <c:pt idx="265">
                  <c:v>-0.52407999999999999</c:v>
                </c:pt>
                <c:pt idx="266">
                  <c:v>0.34177999999999997</c:v>
                </c:pt>
                <c:pt idx="267">
                  <c:v>-0.39455000000000001</c:v>
                </c:pt>
                <c:pt idx="268">
                  <c:v>-0.52544999999999997</c:v>
                </c:pt>
                <c:pt idx="269">
                  <c:v>-0.98531000000000002</c:v>
                </c:pt>
                <c:pt idx="270">
                  <c:v>-0.72658999999999996</c:v>
                </c:pt>
                <c:pt idx="271">
                  <c:v>-0.67710999999999999</c:v>
                </c:pt>
                <c:pt idx="272">
                  <c:v>0.93488000000000004</c:v>
                </c:pt>
                <c:pt idx="273">
                  <c:v>-0.69335999999999998</c:v>
                </c:pt>
                <c:pt idx="274">
                  <c:v>0.66408</c:v>
                </c:pt>
                <c:pt idx="275">
                  <c:v>-0.41703000000000001</c:v>
                </c:pt>
                <c:pt idx="276">
                  <c:v>7.9869999999999997E-2</c:v>
                </c:pt>
                <c:pt idx="277">
                  <c:v>-0.23873</c:v>
                </c:pt>
                <c:pt idx="278">
                  <c:v>-0.45817999999999998</c:v>
                </c:pt>
                <c:pt idx="279">
                  <c:v>0.56610000000000005</c:v>
                </c:pt>
                <c:pt idx="280">
                  <c:v>0.73055999999999999</c:v>
                </c:pt>
                <c:pt idx="281">
                  <c:v>0.38796999999999998</c:v>
                </c:pt>
                <c:pt idx="282">
                  <c:v>-0.42509999999999998</c:v>
                </c:pt>
                <c:pt idx="283">
                  <c:v>0.82565</c:v>
                </c:pt>
                <c:pt idx="284">
                  <c:v>0.87548000000000004</c:v>
                </c:pt>
                <c:pt idx="285">
                  <c:v>-0.96579000000000004</c:v>
                </c:pt>
                <c:pt idx="286">
                  <c:v>0.56940000000000002</c:v>
                </c:pt>
                <c:pt idx="287">
                  <c:v>-0.90088999999999997</c:v>
                </c:pt>
                <c:pt idx="288">
                  <c:v>-0.86041999999999996</c:v>
                </c:pt>
                <c:pt idx="289">
                  <c:v>8.0100000000000005E-2</c:v>
                </c:pt>
                <c:pt idx="290">
                  <c:v>0.22231000000000001</c:v>
                </c:pt>
                <c:pt idx="291">
                  <c:v>0.16225999999999999</c:v>
                </c:pt>
                <c:pt idx="292">
                  <c:v>-0.82277999999999996</c:v>
                </c:pt>
                <c:pt idx="293">
                  <c:v>-0.99509999999999998</c:v>
                </c:pt>
                <c:pt idx="294">
                  <c:v>0.68676999999999999</c:v>
                </c:pt>
                <c:pt idx="295">
                  <c:v>-0.83060999999999996</c:v>
                </c:pt>
                <c:pt idx="296">
                  <c:v>-0.64434999999999998</c:v>
                </c:pt>
                <c:pt idx="297">
                  <c:v>0.51295000000000002</c:v>
                </c:pt>
                <c:pt idx="298">
                  <c:v>0.53481999999999996</c:v>
                </c:pt>
                <c:pt idx="299">
                  <c:v>-9.2299999999999993E-2</c:v>
                </c:pt>
                <c:pt idx="300">
                  <c:v>-0.58472000000000002</c:v>
                </c:pt>
                <c:pt idx="301">
                  <c:v>0.57669999999999999</c:v>
                </c:pt>
                <c:pt idx="302">
                  <c:v>-0.84865000000000002</c:v>
                </c:pt>
                <c:pt idx="303">
                  <c:v>0.89024999999999999</c:v>
                </c:pt>
                <c:pt idx="304">
                  <c:v>-0.35876000000000002</c:v>
                </c:pt>
                <c:pt idx="305">
                  <c:v>0.39910000000000001</c:v>
                </c:pt>
                <c:pt idx="306">
                  <c:v>0.60277999999999998</c:v>
                </c:pt>
                <c:pt idx="307">
                  <c:v>-0.18321999999999999</c:v>
                </c:pt>
                <c:pt idx="308">
                  <c:v>0.88321000000000005</c:v>
                </c:pt>
                <c:pt idx="309">
                  <c:v>-0.83384999999999998</c:v>
                </c:pt>
                <c:pt idx="310">
                  <c:v>-0.16916</c:v>
                </c:pt>
                <c:pt idx="311">
                  <c:v>-0.26258999999999999</c:v>
                </c:pt>
                <c:pt idx="312">
                  <c:v>0.35955999999999999</c:v>
                </c:pt>
                <c:pt idx="313">
                  <c:v>0.15812000000000001</c:v>
                </c:pt>
                <c:pt idx="314">
                  <c:v>0.11969</c:v>
                </c:pt>
                <c:pt idx="315">
                  <c:v>5.3710000000000001E-2</c:v>
                </c:pt>
                <c:pt idx="316">
                  <c:v>-0.83326999999999996</c:v>
                </c:pt>
                <c:pt idx="317">
                  <c:v>0.99133000000000004</c:v>
                </c:pt>
                <c:pt idx="318">
                  <c:v>-0.48504999999999998</c:v>
                </c:pt>
                <c:pt idx="319">
                  <c:v>2.4490000000000001E-2</c:v>
                </c:pt>
                <c:pt idx="320">
                  <c:v>0.51187000000000005</c:v>
                </c:pt>
                <c:pt idx="321">
                  <c:v>-0.50512000000000001</c:v>
                </c:pt>
                <c:pt idx="322">
                  <c:v>-0.74338000000000004</c:v>
                </c:pt>
                <c:pt idx="323">
                  <c:v>-0.21149000000000001</c:v>
                </c:pt>
                <c:pt idx="324">
                  <c:v>-0.17813000000000001</c:v>
                </c:pt>
                <c:pt idx="325">
                  <c:v>-0.26247999999999999</c:v>
                </c:pt>
                <c:pt idx="326">
                  <c:v>0.70104999999999995</c:v>
                </c:pt>
                <c:pt idx="327">
                  <c:v>-0.57404999999999995</c:v>
                </c:pt>
                <c:pt idx="328">
                  <c:v>0.70943999999999996</c:v>
                </c:pt>
                <c:pt idx="329">
                  <c:v>0.99551000000000001</c:v>
                </c:pt>
                <c:pt idx="330">
                  <c:v>0.84106999999999998</c:v>
                </c:pt>
                <c:pt idx="331">
                  <c:v>0.14163999999999999</c:v>
                </c:pt>
                <c:pt idx="332">
                  <c:v>0.86729000000000001</c:v>
                </c:pt>
                <c:pt idx="333">
                  <c:v>-7.3010000000000005E-2</c:v>
                </c:pt>
                <c:pt idx="334">
                  <c:v>0.18409</c:v>
                </c:pt>
                <c:pt idx="335">
                  <c:v>-0.31435999999999997</c:v>
                </c:pt>
                <c:pt idx="336">
                  <c:v>0.80054999999999998</c:v>
                </c:pt>
                <c:pt idx="337">
                  <c:v>-0.98075000000000001</c:v>
                </c:pt>
                <c:pt idx="338">
                  <c:v>-0.15606</c:v>
                </c:pt>
                <c:pt idx="339">
                  <c:v>-0.25603999999999999</c:v>
                </c:pt>
                <c:pt idx="340">
                  <c:v>-0.71462000000000003</c:v>
                </c:pt>
                <c:pt idx="341">
                  <c:v>-0.74458999999999997</c:v>
                </c:pt>
                <c:pt idx="342">
                  <c:v>-0.62758000000000003</c:v>
                </c:pt>
                <c:pt idx="343">
                  <c:v>0.46192</c:v>
                </c:pt>
                <c:pt idx="344">
                  <c:v>0.87397999999999998</c:v>
                </c:pt>
                <c:pt idx="345">
                  <c:v>5.9990000000000002E-2</c:v>
                </c:pt>
                <c:pt idx="346">
                  <c:v>0.71684000000000003</c:v>
                </c:pt>
                <c:pt idx="347">
                  <c:v>0.81016999999999995</c:v>
                </c:pt>
                <c:pt idx="348">
                  <c:v>-0.54305999999999999</c:v>
                </c:pt>
                <c:pt idx="349">
                  <c:v>0.69020999999999999</c:v>
                </c:pt>
                <c:pt idx="350">
                  <c:v>-0.89049999999999996</c:v>
                </c:pt>
                <c:pt idx="351">
                  <c:v>-0.87480999999999998</c:v>
                </c:pt>
                <c:pt idx="352">
                  <c:v>-0.45884999999999998</c:v>
                </c:pt>
                <c:pt idx="353">
                  <c:v>-0.83067999999999997</c:v>
                </c:pt>
                <c:pt idx="354">
                  <c:v>0.58328000000000002</c:v>
                </c:pt>
                <c:pt idx="355">
                  <c:v>0.45448</c:v>
                </c:pt>
                <c:pt idx="356">
                  <c:v>-0.56318000000000001</c:v>
                </c:pt>
                <c:pt idx="357">
                  <c:v>0.63824999999999998</c:v>
                </c:pt>
                <c:pt idx="358">
                  <c:v>-0.68662000000000001</c:v>
                </c:pt>
                <c:pt idx="359">
                  <c:v>0.22816</c:v>
                </c:pt>
                <c:pt idx="360">
                  <c:v>-0.95409999999999995</c:v>
                </c:pt>
                <c:pt idx="361">
                  <c:v>0.18706</c:v>
                </c:pt>
                <c:pt idx="362">
                  <c:v>8.7529999999999997E-2</c:v>
                </c:pt>
                <c:pt idx="363">
                  <c:v>-0.63719999999999999</c:v>
                </c:pt>
                <c:pt idx="364">
                  <c:v>0.33443000000000001</c:v>
                </c:pt>
                <c:pt idx="365">
                  <c:v>0.71748999999999996</c:v>
                </c:pt>
                <c:pt idx="366">
                  <c:v>0.50661999999999996</c:v>
                </c:pt>
                <c:pt idx="367">
                  <c:v>0.49042000000000002</c:v>
                </c:pt>
                <c:pt idx="368">
                  <c:v>0.82721999999999996</c:v>
                </c:pt>
                <c:pt idx="369">
                  <c:v>-0.58953</c:v>
                </c:pt>
                <c:pt idx="370">
                  <c:v>-0.88034999999999997</c:v>
                </c:pt>
                <c:pt idx="371">
                  <c:v>-6.7299999999999999E-2</c:v>
                </c:pt>
                <c:pt idx="372">
                  <c:v>-0.2697</c:v>
                </c:pt>
                <c:pt idx="373">
                  <c:v>0.28028999999999998</c:v>
                </c:pt>
                <c:pt idx="374">
                  <c:v>0.97726999999999997</c:v>
                </c:pt>
                <c:pt idx="375">
                  <c:v>0.95792999999999995</c:v>
                </c:pt>
                <c:pt idx="376">
                  <c:v>-5.6349999999999997E-2</c:v>
                </c:pt>
                <c:pt idx="377">
                  <c:v>0.27712999999999999</c:v>
                </c:pt>
                <c:pt idx="378">
                  <c:v>-0.45571</c:v>
                </c:pt>
                <c:pt idx="379">
                  <c:v>0.47101999999999999</c:v>
                </c:pt>
                <c:pt idx="380">
                  <c:v>0.88790000000000002</c:v>
                </c:pt>
                <c:pt idx="381">
                  <c:v>0.83530000000000004</c:v>
                </c:pt>
                <c:pt idx="382">
                  <c:v>0.21135999999999999</c:v>
                </c:pt>
                <c:pt idx="383">
                  <c:v>-0.11265</c:v>
                </c:pt>
                <c:pt idx="384">
                  <c:v>-0.86597000000000002</c:v>
                </c:pt>
                <c:pt idx="385">
                  <c:v>0.68333999999999995</c:v>
                </c:pt>
                <c:pt idx="386">
                  <c:v>-0.37811</c:v>
                </c:pt>
                <c:pt idx="387">
                  <c:v>-0.58111999999999997</c:v>
                </c:pt>
                <c:pt idx="388">
                  <c:v>0.42920000000000003</c:v>
                </c:pt>
                <c:pt idx="389">
                  <c:v>0.95718000000000003</c:v>
                </c:pt>
                <c:pt idx="390">
                  <c:v>-0.90264</c:v>
                </c:pt>
                <c:pt idx="391">
                  <c:v>-2.4309999999999998E-2</c:v>
                </c:pt>
                <c:pt idx="392">
                  <c:v>-0.40121000000000001</c:v>
                </c:pt>
                <c:pt idx="393">
                  <c:v>-0.36749999999999999</c:v>
                </c:pt>
                <c:pt idx="394">
                  <c:v>0.39243</c:v>
                </c:pt>
                <c:pt idx="395">
                  <c:v>0.51903999999999995</c:v>
                </c:pt>
                <c:pt idx="396">
                  <c:v>0.32839000000000002</c:v>
                </c:pt>
                <c:pt idx="397">
                  <c:v>0.64336000000000004</c:v>
                </c:pt>
                <c:pt idx="398">
                  <c:v>0.70015000000000005</c:v>
                </c:pt>
                <c:pt idx="399">
                  <c:v>-0.79384999999999994</c:v>
                </c:pt>
                <c:pt idx="400">
                  <c:v>-0.72706999999999999</c:v>
                </c:pt>
                <c:pt idx="401">
                  <c:v>-0.98516000000000004</c:v>
                </c:pt>
                <c:pt idx="402">
                  <c:v>0.45617999999999997</c:v>
                </c:pt>
                <c:pt idx="403">
                  <c:v>-0.85912999999999995</c:v>
                </c:pt>
                <c:pt idx="404">
                  <c:v>0.68754000000000004</c:v>
                </c:pt>
                <c:pt idx="405">
                  <c:v>-0.50317000000000001</c:v>
                </c:pt>
                <c:pt idx="406">
                  <c:v>0.19792000000000001</c:v>
                </c:pt>
                <c:pt idx="407">
                  <c:v>0.49692999999999998</c:v>
                </c:pt>
                <c:pt idx="408">
                  <c:v>0.30432999999999999</c:v>
                </c:pt>
                <c:pt idx="409">
                  <c:v>0.46161999999999997</c:v>
                </c:pt>
                <c:pt idx="410">
                  <c:v>-0.25169999999999998</c:v>
                </c:pt>
                <c:pt idx="411">
                  <c:v>0.15653</c:v>
                </c:pt>
                <c:pt idx="412">
                  <c:v>-0.82425000000000004</c:v>
                </c:pt>
                <c:pt idx="413">
                  <c:v>-0.25708999999999999</c:v>
                </c:pt>
                <c:pt idx="414">
                  <c:v>-4.0989999999999999E-2</c:v>
                </c:pt>
                <c:pt idx="415">
                  <c:v>-6.4390000000000003E-2</c:v>
                </c:pt>
                <c:pt idx="416">
                  <c:v>-0.49107000000000001</c:v>
                </c:pt>
                <c:pt idx="417">
                  <c:v>-0.94159000000000004</c:v>
                </c:pt>
                <c:pt idx="418">
                  <c:v>0.50583</c:v>
                </c:pt>
                <c:pt idx="419">
                  <c:v>0.83970999999999996</c:v>
                </c:pt>
                <c:pt idx="420">
                  <c:v>-0.98697000000000001</c:v>
                </c:pt>
                <c:pt idx="421">
                  <c:v>0.64837999999999996</c:v>
                </c:pt>
                <c:pt idx="422">
                  <c:v>0.46828999999999998</c:v>
                </c:pt>
                <c:pt idx="423">
                  <c:v>-0.41237000000000001</c:v>
                </c:pt>
                <c:pt idx="424">
                  <c:v>-0.26746999999999999</c:v>
                </c:pt>
                <c:pt idx="425">
                  <c:v>0.44646000000000002</c:v>
                </c:pt>
                <c:pt idx="426">
                  <c:v>0.83594000000000002</c:v>
                </c:pt>
                <c:pt idx="427">
                  <c:v>0.55823999999999996</c:v>
                </c:pt>
                <c:pt idx="428">
                  <c:v>0.22700999999999999</c:v>
                </c:pt>
                <c:pt idx="429">
                  <c:v>-0.59411999999999998</c:v>
                </c:pt>
                <c:pt idx="430">
                  <c:v>-0.67688999999999999</c:v>
                </c:pt>
                <c:pt idx="431">
                  <c:v>-0.60956999999999995</c:v>
                </c:pt>
                <c:pt idx="432">
                  <c:v>-0.44259999999999999</c:v>
                </c:pt>
                <c:pt idx="433">
                  <c:v>0.2</c:v>
                </c:pt>
                <c:pt idx="434">
                  <c:v>0.45785999999999999</c:v>
                </c:pt>
                <c:pt idx="435">
                  <c:v>0.45013999999999998</c:v>
                </c:pt>
                <c:pt idx="436">
                  <c:v>0.22953999999999999</c:v>
                </c:pt>
                <c:pt idx="437">
                  <c:v>-0.37542999999999999</c:v>
                </c:pt>
                <c:pt idx="438">
                  <c:v>-0.31241000000000002</c:v>
                </c:pt>
                <c:pt idx="439">
                  <c:v>-0.28240999999999999</c:v>
                </c:pt>
                <c:pt idx="440">
                  <c:v>0.91966000000000003</c:v>
                </c:pt>
                <c:pt idx="441">
                  <c:v>-0.13474</c:v>
                </c:pt>
                <c:pt idx="442">
                  <c:v>-0.47167999999999999</c:v>
                </c:pt>
                <c:pt idx="443">
                  <c:v>0.44039</c:v>
                </c:pt>
                <c:pt idx="444">
                  <c:v>0.39609</c:v>
                </c:pt>
                <c:pt idx="445">
                  <c:v>-0.79035</c:v>
                </c:pt>
                <c:pt idx="446">
                  <c:v>0.13861000000000001</c:v>
                </c:pt>
                <c:pt idx="447">
                  <c:v>0.41292000000000001</c:v>
                </c:pt>
                <c:pt idx="448">
                  <c:v>0.20852999999999999</c:v>
                </c:pt>
                <c:pt idx="449">
                  <c:v>-0.55976999999999999</c:v>
                </c:pt>
                <c:pt idx="450">
                  <c:v>-0.45817000000000002</c:v>
                </c:pt>
                <c:pt idx="451">
                  <c:v>-0.72529999999999994</c:v>
                </c:pt>
                <c:pt idx="452">
                  <c:v>-0.86914000000000002</c:v>
                </c:pt>
                <c:pt idx="453">
                  <c:v>-9.6110000000000001E-2</c:v>
                </c:pt>
                <c:pt idx="454">
                  <c:v>0.21307000000000001</c:v>
                </c:pt>
                <c:pt idx="455">
                  <c:v>-0.6865</c:v>
                </c:pt>
                <c:pt idx="456">
                  <c:v>-0.30759999999999998</c:v>
                </c:pt>
                <c:pt idx="457">
                  <c:v>0.88734000000000002</c:v>
                </c:pt>
                <c:pt idx="458">
                  <c:v>0.32766000000000001</c:v>
                </c:pt>
                <c:pt idx="459">
                  <c:v>0.35389999999999999</c:v>
                </c:pt>
                <c:pt idx="460">
                  <c:v>-0.90856000000000003</c:v>
                </c:pt>
                <c:pt idx="461">
                  <c:v>-0.35591</c:v>
                </c:pt>
                <c:pt idx="462">
                  <c:v>0.30009000000000002</c:v>
                </c:pt>
                <c:pt idx="463">
                  <c:v>-0.22975000000000001</c:v>
                </c:pt>
                <c:pt idx="464">
                  <c:v>-0.73599999999999999</c:v>
                </c:pt>
                <c:pt idx="465">
                  <c:v>0.71292</c:v>
                </c:pt>
                <c:pt idx="466">
                  <c:v>-0.39916000000000001</c:v>
                </c:pt>
                <c:pt idx="467">
                  <c:v>0.78735999999999995</c:v>
                </c:pt>
                <c:pt idx="468">
                  <c:v>0.32726</c:v>
                </c:pt>
                <c:pt idx="469">
                  <c:v>-0.32185999999999998</c:v>
                </c:pt>
                <c:pt idx="470">
                  <c:v>-0.58777999999999997</c:v>
                </c:pt>
                <c:pt idx="471">
                  <c:v>5.5190000000000003E-2</c:v>
                </c:pt>
                <c:pt idx="472">
                  <c:v>0.99385999999999997</c:v>
                </c:pt>
                <c:pt idx="473">
                  <c:v>-0.88075999999999999</c:v>
                </c:pt>
                <c:pt idx="474">
                  <c:v>0.52915000000000001</c:v>
                </c:pt>
                <c:pt idx="475">
                  <c:v>-0.10693999999999999</c:v>
                </c:pt>
                <c:pt idx="476">
                  <c:v>-0.90835999999999995</c:v>
                </c:pt>
                <c:pt idx="477">
                  <c:v>-0.56452000000000002</c:v>
                </c:pt>
                <c:pt idx="478">
                  <c:v>-6.8360000000000004E-2</c:v>
                </c:pt>
                <c:pt idx="479">
                  <c:v>-0.75675000000000003</c:v>
                </c:pt>
                <c:pt idx="480">
                  <c:v>-0.99621000000000004</c:v>
                </c:pt>
                <c:pt idx="481">
                  <c:v>0.58999000000000001</c:v>
                </c:pt>
                <c:pt idx="482">
                  <c:v>-0.62068000000000001</c:v>
                </c:pt>
                <c:pt idx="483">
                  <c:v>0.96599999999999997</c:v>
                </c:pt>
                <c:pt idx="484">
                  <c:v>0.86287999999999998</c:v>
                </c:pt>
                <c:pt idx="485">
                  <c:v>0.23845</c:v>
                </c:pt>
                <c:pt idx="486">
                  <c:v>0.57774000000000003</c:v>
                </c:pt>
                <c:pt idx="487">
                  <c:v>-0.46299000000000001</c:v>
                </c:pt>
                <c:pt idx="488">
                  <c:v>-0.52522999999999997</c:v>
                </c:pt>
                <c:pt idx="489">
                  <c:v>-0.36847999999999997</c:v>
                </c:pt>
                <c:pt idx="490">
                  <c:v>0.11937</c:v>
                </c:pt>
                <c:pt idx="491">
                  <c:v>-0.32963999999999999</c:v>
                </c:pt>
                <c:pt idx="492">
                  <c:v>0.70952000000000004</c:v>
                </c:pt>
                <c:pt idx="493">
                  <c:v>-0.42605999999999999</c:v>
                </c:pt>
                <c:pt idx="494">
                  <c:v>-0.83562000000000003</c:v>
                </c:pt>
                <c:pt idx="495">
                  <c:v>0.35293999999999998</c:v>
                </c:pt>
                <c:pt idx="496">
                  <c:v>0.74395999999999995</c:v>
                </c:pt>
                <c:pt idx="497">
                  <c:v>-2.5579999999999999E-2</c:v>
                </c:pt>
                <c:pt idx="498">
                  <c:v>-0.37506</c:v>
                </c:pt>
                <c:pt idx="499">
                  <c:v>0.11094</c:v>
                </c:pt>
                <c:pt idx="500">
                  <c:v>-0.29574</c:v>
                </c:pt>
                <c:pt idx="501">
                  <c:v>0.25755</c:v>
                </c:pt>
                <c:pt idx="502">
                  <c:v>0.84675999999999996</c:v>
                </c:pt>
                <c:pt idx="503">
                  <c:v>-0.35335</c:v>
                </c:pt>
                <c:pt idx="504">
                  <c:v>0.64607000000000003</c:v>
                </c:pt>
                <c:pt idx="505">
                  <c:v>0.71896000000000004</c:v>
                </c:pt>
                <c:pt idx="506">
                  <c:v>-0.50893999999999995</c:v>
                </c:pt>
                <c:pt idx="507">
                  <c:v>0.95904</c:v>
                </c:pt>
                <c:pt idx="508">
                  <c:v>7.7100000000000002E-2</c:v>
                </c:pt>
                <c:pt idx="509">
                  <c:v>-0.64417999999999997</c:v>
                </c:pt>
                <c:pt idx="510">
                  <c:v>0.23655999999999999</c:v>
                </c:pt>
                <c:pt idx="511">
                  <c:v>0.62843000000000004</c:v>
                </c:pt>
                <c:pt idx="512">
                  <c:v>-0.77798</c:v>
                </c:pt>
                <c:pt idx="513">
                  <c:v>0.73762000000000005</c:v>
                </c:pt>
                <c:pt idx="514">
                  <c:v>-9.5890000000000003E-2</c:v>
                </c:pt>
                <c:pt idx="515">
                  <c:v>-0.52395999999999998</c:v>
                </c:pt>
                <c:pt idx="516">
                  <c:v>0.13572999999999999</c:v>
                </c:pt>
                <c:pt idx="517">
                  <c:v>-0.15373000000000001</c:v>
                </c:pt>
                <c:pt idx="518">
                  <c:v>-0.1363</c:v>
                </c:pt>
                <c:pt idx="519">
                  <c:v>-0.33178999999999997</c:v>
                </c:pt>
                <c:pt idx="520">
                  <c:v>-0.20977999999999999</c:v>
                </c:pt>
                <c:pt idx="521">
                  <c:v>-0.93469999999999998</c:v>
                </c:pt>
                <c:pt idx="522">
                  <c:v>0.51110999999999995</c:v>
                </c:pt>
                <c:pt idx="523">
                  <c:v>-0.49920999999999999</c:v>
                </c:pt>
                <c:pt idx="524">
                  <c:v>0.64598999999999995</c:v>
                </c:pt>
                <c:pt idx="525">
                  <c:v>0.16294</c:v>
                </c:pt>
                <c:pt idx="526">
                  <c:v>-0.85267999999999999</c:v>
                </c:pt>
                <c:pt idx="527">
                  <c:v>-4.3040000000000002E-2</c:v>
                </c:pt>
                <c:pt idx="528">
                  <c:v>-0.64380000000000004</c:v>
                </c:pt>
                <c:pt idx="529">
                  <c:v>-0.78130999999999995</c:v>
                </c:pt>
                <c:pt idx="530">
                  <c:v>-6.9999999999999999E-4</c:v>
                </c:pt>
                <c:pt idx="531">
                  <c:v>0.14187</c:v>
                </c:pt>
                <c:pt idx="532">
                  <c:v>-0.69667999999999997</c:v>
                </c:pt>
                <c:pt idx="533">
                  <c:v>-0.10596</c:v>
                </c:pt>
                <c:pt idx="534">
                  <c:v>0.52959999999999996</c:v>
                </c:pt>
                <c:pt idx="535">
                  <c:v>-0.37590000000000001</c:v>
                </c:pt>
                <c:pt idx="536">
                  <c:v>0.83243999999999996</c:v>
                </c:pt>
                <c:pt idx="537">
                  <c:v>0.14607000000000001</c:v>
                </c:pt>
                <c:pt idx="538">
                  <c:v>0.54129000000000005</c:v>
                </c:pt>
                <c:pt idx="539">
                  <c:v>-0.41879</c:v>
                </c:pt>
                <c:pt idx="540">
                  <c:v>-0.94586000000000003</c:v>
                </c:pt>
                <c:pt idx="541">
                  <c:v>0.32669999999999999</c:v>
                </c:pt>
                <c:pt idx="542">
                  <c:v>0.51266999999999996</c:v>
                </c:pt>
                <c:pt idx="543">
                  <c:v>0.11559</c:v>
                </c:pt>
                <c:pt idx="544">
                  <c:v>-0.84309000000000001</c:v>
                </c:pt>
                <c:pt idx="545">
                  <c:v>-0.86173</c:v>
                </c:pt>
                <c:pt idx="546">
                  <c:v>0.20737</c:v>
                </c:pt>
                <c:pt idx="547">
                  <c:v>-0.55559000000000003</c:v>
                </c:pt>
                <c:pt idx="548">
                  <c:v>0.74185000000000001</c:v>
                </c:pt>
                <c:pt idx="549">
                  <c:v>-0.29837999999999998</c:v>
                </c:pt>
                <c:pt idx="550">
                  <c:v>0.96923999999999999</c:v>
                </c:pt>
                <c:pt idx="551">
                  <c:v>-6.5780000000000005E-2</c:v>
                </c:pt>
                <c:pt idx="552">
                  <c:v>-0.14501</c:v>
                </c:pt>
                <c:pt idx="553">
                  <c:v>-0.72850000000000004</c:v>
                </c:pt>
                <c:pt idx="554">
                  <c:v>0.30052000000000001</c:v>
                </c:pt>
                <c:pt idx="555">
                  <c:v>-0.20294999999999999</c:v>
                </c:pt>
                <c:pt idx="556">
                  <c:v>-0.58311000000000002</c:v>
                </c:pt>
                <c:pt idx="557">
                  <c:v>0.86761999999999995</c:v>
                </c:pt>
                <c:pt idx="558">
                  <c:v>-0.59792000000000001</c:v>
                </c:pt>
                <c:pt idx="559">
                  <c:v>0.33989000000000003</c:v>
                </c:pt>
                <c:pt idx="560">
                  <c:v>-0.27189000000000002</c:v>
                </c:pt>
                <c:pt idx="561">
                  <c:v>-0.79974000000000001</c:v>
                </c:pt>
                <c:pt idx="562">
                  <c:v>-0.56433999999999995</c:v>
                </c:pt>
                <c:pt idx="563">
                  <c:v>0.48686000000000001</c:v>
                </c:pt>
                <c:pt idx="564">
                  <c:v>-0.21465999999999999</c:v>
                </c:pt>
                <c:pt idx="565">
                  <c:v>-0.88453000000000004</c:v>
                </c:pt>
                <c:pt idx="566">
                  <c:v>0.2172</c:v>
                </c:pt>
                <c:pt idx="567">
                  <c:v>-0.27590999999999999</c:v>
                </c:pt>
                <c:pt idx="568">
                  <c:v>0.97731000000000001</c:v>
                </c:pt>
                <c:pt idx="569">
                  <c:v>0.83518999999999999</c:v>
                </c:pt>
                <c:pt idx="570">
                  <c:v>0.31289</c:v>
                </c:pt>
                <c:pt idx="571">
                  <c:v>-0.79374999999999996</c:v>
                </c:pt>
                <c:pt idx="572">
                  <c:v>0.92678000000000005</c:v>
                </c:pt>
                <c:pt idx="573">
                  <c:v>0.47720000000000001</c:v>
                </c:pt>
                <c:pt idx="574">
                  <c:v>0.78463000000000005</c:v>
                </c:pt>
                <c:pt idx="575">
                  <c:v>0.98414000000000001</c:v>
                </c:pt>
                <c:pt idx="576">
                  <c:v>-0.18056</c:v>
                </c:pt>
                <c:pt idx="577">
                  <c:v>-0.93638999999999994</c:v>
                </c:pt>
                <c:pt idx="578">
                  <c:v>-0.51287000000000005</c:v>
                </c:pt>
                <c:pt idx="579">
                  <c:v>-0.69050999999999996</c:v>
                </c:pt>
                <c:pt idx="580">
                  <c:v>0.9194</c:v>
                </c:pt>
                <c:pt idx="581">
                  <c:v>0.82974000000000003</c:v>
                </c:pt>
                <c:pt idx="582">
                  <c:v>0.75868999999999998</c:v>
                </c:pt>
                <c:pt idx="583">
                  <c:v>-4.9299999999999997E-2</c:v>
                </c:pt>
                <c:pt idx="584">
                  <c:v>-0.27384999999999998</c:v>
                </c:pt>
                <c:pt idx="585">
                  <c:v>0.47359000000000001</c:v>
                </c:pt>
                <c:pt idx="586">
                  <c:v>-0.89048000000000005</c:v>
                </c:pt>
                <c:pt idx="587">
                  <c:v>-0.77588999999999997</c:v>
                </c:pt>
                <c:pt idx="588">
                  <c:v>0.24217</c:v>
                </c:pt>
                <c:pt idx="589">
                  <c:v>-0.88177000000000005</c:v>
                </c:pt>
                <c:pt idx="590">
                  <c:v>-0.21587000000000001</c:v>
                </c:pt>
                <c:pt idx="591">
                  <c:v>-0.10786</c:v>
                </c:pt>
                <c:pt idx="592">
                  <c:v>-0.95074000000000003</c:v>
                </c:pt>
                <c:pt idx="593">
                  <c:v>0.46977000000000002</c:v>
                </c:pt>
                <c:pt idx="594">
                  <c:v>-0.98899999999999999</c:v>
                </c:pt>
                <c:pt idx="595">
                  <c:v>-0.26955000000000001</c:v>
                </c:pt>
                <c:pt idx="596">
                  <c:v>0.36554999999999999</c:v>
                </c:pt>
                <c:pt idx="597">
                  <c:v>-0.84865999999999997</c:v>
                </c:pt>
                <c:pt idx="598">
                  <c:v>-0.36780000000000002</c:v>
                </c:pt>
                <c:pt idx="599">
                  <c:v>0.90639000000000003</c:v>
                </c:pt>
                <c:pt idx="600">
                  <c:v>-0.50746000000000002</c:v>
                </c:pt>
                <c:pt idx="601">
                  <c:v>0.99707000000000001</c:v>
                </c:pt>
                <c:pt idx="602">
                  <c:v>0.71780999999999995</c:v>
                </c:pt>
                <c:pt idx="603">
                  <c:v>0.22176999999999999</c:v>
                </c:pt>
                <c:pt idx="604">
                  <c:v>-3.2820000000000002E-2</c:v>
                </c:pt>
                <c:pt idx="605">
                  <c:v>-0.61902999999999997</c:v>
                </c:pt>
                <c:pt idx="606">
                  <c:v>-0.27378999999999998</c:v>
                </c:pt>
                <c:pt idx="607">
                  <c:v>0.75770999999999999</c:v>
                </c:pt>
                <c:pt idx="608">
                  <c:v>-0.44655</c:v>
                </c:pt>
                <c:pt idx="609">
                  <c:v>0.32854</c:v>
                </c:pt>
                <c:pt idx="610">
                  <c:v>0.72199999999999998</c:v>
                </c:pt>
                <c:pt idx="611">
                  <c:v>0.55323999999999995</c:v>
                </c:pt>
                <c:pt idx="612">
                  <c:v>0.23638000000000001</c:v>
                </c:pt>
                <c:pt idx="613">
                  <c:v>-0.18987000000000001</c:v>
                </c:pt>
                <c:pt idx="614">
                  <c:v>0.36063000000000001</c:v>
                </c:pt>
                <c:pt idx="615">
                  <c:v>-0.61963999999999997</c:v>
                </c:pt>
                <c:pt idx="616">
                  <c:v>-0.58865999999999996</c:v>
                </c:pt>
                <c:pt idx="617">
                  <c:v>-0.23333000000000001</c:v>
                </c:pt>
                <c:pt idx="618">
                  <c:v>-0.11491999999999999</c:v>
                </c:pt>
                <c:pt idx="619">
                  <c:v>0.35902000000000001</c:v>
                </c:pt>
                <c:pt idx="620">
                  <c:v>-8.8020000000000001E-2</c:v>
                </c:pt>
                <c:pt idx="621">
                  <c:v>0.12444</c:v>
                </c:pt>
                <c:pt idx="622">
                  <c:v>0.70411000000000001</c:v>
                </c:pt>
                <c:pt idx="623">
                  <c:v>0.22613</c:v>
                </c:pt>
                <c:pt idx="624">
                  <c:v>-0.88231000000000004</c:v>
                </c:pt>
                <c:pt idx="625">
                  <c:v>-0.74787999999999999</c:v>
                </c:pt>
                <c:pt idx="626">
                  <c:v>0.76397000000000004</c:v>
                </c:pt>
                <c:pt idx="627">
                  <c:v>0.54776000000000002</c:v>
                </c:pt>
                <c:pt idx="628">
                  <c:v>0.36792000000000002</c:v>
                </c:pt>
                <c:pt idx="629">
                  <c:v>0.19375999999999999</c:v>
                </c:pt>
                <c:pt idx="630">
                  <c:v>0.93874000000000002</c:v>
                </c:pt>
                <c:pt idx="631">
                  <c:v>0.32222000000000001</c:v>
                </c:pt>
                <c:pt idx="632">
                  <c:v>0.90500000000000003</c:v>
                </c:pt>
                <c:pt idx="633">
                  <c:v>0.95113000000000003</c:v>
                </c:pt>
                <c:pt idx="634">
                  <c:v>0.76099000000000006</c:v>
                </c:pt>
                <c:pt idx="635">
                  <c:v>0.53542999999999996</c:v>
                </c:pt>
                <c:pt idx="636">
                  <c:v>-0.92010000000000003</c:v>
                </c:pt>
                <c:pt idx="637">
                  <c:v>-0.86199000000000003</c:v>
                </c:pt>
                <c:pt idx="638">
                  <c:v>0.96350000000000002</c:v>
                </c:pt>
                <c:pt idx="639">
                  <c:v>0.20097000000000001</c:v>
                </c:pt>
                <c:pt idx="640">
                  <c:v>0.13209000000000001</c:v>
                </c:pt>
                <c:pt idx="641">
                  <c:v>-0.35692000000000002</c:v>
                </c:pt>
                <c:pt idx="642">
                  <c:v>0.25492999999999999</c:v>
                </c:pt>
                <c:pt idx="643">
                  <c:v>0.50624999999999998</c:v>
                </c:pt>
                <c:pt idx="644">
                  <c:v>-0.97257000000000005</c:v>
                </c:pt>
                <c:pt idx="645">
                  <c:v>0.87302000000000002</c:v>
                </c:pt>
                <c:pt idx="646">
                  <c:v>0.93833999999999995</c:v>
                </c:pt>
                <c:pt idx="647">
                  <c:v>0.38199</c:v>
                </c:pt>
                <c:pt idx="648">
                  <c:v>-0.32812999999999998</c:v>
                </c:pt>
                <c:pt idx="649">
                  <c:v>0.61492000000000002</c:v>
                </c:pt>
                <c:pt idx="650">
                  <c:v>-0.44257000000000002</c:v>
                </c:pt>
                <c:pt idx="651">
                  <c:v>0.44239000000000001</c:v>
                </c:pt>
                <c:pt idx="652">
                  <c:v>-0.56476000000000004</c:v>
                </c:pt>
                <c:pt idx="653">
                  <c:v>-0.16722999999999999</c:v>
                </c:pt>
                <c:pt idx="654">
                  <c:v>0.96277999999999997</c:v>
                </c:pt>
                <c:pt idx="655">
                  <c:v>-1.5520000000000001E-2</c:v>
                </c:pt>
                <c:pt idx="656">
                  <c:v>0.24765999999999999</c:v>
                </c:pt>
                <c:pt idx="657">
                  <c:v>-0.25641999999999998</c:v>
                </c:pt>
                <c:pt idx="658">
                  <c:v>0.37317</c:v>
                </c:pt>
                <c:pt idx="659">
                  <c:v>-0.83379999999999999</c:v>
                </c:pt>
                <c:pt idx="660">
                  <c:v>0.84643999999999997</c:v>
                </c:pt>
                <c:pt idx="661">
                  <c:v>0.38125999999999999</c:v>
                </c:pt>
                <c:pt idx="662">
                  <c:v>2.1080000000000002E-2</c:v>
                </c:pt>
                <c:pt idx="663">
                  <c:v>-0.57096999999999998</c:v>
                </c:pt>
                <c:pt idx="664">
                  <c:v>3.9609999999999999E-2</c:v>
                </c:pt>
                <c:pt idx="665">
                  <c:v>7.2749999999999995E-2</c:v>
                </c:pt>
                <c:pt idx="666">
                  <c:v>0.91696</c:v>
                </c:pt>
                <c:pt idx="667">
                  <c:v>1.5640000000000001E-2</c:v>
                </c:pt>
                <c:pt idx="668">
                  <c:v>-5.3769999999999998E-2</c:v>
                </c:pt>
                <c:pt idx="669">
                  <c:v>0.82806000000000002</c:v>
                </c:pt>
                <c:pt idx="670">
                  <c:v>0.90859000000000001</c:v>
                </c:pt>
                <c:pt idx="671">
                  <c:v>0.24554999999999999</c:v>
                </c:pt>
                <c:pt idx="672">
                  <c:v>-0.17533000000000001</c:v>
                </c:pt>
                <c:pt idx="673">
                  <c:v>0.23519999999999999</c:v>
                </c:pt>
                <c:pt idx="674">
                  <c:v>-0.86114000000000002</c:v>
                </c:pt>
                <c:pt idx="675">
                  <c:v>0.40623999999999999</c:v>
                </c:pt>
                <c:pt idx="676">
                  <c:v>-0.60382000000000002</c:v>
                </c:pt>
                <c:pt idx="677">
                  <c:v>0.24279000000000001</c:v>
                </c:pt>
                <c:pt idx="678">
                  <c:v>-0.43336999999999998</c:v>
                </c:pt>
                <c:pt idx="679">
                  <c:v>0.84448000000000001</c:v>
                </c:pt>
                <c:pt idx="680">
                  <c:v>0.96702999999999995</c:v>
                </c:pt>
                <c:pt idx="681">
                  <c:v>0.23834</c:v>
                </c:pt>
                <c:pt idx="682">
                  <c:v>0.93123</c:v>
                </c:pt>
                <c:pt idx="683">
                  <c:v>0.60099999999999998</c:v>
                </c:pt>
                <c:pt idx="684">
                  <c:v>0.61594000000000004</c:v>
                </c:pt>
                <c:pt idx="685">
                  <c:v>-0.27040999999999998</c:v>
                </c:pt>
                <c:pt idx="686">
                  <c:v>-0.46629999999999999</c:v>
                </c:pt>
                <c:pt idx="687">
                  <c:v>0.54288000000000003</c:v>
                </c:pt>
                <c:pt idx="688">
                  <c:v>0.99573999999999996</c:v>
                </c:pt>
                <c:pt idx="689">
                  <c:v>0.21945999999999999</c:v>
                </c:pt>
                <c:pt idx="690">
                  <c:v>0.93435999999999997</c:v>
                </c:pt>
                <c:pt idx="691">
                  <c:v>-0.89076</c:v>
                </c:pt>
                <c:pt idx="692">
                  <c:v>-0.70892999999999995</c:v>
                </c:pt>
                <c:pt idx="693">
                  <c:v>-5.1409999999999997E-2</c:v>
                </c:pt>
                <c:pt idx="694">
                  <c:v>0.18723000000000001</c:v>
                </c:pt>
                <c:pt idx="695">
                  <c:v>-0.83374999999999999</c:v>
                </c:pt>
                <c:pt idx="696">
                  <c:v>-0.80303999999999998</c:v>
                </c:pt>
                <c:pt idx="697">
                  <c:v>0.43441000000000002</c:v>
                </c:pt>
                <c:pt idx="698">
                  <c:v>0.21690999999999999</c:v>
                </c:pt>
                <c:pt idx="699">
                  <c:v>-0.71091000000000004</c:v>
                </c:pt>
                <c:pt idx="700">
                  <c:v>-0.29421000000000003</c:v>
                </c:pt>
                <c:pt idx="701">
                  <c:v>0.53237000000000001</c:v>
                </c:pt>
                <c:pt idx="702">
                  <c:v>0.91186</c:v>
                </c:pt>
                <c:pt idx="703">
                  <c:v>-0.49292999999999998</c:v>
                </c:pt>
                <c:pt idx="704">
                  <c:v>0.55676000000000003</c:v>
                </c:pt>
                <c:pt idx="705">
                  <c:v>0.20583000000000001</c:v>
                </c:pt>
                <c:pt idx="706">
                  <c:v>0.75017999999999996</c:v>
                </c:pt>
                <c:pt idx="707">
                  <c:v>-0.86675000000000002</c:v>
                </c:pt>
                <c:pt idx="708">
                  <c:v>2.8219999999999999E-2</c:v>
                </c:pt>
                <c:pt idx="709">
                  <c:v>-0.53271000000000002</c:v>
                </c:pt>
                <c:pt idx="710">
                  <c:v>-5.568E-2</c:v>
                </c:pt>
                <c:pt idx="711">
                  <c:v>-0.93952000000000002</c:v>
                </c:pt>
                <c:pt idx="712">
                  <c:v>0.82718999999999998</c:v>
                </c:pt>
                <c:pt idx="713">
                  <c:v>-0.59823999999999999</c:v>
                </c:pt>
                <c:pt idx="714">
                  <c:v>-0.25997999999999999</c:v>
                </c:pt>
                <c:pt idx="715">
                  <c:v>8.5690000000000002E-2</c:v>
                </c:pt>
                <c:pt idx="716">
                  <c:v>0.15206</c:v>
                </c:pt>
                <c:pt idx="717">
                  <c:v>-5.4679999999999999E-2</c:v>
                </c:pt>
                <c:pt idx="718">
                  <c:v>0.21609999999999999</c:v>
                </c:pt>
                <c:pt idx="719">
                  <c:v>2.1669999999999998E-2</c:v>
                </c:pt>
                <c:pt idx="720">
                  <c:v>-0.29443000000000003</c:v>
                </c:pt>
                <c:pt idx="721">
                  <c:v>0.67696999999999996</c:v>
                </c:pt>
                <c:pt idx="722">
                  <c:v>0.50394000000000005</c:v>
                </c:pt>
                <c:pt idx="723">
                  <c:v>-0.97809999999999997</c:v>
                </c:pt>
                <c:pt idx="724">
                  <c:v>-0.51185000000000003</c:v>
                </c:pt>
                <c:pt idx="725">
                  <c:v>0.95006000000000002</c:v>
                </c:pt>
                <c:pt idx="726">
                  <c:v>0.58796000000000004</c:v>
                </c:pt>
                <c:pt idx="727">
                  <c:v>5.7320000000000003E-2</c:v>
                </c:pt>
                <c:pt idx="728">
                  <c:v>0.23180000000000001</c:v>
                </c:pt>
                <c:pt idx="729">
                  <c:v>0.28161000000000003</c:v>
                </c:pt>
                <c:pt idx="730">
                  <c:v>0.79101999999999995</c:v>
                </c:pt>
                <c:pt idx="731">
                  <c:v>-0.67957999999999996</c:v>
                </c:pt>
                <c:pt idx="732">
                  <c:v>-0.84091000000000005</c:v>
                </c:pt>
                <c:pt idx="733">
                  <c:v>0.43413000000000002</c:v>
                </c:pt>
                <c:pt idx="734">
                  <c:v>0.72355000000000003</c:v>
                </c:pt>
                <c:pt idx="735">
                  <c:v>-0.96291000000000004</c:v>
                </c:pt>
                <c:pt idx="736">
                  <c:v>0.92386000000000001</c:v>
                </c:pt>
                <c:pt idx="737">
                  <c:v>5.8279999999999998E-2</c:v>
                </c:pt>
                <c:pt idx="738">
                  <c:v>0.92423</c:v>
                </c:pt>
                <c:pt idx="739">
                  <c:v>-0.86521000000000003</c:v>
                </c:pt>
                <c:pt idx="740">
                  <c:v>-0.30964999999999998</c:v>
                </c:pt>
                <c:pt idx="741">
                  <c:v>-0.48780000000000001</c:v>
                </c:pt>
                <c:pt idx="742">
                  <c:v>-0.42607</c:v>
                </c:pt>
                <c:pt idx="743">
                  <c:v>-0.33368999999999999</c:v>
                </c:pt>
                <c:pt idx="744">
                  <c:v>-0.61256999999999995</c:v>
                </c:pt>
                <c:pt idx="745">
                  <c:v>-0.29006999999999999</c:v>
                </c:pt>
                <c:pt idx="746">
                  <c:v>-0.70935999999999999</c:v>
                </c:pt>
                <c:pt idx="747">
                  <c:v>-0.28623999999999999</c:v>
                </c:pt>
                <c:pt idx="748">
                  <c:v>-0.39395999999999998</c:v>
                </c:pt>
                <c:pt idx="749">
                  <c:v>-9.5999999999999992E-3</c:v>
                </c:pt>
                <c:pt idx="750">
                  <c:v>0.91408</c:v>
                </c:pt>
                <c:pt idx="751">
                  <c:v>-0.44733000000000001</c:v>
                </c:pt>
                <c:pt idx="752">
                  <c:v>0.67269999999999996</c:v>
                </c:pt>
                <c:pt idx="753">
                  <c:v>0.59597999999999995</c:v>
                </c:pt>
                <c:pt idx="754">
                  <c:v>-0.4425</c:v>
                </c:pt>
                <c:pt idx="755">
                  <c:v>0.71262000000000003</c:v>
                </c:pt>
                <c:pt idx="756">
                  <c:v>-0.25824000000000003</c:v>
                </c:pt>
                <c:pt idx="757">
                  <c:v>0.59401999999999999</c:v>
                </c:pt>
                <c:pt idx="758">
                  <c:v>0.52317000000000002</c:v>
                </c:pt>
                <c:pt idx="759">
                  <c:v>0.64709000000000005</c:v>
                </c:pt>
                <c:pt idx="760">
                  <c:v>0.71525000000000005</c:v>
                </c:pt>
                <c:pt idx="761">
                  <c:v>-0.29092000000000001</c:v>
                </c:pt>
                <c:pt idx="762">
                  <c:v>0.14913000000000001</c:v>
                </c:pt>
                <c:pt idx="763">
                  <c:v>-0.97336</c:v>
                </c:pt>
                <c:pt idx="764">
                  <c:v>-0.97682000000000002</c:v>
                </c:pt>
                <c:pt idx="765">
                  <c:v>-0.34057999999999999</c:v>
                </c:pt>
                <c:pt idx="766">
                  <c:v>0.35199000000000003</c:v>
                </c:pt>
                <c:pt idx="767">
                  <c:v>0.21629000000000001</c:v>
                </c:pt>
                <c:pt idx="768">
                  <c:v>0.28270000000000001</c:v>
                </c:pt>
                <c:pt idx="769">
                  <c:v>0.50610999999999995</c:v>
                </c:pt>
                <c:pt idx="770">
                  <c:v>-0.18403</c:v>
                </c:pt>
                <c:pt idx="771">
                  <c:v>0.59048999999999996</c:v>
                </c:pt>
                <c:pt idx="772">
                  <c:v>-1.357E-2</c:v>
                </c:pt>
                <c:pt idx="773">
                  <c:v>0.44464999999999999</c:v>
                </c:pt>
                <c:pt idx="774">
                  <c:v>0.79747999999999997</c:v>
                </c:pt>
                <c:pt idx="775">
                  <c:v>0.86402999999999996</c:v>
                </c:pt>
                <c:pt idx="776">
                  <c:v>-0.65846000000000005</c:v>
                </c:pt>
                <c:pt idx="777">
                  <c:v>0.22020000000000001</c:v>
                </c:pt>
                <c:pt idx="778">
                  <c:v>0.39506999999999998</c:v>
                </c:pt>
                <c:pt idx="779">
                  <c:v>-0.88770000000000004</c:v>
                </c:pt>
                <c:pt idx="780">
                  <c:v>0.60831000000000002</c:v>
                </c:pt>
                <c:pt idx="781">
                  <c:v>-0.2026</c:v>
                </c:pt>
                <c:pt idx="782">
                  <c:v>-0.50997999999999999</c:v>
                </c:pt>
                <c:pt idx="783">
                  <c:v>-0.92362999999999995</c:v>
                </c:pt>
                <c:pt idx="784">
                  <c:v>-0.25472</c:v>
                </c:pt>
                <c:pt idx="785">
                  <c:v>0.67722000000000004</c:v>
                </c:pt>
                <c:pt idx="786">
                  <c:v>0.43813999999999997</c:v>
                </c:pt>
                <c:pt idx="787">
                  <c:v>-2.9299999999999999E-3</c:v>
                </c:pt>
                <c:pt idx="788">
                  <c:v>0.58335999999999999</c:v>
                </c:pt>
                <c:pt idx="789">
                  <c:v>-0.35421000000000002</c:v>
                </c:pt>
                <c:pt idx="790">
                  <c:v>-0.6794</c:v>
                </c:pt>
                <c:pt idx="791">
                  <c:v>0.77868999999999999</c:v>
                </c:pt>
                <c:pt idx="792">
                  <c:v>0.57491999999999999</c:v>
                </c:pt>
                <c:pt idx="793">
                  <c:v>-0.42898999999999998</c:v>
                </c:pt>
                <c:pt idx="794">
                  <c:v>-0.44336999999999999</c:v>
                </c:pt>
                <c:pt idx="795">
                  <c:v>-0.94471000000000005</c:v>
                </c:pt>
                <c:pt idx="796">
                  <c:v>0.35169</c:v>
                </c:pt>
                <c:pt idx="797">
                  <c:v>0.14921999999999999</c:v>
                </c:pt>
                <c:pt idx="798">
                  <c:v>-0.78605000000000003</c:v>
                </c:pt>
                <c:pt idx="799">
                  <c:v>-0.91768000000000005</c:v>
                </c:pt>
                <c:pt idx="800">
                  <c:v>-0.95035000000000003</c:v>
                </c:pt>
                <c:pt idx="801">
                  <c:v>0.83452999999999999</c:v>
                </c:pt>
                <c:pt idx="802">
                  <c:v>0.20749000000000001</c:v>
                </c:pt>
                <c:pt idx="803">
                  <c:v>-0.96535000000000004</c:v>
                </c:pt>
                <c:pt idx="804">
                  <c:v>-0.44435000000000002</c:v>
                </c:pt>
                <c:pt idx="805">
                  <c:v>-0.24743999999999999</c:v>
                </c:pt>
                <c:pt idx="806">
                  <c:v>0.19253999999999999</c:v>
                </c:pt>
                <c:pt idx="807">
                  <c:v>0.14982000000000001</c:v>
                </c:pt>
                <c:pt idx="808">
                  <c:v>0.95060999999999996</c:v>
                </c:pt>
                <c:pt idx="809">
                  <c:v>-0.78812000000000004</c:v>
                </c:pt>
                <c:pt idx="810">
                  <c:v>-0.19789999999999999</c:v>
                </c:pt>
                <c:pt idx="811">
                  <c:v>0.91120000000000001</c:v>
                </c:pt>
                <c:pt idx="812">
                  <c:v>0.79320000000000002</c:v>
                </c:pt>
                <c:pt idx="813">
                  <c:v>-0.66344999999999998</c:v>
                </c:pt>
                <c:pt idx="814">
                  <c:v>3.7690000000000001E-2</c:v>
                </c:pt>
                <c:pt idx="815">
                  <c:v>0.28028999999999998</c:v>
                </c:pt>
                <c:pt idx="816">
                  <c:v>0.52929999999999999</c:v>
                </c:pt>
                <c:pt idx="817">
                  <c:v>0.78200999999999998</c:v>
                </c:pt>
                <c:pt idx="818">
                  <c:v>1.1129999999999999E-2</c:v>
                </c:pt>
                <c:pt idx="819">
                  <c:v>-6.3939999999999997E-2</c:v>
                </c:pt>
                <c:pt idx="820">
                  <c:v>0.4128</c:v>
                </c:pt>
                <c:pt idx="821">
                  <c:v>0.33793000000000001</c:v>
                </c:pt>
                <c:pt idx="822">
                  <c:v>-0.45973999999999998</c:v>
                </c:pt>
                <c:pt idx="823">
                  <c:v>0.45299</c:v>
                </c:pt>
                <c:pt idx="824">
                  <c:v>-0.64661999999999997</c:v>
                </c:pt>
                <c:pt idx="825">
                  <c:v>-0.77298999999999995</c:v>
                </c:pt>
                <c:pt idx="826">
                  <c:v>-0.85335000000000005</c:v>
                </c:pt>
                <c:pt idx="827">
                  <c:v>0.13164999999999999</c:v>
                </c:pt>
                <c:pt idx="828">
                  <c:v>0.53786</c:v>
                </c:pt>
                <c:pt idx="829">
                  <c:v>-0.37866</c:v>
                </c:pt>
                <c:pt idx="830">
                  <c:v>-9.7000000000000003E-2</c:v>
                </c:pt>
                <c:pt idx="831">
                  <c:v>0.38227</c:v>
                </c:pt>
                <c:pt idx="832">
                  <c:v>0.16825000000000001</c:v>
                </c:pt>
                <c:pt idx="833">
                  <c:v>0.55711999999999995</c:v>
                </c:pt>
                <c:pt idx="834">
                  <c:v>-0.64551000000000003</c:v>
                </c:pt>
                <c:pt idx="835">
                  <c:v>-0.86878</c:v>
                </c:pt>
                <c:pt idx="836">
                  <c:v>-0.1321</c:v>
                </c:pt>
                <c:pt idx="837">
                  <c:v>-2.5909999999999999E-2</c:v>
                </c:pt>
                <c:pt idx="838">
                  <c:v>-0.57282999999999995</c:v>
                </c:pt>
                <c:pt idx="839">
                  <c:v>-0.11502</c:v>
                </c:pt>
                <c:pt idx="840">
                  <c:v>-0.73202999999999996</c:v>
                </c:pt>
                <c:pt idx="841">
                  <c:v>0.54888000000000003</c:v>
                </c:pt>
                <c:pt idx="842">
                  <c:v>-0.64395999999999998</c:v>
                </c:pt>
                <c:pt idx="843">
                  <c:v>-2.9669999999999998E-2</c:v>
                </c:pt>
                <c:pt idx="844">
                  <c:v>-0.50195999999999996</c:v>
                </c:pt>
                <c:pt idx="845">
                  <c:v>-0.45978999999999998</c:v>
                </c:pt>
                <c:pt idx="846">
                  <c:v>-0.79590000000000005</c:v>
                </c:pt>
                <c:pt idx="847">
                  <c:v>4.6739999999999997E-2</c:v>
                </c:pt>
                <c:pt idx="848">
                  <c:v>0.80854000000000004</c:v>
                </c:pt>
                <c:pt idx="849">
                  <c:v>-0.16994000000000001</c:v>
                </c:pt>
                <c:pt idx="850">
                  <c:v>-0.19828999999999999</c:v>
                </c:pt>
                <c:pt idx="851">
                  <c:v>-0.15359999999999999</c:v>
                </c:pt>
                <c:pt idx="852">
                  <c:v>-0.75988999999999995</c:v>
                </c:pt>
                <c:pt idx="853">
                  <c:v>5.8860000000000003E-2</c:v>
                </c:pt>
                <c:pt idx="854">
                  <c:v>-0.12171999999999999</c:v>
                </c:pt>
                <c:pt idx="855">
                  <c:v>-0.58689000000000002</c:v>
                </c:pt>
                <c:pt idx="856">
                  <c:v>0.31764999999999999</c:v>
                </c:pt>
                <c:pt idx="857">
                  <c:v>0.36003000000000002</c:v>
                </c:pt>
                <c:pt idx="858">
                  <c:v>-0.80828999999999995</c:v>
                </c:pt>
                <c:pt idx="859">
                  <c:v>0.42503000000000002</c:v>
                </c:pt>
                <c:pt idx="860">
                  <c:v>-0.47033999999999998</c:v>
                </c:pt>
                <c:pt idx="861">
                  <c:v>0.98804999999999998</c:v>
                </c:pt>
                <c:pt idx="862">
                  <c:v>0.47592000000000001</c:v>
                </c:pt>
                <c:pt idx="863">
                  <c:v>0.60872999999999999</c:v>
                </c:pt>
                <c:pt idx="864">
                  <c:v>-8.319E-2</c:v>
                </c:pt>
                <c:pt idx="865">
                  <c:v>0.95977999999999997</c:v>
                </c:pt>
                <c:pt idx="866">
                  <c:v>-0.49952000000000002</c:v>
                </c:pt>
                <c:pt idx="867">
                  <c:v>-0.91724000000000006</c:v>
                </c:pt>
                <c:pt idx="868">
                  <c:v>0.44219000000000003</c:v>
                </c:pt>
                <c:pt idx="869">
                  <c:v>0.31302000000000002</c:v>
                </c:pt>
                <c:pt idx="870">
                  <c:v>-0.99448999999999999</c:v>
                </c:pt>
                <c:pt idx="871">
                  <c:v>-0.10018000000000001</c:v>
                </c:pt>
                <c:pt idx="872">
                  <c:v>-0.74595999999999996</c:v>
                </c:pt>
                <c:pt idx="873">
                  <c:v>0.43474000000000002</c:v>
                </c:pt>
                <c:pt idx="874">
                  <c:v>-0.61690999999999996</c:v>
                </c:pt>
                <c:pt idx="875">
                  <c:v>0.58694000000000002</c:v>
                </c:pt>
                <c:pt idx="876">
                  <c:v>-0.24637999999999999</c:v>
                </c:pt>
                <c:pt idx="877">
                  <c:v>-0.64541999999999999</c:v>
                </c:pt>
                <c:pt idx="878">
                  <c:v>0.69706000000000001</c:v>
                </c:pt>
                <c:pt idx="879">
                  <c:v>-0.44156000000000001</c:v>
                </c:pt>
                <c:pt idx="880">
                  <c:v>-0.93767</c:v>
                </c:pt>
                <c:pt idx="881">
                  <c:v>-0.81462000000000001</c:v>
                </c:pt>
                <c:pt idx="882">
                  <c:v>-0.29797000000000001</c:v>
                </c:pt>
                <c:pt idx="883">
                  <c:v>-0.70611000000000002</c:v>
                </c:pt>
                <c:pt idx="884">
                  <c:v>0.12179</c:v>
                </c:pt>
                <c:pt idx="885">
                  <c:v>-0.16919999999999999</c:v>
                </c:pt>
                <c:pt idx="886">
                  <c:v>0.63766999999999996</c:v>
                </c:pt>
                <c:pt idx="887">
                  <c:v>-4.5199999999999997E-2</c:v>
                </c:pt>
                <c:pt idx="888">
                  <c:v>0.10295</c:v>
                </c:pt>
                <c:pt idx="889">
                  <c:v>0.43195</c:v>
                </c:pt>
                <c:pt idx="890">
                  <c:v>-0.83448</c:v>
                </c:pt>
                <c:pt idx="891">
                  <c:v>0.93167999999999995</c:v>
                </c:pt>
                <c:pt idx="892">
                  <c:v>-0.11496000000000001</c:v>
                </c:pt>
                <c:pt idx="893">
                  <c:v>0.67815000000000003</c:v>
                </c:pt>
                <c:pt idx="894">
                  <c:v>0.68069999999999997</c:v>
                </c:pt>
                <c:pt idx="895">
                  <c:v>0.85753000000000001</c:v>
                </c:pt>
                <c:pt idx="896">
                  <c:v>-0.78963000000000005</c:v>
                </c:pt>
                <c:pt idx="897">
                  <c:v>-0.30180000000000001</c:v>
                </c:pt>
                <c:pt idx="898">
                  <c:v>-0.92566999999999999</c:v>
                </c:pt>
                <c:pt idx="899">
                  <c:v>-0.95474999999999999</c:v>
                </c:pt>
                <c:pt idx="900">
                  <c:v>-0.24568000000000001</c:v>
                </c:pt>
                <c:pt idx="901">
                  <c:v>-0.11525000000000001</c:v>
                </c:pt>
                <c:pt idx="902">
                  <c:v>-0.27893000000000001</c:v>
                </c:pt>
                <c:pt idx="903">
                  <c:v>0.24836</c:v>
                </c:pt>
                <c:pt idx="904">
                  <c:v>0.77383000000000002</c:v>
                </c:pt>
                <c:pt idx="905">
                  <c:v>-0.56398999999999999</c:v>
                </c:pt>
                <c:pt idx="906">
                  <c:v>0.89559999999999995</c:v>
                </c:pt>
                <c:pt idx="907">
                  <c:v>-0.29187000000000002</c:v>
                </c:pt>
                <c:pt idx="908">
                  <c:v>0.27102999999999999</c:v>
                </c:pt>
                <c:pt idx="909">
                  <c:v>0.64617000000000002</c:v>
                </c:pt>
                <c:pt idx="910">
                  <c:v>-0.20691000000000001</c:v>
                </c:pt>
                <c:pt idx="911">
                  <c:v>0.85602999999999996</c:v>
                </c:pt>
                <c:pt idx="912">
                  <c:v>-0.38668000000000002</c:v>
                </c:pt>
                <c:pt idx="913">
                  <c:v>0.94933999999999996</c:v>
                </c:pt>
                <c:pt idx="914">
                  <c:v>0.69101000000000001</c:v>
                </c:pt>
                <c:pt idx="915">
                  <c:v>-0.70843999999999996</c:v>
                </c:pt>
                <c:pt idx="916">
                  <c:v>-0.26521</c:v>
                </c:pt>
                <c:pt idx="917">
                  <c:v>-0.98916000000000004</c:v>
                </c:pt>
                <c:pt idx="918">
                  <c:v>-0.89739999999999998</c:v>
                </c:pt>
                <c:pt idx="919">
                  <c:v>-0.98387999999999998</c:v>
                </c:pt>
                <c:pt idx="920">
                  <c:v>-0.89222999999999997</c:v>
                </c:pt>
                <c:pt idx="921">
                  <c:v>8.0490000000000006E-2</c:v>
                </c:pt>
                <c:pt idx="922">
                  <c:v>0.25390000000000001</c:v>
                </c:pt>
                <c:pt idx="923">
                  <c:v>0.65851000000000004</c:v>
                </c:pt>
                <c:pt idx="924">
                  <c:v>0.63226000000000004</c:v>
                </c:pt>
                <c:pt idx="925">
                  <c:v>-0.88410999999999995</c:v>
                </c:pt>
                <c:pt idx="926">
                  <c:v>0.30436999999999997</c:v>
                </c:pt>
                <c:pt idx="927">
                  <c:v>-0.42071999999999998</c:v>
                </c:pt>
                <c:pt idx="928">
                  <c:v>-3.6799999999999999E-2</c:v>
                </c:pt>
                <c:pt idx="929">
                  <c:v>0.28151999999999999</c:v>
                </c:pt>
                <c:pt idx="930">
                  <c:v>0.62495999999999996</c:v>
                </c:pt>
                <c:pt idx="931">
                  <c:v>0.19292999999999999</c:v>
                </c:pt>
                <c:pt idx="932">
                  <c:v>-0.82862999999999998</c:v>
                </c:pt>
                <c:pt idx="933">
                  <c:v>0.71933000000000002</c:v>
                </c:pt>
                <c:pt idx="934">
                  <c:v>-0.45569999999999999</c:v>
                </c:pt>
                <c:pt idx="935">
                  <c:v>0.76758999999999999</c:v>
                </c:pt>
                <c:pt idx="936">
                  <c:v>0.28039999999999998</c:v>
                </c:pt>
                <c:pt idx="937">
                  <c:v>0.88854999999999995</c:v>
                </c:pt>
                <c:pt idx="938">
                  <c:v>0.78344000000000003</c:v>
                </c:pt>
                <c:pt idx="939">
                  <c:v>-7.1300000000000002E-2</c:v>
                </c:pt>
                <c:pt idx="940">
                  <c:v>4.9329999999999999E-2</c:v>
                </c:pt>
                <c:pt idx="941">
                  <c:v>-0.38796999999999998</c:v>
                </c:pt>
                <c:pt idx="942">
                  <c:v>-0.69352999999999998</c:v>
                </c:pt>
                <c:pt idx="943">
                  <c:v>-0.27340999999999999</c:v>
                </c:pt>
                <c:pt idx="944">
                  <c:v>0.24459</c:v>
                </c:pt>
                <c:pt idx="945">
                  <c:v>-0.86211000000000004</c:v>
                </c:pt>
                <c:pt idx="946">
                  <c:v>-0.47902</c:v>
                </c:pt>
                <c:pt idx="947">
                  <c:v>0.84492</c:v>
                </c:pt>
                <c:pt idx="948">
                  <c:v>-0.99017999999999995</c:v>
                </c:pt>
                <c:pt idx="949">
                  <c:v>0.95696000000000003</c:v>
                </c:pt>
                <c:pt idx="950">
                  <c:v>0.48176000000000002</c:v>
                </c:pt>
                <c:pt idx="951">
                  <c:v>0.87960000000000005</c:v>
                </c:pt>
                <c:pt idx="952">
                  <c:v>0.77000999999999997</c:v>
                </c:pt>
                <c:pt idx="953">
                  <c:v>0.86187999999999998</c:v>
                </c:pt>
                <c:pt idx="954">
                  <c:v>-2.8729999999999999E-2</c:v>
                </c:pt>
                <c:pt idx="955">
                  <c:v>0.87927999999999995</c:v>
                </c:pt>
                <c:pt idx="956">
                  <c:v>0.21007999999999999</c:v>
                </c:pt>
                <c:pt idx="957">
                  <c:v>-0.76949999999999996</c:v>
                </c:pt>
                <c:pt idx="958">
                  <c:v>0.55525000000000002</c:v>
                </c:pt>
                <c:pt idx="959">
                  <c:v>0.63295999999999997</c:v>
                </c:pt>
                <c:pt idx="960">
                  <c:v>-0.54</c:v>
                </c:pt>
                <c:pt idx="961">
                  <c:v>0.11649</c:v>
                </c:pt>
                <c:pt idx="962">
                  <c:v>0.52137999999999995</c:v>
                </c:pt>
                <c:pt idx="963">
                  <c:v>-0.29871999999999999</c:v>
                </c:pt>
                <c:pt idx="964">
                  <c:v>-0.98873</c:v>
                </c:pt>
                <c:pt idx="965">
                  <c:v>0.18301000000000001</c:v>
                </c:pt>
                <c:pt idx="966">
                  <c:v>0.11446000000000001</c:v>
                </c:pt>
                <c:pt idx="967">
                  <c:v>0.30148999999999998</c:v>
                </c:pt>
                <c:pt idx="968">
                  <c:v>-0.66585000000000005</c:v>
                </c:pt>
                <c:pt idx="969">
                  <c:v>4.8160000000000001E-2</c:v>
                </c:pt>
                <c:pt idx="970">
                  <c:v>-0.45223000000000002</c:v>
                </c:pt>
                <c:pt idx="971">
                  <c:v>-0.87753000000000003</c:v>
                </c:pt>
                <c:pt idx="972">
                  <c:v>-3.2719999999999999E-2</c:v>
                </c:pt>
                <c:pt idx="973">
                  <c:v>-0.43997999999999998</c:v>
                </c:pt>
                <c:pt idx="974">
                  <c:v>4.1610000000000001E-2</c:v>
                </c:pt>
                <c:pt idx="975">
                  <c:v>0.32849</c:v>
                </c:pt>
                <c:pt idx="976">
                  <c:v>0.52056999999999998</c:v>
                </c:pt>
                <c:pt idx="977">
                  <c:v>0.63483999999999996</c:v>
                </c:pt>
                <c:pt idx="978">
                  <c:v>-0.45650000000000002</c:v>
                </c:pt>
                <c:pt idx="979">
                  <c:v>-0.18109</c:v>
                </c:pt>
                <c:pt idx="980">
                  <c:v>0.69603999999999999</c:v>
                </c:pt>
                <c:pt idx="981">
                  <c:v>-0.26728000000000002</c:v>
                </c:pt>
                <c:pt idx="982">
                  <c:v>0.41521000000000002</c:v>
                </c:pt>
                <c:pt idx="983">
                  <c:v>0.61316999999999999</c:v>
                </c:pt>
                <c:pt idx="984">
                  <c:v>-0.49097000000000002</c:v>
                </c:pt>
                <c:pt idx="985">
                  <c:v>-0.31713999999999998</c:v>
                </c:pt>
                <c:pt idx="986">
                  <c:v>-0.32551000000000002</c:v>
                </c:pt>
                <c:pt idx="987">
                  <c:v>-0.50034000000000001</c:v>
                </c:pt>
                <c:pt idx="988">
                  <c:v>-0.10163999999999999</c:v>
                </c:pt>
                <c:pt idx="989">
                  <c:v>0.50327</c:v>
                </c:pt>
                <c:pt idx="990">
                  <c:v>0.49490000000000001</c:v>
                </c:pt>
                <c:pt idx="991">
                  <c:v>-0.63315999999999995</c:v>
                </c:pt>
                <c:pt idx="992">
                  <c:v>0.51636000000000004</c:v>
                </c:pt>
                <c:pt idx="993">
                  <c:v>-0.49529000000000001</c:v>
                </c:pt>
                <c:pt idx="994">
                  <c:v>-3.2739999999999998E-2</c:v>
                </c:pt>
                <c:pt idx="995">
                  <c:v>0.22641</c:v>
                </c:pt>
                <c:pt idx="996">
                  <c:v>-0.50771999999999995</c:v>
                </c:pt>
                <c:pt idx="997">
                  <c:v>0.36152000000000001</c:v>
                </c:pt>
                <c:pt idx="998">
                  <c:v>6.7369999999999999E-2</c:v>
                </c:pt>
                <c:pt idx="999">
                  <c:v>-0.18847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1664"/>
        <c:axId val="160632056"/>
      </c:scatterChart>
      <c:valAx>
        <c:axId val="1606316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2056"/>
        <c:crosses val="autoZero"/>
        <c:crossBetween val="midCat"/>
      </c:valAx>
      <c:valAx>
        <c:axId val="160632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'knuth_b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'knuth_b (circle)'!$C$2:$C$1001</c:f>
              <c:numCache>
                <c:formatCode>General</c:formatCode>
                <c:ptCount val="1000"/>
                <c:pt idx="0">
                  <c:v>-0.27729214169817606</c:v>
                </c:pt>
                <c:pt idx="1">
                  <c:v>-0.28578319698264265</c:v>
                </c:pt>
                <c:pt idx="2">
                  <c:v>-0.53463775711510753</c:v>
                </c:pt>
                <c:pt idx="3">
                  <c:v>0.42088934441857334</c:v>
                </c:pt>
                <c:pt idx="4">
                  <c:v>-0.56987203446932488</c:v>
                </c:pt>
                <c:pt idx="5">
                  <c:v>-0.41144991668136655</c:v>
                </c:pt>
                <c:pt idx="6">
                  <c:v>-0.38876402354384593</c:v>
                </c:pt>
                <c:pt idx="7">
                  <c:v>-0.25196626035490416</c:v>
                </c:pt>
                <c:pt idx="8">
                  <c:v>-0.81431565741165512</c:v>
                </c:pt>
                <c:pt idx="9">
                  <c:v>0.27519725458059369</c:v>
                </c:pt>
                <c:pt idx="10">
                  <c:v>0.11131673189210237</c:v>
                </c:pt>
                <c:pt idx="11">
                  <c:v>-0.47044667554499664</c:v>
                </c:pt>
                <c:pt idx="12">
                  <c:v>0.85459878189197536</c:v>
                </c:pt>
                <c:pt idx="13">
                  <c:v>0.75970853207816524</c:v>
                </c:pt>
                <c:pt idx="14">
                  <c:v>0.728057771019475</c:v>
                </c:pt>
                <c:pt idx="15">
                  <c:v>0.86160267867486207</c:v>
                </c:pt>
                <c:pt idx="16">
                  <c:v>-0.15504736704396244</c:v>
                </c:pt>
                <c:pt idx="17">
                  <c:v>-0.22019629662960724</c:v>
                </c:pt>
                <c:pt idx="18">
                  <c:v>0.71838195949378991</c:v>
                </c:pt>
                <c:pt idx="19">
                  <c:v>0.17757477076534578</c:v>
                </c:pt>
                <c:pt idx="20">
                  <c:v>-0.89028158241065602</c:v>
                </c:pt>
                <c:pt idx="21">
                  <c:v>0.53122491181189668</c:v>
                </c:pt>
                <c:pt idx="22">
                  <c:v>-0.20901882136364033</c:v>
                </c:pt>
                <c:pt idx="23">
                  <c:v>0.13261840201515102</c:v>
                </c:pt>
                <c:pt idx="24">
                  <c:v>0.10967488431029251</c:v>
                </c:pt>
                <c:pt idx="25">
                  <c:v>0.22303601619968533</c:v>
                </c:pt>
                <c:pt idx="26">
                  <c:v>-9.1891143575404035E-3</c:v>
                </c:pt>
                <c:pt idx="27">
                  <c:v>-0.90912914191463745</c:v>
                </c:pt>
                <c:pt idx="28">
                  <c:v>-7.8902887627514573E-2</c:v>
                </c:pt>
                <c:pt idx="29">
                  <c:v>4.2307353188307202E-2</c:v>
                </c:pt>
                <c:pt idx="30">
                  <c:v>0.77591296186813907</c:v>
                </c:pt>
                <c:pt idx="31">
                  <c:v>-0.62760319552707833</c:v>
                </c:pt>
                <c:pt idx="32">
                  <c:v>-0.67231417964652407</c:v>
                </c:pt>
                <c:pt idx="33">
                  <c:v>0.90603860304624018</c:v>
                </c:pt>
                <c:pt idx="34">
                  <c:v>-0.41687292460334319</c:v>
                </c:pt>
                <c:pt idx="35">
                  <c:v>0.71147741045255553</c:v>
                </c:pt>
                <c:pt idx="36">
                  <c:v>-0.48683352259975055</c:v>
                </c:pt>
                <c:pt idx="37">
                  <c:v>0.70888106705097376</c:v>
                </c:pt>
                <c:pt idx="38">
                  <c:v>-0.7675971088443353</c:v>
                </c:pt>
                <c:pt idx="39">
                  <c:v>-0.77775068802837788</c:v>
                </c:pt>
                <c:pt idx="40">
                  <c:v>-0.34579860632940757</c:v>
                </c:pt>
                <c:pt idx="41">
                  <c:v>0.76023619900910799</c:v>
                </c:pt>
                <c:pt idx="42">
                  <c:v>0.77904747427977461</c:v>
                </c:pt>
                <c:pt idx="43">
                  <c:v>0.92828986938664659</c:v>
                </c:pt>
                <c:pt idx="44">
                  <c:v>4.5541484314428754E-2</c:v>
                </c:pt>
                <c:pt idx="45">
                  <c:v>0.24928886172338435</c:v>
                </c:pt>
                <c:pt idx="46">
                  <c:v>0.70865375395082097</c:v>
                </c:pt>
                <c:pt idx="47">
                  <c:v>0.62314106158587179</c:v>
                </c:pt>
                <c:pt idx="48">
                  <c:v>0.61152409528222273</c:v>
                </c:pt>
                <c:pt idx="49">
                  <c:v>0.94796065504929439</c:v>
                </c:pt>
                <c:pt idx="50">
                  <c:v>-0.26623992041869265</c:v>
                </c:pt>
                <c:pt idx="51">
                  <c:v>-0.34303823448071519</c:v>
                </c:pt>
                <c:pt idx="52">
                  <c:v>0.47580377248827904</c:v>
                </c:pt>
                <c:pt idx="53">
                  <c:v>-0.46199013911420639</c:v>
                </c:pt>
                <c:pt idx="54">
                  <c:v>0.8723659243848475</c:v>
                </c:pt>
                <c:pt idx="55">
                  <c:v>-0.99603709412999963</c:v>
                </c:pt>
                <c:pt idx="56">
                  <c:v>-0.29145025811038405</c:v>
                </c:pt>
                <c:pt idx="57">
                  <c:v>0.85470233849553467</c:v>
                </c:pt>
                <c:pt idx="58">
                  <c:v>0.73515587481640832</c:v>
                </c:pt>
                <c:pt idx="59">
                  <c:v>-0.3605328357071767</c:v>
                </c:pt>
                <c:pt idx="60">
                  <c:v>0.31279705187738704</c:v>
                </c:pt>
                <c:pt idx="61">
                  <c:v>0.45465464172201037</c:v>
                </c:pt>
                <c:pt idx="62">
                  <c:v>-0.42922262570291136</c:v>
                </c:pt>
                <c:pt idx="63">
                  <c:v>-0.56453479979798582</c:v>
                </c:pt>
                <c:pt idx="64">
                  <c:v>-0.15440574778818059</c:v>
                </c:pt>
                <c:pt idx="65">
                  <c:v>8.8188384246061541E-2</c:v>
                </c:pt>
                <c:pt idx="66">
                  <c:v>0.64230851548792933</c:v>
                </c:pt>
                <c:pt idx="67">
                  <c:v>0.27274511561902243</c:v>
                </c:pt>
                <c:pt idx="68">
                  <c:v>-0.76737644574441577</c:v>
                </c:pt>
                <c:pt idx="69">
                  <c:v>-0.59621817125683829</c:v>
                </c:pt>
                <c:pt idx="70">
                  <c:v>-0.46763919434010259</c:v>
                </c:pt>
                <c:pt idx="71">
                  <c:v>9.2760271519787579E-2</c:v>
                </c:pt>
                <c:pt idx="72">
                  <c:v>-0.71440314977578889</c:v>
                </c:pt>
                <c:pt idx="73">
                  <c:v>0.1812393290329605</c:v>
                </c:pt>
                <c:pt idx="74">
                  <c:v>-0.41224608052608935</c:v>
                </c:pt>
                <c:pt idx="75">
                  <c:v>-0.52153854863453586</c:v>
                </c:pt>
                <c:pt idx="76">
                  <c:v>-0.70084827086708279</c:v>
                </c:pt>
                <c:pt idx="77">
                  <c:v>0.65866661023218109</c:v>
                </c:pt>
                <c:pt idx="78">
                  <c:v>0.2948372738113208</c:v>
                </c:pt>
                <c:pt idx="79">
                  <c:v>-0.61928459387127566</c:v>
                </c:pt>
                <c:pt idx="80">
                  <c:v>0.47430580082249524</c:v>
                </c:pt>
                <c:pt idx="81">
                  <c:v>0.39471468443496815</c:v>
                </c:pt>
                <c:pt idx="82">
                  <c:v>-0.74351397735489022</c:v>
                </c:pt>
                <c:pt idx="83">
                  <c:v>-0.29164529100510411</c:v>
                </c:pt>
                <c:pt idx="84">
                  <c:v>0.372519294362537</c:v>
                </c:pt>
                <c:pt idx="85">
                  <c:v>0.72516545233311935</c:v>
                </c:pt>
                <c:pt idx="86">
                  <c:v>0.75774565035633257</c:v>
                </c:pt>
                <c:pt idx="87">
                  <c:v>-1.9394134318927468E-2</c:v>
                </c:pt>
                <c:pt idx="88">
                  <c:v>-0.10270919965550517</c:v>
                </c:pt>
                <c:pt idx="89">
                  <c:v>0.45357954678351292</c:v>
                </c:pt>
                <c:pt idx="90">
                  <c:v>0.42778172902126466</c:v>
                </c:pt>
                <c:pt idx="91">
                  <c:v>-0.62452696889955928</c:v>
                </c:pt>
                <c:pt idx="92">
                  <c:v>2.9527795924380009E-2</c:v>
                </c:pt>
                <c:pt idx="93">
                  <c:v>-0.82553749795891218</c:v>
                </c:pt>
                <c:pt idx="94">
                  <c:v>-0.48789150823041694</c:v>
                </c:pt>
                <c:pt idx="95">
                  <c:v>-0.81002559213368774</c:v>
                </c:pt>
                <c:pt idx="96">
                  <c:v>-0.86889818295493249</c:v>
                </c:pt>
                <c:pt idx="97">
                  <c:v>0.43333016204645036</c:v>
                </c:pt>
                <c:pt idx="98">
                  <c:v>0.16501392250584504</c:v>
                </c:pt>
                <c:pt idx="99">
                  <c:v>0.43442135450701691</c:v>
                </c:pt>
                <c:pt idx="100">
                  <c:v>0.47207748701065677</c:v>
                </c:pt>
                <c:pt idx="101">
                  <c:v>-0.27235126869712534</c:v>
                </c:pt>
                <c:pt idx="102">
                  <c:v>0.41998582142707291</c:v>
                </c:pt>
                <c:pt idx="103">
                  <c:v>0.55472845561439654</c:v>
                </c:pt>
                <c:pt idx="104">
                  <c:v>-0.76739520332007782</c:v>
                </c:pt>
                <c:pt idx="105">
                  <c:v>-5.0736605138000442E-2</c:v>
                </c:pt>
                <c:pt idx="106">
                  <c:v>0.36796390701019344</c:v>
                </c:pt>
                <c:pt idx="107">
                  <c:v>0.68319301695365087</c:v>
                </c:pt>
                <c:pt idx="108">
                  <c:v>0.74339093902496767</c:v>
                </c:pt>
                <c:pt idx="109">
                  <c:v>0.68761737885035312</c:v>
                </c:pt>
                <c:pt idx="110">
                  <c:v>-0.17109751883030536</c:v>
                </c:pt>
                <c:pt idx="111">
                  <c:v>0.65511854864594921</c:v>
                </c:pt>
                <c:pt idx="112">
                  <c:v>0.17119388836618413</c:v>
                </c:pt>
                <c:pt idx="113">
                  <c:v>-0.16058033253674145</c:v>
                </c:pt>
                <c:pt idx="114">
                  <c:v>-0.39400736717381046</c:v>
                </c:pt>
                <c:pt idx="115">
                  <c:v>0.19801693788023136</c:v>
                </c:pt>
                <c:pt idx="116">
                  <c:v>0.47936930345103396</c:v>
                </c:pt>
                <c:pt idx="117">
                  <c:v>-0.31760071205371576</c:v>
                </c:pt>
                <c:pt idx="118">
                  <c:v>0.35255246695452547</c:v>
                </c:pt>
                <c:pt idx="119">
                  <c:v>-0.72895102355287511</c:v>
                </c:pt>
                <c:pt idx="120">
                  <c:v>0.64798958794015582</c:v>
                </c:pt>
                <c:pt idx="121">
                  <c:v>0.22820910941904665</c:v>
                </c:pt>
                <c:pt idx="122">
                  <c:v>-0.1590821672766092</c:v>
                </c:pt>
                <c:pt idx="123">
                  <c:v>0.25331593614883752</c:v>
                </c:pt>
                <c:pt idx="124">
                  <c:v>-0.18225355178774585</c:v>
                </c:pt>
                <c:pt idx="125">
                  <c:v>0.77098568999652084</c:v>
                </c:pt>
                <c:pt idx="126">
                  <c:v>0.99811960610234196</c:v>
                </c:pt>
                <c:pt idx="127">
                  <c:v>-0.9481899146143854</c:v>
                </c:pt>
                <c:pt idx="128">
                  <c:v>0.74802148352748721</c:v>
                </c:pt>
                <c:pt idx="129">
                  <c:v>-0.35711041133219945</c:v>
                </c:pt>
                <c:pt idx="130">
                  <c:v>-0.48387452218135391</c:v>
                </c:pt>
                <c:pt idx="131">
                  <c:v>-0.72377489185039745</c:v>
                </c:pt>
                <c:pt idx="132">
                  <c:v>0.1242840430178976</c:v>
                </c:pt>
                <c:pt idx="133">
                  <c:v>-0.20958049084534089</c:v>
                </c:pt>
                <c:pt idx="134">
                  <c:v>-0.21291389322931184</c:v>
                </c:pt>
                <c:pt idx="135">
                  <c:v>-0.74477002331375886</c:v>
                </c:pt>
                <c:pt idx="136">
                  <c:v>-2.7796821911775092E-2</c:v>
                </c:pt>
                <c:pt idx="137">
                  <c:v>-2.2861605103749936E-2</c:v>
                </c:pt>
                <c:pt idx="138">
                  <c:v>0.88404311173123662</c:v>
                </c:pt>
                <c:pt idx="139">
                  <c:v>0.7543934060282258</c:v>
                </c:pt>
                <c:pt idx="140">
                  <c:v>-6.1158149294006738E-2</c:v>
                </c:pt>
                <c:pt idx="141">
                  <c:v>-9.0402753214352385E-2</c:v>
                </c:pt>
                <c:pt idx="142">
                  <c:v>0.38932873235917648</c:v>
                </c:pt>
                <c:pt idx="143">
                  <c:v>0.29982412493351296</c:v>
                </c:pt>
                <c:pt idx="144">
                  <c:v>-0.69844509008943911</c:v>
                </c:pt>
                <c:pt idx="145">
                  <c:v>0.62066416125974322</c:v>
                </c:pt>
                <c:pt idx="146">
                  <c:v>-0.19769782455650292</c:v>
                </c:pt>
                <c:pt idx="147">
                  <c:v>0.76913188514192654</c:v>
                </c:pt>
                <c:pt idx="148">
                  <c:v>2.4535662788438941E-3</c:v>
                </c:pt>
                <c:pt idx="149">
                  <c:v>1.0779584925552561E-3</c:v>
                </c:pt>
                <c:pt idx="150">
                  <c:v>-8.7240527674848342E-2</c:v>
                </c:pt>
                <c:pt idx="151">
                  <c:v>0.45900869235453917</c:v>
                </c:pt>
                <c:pt idx="152">
                  <c:v>0.48303639669168019</c:v>
                </c:pt>
                <c:pt idx="153">
                  <c:v>-0.71623272034293806</c:v>
                </c:pt>
                <c:pt idx="154">
                  <c:v>-4.2792815960354835E-2</c:v>
                </c:pt>
                <c:pt idx="155">
                  <c:v>6.6500194742893926E-3</c:v>
                </c:pt>
                <c:pt idx="156">
                  <c:v>-0.14910336901037785</c:v>
                </c:pt>
                <c:pt idx="157">
                  <c:v>0.75269630486300154</c:v>
                </c:pt>
                <c:pt idx="158">
                  <c:v>2.1101151339561839E-2</c:v>
                </c:pt>
                <c:pt idx="159">
                  <c:v>0.24552942201720906</c:v>
                </c:pt>
                <c:pt idx="160">
                  <c:v>-0.19880357569102863</c:v>
                </c:pt>
                <c:pt idx="161">
                  <c:v>5.8245383458839929E-2</c:v>
                </c:pt>
                <c:pt idx="162">
                  <c:v>-5.256814966823968E-2</c:v>
                </c:pt>
                <c:pt idx="163">
                  <c:v>0.47534522019351427</c:v>
                </c:pt>
                <c:pt idx="164">
                  <c:v>0.11752927826824507</c:v>
                </c:pt>
                <c:pt idx="165">
                  <c:v>-0.25380606625639096</c:v>
                </c:pt>
                <c:pt idx="166">
                  <c:v>0.73609183331436356</c:v>
                </c:pt>
                <c:pt idx="167">
                  <c:v>0.94872504404938862</c:v>
                </c:pt>
                <c:pt idx="168">
                  <c:v>0.72569305553028507</c:v>
                </c:pt>
                <c:pt idx="169">
                  <c:v>0.62364981534771913</c:v>
                </c:pt>
                <c:pt idx="170">
                  <c:v>-0.20437441061702416</c:v>
                </c:pt>
                <c:pt idx="171">
                  <c:v>0.72610098582535254</c:v>
                </c:pt>
                <c:pt idx="172">
                  <c:v>-0.85980929240398518</c:v>
                </c:pt>
                <c:pt idx="173">
                  <c:v>0.72424808029453858</c:v>
                </c:pt>
                <c:pt idx="174">
                  <c:v>-0.31997688672684849</c:v>
                </c:pt>
                <c:pt idx="175">
                  <c:v>0.19668053500664687</c:v>
                </c:pt>
                <c:pt idx="176">
                  <c:v>-0.71281264079139561</c:v>
                </c:pt>
                <c:pt idx="177">
                  <c:v>7.4686809170287138E-2</c:v>
                </c:pt>
                <c:pt idx="178">
                  <c:v>0.62253513818834993</c:v>
                </c:pt>
                <c:pt idx="179">
                  <c:v>6.8216988618288094E-2</c:v>
                </c:pt>
                <c:pt idx="180">
                  <c:v>0.94647354927731131</c:v>
                </c:pt>
                <c:pt idx="181">
                  <c:v>0.67678558925443399</c:v>
                </c:pt>
                <c:pt idx="182">
                  <c:v>0.8928004471835852</c:v>
                </c:pt>
                <c:pt idx="183">
                  <c:v>-0.11504063126256808</c:v>
                </c:pt>
                <c:pt idx="184">
                  <c:v>7.4101591783752113E-2</c:v>
                </c:pt>
                <c:pt idx="185">
                  <c:v>0.51745701196083116</c:v>
                </c:pt>
                <c:pt idx="186">
                  <c:v>-0.72502504342236163</c:v>
                </c:pt>
                <c:pt idx="187">
                  <c:v>-0.58674488619752563</c:v>
                </c:pt>
                <c:pt idx="188">
                  <c:v>0.61818865358317066</c:v>
                </c:pt>
                <c:pt idx="189">
                  <c:v>0.53957769514985998</c:v>
                </c:pt>
                <c:pt idx="190">
                  <c:v>0.41420862592424462</c:v>
                </c:pt>
                <c:pt idx="191">
                  <c:v>-0.76782658456143871</c:v>
                </c:pt>
                <c:pt idx="192">
                  <c:v>-0.31850207894028837</c:v>
                </c:pt>
                <c:pt idx="193">
                  <c:v>-0.3227388100076698</c:v>
                </c:pt>
                <c:pt idx="194">
                  <c:v>-0.30282279000058659</c:v>
                </c:pt>
                <c:pt idx="195">
                  <c:v>-0.25796720999697415</c:v>
                </c:pt>
                <c:pt idx="196">
                  <c:v>0.19327438851243314</c:v>
                </c:pt>
                <c:pt idx="197">
                  <c:v>0.23746116834067682</c:v>
                </c:pt>
                <c:pt idx="198">
                  <c:v>-0.6161327935938623</c:v>
                </c:pt>
                <c:pt idx="199">
                  <c:v>-0.58642156062794926</c:v>
                </c:pt>
                <c:pt idx="200">
                  <c:v>0.85353089526323878</c:v>
                </c:pt>
                <c:pt idx="201">
                  <c:v>-0.74513044880999701</c:v>
                </c:pt>
                <c:pt idx="202">
                  <c:v>-0.67646003598012971</c:v>
                </c:pt>
                <c:pt idx="203">
                  <c:v>0.78773293453299631</c:v>
                </c:pt>
                <c:pt idx="204">
                  <c:v>0.44942139351743216</c:v>
                </c:pt>
                <c:pt idx="205">
                  <c:v>0.76509800207536371</c:v>
                </c:pt>
                <c:pt idx="206">
                  <c:v>0.35945211771680147</c:v>
                </c:pt>
                <c:pt idx="207">
                  <c:v>-0.62244986909047351</c:v>
                </c:pt>
                <c:pt idx="208">
                  <c:v>-0.57115929528969733</c:v>
                </c:pt>
                <c:pt idx="209">
                  <c:v>0.37097894826160166</c:v>
                </c:pt>
                <c:pt idx="210">
                  <c:v>-4.9979045095840065E-2</c:v>
                </c:pt>
                <c:pt idx="211">
                  <c:v>-0.30623580672247852</c:v>
                </c:pt>
                <c:pt idx="212">
                  <c:v>-0.19354397697368833</c:v>
                </c:pt>
                <c:pt idx="213">
                  <c:v>1.050970029677083E-2</c:v>
                </c:pt>
                <c:pt idx="214">
                  <c:v>0.16364935194602109</c:v>
                </c:pt>
                <c:pt idx="215">
                  <c:v>-0.81596648933229554</c:v>
                </c:pt>
                <c:pt idx="216">
                  <c:v>0.34941935292793397</c:v>
                </c:pt>
                <c:pt idx="217">
                  <c:v>-0.27721353045467295</c:v>
                </c:pt>
                <c:pt idx="218">
                  <c:v>0.57867832697797983</c:v>
                </c:pt>
                <c:pt idx="219">
                  <c:v>0.76672161616535361</c:v>
                </c:pt>
                <c:pt idx="220">
                  <c:v>0.31894078043790597</c:v>
                </c:pt>
                <c:pt idx="221">
                  <c:v>-0.3685644239046581</c:v>
                </c:pt>
                <c:pt idx="222">
                  <c:v>0.19900636480994668</c:v>
                </c:pt>
                <c:pt idx="223">
                  <c:v>8.4780966287788681E-2</c:v>
                </c:pt>
                <c:pt idx="224">
                  <c:v>6.309079350181987E-2</c:v>
                </c:pt>
                <c:pt idx="225">
                  <c:v>-0.86068333052451984</c:v>
                </c:pt>
                <c:pt idx="226">
                  <c:v>0.2500447183330789</c:v>
                </c:pt>
                <c:pt idx="227">
                  <c:v>0.75398316290902134</c:v>
                </c:pt>
                <c:pt idx="228">
                  <c:v>-9.9201938994680702E-3</c:v>
                </c:pt>
                <c:pt idx="229">
                  <c:v>0.25169890857884925</c:v>
                </c:pt>
                <c:pt idx="230">
                  <c:v>-0.78990521032710537</c:v>
                </c:pt>
                <c:pt idx="231">
                  <c:v>-0.63008522674715273</c:v>
                </c:pt>
                <c:pt idx="232">
                  <c:v>-0.69474898927847428</c:v>
                </c:pt>
                <c:pt idx="233">
                  <c:v>-0.92330876828055564</c:v>
                </c:pt>
                <c:pt idx="234">
                  <c:v>-0.12188758017255215</c:v>
                </c:pt>
                <c:pt idx="235">
                  <c:v>-0.66601425625958866</c:v>
                </c:pt>
                <c:pt idx="236">
                  <c:v>-4.7849321643772043E-2</c:v>
                </c:pt>
                <c:pt idx="237">
                  <c:v>-0.91301890961535137</c:v>
                </c:pt>
                <c:pt idx="238">
                  <c:v>0.84903651551558468</c:v>
                </c:pt>
                <c:pt idx="239">
                  <c:v>-0.39291773571692556</c:v>
                </c:pt>
                <c:pt idx="240">
                  <c:v>-0.15218809035200603</c:v>
                </c:pt>
                <c:pt idx="241">
                  <c:v>-0.60371504018249023</c:v>
                </c:pt>
                <c:pt idx="242">
                  <c:v>-0.76052464292616828</c:v>
                </c:pt>
                <c:pt idx="243">
                  <c:v>0.43411398536663093</c:v>
                </c:pt>
                <c:pt idx="244">
                  <c:v>-0.10299559319512955</c:v>
                </c:pt>
                <c:pt idx="245">
                  <c:v>-0.70345845292497544</c:v>
                </c:pt>
                <c:pt idx="246">
                  <c:v>0.4721198686313699</c:v>
                </c:pt>
                <c:pt idx="247">
                  <c:v>-0.57699917125105871</c:v>
                </c:pt>
                <c:pt idx="248">
                  <c:v>-0.49354856388777196</c:v>
                </c:pt>
                <c:pt idx="249">
                  <c:v>0.40078950331119539</c:v>
                </c:pt>
                <c:pt idx="250">
                  <c:v>-0.73208658987031194</c:v>
                </c:pt>
                <c:pt idx="251">
                  <c:v>0.83643257619392986</c:v>
                </c:pt>
                <c:pt idx="252">
                  <c:v>0.85249583253955996</c:v>
                </c:pt>
                <c:pt idx="253">
                  <c:v>-0.36126394939984557</c:v>
                </c:pt>
                <c:pt idx="254">
                  <c:v>-0.3377049280858147</c:v>
                </c:pt>
                <c:pt idx="255">
                  <c:v>-0.72344700624844482</c:v>
                </c:pt>
                <c:pt idx="256">
                  <c:v>-0.802090104626482</c:v>
                </c:pt>
                <c:pt idx="257">
                  <c:v>-0.28503181764173319</c:v>
                </c:pt>
                <c:pt idx="258">
                  <c:v>0.16825242040637151</c:v>
                </c:pt>
                <c:pt idx="259">
                  <c:v>-3.9030259034677973E-2</c:v>
                </c:pt>
                <c:pt idx="260">
                  <c:v>0.67567998725255662</c:v>
                </c:pt>
                <c:pt idx="261">
                  <c:v>-0.12689636351334635</c:v>
                </c:pt>
                <c:pt idx="262">
                  <c:v>-0.68393766385535204</c:v>
                </c:pt>
                <c:pt idx="263">
                  <c:v>6.8818522197081908E-3</c:v>
                </c:pt>
                <c:pt idx="264">
                  <c:v>-0.10898622738147121</c:v>
                </c:pt>
                <c:pt idx="265">
                  <c:v>-0.46218033858461971</c:v>
                </c:pt>
                <c:pt idx="266">
                  <c:v>-0.75620911780258437</c:v>
                </c:pt>
                <c:pt idx="267">
                  <c:v>0.91019574939792358</c:v>
                </c:pt>
                <c:pt idx="268">
                  <c:v>0.14876893796962512</c:v>
                </c:pt>
                <c:pt idx="269">
                  <c:v>5.9969940197106006E-3</c:v>
                </c:pt>
                <c:pt idx="270">
                  <c:v>0.33235115491902184</c:v>
                </c:pt>
                <c:pt idx="271">
                  <c:v>-4.1043225877198324E-2</c:v>
                </c:pt>
                <c:pt idx="272">
                  <c:v>7.2632239683643726E-2</c:v>
                </c:pt>
                <c:pt idx="273">
                  <c:v>-0.62389254066679412</c:v>
                </c:pt>
                <c:pt idx="274">
                  <c:v>-0.41856159860589948</c:v>
                </c:pt>
                <c:pt idx="275">
                  <c:v>-2.0391070596021094E-2</c:v>
                </c:pt>
                <c:pt idx="276">
                  <c:v>0.94432038158553044</c:v>
                </c:pt>
                <c:pt idx="277">
                  <c:v>0.44717910455653126</c:v>
                </c:pt>
                <c:pt idx="278">
                  <c:v>-0.46430888832294132</c:v>
                </c:pt>
                <c:pt idx="279">
                  <c:v>0.39925155025882575</c:v>
                </c:pt>
                <c:pt idx="280">
                  <c:v>-0.7064122850543314</c:v>
                </c:pt>
                <c:pt idx="281">
                  <c:v>-0.86398953863296091</c:v>
                </c:pt>
                <c:pt idx="282">
                  <c:v>-0.2367692095790164</c:v>
                </c:pt>
                <c:pt idx="283">
                  <c:v>-0.5975364243703849</c:v>
                </c:pt>
                <c:pt idx="284">
                  <c:v>-0.49281208695963513</c:v>
                </c:pt>
                <c:pt idx="285">
                  <c:v>-8.1903244667635489E-2</c:v>
                </c:pt>
                <c:pt idx="286">
                  <c:v>0.59478542134407109</c:v>
                </c:pt>
                <c:pt idx="287">
                  <c:v>-0.21525014014618554</c:v>
                </c:pt>
                <c:pt idx="288">
                  <c:v>-0.56500458111253982</c:v>
                </c:pt>
                <c:pt idx="289">
                  <c:v>-0.85138108811717639</c:v>
                </c:pt>
                <c:pt idx="290">
                  <c:v>0.2340534452908129</c:v>
                </c:pt>
                <c:pt idx="291">
                  <c:v>0.77437214148846056</c:v>
                </c:pt>
                <c:pt idx="292">
                  <c:v>-0.52906736928195153</c:v>
                </c:pt>
                <c:pt idx="293">
                  <c:v>-2.4869414827755797E-4</c:v>
                </c:pt>
                <c:pt idx="294">
                  <c:v>-4.0238052857494648E-2</c:v>
                </c:pt>
                <c:pt idx="295">
                  <c:v>-0.7636761011309231</c:v>
                </c:pt>
                <c:pt idx="296">
                  <c:v>0.21201231195055542</c:v>
                </c:pt>
                <c:pt idx="297">
                  <c:v>0.42586984867449035</c:v>
                </c:pt>
                <c:pt idx="298">
                  <c:v>-0.69273614899682545</c:v>
                </c:pt>
                <c:pt idx="299">
                  <c:v>-4.6570495106961873E-2</c:v>
                </c:pt>
                <c:pt idx="300">
                  <c:v>0.81620149282898569</c:v>
                </c:pt>
                <c:pt idx="301">
                  <c:v>0.24015736088714212</c:v>
                </c:pt>
                <c:pt idx="302">
                  <c:v>0.50495120002841154</c:v>
                </c:pt>
                <c:pt idx="303">
                  <c:v>0.48905871979408871</c:v>
                </c:pt>
                <c:pt idx="304">
                  <c:v>-0.63877749796510441</c:v>
                </c:pt>
                <c:pt idx="305">
                  <c:v>0.70314872887695201</c:v>
                </c:pt>
                <c:pt idx="306">
                  <c:v>-0.48618528350001489</c:v>
                </c:pt>
                <c:pt idx="307">
                  <c:v>-0.32338140672028309</c:v>
                </c:pt>
                <c:pt idx="308">
                  <c:v>5.2436728909801687E-2</c:v>
                </c:pt>
                <c:pt idx="309">
                  <c:v>0.39365518728815641</c:v>
                </c:pt>
                <c:pt idx="310">
                  <c:v>0.96082184751148025</c:v>
                </c:pt>
                <c:pt idx="311">
                  <c:v>0.25851497653002065</c:v>
                </c:pt>
                <c:pt idx="312">
                  <c:v>-0.59867853031334417</c:v>
                </c:pt>
                <c:pt idx="313">
                  <c:v>-0.678111318528277</c:v>
                </c:pt>
                <c:pt idx="314">
                  <c:v>9.4758794476329841E-3</c:v>
                </c:pt>
                <c:pt idx="315">
                  <c:v>-0.26328991201912527</c:v>
                </c:pt>
                <c:pt idx="316">
                  <c:v>-0.48473102305337495</c:v>
                </c:pt>
                <c:pt idx="317">
                  <c:v>0.22949570444062076</c:v>
                </c:pt>
                <c:pt idx="318">
                  <c:v>0.47621817482330381</c:v>
                </c:pt>
                <c:pt idx="319">
                  <c:v>-0.6217667513046734</c:v>
                </c:pt>
                <c:pt idx="320">
                  <c:v>-0.25156316076125101</c:v>
                </c:pt>
                <c:pt idx="321">
                  <c:v>-0.10131509648061771</c:v>
                </c:pt>
                <c:pt idx="322">
                  <c:v>-0.70682237762122302</c:v>
                </c:pt>
                <c:pt idx="323">
                  <c:v>0.71566070060523879</c:v>
                </c:pt>
                <c:pt idx="324">
                  <c:v>0.36031729052837058</c:v>
                </c:pt>
                <c:pt idx="325">
                  <c:v>0.43998022335412368</c:v>
                </c:pt>
                <c:pt idx="326">
                  <c:v>0.41851375212273417</c:v>
                </c:pt>
                <c:pt idx="327">
                  <c:v>0.9019113392991055</c:v>
                </c:pt>
                <c:pt idx="328">
                  <c:v>-0.51532265978638359</c:v>
                </c:pt>
                <c:pt idx="329">
                  <c:v>-0.60769066668256488</c:v>
                </c:pt>
                <c:pt idx="330">
                  <c:v>0.30566155908166581</c:v>
                </c:pt>
                <c:pt idx="331">
                  <c:v>-0.8512680970508818</c:v>
                </c:pt>
                <c:pt idx="332">
                  <c:v>-0.75469488217964475</c:v>
                </c:pt>
                <c:pt idx="333">
                  <c:v>0.82535791216709364</c:v>
                </c:pt>
                <c:pt idx="334">
                  <c:v>0.10002166462500411</c:v>
                </c:pt>
                <c:pt idx="335">
                  <c:v>0.35797420186449302</c:v>
                </c:pt>
                <c:pt idx="336">
                  <c:v>0.5000862325107015</c:v>
                </c:pt>
                <c:pt idx="337">
                  <c:v>0.32097999071189187</c:v>
                </c:pt>
                <c:pt idx="338">
                  <c:v>-9.3386155212708905E-2</c:v>
                </c:pt>
                <c:pt idx="339">
                  <c:v>0.41265599442997219</c:v>
                </c:pt>
                <c:pt idx="340">
                  <c:v>-0.51532832383517668</c:v>
                </c:pt>
                <c:pt idx="341">
                  <c:v>-0.62168846266354882</c:v>
                </c:pt>
                <c:pt idx="342">
                  <c:v>-0.24415406843573462</c:v>
                </c:pt>
                <c:pt idx="343">
                  <c:v>0.33280741656194057</c:v>
                </c:pt>
                <c:pt idx="344">
                  <c:v>0.52733830472207865</c:v>
                </c:pt>
                <c:pt idx="345">
                  <c:v>-0.54408982075396106</c:v>
                </c:pt>
                <c:pt idx="346">
                  <c:v>-0.25996654439541034</c:v>
                </c:pt>
                <c:pt idx="347">
                  <c:v>-0.34805259169407526</c:v>
                </c:pt>
                <c:pt idx="348">
                  <c:v>-6.5316541534342784E-2</c:v>
                </c:pt>
                <c:pt idx="349">
                  <c:v>-0.86741173642309344</c:v>
                </c:pt>
                <c:pt idx="350">
                  <c:v>0.60367907555866651</c:v>
                </c:pt>
                <c:pt idx="351">
                  <c:v>0.23164556019677257</c:v>
                </c:pt>
                <c:pt idx="352">
                  <c:v>0.41616797853644688</c:v>
                </c:pt>
                <c:pt idx="353">
                  <c:v>0.36970166103810953</c:v>
                </c:pt>
                <c:pt idx="354">
                  <c:v>0.64045833511296624</c:v>
                </c:pt>
                <c:pt idx="355">
                  <c:v>-0.2266915818167359</c:v>
                </c:pt>
                <c:pt idx="356">
                  <c:v>-0.73791095861183598</c:v>
                </c:pt>
                <c:pt idx="357">
                  <c:v>-0.26248076445534918</c:v>
                </c:pt>
                <c:pt idx="358">
                  <c:v>0.15094439329668194</c:v>
                </c:pt>
                <c:pt idx="359">
                  <c:v>-0.66648314182727442</c:v>
                </c:pt>
                <c:pt idx="360">
                  <c:v>0.62644969992145161</c:v>
                </c:pt>
                <c:pt idx="361">
                  <c:v>-0.94069138410482578</c:v>
                </c:pt>
                <c:pt idx="362">
                  <c:v>-0.7458572858389465</c:v>
                </c:pt>
                <c:pt idx="363">
                  <c:v>0.14333863766409213</c:v>
                </c:pt>
                <c:pt idx="364">
                  <c:v>0.56943752828153338</c:v>
                </c:pt>
                <c:pt idx="365">
                  <c:v>0.59106212082365817</c:v>
                </c:pt>
                <c:pt idx="366">
                  <c:v>0.71374273604090177</c:v>
                </c:pt>
                <c:pt idx="367">
                  <c:v>0.29531253523857132</c:v>
                </c:pt>
                <c:pt idx="368">
                  <c:v>0.53150995356362629</c:v>
                </c:pt>
                <c:pt idx="369">
                  <c:v>-0.39811085614707886</c:v>
                </c:pt>
                <c:pt idx="370">
                  <c:v>0.51045518303477633</c:v>
                </c:pt>
                <c:pt idx="371">
                  <c:v>0.19872459675170781</c:v>
                </c:pt>
                <c:pt idx="372">
                  <c:v>0.47518589346673845</c:v>
                </c:pt>
                <c:pt idx="373">
                  <c:v>-0.78038587329077991</c:v>
                </c:pt>
                <c:pt idx="374">
                  <c:v>-0.40339974150975122</c:v>
                </c:pt>
                <c:pt idx="375">
                  <c:v>0.24382476750163401</c:v>
                </c:pt>
                <c:pt idx="376">
                  <c:v>-0.24938179705157723</c:v>
                </c:pt>
                <c:pt idx="377">
                  <c:v>0.65716679679787993</c:v>
                </c:pt>
                <c:pt idx="378">
                  <c:v>-0.76740951896937659</c:v>
                </c:pt>
                <c:pt idx="379">
                  <c:v>-3.0050386419073098E-2</c:v>
                </c:pt>
                <c:pt idx="380">
                  <c:v>0.66273515046941434</c:v>
                </c:pt>
                <c:pt idx="381">
                  <c:v>0.5044929963152146</c:v>
                </c:pt>
                <c:pt idx="382">
                  <c:v>3.5842864148669815E-2</c:v>
                </c:pt>
                <c:pt idx="383">
                  <c:v>0.62036248101260405</c:v>
                </c:pt>
                <c:pt idx="384">
                  <c:v>-0.19746019590563721</c:v>
                </c:pt>
                <c:pt idx="385">
                  <c:v>-0.58344194275235894</c:v>
                </c:pt>
                <c:pt idx="386">
                  <c:v>-7.8590854326358539E-2</c:v>
                </c:pt>
                <c:pt idx="387">
                  <c:v>-0.8760915168965876</c:v>
                </c:pt>
                <c:pt idx="388">
                  <c:v>-0.70084792503294258</c:v>
                </c:pt>
                <c:pt idx="389">
                  <c:v>0.34984353648242106</c:v>
                </c:pt>
                <c:pt idx="390">
                  <c:v>0.43598670462704081</c:v>
                </c:pt>
                <c:pt idx="391">
                  <c:v>0.82230848190406969</c:v>
                </c:pt>
                <c:pt idx="392">
                  <c:v>-0.6234568470688916</c:v>
                </c:pt>
                <c:pt idx="393">
                  <c:v>-0.48726488738659901</c:v>
                </c:pt>
                <c:pt idx="394">
                  <c:v>-0.88229467154358254</c:v>
                </c:pt>
                <c:pt idx="395">
                  <c:v>0.56090995163707691</c:v>
                </c:pt>
                <c:pt idx="396">
                  <c:v>-0.14541363281440803</c:v>
                </c:pt>
                <c:pt idx="397">
                  <c:v>0.83830946577828569</c:v>
                </c:pt>
                <c:pt idx="398">
                  <c:v>-0.68198402120738177</c:v>
                </c:pt>
                <c:pt idx="399">
                  <c:v>-0.81575300982306431</c:v>
                </c:pt>
                <c:pt idx="400">
                  <c:v>-0.51158744487634145</c:v>
                </c:pt>
                <c:pt idx="401">
                  <c:v>-0.18406097231506083</c:v>
                </c:pt>
                <c:pt idx="402">
                  <c:v>-0.70621819669865971</c:v>
                </c:pt>
                <c:pt idx="403">
                  <c:v>0.6103016069452154</c:v>
                </c:pt>
                <c:pt idx="404">
                  <c:v>0.62132851760507812</c:v>
                </c:pt>
                <c:pt idx="405">
                  <c:v>0.72021244443859966</c:v>
                </c:pt>
                <c:pt idx="406">
                  <c:v>0.45799780989540401</c:v>
                </c:pt>
                <c:pt idx="407">
                  <c:v>0.44926026951074466</c:v>
                </c:pt>
                <c:pt idx="408">
                  <c:v>0.79685293444810523</c:v>
                </c:pt>
                <c:pt idx="409">
                  <c:v>-5.4218202705120455E-2</c:v>
                </c:pt>
                <c:pt idx="410">
                  <c:v>0.40477267970987041</c:v>
                </c:pt>
                <c:pt idx="411">
                  <c:v>0.73992557881064569</c:v>
                </c:pt>
                <c:pt idx="412">
                  <c:v>0.67284253497925295</c:v>
                </c:pt>
                <c:pt idx="413">
                  <c:v>0.47330977207085539</c:v>
                </c:pt>
                <c:pt idx="414">
                  <c:v>-0.29279693455933331</c:v>
                </c:pt>
                <c:pt idx="415">
                  <c:v>0.63098495409512223</c:v>
                </c:pt>
                <c:pt idx="416">
                  <c:v>0.57662013352162289</c:v>
                </c:pt>
                <c:pt idx="417">
                  <c:v>0.30893350583624768</c:v>
                </c:pt>
                <c:pt idx="418">
                  <c:v>0.20759392459796591</c:v>
                </c:pt>
                <c:pt idx="419">
                  <c:v>-0.40213432049370734</c:v>
                </c:pt>
                <c:pt idx="420">
                  <c:v>-0.5998477089131512</c:v>
                </c:pt>
                <c:pt idx="421">
                  <c:v>-0.18251393637113117</c:v>
                </c:pt>
                <c:pt idx="422">
                  <c:v>-0.23706624024733061</c:v>
                </c:pt>
                <c:pt idx="423">
                  <c:v>-0.63365268450504553</c:v>
                </c:pt>
                <c:pt idx="424">
                  <c:v>-0.81210383383207507</c:v>
                </c:pt>
                <c:pt idx="425">
                  <c:v>-0.2958642723157261</c:v>
                </c:pt>
                <c:pt idx="426">
                  <c:v>0.50542308150311732</c:v>
                </c:pt>
                <c:pt idx="427">
                  <c:v>0.5066694424835898</c:v>
                </c:pt>
                <c:pt idx="428">
                  <c:v>0.53926522682612477</c:v>
                </c:pt>
                <c:pt idx="429">
                  <c:v>0.32989435413655327</c:v>
                </c:pt>
                <c:pt idx="430">
                  <c:v>0.85428204606590152</c:v>
                </c:pt>
                <c:pt idx="431">
                  <c:v>-0.25785184423527108</c:v>
                </c:pt>
                <c:pt idx="432">
                  <c:v>0.75290681815287053</c:v>
                </c:pt>
                <c:pt idx="433">
                  <c:v>-0.80041376360479966</c:v>
                </c:pt>
                <c:pt idx="434">
                  <c:v>9.2882626604955831E-2</c:v>
                </c:pt>
                <c:pt idx="435">
                  <c:v>-0.50604709094709766</c:v>
                </c:pt>
                <c:pt idx="436">
                  <c:v>0.73461801227520862</c:v>
                </c:pt>
                <c:pt idx="437">
                  <c:v>0.692710125384013</c:v>
                </c:pt>
                <c:pt idx="438">
                  <c:v>3.2448058832495422E-2</c:v>
                </c:pt>
                <c:pt idx="439">
                  <c:v>-0.49459327753534488</c:v>
                </c:pt>
                <c:pt idx="440">
                  <c:v>-0.64811285603524071</c:v>
                </c:pt>
                <c:pt idx="441">
                  <c:v>-0.57526114146794749</c:v>
                </c:pt>
                <c:pt idx="442">
                  <c:v>-0.88296099628277958</c:v>
                </c:pt>
                <c:pt idx="443">
                  <c:v>0.25040776225018957</c:v>
                </c:pt>
                <c:pt idx="444">
                  <c:v>0.53515852784551499</c:v>
                </c:pt>
                <c:pt idx="445">
                  <c:v>-9.4369876592721835E-2</c:v>
                </c:pt>
                <c:pt idx="446">
                  <c:v>0.51727737674451235</c:v>
                </c:pt>
                <c:pt idx="447">
                  <c:v>-0.34610146862356111</c:v>
                </c:pt>
                <c:pt idx="448">
                  <c:v>-0.34916116207762432</c:v>
                </c:pt>
                <c:pt idx="449">
                  <c:v>-9.81051232086977E-2</c:v>
                </c:pt>
                <c:pt idx="450">
                  <c:v>-0.60905811402531285</c:v>
                </c:pt>
                <c:pt idx="451">
                  <c:v>-0.12211729238747142</c:v>
                </c:pt>
                <c:pt idx="452">
                  <c:v>0.76732272286238834</c:v>
                </c:pt>
                <c:pt idx="453">
                  <c:v>-0.26330982867954306</c:v>
                </c:pt>
                <c:pt idx="454">
                  <c:v>0.86722643199431659</c:v>
                </c:pt>
                <c:pt idx="455">
                  <c:v>2.0458063094902215E-3</c:v>
                </c:pt>
                <c:pt idx="456">
                  <c:v>-0.61892875576733397</c:v>
                </c:pt>
                <c:pt idx="457">
                  <c:v>0.27298317807428435</c:v>
                </c:pt>
                <c:pt idx="458">
                  <c:v>0.608771685468806</c:v>
                </c:pt>
                <c:pt idx="459">
                  <c:v>0.57778228337463267</c:v>
                </c:pt>
                <c:pt idx="460">
                  <c:v>-0.52219922677068686</c:v>
                </c:pt>
                <c:pt idx="461">
                  <c:v>0.89027278858611891</c:v>
                </c:pt>
                <c:pt idx="462">
                  <c:v>-0.38746081162122681</c:v>
                </c:pt>
                <c:pt idx="463">
                  <c:v>0.16721867499577978</c:v>
                </c:pt>
                <c:pt idx="464">
                  <c:v>0.46623157082291206</c:v>
                </c:pt>
                <c:pt idx="465">
                  <c:v>-0.12370766814634925</c:v>
                </c:pt>
                <c:pt idx="466">
                  <c:v>-0.16662798291182354</c:v>
                </c:pt>
                <c:pt idx="467">
                  <c:v>-0.43938078746700548</c:v>
                </c:pt>
                <c:pt idx="468">
                  <c:v>-0.80872616896008753</c:v>
                </c:pt>
                <c:pt idx="469">
                  <c:v>-0.57782751810705069</c:v>
                </c:pt>
                <c:pt idx="470">
                  <c:v>-0.24652087591346028</c:v>
                </c:pt>
                <c:pt idx="471">
                  <c:v>-0.60214095488217712</c:v>
                </c:pt>
                <c:pt idx="472">
                  <c:v>0.32484947773411371</c:v>
                </c:pt>
                <c:pt idx="473">
                  <c:v>0.73552291593731778</c:v>
                </c:pt>
                <c:pt idx="474">
                  <c:v>-0.39655850609420479</c:v>
                </c:pt>
                <c:pt idx="475">
                  <c:v>-0.21242006535302665</c:v>
                </c:pt>
                <c:pt idx="476">
                  <c:v>0.29262947740002621</c:v>
                </c:pt>
                <c:pt idx="477">
                  <c:v>-0.54715394072222245</c:v>
                </c:pt>
                <c:pt idx="478">
                  <c:v>0.60726929835690502</c:v>
                </c:pt>
                <c:pt idx="479">
                  <c:v>0.79208054116829085</c:v>
                </c:pt>
                <c:pt idx="480">
                  <c:v>6.2119647788003746E-2</c:v>
                </c:pt>
                <c:pt idx="481">
                  <c:v>-0.13891331422916089</c:v>
                </c:pt>
                <c:pt idx="482">
                  <c:v>0.50596015359883484</c:v>
                </c:pt>
                <c:pt idx="483">
                  <c:v>0.10666870509551994</c:v>
                </c:pt>
                <c:pt idx="484">
                  <c:v>-1.3524342994327773E-2</c:v>
                </c:pt>
                <c:pt idx="485">
                  <c:v>0.33336781693687495</c:v>
                </c:pt>
                <c:pt idx="486">
                  <c:v>0.70821914537505681</c:v>
                </c:pt>
                <c:pt idx="487">
                  <c:v>6.6595959751666475E-2</c:v>
                </c:pt>
                <c:pt idx="488">
                  <c:v>0.48439494452191351</c:v>
                </c:pt>
                <c:pt idx="489">
                  <c:v>0.49515500092154968</c:v>
                </c:pt>
                <c:pt idx="490">
                  <c:v>-0.45739187482518978</c:v>
                </c:pt>
                <c:pt idx="491">
                  <c:v>-0.37309208691263018</c:v>
                </c:pt>
                <c:pt idx="492">
                  <c:v>-0.78018639305078208</c:v>
                </c:pt>
                <c:pt idx="493">
                  <c:v>0.46405877758247138</c:v>
                </c:pt>
                <c:pt idx="494">
                  <c:v>0.6183530271198765</c:v>
                </c:pt>
                <c:pt idx="495">
                  <c:v>0.54562115858977378</c:v>
                </c:pt>
                <c:pt idx="496">
                  <c:v>0.23383917537063034</c:v>
                </c:pt>
                <c:pt idx="497">
                  <c:v>0.97261085727736862</c:v>
                </c:pt>
                <c:pt idx="498">
                  <c:v>-0.56290456378555431</c:v>
                </c:pt>
                <c:pt idx="499">
                  <c:v>-0.28928576121916472</c:v>
                </c:pt>
                <c:pt idx="500">
                  <c:v>-0.10952368424342199</c:v>
                </c:pt>
                <c:pt idx="501">
                  <c:v>0.26573065597674494</c:v>
                </c:pt>
                <c:pt idx="502">
                  <c:v>2.9546535375453441E-2</c:v>
                </c:pt>
                <c:pt idx="503">
                  <c:v>0.58344857979377251</c:v>
                </c:pt>
                <c:pt idx="504">
                  <c:v>-0.77058040226884583</c:v>
                </c:pt>
                <c:pt idx="505">
                  <c:v>-0.75933755442164252</c:v>
                </c:pt>
                <c:pt idx="506">
                  <c:v>-0.61562175711430966</c:v>
                </c:pt>
                <c:pt idx="507">
                  <c:v>0.32974074832307387</c:v>
                </c:pt>
                <c:pt idx="508">
                  <c:v>-0.87261031371204623</c:v>
                </c:pt>
                <c:pt idx="509">
                  <c:v>-0.54343426777682857</c:v>
                </c:pt>
                <c:pt idx="510">
                  <c:v>-0.63116023881987915</c:v>
                </c:pt>
                <c:pt idx="511">
                  <c:v>0.83214125650009563</c:v>
                </c:pt>
                <c:pt idx="512">
                  <c:v>0.44594585191218539</c:v>
                </c:pt>
                <c:pt idx="513">
                  <c:v>8.4194246024065417E-2</c:v>
                </c:pt>
                <c:pt idx="514">
                  <c:v>-0.2986111996059298</c:v>
                </c:pt>
                <c:pt idx="515">
                  <c:v>-0.11856568481300138</c:v>
                </c:pt>
                <c:pt idx="516">
                  <c:v>0.89314782814958127</c:v>
                </c:pt>
                <c:pt idx="517">
                  <c:v>-0.17692532866235275</c:v>
                </c:pt>
                <c:pt idx="518">
                  <c:v>8.4693884078526321E-2</c:v>
                </c:pt>
                <c:pt idx="519">
                  <c:v>0.73565777578876235</c:v>
                </c:pt>
                <c:pt idx="520">
                  <c:v>-0.95417575997369319</c:v>
                </c:pt>
                <c:pt idx="521">
                  <c:v>-0.19648155472752687</c:v>
                </c:pt>
                <c:pt idx="522">
                  <c:v>0.58456340269253515</c:v>
                </c:pt>
                <c:pt idx="523">
                  <c:v>-0.15841071827175349</c:v>
                </c:pt>
                <c:pt idx="524">
                  <c:v>-0.73512920839862028</c:v>
                </c:pt>
                <c:pt idx="525">
                  <c:v>6.924576377281845E-2</c:v>
                </c:pt>
                <c:pt idx="526">
                  <c:v>0.2620818950416462</c:v>
                </c:pt>
                <c:pt idx="527">
                  <c:v>0.70566297294634661</c:v>
                </c:pt>
                <c:pt idx="528">
                  <c:v>-0.34023752652969774</c:v>
                </c:pt>
                <c:pt idx="529">
                  <c:v>8.2853184961768994E-2</c:v>
                </c:pt>
                <c:pt idx="530">
                  <c:v>-0.66664991833537002</c:v>
                </c:pt>
                <c:pt idx="531">
                  <c:v>-0.6735848750547031</c:v>
                </c:pt>
                <c:pt idx="532">
                  <c:v>0.15972393725306475</c:v>
                </c:pt>
                <c:pt idx="533">
                  <c:v>-0.93196302565678657</c:v>
                </c:pt>
                <c:pt idx="534">
                  <c:v>-0.53239891755464253</c:v>
                </c:pt>
                <c:pt idx="535">
                  <c:v>-0.82467757965857214</c:v>
                </c:pt>
                <c:pt idx="536">
                  <c:v>0.3443894517233782</c:v>
                </c:pt>
                <c:pt idx="537">
                  <c:v>-0.65045240467051357</c:v>
                </c:pt>
                <c:pt idx="538">
                  <c:v>0.48961385879450608</c:v>
                </c:pt>
                <c:pt idx="539">
                  <c:v>-0.13526804241579385</c:v>
                </c:pt>
                <c:pt idx="540">
                  <c:v>-0.61715074603622944</c:v>
                </c:pt>
                <c:pt idx="541">
                  <c:v>0.2853567847124257</c:v>
                </c:pt>
                <c:pt idx="542">
                  <c:v>-4.821127031493961E-2</c:v>
                </c:pt>
                <c:pt idx="543">
                  <c:v>-0.84036880480188603</c:v>
                </c:pt>
                <c:pt idx="544">
                  <c:v>-0.18527822209689057</c:v>
                </c:pt>
                <c:pt idx="545">
                  <c:v>0.48477102579270931</c:v>
                </c:pt>
                <c:pt idx="546">
                  <c:v>0.58775751050307756</c:v>
                </c:pt>
                <c:pt idx="547">
                  <c:v>0.10757453551804932</c:v>
                </c:pt>
                <c:pt idx="548">
                  <c:v>0.55514371402161911</c:v>
                </c:pt>
                <c:pt idx="549">
                  <c:v>-0.78254834525685923</c:v>
                </c:pt>
                <c:pt idx="550">
                  <c:v>0.33721128489868574</c:v>
                </c:pt>
                <c:pt idx="551">
                  <c:v>-0.53275275676641332</c:v>
                </c:pt>
                <c:pt idx="552">
                  <c:v>0.46021143382687035</c:v>
                </c:pt>
                <c:pt idx="553">
                  <c:v>0.7635597293929105</c:v>
                </c:pt>
                <c:pt idx="554">
                  <c:v>-0.55488094500231322</c:v>
                </c:pt>
                <c:pt idx="555">
                  <c:v>0.98654175675628875</c:v>
                </c:pt>
                <c:pt idx="556">
                  <c:v>-0.85349741912499633</c:v>
                </c:pt>
                <c:pt idx="557">
                  <c:v>-1.7112684815704913E-2</c:v>
                </c:pt>
                <c:pt idx="558">
                  <c:v>-0.67766685347433031</c:v>
                </c:pt>
                <c:pt idx="559">
                  <c:v>-0.27811214364720471</c:v>
                </c:pt>
                <c:pt idx="560">
                  <c:v>-0.58749196870020848</c:v>
                </c:pt>
                <c:pt idx="561">
                  <c:v>-0.6191624756017714</c:v>
                </c:pt>
                <c:pt idx="562">
                  <c:v>0.23244169380423546</c:v>
                </c:pt>
                <c:pt idx="563">
                  <c:v>-0.63024708215647629</c:v>
                </c:pt>
                <c:pt idx="564">
                  <c:v>-0.49854570543885274</c:v>
                </c:pt>
                <c:pt idx="565">
                  <c:v>0.76574569990440744</c:v>
                </c:pt>
                <c:pt idx="566">
                  <c:v>-0.33180607283581043</c:v>
                </c:pt>
                <c:pt idx="567">
                  <c:v>0.26026078559764232</c:v>
                </c:pt>
                <c:pt idx="568">
                  <c:v>-0.64551374001977913</c:v>
                </c:pt>
                <c:pt idx="569">
                  <c:v>0.71056863720639729</c:v>
                </c:pt>
                <c:pt idx="570">
                  <c:v>-0.21871211515244335</c:v>
                </c:pt>
                <c:pt idx="571">
                  <c:v>0.27334316618763754</c:v>
                </c:pt>
                <c:pt idx="572">
                  <c:v>0.57112057795865789</c:v>
                </c:pt>
                <c:pt idx="573">
                  <c:v>-0.62334323356744969</c:v>
                </c:pt>
                <c:pt idx="574">
                  <c:v>-0.20503124969944361</c:v>
                </c:pt>
                <c:pt idx="575">
                  <c:v>0.14436178630030419</c:v>
                </c:pt>
                <c:pt idx="576">
                  <c:v>0.9153866894431143</c:v>
                </c:pt>
                <c:pt idx="577">
                  <c:v>-0.41490782588777519</c:v>
                </c:pt>
                <c:pt idx="578">
                  <c:v>0.37079388691617876</c:v>
                </c:pt>
                <c:pt idx="579">
                  <c:v>0.42104081860146159</c:v>
                </c:pt>
                <c:pt idx="580">
                  <c:v>-0.12574537649936074</c:v>
                </c:pt>
                <c:pt idx="581">
                  <c:v>-1.6544084403460061E-2</c:v>
                </c:pt>
                <c:pt idx="582">
                  <c:v>0.74610641159127122</c:v>
                </c:pt>
                <c:pt idx="583">
                  <c:v>-0.84834405676764035</c:v>
                </c:pt>
                <c:pt idx="584">
                  <c:v>0.71721299095149138</c:v>
                </c:pt>
                <c:pt idx="585">
                  <c:v>-0.8445958679646014</c:v>
                </c:pt>
                <c:pt idx="586">
                  <c:v>0.28548316772966226</c:v>
                </c:pt>
                <c:pt idx="587">
                  <c:v>0.3175859856672959</c:v>
                </c:pt>
                <c:pt idx="588">
                  <c:v>0.75683347173197268</c:v>
                </c:pt>
                <c:pt idx="589">
                  <c:v>0.12113502444380699</c:v>
                </c:pt>
                <c:pt idx="590">
                  <c:v>-0.92949839661573741</c:v>
                </c:pt>
                <c:pt idx="591">
                  <c:v>-0.47738546382724617</c:v>
                </c:pt>
                <c:pt idx="592">
                  <c:v>0.49710524258274302</c:v>
                </c:pt>
                <c:pt idx="593">
                  <c:v>-0.9328509216828057</c:v>
                </c:pt>
                <c:pt idx="594">
                  <c:v>0.10079399337254155</c:v>
                </c:pt>
                <c:pt idx="595">
                  <c:v>-0.7719245493905299</c:v>
                </c:pt>
                <c:pt idx="596">
                  <c:v>2.7724654542922397E-3</c:v>
                </c:pt>
                <c:pt idx="597">
                  <c:v>-0.24197884339739031</c:v>
                </c:pt>
                <c:pt idx="598">
                  <c:v>-0.260641363721969</c:v>
                </c:pt>
                <c:pt idx="599">
                  <c:v>0.62066824625201167</c:v>
                </c:pt>
                <c:pt idx="600">
                  <c:v>-0.39430699273095404</c:v>
                </c:pt>
                <c:pt idx="601">
                  <c:v>0.52755346092919375</c:v>
                </c:pt>
                <c:pt idx="602">
                  <c:v>0.58553395303614175</c:v>
                </c:pt>
                <c:pt idx="603">
                  <c:v>0.48664381252935268</c:v>
                </c:pt>
                <c:pt idx="604">
                  <c:v>-0.88241228084675472</c:v>
                </c:pt>
                <c:pt idx="605">
                  <c:v>-0.20353179977399355</c:v>
                </c:pt>
                <c:pt idx="606">
                  <c:v>-0.76761723228719259</c:v>
                </c:pt>
                <c:pt idx="607">
                  <c:v>0.21667874662099534</c:v>
                </c:pt>
                <c:pt idx="608">
                  <c:v>0.33481702262721968</c:v>
                </c:pt>
                <c:pt idx="609">
                  <c:v>0.68354299480314196</c:v>
                </c:pt>
                <c:pt idx="610">
                  <c:v>-0.56933003363409107</c:v>
                </c:pt>
                <c:pt idx="611">
                  <c:v>-0.32039525850466588</c:v>
                </c:pt>
                <c:pt idx="612">
                  <c:v>0.72958980728576517</c:v>
                </c:pt>
                <c:pt idx="613">
                  <c:v>-0.22427098055522476</c:v>
                </c:pt>
                <c:pt idx="614">
                  <c:v>0.21146011289152036</c:v>
                </c:pt>
                <c:pt idx="615">
                  <c:v>0.33894862679059495</c:v>
                </c:pt>
                <c:pt idx="616">
                  <c:v>-0.31596516606073644</c:v>
                </c:pt>
                <c:pt idx="617">
                  <c:v>-0.79913596004109189</c:v>
                </c:pt>
                <c:pt idx="618">
                  <c:v>-0.4980573990039604</c:v>
                </c:pt>
                <c:pt idx="619">
                  <c:v>-0.74593513008287182</c:v>
                </c:pt>
                <c:pt idx="620">
                  <c:v>-0.58899586047209984</c:v>
                </c:pt>
                <c:pt idx="621">
                  <c:v>0.3809167273228804</c:v>
                </c:pt>
                <c:pt idx="622">
                  <c:v>-0.11527425627887018</c:v>
                </c:pt>
                <c:pt idx="623">
                  <c:v>0.1812377166194567</c:v>
                </c:pt>
                <c:pt idx="624">
                  <c:v>0.55207730055121929</c:v>
                </c:pt>
                <c:pt idx="625">
                  <c:v>-0.4918543503385725</c:v>
                </c:pt>
                <c:pt idx="626">
                  <c:v>-0.34756925523651383</c:v>
                </c:pt>
                <c:pt idx="627">
                  <c:v>-0.61159876174691297</c:v>
                </c:pt>
                <c:pt idx="628">
                  <c:v>-0.25321964770878225</c:v>
                </c:pt>
                <c:pt idx="629">
                  <c:v>0.13719391747672782</c:v>
                </c:pt>
                <c:pt idx="630">
                  <c:v>-0.2664538076719391</c:v>
                </c:pt>
                <c:pt idx="631">
                  <c:v>-0.64784000203046799</c:v>
                </c:pt>
                <c:pt idx="632">
                  <c:v>0.24258624906380982</c:v>
                </c:pt>
                <c:pt idx="633">
                  <c:v>-0.70059912357002974</c:v>
                </c:pt>
                <c:pt idx="634">
                  <c:v>0.31518663937845026</c:v>
                </c:pt>
                <c:pt idx="635">
                  <c:v>-0.5656917102172615</c:v>
                </c:pt>
                <c:pt idx="636">
                  <c:v>-0.13825871764608402</c:v>
                </c:pt>
                <c:pt idx="637">
                  <c:v>-0.74104314119447579</c:v>
                </c:pt>
                <c:pt idx="638">
                  <c:v>0.66405455903174593</c:v>
                </c:pt>
                <c:pt idx="639">
                  <c:v>-0.34739820044799979</c:v>
                </c:pt>
                <c:pt idx="640">
                  <c:v>0.3728728306517553</c:v>
                </c:pt>
                <c:pt idx="641">
                  <c:v>0.62168167409668507</c:v>
                </c:pt>
                <c:pt idx="642">
                  <c:v>-0.32519411127795417</c:v>
                </c:pt>
                <c:pt idx="643">
                  <c:v>0.32053152480664826</c:v>
                </c:pt>
                <c:pt idx="644">
                  <c:v>-0.10451275869258787</c:v>
                </c:pt>
                <c:pt idx="645">
                  <c:v>0.60571428038756692</c:v>
                </c:pt>
                <c:pt idx="646">
                  <c:v>-0.23286057084693385</c:v>
                </c:pt>
                <c:pt idx="647">
                  <c:v>-0.62376948650357011</c:v>
                </c:pt>
                <c:pt idx="648">
                  <c:v>-0.37681824786103557</c:v>
                </c:pt>
                <c:pt idx="649">
                  <c:v>0.24305041189938306</c:v>
                </c:pt>
                <c:pt idx="650">
                  <c:v>-0.79618394867749587</c:v>
                </c:pt>
                <c:pt idx="651">
                  <c:v>-0.3501487194444709</c:v>
                </c:pt>
                <c:pt idx="652">
                  <c:v>0.69101083767316163</c:v>
                </c:pt>
                <c:pt idx="653">
                  <c:v>-0.97659968441444911</c:v>
                </c:pt>
                <c:pt idx="654">
                  <c:v>0.1217528693289595</c:v>
                </c:pt>
                <c:pt idx="655">
                  <c:v>0.60134378524929644</c:v>
                </c:pt>
                <c:pt idx="656">
                  <c:v>-0.25643504111674154</c:v>
                </c:pt>
                <c:pt idx="657">
                  <c:v>-0.93120496937956854</c:v>
                </c:pt>
                <c:pt idx="658">
                  <c:v>-0.51826664232021336</c:v>
                </c:pt>
                <c:pt idx="659">
                  <c:v>-0.37027660413165697</c:v>
                </c:pt>
                <c:pt idx="660">
                  <c:v>0.34571698184836314</c:v>
                </c:pt>
                <c:pt idx="661">
                  <c:v>0.51089663407456432</c:v>
                </c:pt>
                <c:pt idx="662">
                  <c:v>0.48045661640988502</c:v>
                </c:pt>
                <c:pt idx="663">
                  <c:v>-0.67962419024985443</c:v>
                </c:pt>
                <c:pt idx="664">
                  <c:v>0.69116873772986798</c:v>
                </c:pt>
                <c:pt idx="665">
                  <c:v>0.42537604814122515</c:v>
                </c:pt>
                <c:pt idx="666">
                  <c:v>-2.6036785448274681E-2</c:v>
                </c:pt>
                <c:pt idx="667">
                  <c:v>-0.21688673563885386</c:v>
                </c:pt>
                <c:pt idx="668">
                  <c:v>-0.90941196056650253</c:v>
                </c:pt>
                <c:pt idx="669">
                  <c:v>0.46062115227161293</c:v>
                </c:pt>
                <c:pt idx="670">
                  <c:v>-0.56173640366637612</c:v>
                </c:pt>
                <c:pt idx="671">
                  <c:v>0.79830744879488535</c:v>
                </c:pt>
                <c:pt idx="672">
                  <c:v>0.37091616583466053</c:v>
                </c:pt>
                <c:pt idx="673">
                  <c:v>-0.28758826715343727</c:v>
                </c:pt>
                <c:pt idx="674">
                  <c:v>0.51734670973805463</c:v>
                </c:pt>
                <c:pt idx="675">
                  <c:v>-3.7978916189136722E-2</c:v>
                </c:pt>
                <c:pt idx="676">
                  <c:v>0.36216839616275665</c:v>
                </c:pt>
                <c:pt idx="677">
                  <c:v>0.55837489031290921</c:v>
                </c:pt>
                <c:pt idx="678">
                  <c:v>2.0313339879864542E-2</c:v>
                </c:pt>
                <c:pt idx="679">
                  <c:v>0.68002926878157388</c:v>
                </c:pt>
                <c:pt idx="680">
                  <c:v>-0.46878009288035294</c:v>
                </c:pt>
                <c:pt idx="681">
                  <c:v>-6.4089967699254832E-2</c:v>
                </c:pt>
                <c:pt idx="682">
                  <c:v>0.60804735770690688</c:v>
                </c:pt>
                <c:pt idx="683">
                  <c:v>0.39328523420968853</c:v>
                </c:pt>
                <c:pt idx="684">
                  <c:v>-4.5323641423482067E-2</c:v>
                </c:pt>
                <c:pt idx="685">
                  <c:v>-0.80482142690019753</c:v>
                </c:pt>
                <c:pt idx="686">
                  <c:v>0.68998841545753486</c:v>
                </c:pt>
                <c:pt idx="687">
                  <c:v>0.64814270120184869</c:v>
                </c:pt>
                <c:pt idx="688">
                  <c:v>9.1802539633037958E-2</c:v>
                </c:pt>
                <c:pt idx="689">
                  <c:v>-0.77527313742686665</c:v>
                </c:pt>
                <c:pt idx="690">
                  <c:v>-0.50460654266890081</c:v>
                </c:pt>
                <c:pt idx="691">
                  <c:v>-0.31311377544200647</c:v>
                </c:pt>
                <c:pt idx="692">
                  <c:v>0.19590799889811977</c:v>
                </c:pt>
                <c:pt idx="693">
                  <c:v>-0.31160390435908436</c:v>
                </c:pt>
                <c:pt idx="694">
                  <c:v>0.73169207490764865</c:v>
                </c:pt>
                <c:pt idx="695">
                  <c:v>-0.42783123956016145</c:v>
                </c:pt>
                <c:pt idx="696">
                  <c:v>0.22607605490855937</c:v>
                </c:pt>
                <c:pt idx="697">
                  <c:v>-2.0746041625584336E-3</c:v>
                </c:pt>
                <c:pt idx="698">
                  <c:v>-0.57049874800214961</c:v>
                </c:pt>
                <c:pt idx="699">
                  <c:v>-0.75857858530227174</c:v>
                </c:pt>
                <c:pt idx="700">
                  <c:v>0.80400549057451587</c:v>
                </c:pt>
                <c:pt idx="701">
                  <c:v>0.4435702122383362</c:v>
                </c:pt>
                <c:pt idx="702">
                  <c:v>0.36642186346758376</c:v>
                </c:pt>
                <c:pt idx="703">
                  <c:v>0.45893401305306231</c:v>
                </c:pt>
                <c:pt idx="704">
                  <c:v>0.8184762885232002</c:v>
                </c:pt>
                <c:pt idx="705">
                  <c:v>0.50688450674961183</c:v>
                </c:pt>
                <c:pt idx="706">
                  <c:v>-0.38351321216752049</c:v>
                </c:pt>
                <c:pt idx="707">
                  <c:v>-0.29552442956526453</c:v>
                </c:pt>
                <c:pt idx="708">
                  <c:v>-0.87712531911014602</c:v>
                </c:pt>
                <c:pt idx="709">
                  <c:v>-8.233330224143412E-2</c:v>
                </c:pt>
                <c:pt idx="710">
                  <c:v>-0.35950103874987027</c:v>
                </c:pt>
                <c:pt idx="711">
                  <c:v>0.53443462412273024</c:v>
                </c:pt>
                <c:pt idx="712">
                  <c:v>-0.61571184766678355</c:v>
                </c:pt>
                <c:pt idx="713">
                  <c:v>0.76506476401304058</c:v>
                </c:pt>
                <c:pt idx="714">
                  <c:v>0.14614610241918644</c:v>
                </c:pt>
                <c:pt idx="715">
                  <c:v>0.48940911322602593</c:v>
                </c:pt>
                <c:pt idx="716">
                  <c:v>0.49011207266829249</c:v>
                </c:pt>
                <c:pt idx="717">
                  <c:v>-0.59511466693161208</c:v>
                </c:pt>
                <c:pt idx="718">
                  <c:v>-0.61830251627144817</c:v>
                </c:pt>
                <c:pt idx="719">
                  <c:v>0.41381141113219494</c:v>
                </c:pt>
                <c:pt idx="720">
                  <c:v>-0.34768082357225483</c:v>
                </c:pt>
                <c:pt idx="721">
                  <c:v>-0.10948459807445685</c:v>
                </c:pt>
                <c:pt idx="722">
                  <c:v>0.43547557613164523</c:v>
                </c:pt>
                <c:pt idx="723">
                  <c:v>-0.62647429155774348</c:v>
                </c:pt>
                <c:pt idx="724">
                  <c:v>-0.67616504043356607</c:v>
                </c:pt>
                <c:pt idx="725">
                  <c:v>-0.39651712856393356</c:v>
                </c:pt>
                <c:pt idx="726">
                  <c:v>0.5311992286266306</c:v>
                </c:pt>
                <c:pt idx="727">
                  <c:v>0.73445597677728935</c:v>
                </c:pt>
                <c:pt idx="728">
                  <c:v>0.67547939626107634</c:v>
                </c:pt>
                <c:pt idx="729">
                  <c:v>0.47714905820880738</c:v>
                </c:pt>
                <c:pt idx="730">
                  <c:v>0.38428889753385159</c:v>
                </c:pt>
                <c:pt idx="731">
                  <c:v>-0.38778966630616152</c:v>
                </c:pt>
                <c:pt idx="732">
                  <c:v>-0.45159742166942485</c:v>
                </c:pt>
                <c:pt idx="733">
                  <c:v>0.13171765631907048</c:v>
                </c:pt>
                <c:pt idx="734">
                  <c:v>0.52397916237667708</c:v>
                </c:pt>
                <c:pt idx="735">
                  <c:v>-0.37728586531952296</c:v>
                </c:pt>
                <c:pt idx="736">
                  <c:v>0.18271746784615872</c:v>
                </c:pt>
                <c:pt idx="737">
                  <c:v>0.34665526582737743</c:v>
                </c:pt>
                <c:pt idx="738">
                  <c:v>0.64237449455872042</c:v>
                </c:pt>
                <c:pt idx="739">
                  <c:v>0.71514146851476812</c:v>
                </c:pt>
                <c:pt idx="740">
                  <c:v>-0.96128418720956421</c:v>
                </c:pt>
                <c:pt idx="741">
                  <c:v>-0.38315800075913448</c:v>
                </c:pt>
                <c:pt idx="742">
                  <c:v>-0.6337395404009768</c:v>
                </c:pt>
                <c:pt idx="743">
                  <c:v>-0.95183323136255715</c:v>
                </c:pt>
                <c:pt idx="744">
                  <c:v>0.21904796881791741</c:v>
                </c:pt>
                <c:pt idx="745">
                  <c:v>0.72688975434036895</c:v>
                </c:pt>
                <c:pt idx="746">
                  <c:v>-0.12787961043276785</c:v>
                </c:pt>
                <c:pt idx="747">
                  <c:v>-0.25070143277118145</c:v>
                </c:pt>
                <c:pt idx="748">
                  <c:v>-0.26035901341709455</c:v>
                </c:pt>
                <c:pt idx="749">
                  <c:v>-0.6620647455010662</c:v>
                </c:pt>
                <c:pt idx="750">
                  <c:v>0.25374106778448202</c:v>
                </c:pt>
                <c:pt idx="751">
                  <c:v>-0.19167591596324809</c:v>
                </c:pt>
                <c:pt idx="752">
                  <c:v>-0.52487129267468602</c:v>
                </c:pt>
                <c:pt idx="753">
                  <c:v>-0.59179281805983563</c:v>
                </c:pt>
                <c:pt idx="754">
                  <c:v>-0.65190585588886008</c:v>
                </c:pt>
                <c:pt idx="755">
                  <c:v>-0.15475176327796206</c:v>
                </c:pt>
                <c:pt idx="756">
                  <c:v>0.56613855509390143</c:v>
                </c:pt>
                <c:pt idx="757">
                  <c:v>0.2896310638584203</c:v>
                </c:pt>
                <c:pt idx="758">
                  <c:v>-0.52827099865322624</c:v>
                </c:pt>
                <c:pt idx="759">
                  <c:v>8.611687569938245E-2</c:v>
                </c:pt>
                <c:pt idx="760">
                  <c:v>0.77818490491704073</c:v>
                </c:pt>
                <c:pt idx="761">
                  <c:v>0.80897995777139919</c:v>
                </c:pt>
                <c:pt idx="762">
                  <c:v>-0.97552050769109044</c:v>
                </c:pt>
                <c:pt idx="763">
                  <c:v>0.13085759753750553</c:v>
                </c:pt>
                <c:pt idx="764">
                  <c:v>-4.8304822893352082E-3</c:v>
                </c:pt>
                <c:pt idx="765">
                  <c:v>0.36129401263194288</c:v>
                </c:pt>
                <c:pt idx="766">
                  <c:v>-5.189386945986383E-2</c:v>
                </c:pt>
                <c:pt idx="767">
                  <c:v>-7.8663542356177119E-3</c:v>
                </c:pt>
                <c:pt idx="768">
                  <c:v>0.14064285904228738</c:v>
                </c:pt>
                <c:pt idx="769">
                  <c:v>2.3344248943128372E-3</c:v>
                </c:pt>
                <c:pt idx="770">
                  <c:v>0.22805424567919708</c:v>
                </c:pt>
                <c:pt idx="771">
                  <c:v>-0.19796040198809189</c:v>
                </c:pt>
                <c:pt idx="772">
                  <c:v>-0.72937641994415547</c:v>
                </c:pt>
                <c:pt idx="773">
                  <c:v>0.88063328416252817</c:v>
                </c:pt>
                <c:pt idx="774">
                  <c:v>2.9408186529792487E-2</c:v>
                </c:pt>
                <c:pt idx="775">
                  <c:v>0.17836898915924884</c:v>
                </c:pt>
                <c:pt idx="776">
                  <c:v>-0.84855924889947887</c:v>
                </c:pt>
                <c:pt idx="777">
                  <c:v>-0.59365021599298951</c:v>
                </c:pt>
                <c:pt idx="778">
                  <c:v>-0.28905481559064589</c:v>
                </c:pt>
                <c:pt idx="779">
                  <c:v>-6.1591469773374555E-2</c:v>
                </c:pt>
                <c:pt idx="780">
                  <c:v>-6.2516277831883293E-2</c:v>
                </c:pt>
                <c:pt idx="781">
                  <c:v>0.45628442382348333</c:v>
                </c:pt>
                <c:pt idx="782">
                  <c:v>-0.49244636741971987</c:v>
                </c:pt>
                <c:pt idx="783">
                  <c:v>-0.56375523770329361</c:v>
                </c:pt>
                <c:pt idx="784">
                  <c:v>-0.59874513686954145</c:v>
                </c:pt>
                <c:pt idx="785">
                  <c:v>0.43159585210579104</c:v>
                </c:pt>
                <c:pt idx="786">
                  <c:v>0.65518533344694718</c:v>
                </c:pt>
                <c:pt idx="787">
                  <c:v>-0.49420893931300452</c:v>
                </c:pt>
                <c:pt idx="788">
                  <c:v>0.48150538264310577</c:v>
                </c:pt>
                <c:pt idx="789">
                  <c:v>0.25061873564920772</c:v>
                </c:pt>
                <c:pt idx="790">
                  <c:v>0.39697684944277306</c:v>
                </c:pt>
                <c:pt idx="791">
                  <c:v>0.43433294226832164</c:v>
                </c:pt>
                <c:pt idx="792">
                  <c:v>-0.75102830467504977</c:v>
                </c:pt>
                <c:pt idx="793">
                  <c:v>0.54043646108536114</c:v>
                </c:pt>
                <c:pt idx="794">
                  <c:v>1.7890179905285405E-2</c:v>
                </c:pt>
                <c:pt idx="795">
                  <c:v>0.56557749160930004</c:v>
                </c:pt>
                <c:pt idx="796">
                  <c:v>0.33166290570110052</c:v>
                </c:pt>
                <c:pt idx="797">
                  <c:v>0.86499429483258261</c:v>
                </c:pt>
                <c:pt idx="798">
                  <c:v>0.3231519524705368</c:v>
                </c:pt>
                <c:pt idx="799">
                  <c:v>-0.13841849275329463</c:v>
                </c:pt>
                <c:pt idx="800">
                  <c:v>0.22776420926167779</c:v>
                </c:pt>
                <c:pt idx="801">
                  <c:v>0.49934902785530527</c:v>
                </c:pt>
                <c:pt idx="802">
                  <c:v>-0.67856650549958941</c:v>
                </c:pt>
                <c:pt idx="803">
                  <c:v>0.29466063989292468</c:v>
                </c:pt>
                <c:pt idx="804">
                  <c:v>-0.21215255283766665</c:v>
                </c:pt>
                <c:pt idx="805">
                  <c:v>-0.41168008836487319</c:v>
                </c:pt>
                <c:pt idx="806">
                  <c:v>0.42771004855168143</c:v>
                </c:pt>
                <c:pt idx="807">
                  <c:v>-0.73436409569141492</c:v>
                </c:pt>
                <c:pt idx="808">
                  <c:v>-0.17380543672924689</c:v>
                </c:pt>
                <c:pt idx="809">
                  <c:v>-0.37756369375023829</c:v>
                </c:pt>
                <c:pt idx="810">
                  <c:v>0.10279846202162636</c:v>
                </c:pt>
                <c:pt idx="811">
                  <c:v>0.46115769988237487</c:v>
                </c:pt>
                <c:pt idx="812">
                  <c:v>1.0373575421964791E-2</c:v>
                </c:pt>
                <c:pt idx="813">
                  <c:v>0.49743131009499519</c:v>
                </c:pt>
                <c:pt idx="814">
                  <c:v>0.16481143865288769</c:v>
                </c:pt>
                <c:pt idx="815">
                  <c:v>-0.50716554349123089</c:v>
                </c:pt>
                <c:pt idx="816">
                  <c:v>-0.11677729709953685</c:v>
                </c:pt>
                <c:pt idx="817">
                  <c:v>-0.35329548433603741</c:v>
                </c:pt>
                <c:pt idx="818">
                  <c:v>-0.22287309747224737</c:v>
                </c:pt>
                <c:pt idx="819">
                  <c:v>0.13856815463255803</c:v>
                </c:pt>
                <c:pt idx="820">
                  <c:v>-0.33726367135916124</c:v>
                </c:pt>
                <c:pt idx="821">
                  <c:v>-0.21286946713400984</c:v>
                </c:pt>
                <c:pt idx="822">
                  <c:v>0.47573614900831535</c:v>
                </c:pt>
                <c:pt idx="823">
                  <c:v>0.79774091036724459</c:v>
                </c:pt>
                <c:pt idx="824">
                  <c:v>0.29839430932668393</c:v>
                </c:pt>
                <c:pt idx="825">
                  <c:v>0.10723778578462193</c:v>
                </c:pt>
                <c:pt idx="826">
                  <c:v>-0.16522779271149513</c:v>
                </c:pt>
                <c:pt idx="827">
                  <c:v>0.34581181198868582</c:v>
                </c:pt>
                <c:pt idx="828">
                  <c:v>-0.80984764239886575</c:v>
                </c:pt>
                <c:pt idx="829">
                  <c:v>-0.90602517359707224</c:v>
                </c:pt>
                <c:pt idx="830">
                  <c:v>0.45440733409352363</c:v>
                </c:pt>
                <c:pt idx="831">
                  <c:v>-0.66043445429523118</c:v>
                </c:pt>
                <c:pt idx="832">
                  <c:v>0.65298914313900458</c:v>
                </c:pt>
                <c:pt idx="833">
                  <c:v>-0.81618244933123274</c:v>
                </c:pt>
                <c:pt idx="834">
                  <c:v>0.48366912562960657</c:v>
                </c:pt>
                <c:pt idx="835">
                  <c:v>-0.23931304113346735</c:v>
                </c:pt>
                <c:pt idx="836">
                  <c:v>0.60358942148319483</c:v>
                </c:pt>
                <c:pt idx="837">
                  <c:v>-0.19637703334530737</c:v>
                </c:pt>
                <c:pt idx="838">
                  <c:v>0.79386289855104786</c:v>
                </c:pt>
                <c:pt idx="839">
                  <c:v>0.71971773065392819</c:v>
                </c:pt>
                <c:pt idx="840">
                  <c:v>-0.62555254389036519</c:v>
                </c:pt>
                <c:pt idx="841">
                  <c:v>-0.36945509959803763</c:v>
                </c:pt>
                <c:pt idx="842">
                  <c:v>0.68098283133828175</c:v>
                </c:pt>
                <c:pt idx="843">
                  <c:v>-3.3412644209630443E-2</c:v>
                </c:pt>
                <c:pt idx="844">
                  <c:v>5.2353803074573293E-4</c:v>
                </c:pt>
                <c:pt idx="845">
                  <c:v>0.66668969330812311</c:v>
                </c:pt>
                <c:pt idx="846">
                  <c:v>4.6512919339169366E-2</c:v>
                </c:pt>
                <c:pt idx="847">
                  <c:v>-0.87974912495942292</c:v>
                </c:pt>
                <c:pt idx="848">
                  <c:v>-0.49853576866253457</c:v>
                </c:pt>
                <c:pt idx="849">
                  <c:v>-0.48883199363454927</c:v>
                </c:pt>
                <c:pt idx="850">
                  <c:v>-0.95366520360076235</c:v>
                </c:pt>
                <c:pt idx="851">
                  <c:v>-1.1322619744431587E-2</c:v>
                </c:pt>
                <c:pt idx="852">
                  <c:v>-0.56063439958209382</c:v>
                </c:pt>
                <c:pt idx="853">
                  <c:v>-0.59920034243325038</c:v>
                </c:pt>
                <c:pt idx="854">
                  <c:v>-0.57789753612695627</c:v>
                </c:pt>
                <c:pt idx="855">
                  <c:v>-9.1346349075517141E-2</c:v>
                </c:pt>
                <c:pt idx="856">
                  <c:v>0.1289000041131447</c:v>
                </c:pt>
                <c:pt idx="857">
                  <c:v>-3.2860420439247154E-2</c:v>
                </c:pt>
                <c:pt idx="858">
                  <c:v>-0.68199138536578829</c:v>
                </c:pt>
                <c:pt idx="859">
                  <c:v>-0.68200185278856773</c:v>
                </c:pt>
                <c:pt idx="860">
                  <c:v>1.4381891215879345E-2</c:v>
                </c:pt>
                <c:pt idx="861">
                  <c:v>-1.9324491303005491E-2</c:v>
                </c:pt>
                <c:pt idx="862">
                  <c:v>0.73301793894741418</c:v>
                </c:pt>
                <c:pt idx="863">
                  <c:v>-0.56637635532021346</c:v>
                </c:pt>
                <c:pt idx="864">
                  <c:v>-0.50535339020247438</c:v>
                </c:pt>
                <c:pt idx="865">
                  <c:v>-0.38274193227846165</c:v>
                </c:pt>
                <c:pt idx="866">
                  <c:v>-0.19579034731792261</c:v>
                </c:pt>
                <c:pt idx="867">
                  <c:v>-0.34934081521937194</c:v>
                </c:pt>
                <c:pt idx="868">
                  <c:v>0.74298998333260979</c:v>
                </c:pt>
                <c:pt idx="869">
                  <c:v>0.49481497106543915</c:v>
                </c:pt>
                <c:pt idx="870">
                  <c:v>0.40346783214688536</c:v>
                </c:pt>
                <c:pt idx="871">
                  <c:v>0.24685828975649557</c:v>
                </c:pt>
                <c:pt idx="872">
                  <c:v>-0.27065650826712373</c:v>
                </c:pt>
                <c:pt idx="873">
                  <c:v>-0.21280137358303258</c:v>
                </c:pt>
                <c:pt idx="874">
                  <c:v>0.58907989236809066</c:v>
                </c:pt>
                <c:pt idx="875">
                  <c:v>-7.1001421523878783E-2</c:v>
                </c:pt>
                <c:pt idx="876">
                  <c:v>-0.63314709359219534</c:v>
                </c:pt>
                <c:pt idx="877">
                  <c:v>-0.33309083922047261</c:v>
                </c:pt>
                <c:pt idx="878">
                  <c:v>-0.40942875812846602</c:v>
                </c:pt>
                <c:pt idx="879">
                  <c:v>0.50991599824200018</c:v>
                </c:pt>
                <c:pt idx="880">
                  <c:v>0.24400301879946401</c:v>
                </c:pt>
                <c:pt idx="881">
                  <c:v>-0.24107741582077835</c:v>
                </c:pt>
                <c:pt idx="882">
                  <c:v>8.5672613657134772E-2</c:v>
                </c:pt>
                <c:pt idx="883">
                  <c:v>6.3726070345634489E-2</c:v>
                </c:pt>
                <c:pt idx="884">
                  <c:v>-0.67735417644102436</c:v>
                </c:pt>
                <c:pt idx="885">
                  <c:v>0.92782723895515906</c:v>
                </c:pt>
                <c:pt idx="886">
                  <c:v>-0.33922277852112487</c:v>
                </c:pt>
                <c:pt idx="887">
                  <c:v>-0.61594515861766375</c:v>
                </c:pt>
                <c:pt idx="888">
                  <c:v>0.65655340150255859</c:v>
                </c:pt>
                <c:pt idx="889">
                  <c:v>0.82633996415929489</c:v>
                </c:pt>
                <c:pt idx="890">
                  <c:v>-0.43407423886797197</c:v>
                </c:pt>
                <c:pt idx="891">
                  <c:v>-0.17338731391854387</c:v>
                </c:pt>
                <c:pt idx="892">
                  <c:v>0.3941811548929291</c:v>
                </c:pt>
                <c:pt idx="893">
                  <c:v>0.83418737845491353</c:v>
                </c:pt>
                <c:pt idx="894">
                  <c:v>0.17726284378476287</c:v>
                </c:pt>
                <c:pt idx="895">
                  <c:v>-0.2753491378583226</c:v>
                </c:pt>
                <c:pt idx="896">
                  <c:v>0.17775088004498188</c:v>
                </c:pt>
                <c:pt idx="897">
                  <c:v>9.656310773290247E-2</c:v>
                </c:pt>
                <c:pt idx="898">
                  <c:v>0.60575414580910503</c:v>
                </c:pt>
                <c:pt idx="899">
                  <c:v>-0.33943829822061555</c:v>
                </c:pt>
                <c:pt idx="900">
                  <c:v>0.8798943992454562</c:v>
                </c:pt>
                <c:pt idx="901">
                  <c:v>0.798385569650083</c:v>
                </c:pt>
                <c:pt idx="902">
                  <c:v>-0.46468901979046567</c:v>
                </c:pt>
                <c:pt idx="903">
                  <c:v>-0.51498011701413071</c:v>
                </c:pt>
                <c:pt idx="904">
                  <c:v>0.41356058058912765</c:v>
                </c:pt>
                <c:pt idx="905">
                  <c:v>-0.2681325728710125</c:v>
                </c:pt>
                <c:pt idx="906">
                  <c:v>-0.7548881436440692</c:v>
                </c:pt>
                <c:pt idx="907">
                  <c:v>0.83639720898186087</c:v>
                </c:pt>
                <c:pt idx="908">
                  <c:v>-0.76419722953387581</c:v>
                </c:pt>
                <c:pt idx="909">
                  <c:v>-0.65843480872742433</c:v>
                </c:pt>
                <c:pt idx="910">
                  <c:v>-0.36992598582359282</c:v>
                </c:pt>
                <c:pt idx="911">
                  <c:v>0.3330756955885868</c:v>
                </c:pt>
                <c:pt idx="912">
                  <c:v>0.34343448928833897</c:v>
                </c:pt>
                <c:pt idx="913">
                  <c:v>-0.72024584480451614</c:v>
                </c:pt>
                <c:pt idx="914">
                  <c:v>4.5893389674004923E-3</c:v>
                </c:pt>
                <c:pt idx="915">
                  <c:v>-0.82049276189680442</c:v>
                </c:pt>
                <c:pt idx="916">
                  <c:v>4.2040665262480417E-2</c:v>
                </c:pt>
                <c:pt idx="917">
                  <c:v>-0.33574688779848932</c:v>
                </c:pt>
                <c:pt idx="918">
                  <c:v>0.61882599755586631</c:v>
                </c:pt>
                <c:pt idx="919">
                  <c:v>0.69639404323003695</c:v>
                </c:pt>
                <c:pt idx="920">
                  <c:v>0.14889579644761536</c:v>
                </c:pt>
                <c:pt idx="921">
                  <c:v>-0.46182018614793008</c:v>
                </c:pt>
                <c:pt idx="922">
                  <c:v>0.57214998509800841</c:v>
                </c:pt>
                <c:pt idx="923">
                  <c:v>0.49476345947277733</c:v>
                </c:pt>
                <c:pt idx="924">
                  <c:v>-0.58884691998853544</c:v>
                </c:pt>
                <c:pt idx="925">
                  <c:v>8.2732626788844313E-3</c:v>
                </c:pt>
                <c:pt idx="926">
                  <c:v>0.31966882938907454</c:v>
                </c:pt>
                <c:pt idx="927">
                  <c:v>-0.65209538066482331</c:v>
                </c:pt>
                <c:pt idx="928">
                  <c:v>0.83075859545337172</c:v>
                </c:pt>
                <c:pt idx="929">
                  <c:v>-0.19328270767099578</c:v>
                </c:pt>
                <c:pt idx="930">
                  <c:v>-0.30675784767466124</c:v>
                </c:pt>
                <c:pt idx="931">
                  <c:v>-0.67204759621520482</c:v>
                </c:pt>
                <c:pt idx="932">
                  <c:v>-0.46579593237034467</c:v>
                </c:pt>
                <c:pt idx="933">
                  <c:v>0.5405991333199226</c:v>
                </c:pt>
                <c:pt idx="934">
                  <c:v>0.7611824348199121</c:v>
                </c:pt>
                <c:pt idx="935">
                  <c:v>-0.32300205355157069</c:v>
                </c:pt>
                <c:pt idx="936">
                  <c:v>-0.20698741958634059</c:v>
                </c:pt>
                <c:pt idx="937">
                  <c:v>-1.1513976239952903E-3</c:v>
                </c:pt>
                <c:pt idx="938">
                  <c:v>0.3957944241938558</c:v>
                </c:pt>
                <c:pt idx="939">
                  <c:v>-0.19467211416423053</c:v>
                </c:pt>
                <c:pt idx="940">
                  <c:v>0.62986646300747584</c:v>
                </c:pt>
                <c:pt idx="941">
                  <c:v>-0.39451989862604742</c:v>
                </c:pt>
                <c:pt idx="942">
                  <c:v>-0.60441844659593658</c:v>
                </c:pt>
                <c:pt idx="943">
                  <c:v>-0.54188999569364382</c:v>
                </c:pt>
                <c:pt idx="944">
                  <c:v>-0.59306598283508938</c:v>
                </c:pt>
                <c:pt idx="945">
                  <c:v>0.32882247306356571</c:v>
                </c:pt>
                <c:pt idx="946">
                  <c:v>-0.10020455452648623</c:v>
                </c:pt>
                <c:pt idx="947">
                  <c:v>-0.31465233230705575</c:v>
                </c:pt>
                <c:pt idx="948">
                  <c:v>0.42235666830305968</c:v>
                </c:pt>
                <c:pt idx="949">
                  <c:v>2.5085187794826453E-2</c:v>
                </c:pt>
                <c:pt idx="950">
                  <c:v>-3.460832372253439E-2</c:v>
                </c:pt>
                <c:pt idx="951">
                  <c:v>-0.36109897797802504</c:v>
                </c:pt>
                <c:pt idx="952">
                  <c:v>-0.28158491497175125</c:v>
                </c:pt>
                <c:pt idx="953">
                  <c:v>0.45651224893730175</c:v>
                </c:pt>
                <c:pt idx="954">
                  <c:v>-0.86446156033483579</c:v>
                </c:pt>
                <c:pt idx="955">
                  <c:v>0.74969021272256064</c:v>
                </c:pt>
                <c:pt idx="956">
                  <c:v>-0.45742791966711205</c:v>
                </c:pt>
                <c:pt idx="957">
                  <c:v>-5.3360925891329887E-3</c:v>
                </c:pt>
                <c:pt idx="958">
                  <c:v>-2.1649746046521826E-2</c:v>
                </c:pt>
                <c:pt idx="959">
                  <c:v>-0.72189124246009051</c:v>
                </c:pt>
                <c:pt idx="960">
                  <c:v>0.32692766875744855</c:v>
                </c:pt>
                <c:pt idx="961">
                  <c:v>-0.14789569909297995</c:v>
                </c:pt>
                <c:pt idx="962">
                  <c:v>0.80508245930552957</c:v>
                </c:pt>
                <c:pt idx="963">
                  <c:v>-0.41216565396858873</c:v>
                </c:pt>
                <c:pt idx="964">
                  <c:v>0.35452633286274049</c:v>
                </c:pt>
                <c:pt idx="965">
                  <c:v>7.4161127043432723E-2</c:v>
                </c:pt>
                <c:pt idx="966">
                  <c:v>0.68583261461977263</c:v>
                </c:pt>
                <c:pt idx="967">
                  <c:v>-0.89121054558311996</c:v>
                </c:pt>
                <c:pt idx="968">
                  <c:v>0.16868152165742636</c:v>
                </c:pt>
                <c:pt idx="969">
                  <c:v>-0.99028528672504834</c:v>
                </c:pt>
                <c:pt idx="970">
                  <c:v>9.067513204102623E-3</c:v>
                </c:pt>
                <c:pt idx="971">
                  <c:v>-0.39399021335861167</c:v>
                </c:pt>
                <c:pt idx="972">
                  <c:v>-0.9566238571679001</c:v>
                </c:pt>
                <c:pt idx="973">
                  <c:v>0.39425272673640044</c:v>
                </c:pt>
                <c:pt idx="974">
                  <c:v>0.33402532385731498</c:v>
                </c:pt>
                <c:pt idx="975">
                  <c:v>-0.57430093069320232</c:v>
                </c:pt>
                <c:pt idx="976">
                  <c:v>-0.9232317732090084</c:v>
                </c:pt>
                <c:pt idx="977">
                  <c:v>-0.78687058364106022</c:v>
                </c:pt>
                <c:pt idx="978">
                  <c:v>0.39710060169361389</c:v>
                </c:pt>
                <c:pt idx="979">
                  <c:v>-0.10211240421844767</c:v>
                </c:pt>
                <c:pt idx="980">
                  <c:v>0.14093338359994168</c:v>
                </c:pt>
                <c:pt idx="981">
                  <c:v>3.8591733565345211E-3</c:v>
                </c:pt>
                <c:pt idx="982">
                  <c:v>-0.60647006032776452</c:v>
                </c:pt>
                <c:pt idx="983">
                  <c:v>-0.72809326832464494</c:v>
                </c:pt>
                <c:pt idx="984">
                  <c:v>5.9259763576638265E-2</c:v>
                </c:pt>
                <c:pt idx="985">
                  <c:v>-0.5621583376443865</c:v>
                </c:pt>
                <c:pt idx="986">
                  <c:v>0.11961964204795675</c:v>
                </c:pt>
                <c:pt idx="987">
                  <c:v>2.8200001793147095E-2</c:v>
                </c:pt>
                <c:pt idx="988">
                  <c:v>-0.9631328652349852</c:v>
                </c:pt>
                <c:pt idx="989">
                  <c:v>-0.80712234056131982</c:v>
                </c:pt>
                <c:pt idx="990">
                  <c:v>-0.89497079334031238</c:v>
                </c:pt>
                <c:pt idx="991">
                  <c:v>0.18186685335670094</c:v>
                </c:pt>
                <c:pt idx="992">
                  <c:v>-0.41808474284926123</c:v>
                </c:pt>
                <c:pt idx="993">
                  <c:v>-0.61245804607478738</c:v>
                </c:pt>
                <c:pt idx="994">
                  <c:v>0.23758630675441195</c:v>
                </c:pt>
                <c:pt idx="995">
                  <c:v>-0.77843806783668867</c:v>
                </c:pt>
                <c:pt idx="996">
                  <c:v>-0.19764256339834638</c:v>
                </c:pt>
                <c:pt idx="997">
                  <c:v>-0.22075313710120437</c:v>
                </c:pt>
                <c:pt idx="998">
                  <c:v>0.92542814529383099</c:v>
                </c:pt>
                <c:pt idx="999">
                  <c:v>-0.34257670637389359</c:v>
                </c:pt>
              </c:numCache>
            </c:numRef>
          </c:xVal>
          <c:yVal>
            <c:numRef>
              <c:f>'knuth_b (circle)'!$D$2:$D$1001</c:f>
              <c:numCache>
                <c:formatCode>General</c:formatCode>
                <c:ptCount val="1000"/>
                <c:pt idx="0">
                  <c:v>0.27476143952083482</c:v>
                </c:pt>
                <c:pt idx="1">
                  <c:v>-0.38047577712335373</c:v>
                </c:pt>
                <c:pt idx="2">
                  <c:v>0.79341128995816068</c:v>
                </c:pt>
                <c:pt idx="3">
                  <c:v>0.62895857633479835</c:v>
                </c:pt>
                <c:pt idx="4">
                  <c:v>-0.33500220860496926</c:v>
                </c:pt>
                <c:pt idx="5">
                  <c:v>8.6106742098833347E-4</c:v>
                </c:pt>
                <c:pt idx="6">
                  <c:v>-0.49676117350493487</c:v>
                </c:pt>
                <c:pt idx="7">
                  <c:v>0.69109698310529133</c:v>
                </c:pt>
                <c:pt idx="8">
                  <c:v>0.4256584004877339</c:v>
                </c:pt>
                <c:pt idx="9">
                  <c:v>0.58323812154959154</c:v>
                </c:pt>
                <c:pt idx="10">
                  <c:v>0.54801872851129663</c:v>
                </c:pt>
                <c:pt idx="11">
                  <c:v>-0.26327947704167781</c:v>
                </c:pt>
                <c:pt idx="12">
                  <c:v>-0.42272621259066484</c:v>
                </c:pt>
                <c:pt idx="13">
                  <c:v>0.51310901493967209</c:v>
                </c:pt>
                <c:pt idx="14">
                  <c:v>-0.68490722834691009</c:v>
                </c:pt>
                <c:pt idx="15">
                  <c:v>-4.6230617233329425E-3</c:v>
                </c:pt>
                <c:pt idx="16">
                  <c:v>-0.73572250314046073</c:v>
                </c:pt>
                <c:pt idx="17">
                  <c:v>-7.6818624365410093E-2</c:v>
                </c:pt>
                <c:pt idx="18">
                  <c:v>-0.17512922150839716</c:v>
                </c:pt>
                <c:pt idx="19">
                  <c:v>-7.2142924201650624E-2</c:v>
                </c:pt>
                <c:pt idx="20">
                  <c:v>0.20690222830994781</c:v>
                </c:pt>
                <c:pt idx="21">
                  <c:v>0.28860175974785285</c:v>
                </c:pt>
                <c:pt idx="22">
                  <c:v>0.65165776630394379</c:v>
                </c:pt>
                <c:pt idx="23">
                  <c:v>0.3163547683425243</c:v>
                </c:pt>
                <c:pt idx="24">
                  <c:v>-0.3462067345510137</c:v>
                </c:pt>
                <c:pt idx="25">
                  <c:v>0.84993159278981167</c:v>
                </c:pt>
                <c:pt idx="26">
                  <c:v>-0.37485148862272905</c:v>
                </c:pt>
                <c:pt idx="27">
                  <c:v>-0.20133265179410179</c:v>
                </c:pt>
                <c:pt idx="28">
                  <c:v>-0.66147671408444919</c:v>
                </c:pt>
                <c:pt idx="29">
                  <c:v>0.29946959801255313</c:v>
                </c:pt>
                <c:pt idx="30">
                  <c:v>0.43141351658818966</c:v>
                </c:pt>
                <c:pt idx="31">
                  <c:v>-0.39405490561062684</c:v>
                </c:pt>
                <c:pt idx="32">
                  <c:v>-0.72545628300661824</c:v>
                </c:pt>
                <c:pt idx="33">
                  <c:v>-4.7557570480232632E-2</c:v>
                </c:pt>
                <c:pt idx="34">
                  <c:v>-0.80979582152993634</c:v>
                </c:pt>
                <c:pt idx="35">
                  <c:v>0.66966869859974354</c:v>
                </c:pt>
                <c:pt idx="36">
                  <c:v>0.71844885651442292</c:v>
                </c:pt>
                <c:pt idx="37">
                  <c:v>0.21639308959236003</c:v>
                </c:pt>
                <c:pt idx="38">
                  <c:v>-0.50361040696770998</c:v>
                </c:pt>
                <c:pt idx="39">
                  <c:v>-0.20664710554134333</c:v>
                </c:pt>
                <c:pt idx="40">
                  <c:v>-9.7704974998003985E-2</c:v>
                </c:pt>
                <c:pt idx="41">
                  <c:v>0.40821343900442081</c:v>
                </c:pt>
                <c:pt idx="42">
                  <c:v>-0.10332281297804587</c:v>
                </c:pt>
                <c:pt idx="43">
                  <c:v>-1.5667878154919445E-2</c:v>
                </c:pt>
                <c:pt idx="44">
                  <c:v>0.84686395435958972</c:v>
                </c:pt>
                <c:pt idx="45">
                  <c:v>0.25717062250447781</c:v>
                </c:pt>
                <c:pt idx="46">
                  <c:v>0.27301303300134006</c:v>
                </c:pt>
                <c:pt idx="47">
                  <c:v>-0.73035060637639448</c:v>
                </c:pt>
                <c:pt idx="48">
                  <c:v>0.32326330306847534</c:v>
                </c:pt>
                <c:pt idx="49">
                  <c:v>-0.23747066244377923</c:v>
                </c:pt>
                <c:pt idx="50">
                  <c:v>0.93199722297040777</c:v>
                </c:pt>
                <c:pt idx="51">
                  <c:v>0.85190805790040869</c:v>
                </c:pt>
                <c:pt idx="52">
                  <c:v>0.76348045863275249</c:v>
                </c:pt>
                <c:pt idx="53">
                  <c:v>0.23282154655178236</c:v>
                </c:pt>
                <c:pt idx="54">
                  <c:v>0.1730855410709676</c:v>
                </c:pt>
                <c:pt idx="55">
                  <c:v>7.2525872507221728E-2</c:v>
                </c:pt>
                <c:pt idx="56">
                  <c:v>-0.32483279168305884</c:v>
                </c:pt>
                <c:pt idx="57">
                  <c:v>0.29030075702577063</c:v>
                </c:pt>
                <c:pt idx="58">
                  <c:v>-0.10376109616363209</c:v>
                </c:pt>
                <c:pt idx="59">
                  <c:v>0.46968217937564766</c:v>
                </c:pt>
                <c:pt idx="60">
                  <c:v>-5.9879264511822454E-3</c:v>
                </c:pt>
                <c:pt idx="61">
                  <c:v>-0.79447506571280735</c:v>
                </c:pt>
                <c:pt idx="62">
                  <c:v>0.75436077311542493</c:v>
                </c:pt>
                <c:pt idx="63">
                  <c:v>0.7564171760893269</c:v>
                </c:pt>
                <c:pt idx="64">
                  <c:v>0.39025484244276487</c:v>
                </c:pt>
                <c:pt idx="65">
                  <c:v>-0.27096134708834574</c:v>
                </c:pt>
                <c:pt idx="66">
                  <c:v>-0.71648948566486825</c:v>
                </c:pt>
                <c:pt idx="67">
                  <c:v>0.39921807836573969</c:v>
                </c:pt>
                <c:pt idx="68">
                  <c:v>0.58980649155747022</c:v>
                </c:pt>
                <c:pt idx="69">
                  <c:v>0.66006505909406266</c:v>
                </c:pt>
                <c:pt idx="70">
                  <c:v>0.28055466647885269</c:v>
                </c:pt>
                <c:pt idx="71">
                  <c:v>-0.58772413084067321</c:v>
                </c:pt>
                <c:pt idx="72">
                  <c:v>-0.1890829373834885</c:v>
                </c:pt>
                <c:pt idx="73">
                  <c:v>-0.55672916358703328</c:v>
                </c:pt>
                <c:pt idx="74">
                  <c:v>0.26977565292131711</c:v>
                </c:pt>
                <c:pt idx="75">
                  <c:v>0.47922586888837521</c:v>
                </c:pt>
                <c:pt idx="76">
                  <c:v>-0.24679845193473127</c:v>
                </c:pt>
                <c:pt idx="77">
                  <c:v>0.5078247077828647</c:v>
                </c:pt>
                <c:pt idx="78">
                  <c:v>0.67400272909572978</c:v>
                </c:pt>
                <c:pt idx="79">
                  <c:v>0.59723415994592188</c:v>
                </c:pt>
                <c:pt idx="80">
                  <c:v>0.27290017074723222</c:v>
                </c:pt>
                <c:pt idx="81">
                  <c:v>-0.53244892985956549</c:v>
                </c:pt>
                <c:pt idx="82">
                  <c:v>-0.59548046267034505</c:v>
                </c:pt>
                <c:pt idx="83">
                  <c:v>-0.25218302434036249</c:v>
                </c:pt>
                <c:pt idx="84">
                  <c:v>-0.43215698151523879</c:v>
                </c:pt>
                <c:pt idx="85">
                  <c:v>0.22601114144549961</c:v>
                </c:pt>
                <c:pt idx="86">
                  <c:v>-0.41893629328806231</c:v>
                </c:pt>
                <c:pt idx="87">
                  <c:v>0.37884161591089832</c:v>
                </c:pt>
                <c:pt idx="88">
                  <c:v>0.26625884340970618</c:v>
                </c:pt>
                <c:pt idx="89">
                  <c:v>0.16225352156528683</c:v>
                </c:pt>
                <c:pt idx="90">
                  <c:v>0.26646666280122677</c:v>
                </c:pt>
                <c:pt idx="91">
                  <c:v>-0.27495008798483944</c:v>
                </c:pt>
                <c:pt idx="92">
                  <c:v>-0.7169695220385256</c:v>
                </c:pt>
                <c:pt idx="93">
                  <c:v>-0.24717284526472769</c:v>
                </c:pt>
                <c:pt idx="94">
                  <c:v>-0.35103315897981924</c:v>
                </c:pt>
                <c:pt idx="95">
                  <c:v>0.26536676583839869</c:v>
                </c:pt>
                <c:pt idx="96">
                  <c:v>-0.49097861994427344</c:v>
                </c:pt>
                <c:pt idx="97">
                  <c:v>-0.87546394176984976</c:v>
                </c:pt>
                <c:pt idx="98">
                  <c:v>-1.960513506112696E-2</c:v>
                </c:pt>
                <c:pt idx="99">
                  <c:v>-0.84351558915749225</c:v>
                </c:pt>
                <c:pt idx="100">
                  <c:v>0.68952735532558584</c:v>
                </c:pt>
                <c:pt idx="101">
                  <c:v>0.2238815882580204</c:v>
                </c:pt>
                <c:pt idx="102">
                  <c:v>-0.7510591784272217</c:v>
                </c:pt>
                <c:pt idx="103">
                  <c:v>0.53785079294199578</c:v>
                </c:pt>
                <c:pt idx="104">
                  <c:v>-0.55953311008256101</c:v>
                </c:pt>
                <c:pt idx="105">
                  <c:v>0.70192950671768273</c:v>
                </c:pt>
                <c:pt idx="106">
                  <c:v>-0.41290707533560894</c:v>
                </c:pt>
                <c:pt idx="107">
                  <c:v>-4.525777186552038E-2</c:v>
                </c:pt>
                <c:pt idx="108">
                  <c:v>-0.2323543370036876</c:v>
                </c:pt>
                <c:pt idx="109">
                  <c:v>0.26229812446342443</c:v>
                </c:pt>
                <c:pt idx="110">
                  <c:v>0.91676863430741706</c:v>
                </c:pt>
                <c:pt idx="111">
                  <c:v>-0.51621340158889228</c:v>
                </c:pt>
                <c:pt idx="112">
                  <c:v>0.29548817474466471</c:v>
                </c:pt>
                <c:pt idx="113">
                  <c:v>0.64677854161808002</c:v>
                </c:pt>
                <c:pt idx="114">
                  <c:v>0.66290431548394513</c:v>
                </c:pt>
                <c:pt idx="115">
                  <c:v>0.23750588705853884</c:v>
                </c:pt>
                <c:pt idx="116">
                  <c:v>0.32289616456552955</c:v>
                </c:pt>
                <c:pt idx="117">
                  <c:v>0.69451287871214251</c:v>
                </c:pt>
                <c:pt idx="118">
                  <c:v>-0.17020948374201064</c:v>
                </c:pt>
                <c:pt idx="119">
                  <c:v>-0.68379844269988221</c:v>
                </c:pt>
                <c:pt idx="120">
                  <c:v>-0.22717646220251997</c:v>
                </c:pt>
                <c:pt idx="121">
                  <c:v>0.80656754857968005</c:v>
                </c:pt>
                <c:pt idx="122">
                  <c:v>-0.26187646256474267</c:v>
                </c:pt>
                <c:pt idx="123">
                  <c:v>-0.30074699584029413</c:v>
                </c:pt>
                <c:pt idx="124">
                  <c:v>-0.78612853041932562</c:v>
                </c:pt>
                <c:pt idx="125">
                  <c:v>4.327055672638714E-2</c:v>
                </c:pt>
                <c:pt idx="126">
                  <c:v>4.9438136958164999E-2</c:v>
                </c:pt>
                <c:pt idx="127">
                  <c:v>0.24919145686888108</c:v>
                </c:pt>
                <c:pt idx="128">
                  <c:v>0.60873315682543772</c:v>
                </c:pt>
                <c:pt idx="129">
                  <c:v>-0.25434946507089945</c:v>
                </c:pt>
                <c:pt idx="130">
                  <c:v>0.83884670376430137</c:v>
                </c:pt>
                <c:pt idx="131">
                  <c:v>-0.55384263791536881</c:v>
                </c:pt>
                <c:pt idx="132">
                  <c:v>-0.93903154177528791</c:v>
                </c:pt>
                <c:pt idx="133">
                  <c:v>-0.56178019166127069</c:v>
                </c:pt>
                <c:pt idx="134">
                  <c:v>9.716421733366043E-2</c:v>
                </c:pt>
                <c:pt idx="135">
                  <c:v>-0.57452817348392682</c:v>
                </c:pt>
                <c:pt idx="136">
                  <c:v>0.96451125577071162</c:v>
                </c:pt>
                <c:pt idx="137">
                  <c:v>0.76063010161833577</c:v>
                </c:pt>
                <c:pt idx="138">
                  <c:v>0.13754757976586796</c:v>
                </c:pt>
                <c:pt idx="139">
                  <c:v>-0.50547699152272751</c:v>
                </c:pt>
                <c:pt idx="140">
                  <c:v>-0.59818725832724662</c:v>
                </c:pt>
                <c:pt idx="141">
                  <c:v>-0.77495143498720942</c:v>
                </c:pt>
                <c:pt idx="142">
                  <c:v>0.87971678064045311</c:v>
                </c:pt>
                <c:pt idx="143">
                  <c:v>0.32267421014414338</c:v>
                </c:pt>
                <c:pt idx="144">
                  <c:v>0.19060773428705524</c:v>
                </c:pt>
                <c:pt idx="145">
                  <c:v>-6.0105736600265337E-2</c:v>
                </c:pt>
                <c:pt idx="146">
                  <c:v>0.72006402231633115</c:v>
                </c:pt>
                <c:pt idx="147">
                  <c:v>-0.45424563833015902</c:v>
                </c:pt>
                <c:pt idx="148">
                  <c:v>-0.42084930508138502</c:v>
                </c:pt>
                <c:pt idx="149">
                  <c:v>-0.80359965523543608</c:v>
                </c:pt>
                <c:pt idx="150">
                  <c:v>-0.69473820405170328</c:v>
                </c:pt>
                <c:pt idx="151">
                  <c:v>0.73645098082426641</c:v>
                </c:pt>
                <c:pt idx="152">
                  <c:v>0.49369111094780943</c:v>
                </c:pt>
                <c:pt idx="153">
                  <c:v>0.52623829211664663</c:v>
                </c:pt>
                <c:pt idx="154">
                  <c:v>0.87510945183892097</c:v>
                </c:pt>
                <c:pt idx="155">
                  <c:v>0.65712073438524865</c:v>
                </c:pt>
                <c:pt idx="156">
                  <c:v>9.4338846453859662E-2</c:v>
                </c:pt>
                <c:pt idx="157">
                  <c:v>-0.4926856581578325</c:v>
                </c:pt>
                <c:pt idx="158">
                  <c:v>0.3377201256778386</c:v>
                </c:pt>
                <c:pt idx="159">
                  <c:v>0.54652515246428024</c:v>
                </c:pt>
                <c:pt idx="160">
                  <c:v>-0.75567088670104166</c:v>
                </c:pt>
                <c:pt idx="161">
                  <c:v>-0.11812897652255903</c:v>
                </c:pt>
                <c:pt idx="162">
                  <c:v>-0.86670818293099239</c:v>
                </c:pt>
                <c:pt idx="163">
                  <c:v>0.30201235067596266</c:v>
                </c:pt>
                <c:pt idx="164">
                  <c:v>-0.44849653705491932</c:v>
                </c:pt>
                <c:pt idx="165">
                  <c:v>-0.42935436293176704</c:v>
                </c:pt>
                <c:pt idx="166">
                  <c:v>-0.19583210301710188</c:v>
                </c:pt>
                <c:pt idx="167">
                  <c:v>-0.19113947370052722</c:v>
                </c:pt>
                <c:pt idx="168">
                  <c:v>-0.30345635278385819</c:v>
                </c:pt>
                <c:pt idx="169">
                  <c:v>0.38553963049632661</c:v>
                </c:pt>
                <c:pt idx="170">
                  <c:v>0.77283834254975736</c:v>
                </c:pt>
                <c:pt idx="171">
                  <c:v>-0.11917418519355967</c:v>
                </c:pt>
                <c:pt idx="172">
                  <c:v>0.27517631457711234</c:v>
                </c:pt>
                <c:pt idx="173">
                  <c:v>0.68873700489397571</c:v>
                </c:pt>
                <c:pt idx="174">
                  <c:v>-3.3224918952593469E-2</c:v>
                </c:pt>
                <c:pt idx="175">
                  <c:v>-0.60483103925848647</c:v>
                </c:pt>
                <c:pt idx="176">
                  <c:v>0.1937827034902837</c:v>
                </c:pt>
                <c:pt idx="177">
                  <c:v>0.8367346583977735</c:v>
                </c:pt>
                <c:pt idx="178">
                  <c:v>0.3641694318297295</c:v>
                </c:pt>
                <c:pt idx="179">
                  <c:v>-0.16548445194684497</c:v>
                </c:pt>
                <c:pt idx="180">
                  <c:v>2.4922968956184486E-2</c:v>
                </c:pt>
                <c:pt idx="181">
                  <c:v>-4.7904849675909363E-2</c:v>
                </c:pt>
                <c:pt idx="182">
                  <c:v>0.23658131475501093</c:v>
                </c:pt>
                <c:pt idx="183">
                  <c:v>-0.96278064274334596</c:v>
                </c:pt>
                <c:pt idx="184">
                  <c:v>-0.43448967076892153</c:v>
                </c:pt>
                <c:pt idx="185">
                  <c:v>-0.32314832310787539</c:v>
                </c:pt>
                <c:pt idx="186">
                  <c:v>0.4734439642551137</c:v>
                </c:pt>
                <c:pt idx="187">
                  <c:v>-0.28803658982661812</c:v>
                </c:pt>
                <c:pt idx="188">
                  <c:v>0.63156465497918213</c:v>
                </c:pt>
                <c:pt idx="189">
                  <c:v>0.40872267688890862</c:v>
                </c:pt>
                <c:pt idx="190">
                  <c:v>-3.4047353642402765E-2</c:v>
                </c:pt>
                <c:pt idx="191">
                  <c:v>0.1834183850089306</c:v>
                </c:pt>
                <c:pt idx="192">
                  <c:v>-0.65771538851488476</c:v>
                </c:pt>
                <c:pt idx="193">
                  <c:v>0.73138324309842284</c:v>
                </c:pt>
                <c:pt idx="194">
                  <c:v>0.93002852028512517</c:v>
                </c:pt>
                <c:pt idx="195">
                  <c:v>5.2315992140290708E-2</c:v>
                </c:pt>
                <c:pt idx="196">
                  <c:v>0.68646796775585595</c:v>
                </c:pt>
                <c:pt idx="197">
                  <c:v>-6.2478323198684384E-2</c:v>
                </c:pt>
                <c:pt idx="198">
                  <c:v>0.48422091842647286</c:v>
                </c:pt>
                <c:pt idx="199">
                  <c:v>-0.11736618111415068</c:v>
                </c:pt>
                <c:pt idx="200">
                  <c:v>-0.44589535192561242</c:v>
                </c:pt>
                <c:pt idx="201">
                  <c:v>0.17932156184850614</c:v>
                </c:pt>
                <c:pt idx="202">
                  <c:v>-0.13974070694768376</c:v>
                </c:pt>
                <c:pt idx="203">
                  <c:v>-6.2720821486695472E-2</c:v>
                </c:pt>
                <c:pt idx="204">
                  <c:v>0.76550623749983282</c:v>
                </c:pt>
                <c:pt idx="205">
                  <c:v>0.35515530402869266</c:v>
                </c:pt>
                <c:pt idx="206">
                  <c:v>0.25970314771117675</c:v>
                </c:pt>
                <c:pt idx="207">
                  <c:v>-0.20102938449576901</c:v>
                </c:pt>
                <c:pt idx="208">
                  <c:v>0.51427226154618122</c:v>
                </c:pt>
                <c:pt idx="209">
                  <c:v>-0.87865630137914807</c:v>
                </c:pt>
                <c:pt idx="210">
                  <c:v>-0.49702542917711162</c:v>
                </c:pt>
                <c:pt idx="211">
                  <c:v>-8.5874567358253426E-2</c:v>
                </c:pt>
                <c:pt idx="212">
                  <c:v>0.94185553065360905</c:v>
                </c:pt>
                <c:pt idx="213">
                  <c:v>-1.067970506746066E-2</c:v>
                </c:pt>
                <c:pt idx="214">
                  <c:v>-7.6093826243346943E-2</c:v>
                </c:pt>
                <c:pt idx="215">
                  <c:v>-0.55236160847154403</c:v>
                </c:pt>
                <c:pt idx="216">
                  <c:v>-0.75602275144374864</c:v>
                </c:pt>
                <c:pt idx="217">
                  <c:v>0.60569210905140891</c:v>
                </c:pt>
                <c:pt idx="218">
                  <c:v>-7.0319717107178659E-2</c:v>
                </c:pt>
                <c:pt idx="219">
                  <c:v>0.53933735592411158</c:v>
                </c:pt>
                <c:pt idx="220">
                  <c:v>0.64207768301533463</c:v>
                </c:pt>
                <c:pt idx="221">
                  <c:v>0.76377571797496457</c:v>
                </c:pt>
                <c:pt idx="222">
                  <c:v>-0.49355124975514914</c:v>
                </c:pt>
                <c:pt idx="223">
                  <c:v>-0.14630351856565568</c:v>
                </c:pt>
                <c:pt idx="224">
                  <c:v>0.88378039756756832</c:v>
                </c:pt>
                <c:pt idx="225">
                  <c:v>-0.21400206130497856</c:v>
                </c:pt>
                <c:pt idx="226">
                  <c:v>0.16495110083375847</c:v>
                </c:pt>
                <c:pt idx="227">
                  <c:v>-0.20991438242838839</c:v>
                </c:pt>
                <c:pt idx="228">
                  <c:v>0.726035743091897</c:v>
                </c:pt>
                <c:pt idx="229">
                  <c:v>0.15277037042497449</c:v>
                </c:pt>
                <c:pt idx="230">
                  <c:v>0.41242000885251534</c:v>
                </c:pt>
                <c:pt idx="231">
                  <c:v>0.66531455933641714</c:v>
                </c:pt>
                <c:pt idx="232">
                  <c:v>-0.67899807511027721</c:v>
                </c:pt>
                <c:pt idx="233">
                  <c:v>-1.7497381966618307E-3</c:v>
                </c:pt>
                <c:pt idx="234">
                  <c:v>0.38110347636871578</c:v>
                </c:pt>
                <c:pt idx="235">
                  <c:v>0.5994537619708572</c:v>
                </c:pt>
                <c:pt idx="236">
                  <c:v>-0.78327199865804542</c:v>
                </c:pt>
                <c:pt idx="237">
                  <c:v>-4.0744138415300536E-2</c:v>
                </c:pt>
                <c:pt idx="238">
                  <c:v>0.3233284199986845</c:v>
                </c:pt>
                <c:pt idx="239">
                  <c:v>0.40774374089728932</c:v>
                </c:pt>
                <c:pt idx="240">
                  <c:v>0.77359988213868702</c:v>
                </c:pt>
                <c:pt idx="241">
                  <c:v>0.78734323502685011</c:v>
                </c:pt>
                <c:pt idx="242">
                  <c:v>-0.20793904058155108</c:v>
                </c:pt>
                <c:pt idx="243">
                  <c:v>-3.7210803416473669E-2</c:v>
                </c:pt>
                <c:pt idx="244">
                  <c:v>-0.36023358938002525</c:v>
                </c:pt>
                <c:pt idx="245">
                  <c:v>-0.29340816244883133</c:v>
                </c:pt>
                <c:pt idx="246">
                  <c:v>0.50714787819382812</c:v>
                </c:pt>
                <c:pt idx="247">
                  <c:v>-6.2652301030437799E-2</c:v>
                </c:pt>
                <c:pt idx="248">
                  <c:v>-0.86579476714500991</c:v>
                </c:pt>
                <c:pt idx="249">
                  <c:v>8.4502413956257572E-2</c:v>
                </c:pt>
                <c:pt idx="250">
                  <c:v>0.1969069952234869</c:v>
                </c:pt>
                <c:pt idx="251">
                  <c:v>-7.2459362531106505E-2</c:v>
                </c:pt>
                <c:pt idx="252">
                  <c:v>0.24495193099324067</c:v>
                </c:pt>
                <c:pt idx="253">
                  <c:v>-0.34787499599133914</c:v>
                </c:pt>
                <c:pt idx="254">
                  <c:v>0.69020468381013267</c:v>
                </c:pt>
                <c:pt idx="255">
                  <c:v>0.68875309832322162</c:v>
                </c:pt>
                <c:pt idx="256">
                  <c:v>0.34984586082976721</c:v>
                </c:pt>
                <c:pt idx="257">
                  <c:v>0.86454031685523491</c:v>
                </c:pt>
                <c:pt idx="258">
                  <c:v>0.97098268000649857</c:v>
                </c:pt>
                <c:pt idx="259">
                  <c:v>0.19321497152217282</c:v>
                </c:pt>
                <c:pt idx="260">
                  <c:v>0.66754621568368955</c:v>
                </c:pt>
                <c:pt idx="261">
                  <c:v>-0.36356166488356739</c:v>
                </c:pt>
                <c:pt idx="262">
                  <c:v>-0.45973320104155696</c:v>
                </c:pt>
                <c:pt idx="263">
                  <c:v>-0.84279452483388495</c:v>
                </c:pt>
                <c:pt idx="264">
                  <c:v>0.86644693557011654</c:v>
                </c:pt>
                <c:pt idx="265">
                  <c:v>-0.4905657954588698</c:v>
                </c:pt>
                <c:pt idx="266">
                  <c:v>0.28520470218382254</c:v>
                </c:pt>
                <c:pt idx="267">
                  <c:v>-0.29282126941540243</c:v>
                </c:pt>
                <c:pt idx="268">
                  <c:v>-0.52206612780816386</c:v>
                </c:pt>
                <c:pt idx="269">
                  <c:v>-0.98529278411915333</c:v>
                </c:pt>
                <c:pt idx="270">
                  <c:v>-0.69879847322100497</c:v>
                </c:pt>
                <c:pt idx="271">
                  <c:v>-0.67673993231551421</c:v>
                </c:pt>
                <c:pt idx="272">
                  <c:v>0.93268741636277175</c:v>
                </c:pt>
                <c:pt idx="273">
                  <c:v>-0.59797776129189562</c:v>
                </c:pt>
                <c:pt idx="274">
                  <c:v>0.62565502621454749</c:v>
                </c:pt>
                <c:pt idx="275">
                  <c:v>-0.41698251889024307</c:v>
                </c:pt>
                <c:pt idx="276">
                  <c:v>5.9378540549949302E-2</c:v>
                </c:pt>
                <c:pt idx="277">
                  <c:v>-0.22611180498147618</c:v>
                </c:pt>
                <c:pt idx="278">
                  <c:v>-0.42970530340651553</c:v>
                </c:pt>
                <c:pt idx="279">
                  <c:v>0.53856656782989765</c:v>
                </c:pt>
                <c:pt idx="280">
                  <c:v>0.59336180335077349</c:v>
                </c:pt>
                <c:pt idx="281">
                  <c:v>0.29961353802389595</c:v>
                </c:pt>
                <c:pt idx="282">
                  <c:v>-0.41849923070977341</c:v>
                </c:pt>
                <c:pt idx="283">
                  <c:v>0.70502937587688119</c:v>
                </c:pt>
                <c:pt idx="284">
                  <c:v>0.78457643563486601</c:v>
                </c:pt>
                <c:pt idx="285">
                  <c:v>-0.96275000451160042</c:v>
                </c:pt>
                <c:pt idx="286">
                  <c:v>0.50573907209493318</c:v>
                </c:pt>
                <c:pt idx="287">
                  <c:v>-0.88315368839911002</c:v>
                </c:pt>
                <c:pt idx="288">
                  <c:v>-0.74344362811053577</c:v>
                </c:pt>
                <c:pt idx="289">
                  <c:v>6.3899958557006808E-2</c:v>
                </c:pt>
                <c:pt idx="290">
                  <c:v>0.21916603603774823</c:v>
                </c:pt>
                <c:pt idx="291">
                  <c:v>0.13538497225846152</c:v>
                </c:pt>
                <c:pt idx="292">
                  <c:v>-0.73057646385503328</c:v>
                </c:pt>
                <c:pt idx="293">
                  <c:v>-0.99509996952506208</c:v>
                </c:pt>
                <c:pt idx="294">
                  <c:v>0.68640612824898539</c:v>
                </c:pt>
                <c:pt idx="295">
                  <c:v>-0.61870010072613346</c:v>
                </c:pt>
                <c:pt idx="296">
                  <c:v>-0.63514659254271344</c:v>
                </c:pt>
                <c:pt idx="297">
                  <c:v>0.48543070608484723</c:v>
                </c:pt>
                <c:pt idx="298">
                  <c:v>0.45381488343481186</c:v>
                </c:pt>
                <c:pt idx="299">
                  <c:v>-9.2249726907495819E-2</c:v>
                </c:pt>
                <c:pt idx="300">
                  <c:v>-0.45225155300591807</c:v>
                </c:pt>
                <c:pt idx="301">
                  <c:v>0.56663826872906931</c:v>
                </c:pt>
                <c:pt idx="302">
                  <c:v>-0.75941990974041018</c:v>
                </c:pt>
                <c:pt idx="303">
                  <c:v>0.79721638060606415</c:v>
                </c:pt>
                <c:pt idx="304">
                  <c:v>-0.31724388899797434</c:v>
                </c:pt>
                <c:pt idx="305">
                  <c:v>0.34131788895584325</c:v>
                </c:pt>
                <c:pt idx="306">
                  <c:v>0.55755480070750874</c:v>
                </c:pt>
                <c:pt idx="307">
                  <c:v>-0.17828159106421826</c:v>
                </c:pt>
                <c:pt idx="308">
                  <c:v>0.88221410952146995</c:v>
                </c:pt>
                <c:pt idx="309">
                  <c:v>-0.78276510964584611</c:v>
                </c:pt>
                <c:pt idx="310">
                  <c:v>-0.123348917122827</c:v>
                </c:pt>
                <c:pt idx="311">
                  <c:v>-0.25800611056778694</c:v>
                </c:pt>
                <c:pt idx="312">
                  <c:v>0.32328565674670096</c:v>
                </c:pt>
                <c:pt idx="313">
                  <c:v>0.1384947024840964</c:v>
                </c:pt>
                <c:pt idx="314">
                  <c:v>0.11968729377551351</c:v>
                </c:pt>
                <c:pt idx="315">
                  <c:v>5.2769607455795439E-2</c:v>
                </c:pt>
                <c:pt idx="316">
                  <c:v>-0.75457740007925722</c:v>
                </c:pt>
                <c:pt idx="317">
                  <c:v>0.9653261848498137</c:v>
                </c:pt>
                <c:pt idx="318">
                  <c:v>-0.45281196056645706</c:v>
                </c:pt>
                <c:pt idx="319">
                  <c:v>2.1995306953249347E-2</c:v>
                </c:pt>
                <c:pt idx="320">
                  <c:v>0.50246442774806566</c:v>
                </c:pt>
                <c:pt idx="321">
                  <c:v>-0.50363203062839135</c:v>
                </c:pt>
                <c:pt idx="322">
                  <c:v>-0.60155360609518327</c:v>
                </c:pt>
                <c:pt idx="323">
                  <c:v>-0.18169154765916129</c:v>
                </c:pt>
                <c:pt idx="324">
                  <c:v>-0.17215499601726991</c:v>
                </c:pt>
                <c:pt idx="325">
                  <c:v>-0.24897656464564008</c:v>
                </c:pt>
                <c:pt idx="326">
                  <c:v>0.65909550985866172</c:v>
                </c:pt>
                <c:pt idx="327">
                  <c:v>-0.41117522974555049</c:v>
                </c:pt>
                <c:pt idx="328">
                  <c:v>0.64343147831708758</c:v>
                </c:pt>
                <c:pt idx="329">
                  <c:v>0.79266069037962272</c:v>
                </c:pt>
                <c:pt idx="330">
                  <c:v>0.81010375230598364</c:v>
                </c:pt>
                <c:pt idx="331">
                  <c:v>0.11277959814004247</c:v>
                </c:pt>
                <c:pt idx="332">
                  <c:v>0.63941574713807914</c:v>
                </c:pt>
                <c:pt idx="333">
                  <c:v>-5.9245351520806469E-2</c:v>
                </c:pt>
                <c:pt idx="334">
                  <c:v>0.18362104207948718</c:v>
                </c:pt>
                <c:pt idx="335">
                  <c:v>-0.30358075235515308</c:v>
                </c:pt>
                <c:pt idx="336">
                  <c:v>0.72315589802389602</c:v>
                </c:pt>
                <c:pt idx="337">
                  <c:v>-0.93081182122779593</c:v>
                </c:pt>
                <c:pt idx="338">
                  <c:v>-0.15571517583527997</c:v>
                </c:pt>
                <c:pt idx="339">
                  <c:v>-0.24451111066573078</c:v>
                </c:pt>
                <c:pt idx="340">
                  <c:v>-0.64778165561149748</c:v>
                </c:pt>
                <c:pt idx="341">
                  <c:v>-0.6373258587323809</c:v>
                </c:pt>
                <c:pt idx="342">
                  <c:v>-0.61582372724158774</c:v>
                </c:pt>
                <c:pt idx="343">
                  <c:v>0.44737274002629285</c:v>
                </c:pt>
                <c:pt idx="344">
                  <c:v>0.76942039901938897</c:v>
                </c:pt>
                <c:pt idx="345">
                  <c:v>5.5363857778134205E-2</c:v>
                </c:pt>
                <c:pt idx="346">
                  <c:v>0.70035112151326695</c:v>
                </c:pt>
                <c:pt idx="347">
                  <c:v>0.77278516153259735</c:v>
                </c:pt>
                <c:pt idx="348">
                  <c:v>-0.54238018639880969</c:v>
                </c:pt>
                <c:pt idx="349">
                  <c:v>0.49105462881895962</c:v>
                </c:pt>
                <c:pt idx="350">
                  <c:v>-0.74401972411177797</c:v>
                </c:pt>
                <c:pt idx="351">
                  <c:v>-0.855589486412074</c:v>
                </c:pt>
                <c:pt idx="352">
                  <c:v>-0.43607970367710591</c:v>
                </c:pt>
                <c:pt idx="353">
                  <c:v>-0.786150878950305</c:v>
                </c:pt>
                <c:pt idx="354">
                  <c:v>0.50609998598663541</c:v>
                </c:pt>
                <c:pt idx="355">
                  <c:v>0.44792138994088443</c:v>
                </c:pt>
                <c:pt idx="356">
                  <c:v>-0.46318947822617756</c:v>
                </c:pt>
                <c:pt idx="357">
                  <c:v>0.62429229901470396</c:v>
                </c:pt>
                <c:pt idx="358">
                  <c:v>-0.68148349845590794</c:v>
                </c:pt>
                <c:pt idx="359">
                  <c:v>0.20046484739214188</c:v>
                </c:pt>
                <c:pt idx="360">
                  <c:v>-0.7631980872825066</c:v>
                </c:pt>
                <c:pt idx="361">
                  <c:v>0.1386859143137931</c:v>
                </c:pt>
                <c:pt idx="362">
                  <c:v>7.4311827046842763E-2</c:v>
                </c:pt>
                <c:pt idx="363">
                  <c:v>-0.63308000398638231</c:v>
                </c:pt>
                <c:pt idx="364">
                  <c:v>0.30436195543362865</c:v>
                </c:pt>
                <c:pt idx="365">
                  <c:v>0.62745616474185717</c:v>
                </c:pt>
                <c:pt idx="366">
                  <c:v>0.42621924786564042</c:v>
                </c:pt>
                <c:pt idx="367">
                  <c:v>0.47811164738900935</c:v>
                </c:pt>
                <c:pt idx="368">
                  <c:v>0.73305154186947064</c:v>
                </c:pt>
                <c:pt idx="369">
                  <c:v>-0.56054562194540436</c:v>
                </c:pt>
                <c:pt idx="370">
                  <c:v>-0.78112969396065512</c:v>
                </c:pt>
                <c:pt idx="371">
                  <c:v>-6.6630720048104594E-2</c:v>
                </c:pt>
                <c:pt idx="372">
                  <c:v>-0.25340867871835498</c:v>
                </c:pt>
                <c:pt idx="373">
                  <c:v>0.23165060529127288</c:v>
                </c:pt>
                <c:pt idx="374">
                  <c:v>0.89795520837630549</c:v>
                </c:pt>
                <c:pt idx="375">
                  <c:v>0.93125073344788611</c:v>
                </c:pt>
                <c:pt idx="376">
                  <c:v>-5.5465546068474397E-2</c:v>
                </c:pt>
                <c:pt idx="377">
                  <c:v>0.24403854227065452</c:v>
                </c:pt>
                <c:pt idx="378">
                  <c:v>-0.37341070071010285</c:v>
                </c:pt>
                <c:pt idx="379">
                  <c:v>0.47090038142258456</c:v>
                </c:pt>
                <c:pt idx="380">
                  <c:v>0.70893097602497057</c:v>
                </c:pt>
                <c:pt idx="381">
                  <c:v>0.74924243962225157</c:v>
                </c:pt>
                <c:pt idx="382">
                  <c:v>0.21129055352850015</c:v>
                </c:pt>
                <c:pt idx="383">
                  <c:v>-0.1011560910084677</c:v>
                </c:pt>
                <c:pt idx="384">
                  <c:v>-0.852358206546457</c:v>
                </c:pt>
                <c:pt idx="385">
                  <c:v>0.60271809012393751</c:v>
                </c:pt>
                <c:pt idx="386">
                  <c:v>-0.37748067617263126</c:v>
                </c:pt>
                <c:pt idx="387">
                  <c:v>-0.42634898789391296</c:v>
                </c:pt>
                <c:pt idx="388">
                  <c:v>0.36658063563557353</c:v>
                </c:pt>
                <c:pt idx="389">
                  <c:v>0.90151594263136969</c:v>
                </c:pt>
                <c:pt idx="390">
                  <c:v>-0.82709797104789617</c:v>
                </c:pt>
                <c:pt idx="391">
                  <c:v>-1.977651666436113E-2</c:v>
                </c:pt>
                <c:pt idx="392">
                  <c:v>-0.35629605015644389</c:v>
                </c:pt>
                <c:pt idx="393">
                  <c:v>-0.34331058894225064</c:v>
                </c:pt>
                <c:pt idx="394">
                  <c:v>0.29842939321420453</c:v>
                </c:pt>
                <c:pt idx="395">
                  <c:v>0.46949500034133257</c:v>
                </c:pt>
                <c:pt idx="396">
                  <c:v>0.32654994519718344</c:v>
                </c:pt>
                <c:pt idx="397">
                  <c:v>0.48012102683956154</c:v>
                </c:pt>
                <c:pt idx="398">
                  <c:v>0.58240632103557277</c:v>
                </c:pt>
                <c:pt idx="399">
                  <c:v>-0.56925065264379671</c:v>
                </c:pt>
                <c:pt idx="400">
                  <c:v>-0.65924191019314271</c:v>
                </c:pt>
                <c:pt idx="401">
                  <c:v>-0.96881410220411512</c:v>
                </c:pt>
                <c:pt idx="402">
                  <c:v>0.38752951339002145</c:v>
                </c:pt>
                <c:pt idx="403">
                  <c:v>-0.72127762993171518</c:v>
                </c:pt>
                <c:pt idx="404">
                  <c:v>0.59432748404337132</c:v>
                </c:pt>
                <c:pt idx="405">
                  <c:v>-0.42190046743778686</c:v>
                </c:pt>
                <c:pt idx="406">
                  <c:v>0.18703426896958375</c:v>
                </c:pt>
                <c:pt idx="407">
                  <c:v>0.46744902937204491</c:v>
                </c:pt>
                <c:pt idx="408">
                  <c:v>0.24856449291593588</c:v>
                </c:pt>
                <c:pt idx="409">
                  <c:v>0.46124014168822458</c:v>
                </c:pt>
                <c:pt idx="410">
                  <c:v>-0.24081780797837471</c:v>
                </c:pt>
                <c:pt idx="411">
                  <c:v>0.13308363189464317</c:v>
                </c:pt>
                <c:pt idx="412">
                  <c:v>-0.66819758977214783</c:v>
                </c:pt>
                <c:pt idx="413">
                  <c:v>-0.24174126569074855</c:v>
                </c:pt>
                <c:pt idx="414">
                  <c:v>-4.0101104565117875E-2</c:v>
                </c:pt>
                <c:pt idx="415">
                  <c:v>-5.761071770446468E-2</c:v>
                </c:pt>
                <c:pt idx="416">
                  <c:v>-0.44222517893319258</c:v>
                </c:pt>
                <c:pt idx="417">
                  <c:v>-0.90033007093414075</c:v>
                </c:pt>
                <c:pt idx="418">
                  <c:v>0.49954172641530753</c:v>
                </c:pt>
                <c:pt idx="419">
                  <c:v>0.78552838454058149</c:v>
                </c:pt>
                <c:pt idx="420">
                  <c:v>-0.79526964181235837</c:v>
                </c:pt>
                <c:pt idx="421">
                  <c:v>0.64150691693050765</c:v>
                </c:pt>
                <c:pt idx="422">
                  <c:v>0.46084095821118704</c:v>
                </c:pt>
                <c:pt idx="423">
                  <c:v>-0.36433224930062219</c:v>
                </c:pt>
                <c:pt idx="424">
                  <c:v>-0.21696593494084396</c:v>
                </c:pt>
                <c:pt idx="425">
                  <c:v>0.43547298783381977</c:v>
                </c:pt>
                <c:pt idx="426">
                  <c:v>0.74940515264849017</c:v>
                </c:pt>
                <c:pt idx="427">
                  <c:v>0.5140512805612214</c:v>
                </c:pt>
                <c:pt idx="428">
                  <c:v>0.2093852966753677</c:v>
                </c:pt>
                <c:pt idx="429">
                  <c:v>-0.57415572660313474</c:v>
                </c:pt>
                <c:pt idx="430">
                  <c:v>-0.49123035882419069</c:v>
                </c:pt>
                <c:pt idx="431">
                  <c:v>-0.59699613137400687</c:v>
                </c:pt>
                <c:pt idx="432">
                  <c:v>-0.36652773963382307</c:v>
                </c:pt>
                <c:pt idx="433">
                  <c:v>0.1640891872366976</c:v>
                </c:pt>
                <c:pt idx="434">
                  <c:v>0.4567555287295772</c:v>
                </c:pt>
                <c:pt idx="435">
                  <c:v>0.41684117089848516</c:v>
                </c:pt>
                <c:pt idx="436">
                  <c:v>0.19515859053390008</c:v>
                </c:pt>
                <c:pt idx="437">
                  <c:v>-0.32336840075915751</c:v>
                </c:pt>
                <c:pt idx="438">
                  <c:v>-0.31232353693245263</c:v>
                </c:pt>
                <c:pt idx="439">
                  <c:v>-0.2638091368454753</c:v>
                </c:pt>
                <c:pt idx="440">
                  <c:v>0.73346910647835517</c:v>
                </c:pt>
                <c:pt idx="441">
                  <c:v>-0.12297721895947175</c:v>
                </c:pt>
                <c:pt idx="442">
                  <c:v>-0.35341380173484821</c:v>
                </c:pt>
                <c:pt idx="443">
                  <c:v>0.43267756978510852</c:v>
                </c:pt>
                <c:pt idx="444">
                  <c:v>0.36401804505515778</c:v>
                </c:pt>
                <c:pt idx="445">
                  <c:v>-0.78778699919973638</c:v>
                </c:pt>
                <c:pt idx="446">
                  <c:v>0.12890837130180541</c:v>
                </c:pt>
                <c:pt idx="447">
                  <c:v>0.39917321563875729</c:v>
                </c:pt>
                <c:pt idx="448">
                  <c:v>0.20192859530882953</c:v>
                </c:pt>
                <c:pt idx="449">
                  <c:v>-0.5581706004438014</c:v>
                </c:pt>
                <c:pt idx="450">
                  <c:v>-0.40794466139425217</c:v>
                </c:pt>
                <c:pt idx="451">
                  <c:v>-0.7216215494288174</c:v>
                </c:pt>
                <c:pt idx="452">
                  <c:v>-0.63090665761343001</c:v>
                </c:pt>
                <c:pt idx="453">
                  <c:v>-9.4421563105311537E-2</c:v>
                </c:pt>
                <c:pt idx="454">
                  <c:v>0.16712418032586682</c:v>
                </c:pt>
                <c:pt idx="455">
                  <c:v>-0.6864990602495068</c:v>
                </c:pt>
                <c:pt idx="456">
                  <c:v>-0.27494558118962403</c:v>
                </c:pt>
                <c:pt idx="457">
                  <c:v>0.85964280646762614</c:v>
                </c:pt>
                <c:pt idx="458">
                  <c:v>0.29383396779223941</c:v>
                </c:pt>
                <c:pt idx="459">
                  <c:v>0.32084754024552581</c:v>
                </c:pt>
                <c:pt idx="460">
                  <c:v>-0.79613218823252163</c:v>
                </c:pt>
                <c:pt idx="461">
                  <c:v>-0.27033007934172687</c:v>
                </c:pt>
                <c:pt idx="462">
                  <c:v>0.28805480128298472</c:v>
                </c:pt>
                <c:pt idx="463">
                  <c:v>-0.22809442533158111</c:v>
                </c:pt>
                <c:pt idx="464">
                  <c:v>-0.67893436916391259</c:v>
                </c:pt>
                <c:pt idx="465">
                  <c:v>0.70925370352096662</c:v>
                </c:pt>
                <c:pt idx="466">
                  <c:v>-0.39613807465234008</c:v>
                </c:pt>
                <c:pt idx="467">
                  <c:v>0.73021484673699</c:v>
                </c:pt>
                <c:pt idx="468">
                  <c:v>0.26475282786187609</c:v>
                </c:pt>
                <c:pt idx="469">
                  <c:v>-0.29215567816106858</c:v>
                </c:pt>
                <c:pt idx="470">
                  <c:v>-0.57688403432677837</c:v>
                </c:pt>
                <c:pt idx="471">
                  <c:v>4.9929006062808638E-2</c:v>
                </c:pt>
                <c:pt idx="472">
                  <c:v>0.9406290758764192</c:v>
                </c:pt>
                <c:pt idx="473">
                  <c:v>-0.65798489911922353</c:v>
                </c:pt>
                <c:pt idx="474">
                  <c:v>0.5043803196553841</c:v>
                </c:pt>
                <c:pt idx="475">
                  <c:v>-0.1057197562643053</c:v>
                </c:pt>
                <c:pt idx="476">
                  <c:v>-0.87463058524351434</c:v>
                </c:pt>
                <c:pt idx="477">
                  <c:v>-0.51179856159221215</c:v>
                </c:pt>
                <c:pt idx="478">
                  <c:v>-6.1720417423148703E-2</c:v>
                </c:pt>
                <c:pt idx="479">
                  <c:v>-0.56652416903204794</c:v>
                </c:pt>
                <c:pt idx="480">
                  <c:v>-0.99430048996332387</c:v>
                </c:pt>
                <c:pt idx="481">
                  <c:v>0.5865338749553427</c:v>
                </c:pt>
                <c:pt idx="482">
                  <c:v>-0.56935840323100229</c:v>
                </c:pt>
                <c:pt idx="483">
                  <c:v>0.96083485061000728</c:v>
                </c:pt>
                <c:pt idx="484">
                  <c:v>0.86281714015973754</c:v>
                </c:pt>
                <c:pt idx="485">
                  <c:v>0.23153077499386074</c:v>
                </c:pt>
                <c:pt idx="486">
                  <c:v>0.48301761776955487</c:v>
                </c:pt>
                <c:pt idx="487">
                  <c:v>-0.46241467489175297</c:v>
                </c:pt>
                <c:pt idx="488">
                  <c:v>-0.48818407499465571</c:v>
                </c:pt>
                <c:pt idx="489">
                  <c:v>-0.3433953238435547</c:v>
                </c:pt>
                <c:pt idx="490">
                  <c:v>0.11290696681827078</c:v>
                </c:pt>
                <c:pt idx="491">
                  <c:v>-0.31727785822023818</c:v>
                </c:pt>
                <c:pt idx="492">
                  <c:v>0.54650506877941185</c:v>
                </c:pt>
                <c:pt idx="493">
                  <c:v>-0.4000374779334277</c:v>
                </c:pt>
                <c:pt idx="494">
                  <c:v>-0.70225374256625694</c:v>
                </c:pt>
                <c:pt idx="495">
                  <c:v>0.32371776256616974</c:v>
                </c:pt>
                <c:pt idx="496">
                  <c:v>0.72976313961313255</c:v>
                </c:pt>
                <c:pt idx="497">
                  <c:v>-1.856726134404205E-2</c:v>
                </c:pt>
                <c:pt idx="498">
                  <c:v>-0.34161006342115435</c:v>
                </c:pt>
                <c:pt idx="499">
                  <c:v>0.1085794770854585</c:v>
                </c:pt>
                <c:pt idx="500">
                  <c:v>-0.29481110055466503</c:v>
                </c:pt>
                <c:pt idx="501">
                  <c:v>0.25280372134490259</c:v>
                </c:pt>
                <c:pt idx="502">
                  <c:v>0.84647186796295415</c:v>
                </c:pt>
                <c:pt idx="503">
                  <c:v>-0.31967157234163024</c:v>
                </c:pt>
                <c:pt idx="504">
                  <c:v>0.51068014809743323</c:v>
                </c:pt>
                <c:pt idx="505">
                  <c:v>0.56208842636638678</c:v>
                </c:pt>
                <c:pt idx="506">
                  <c:v>-0.45014935580594795</c:v>
                </c:pt>
                <c:pt idx="507">
                  <c:v>0.90949541714329751</c:v>
                </c:pt>
                <c:pt idx="508">
                  <c:v>6.0617501570385916E-2</c:v>
                </c:pt>
                <c:pt idx="509">
                  <c:v>-0.58107803451355633</c:v>
                </c:pt>
                <c:pt idx="510">
                  <c:v>0.21093470142953485</c:v>
                </c:pt>
                <c:pt idx="511">
                  <c:v>0.4738635917324287</c:v>
                </c:pt>
                <c:pt idx="512">
                  <c:v>-0.72038455226197406</c:v>
                </c:pt>
                <c:pt idx="513">
                  <c:v>0.7358221205315596</c:v>
                </c:pt>
                <c:pt idx="514">
                  <c:v>-9.3717931208987082E-2</c:v>
                </c:pt>
                <c:pt idx="515">
                  <c:v>-0.52182121527892666</c:v>
                </c:pt>
                <c:pt idx="516">
                  <c:v>0.10491106580487093</c:v>
                </c:pt>
                <c:pt idx="517">
                  <c:v>-0.15250771922195133</c:v>
                </c:pt>
                <c:pt idx="518">
                  <c:v>-0.13605306281119459</c:v>
                </c:pt>
                <c:pt idx="519">
                  <c:v>-0.28028735037184416</c:v>
                </c:pt>
                <c:pt idx="520">
                  <c:v>-0.1533737488013345</c:v>
                </c:pt>
                <c:pt idx="521">
                  <c:v>-0.91854198540303311</c:v>
                </c:pt>
                <c:pt idx="522">
                  <c:v>0.45814194336196173</c:v>
                </c:pt>
                <c:pt idx="523">
                  <c:v>-0.49561951501466611</c:v>
                </c:pt>
                <c:pt idx="524">
                  <c:v>0.52422717283710307</c:v>
                </c:pt>
                <c:pt idx="525">
                  <c:v>0.16274192852636649</c:v>
                </c:pt>
                <c:pt idx="526">
                  <c:v>-0.82935594409675539</c:v>
                </c:pt>
                <c:pt idx="527">
                  <c:v>-3.7293335697900151E-2</c:v>
                </c:pt>
                <c:pt idx="528">
                  <c:v>-0.6198521416911027</c:v>
                </c:pt>
                <c:pt idx="529">
                  <c:v>-0.77937770455556976</c:v>
                </c:pt>
                <c:pt idx="530">
                  <c:v>-6.1734638209638845E-4</c:v>
                </c:pt>
                <c:pt idx="531">
                  <c:v>0.1245579415471368</c:v>
                </c:pt>
                <c:pt idx="532">
                  <c:v>-0.69078783061922922</c:v>
                </c:pt>
                <c:pt idx="533">
                  <c:v>-7.9524428267999325E-2</c:v>
                </c:pt>
                <c:pt idx="534">
                  <c:v>0.48398563513120407</c:v>
                </c:pt>
                <c:pt idx="535">
                  <c:v>-0.29933128451854224</c:v>
                </c:pt>
                <c:pt idx="536">
                  <c:v>0.79377322199626321</c:v>
                </c:pt>
                <c:pt idx="537">
                  <c:v>0.12951514637930758</c:v>
                </c:pt>
                <c:pt idx="538">
                  <c:v>0.50184498993578341</c:v>
                </c:pt>
                <c:pt idx="539">
                  <c:v>-0.41668487253439018</c:v>
                </c:pt>
                <c:pt idx="540">
                  <c:v>-0.765752675759657</c:v>
                </c:pt>
                <c:pt idx="541">
                  <c:v>0.31959718472072568</c:v>
                </c:pt>
                <c:pt idx="542">
                  <c:v>0.51232690987823404</c:v>
                </c:pt>
                <c:pt idx="543">
                  <c:v>9.2797629733471401E-2</c:v>
                </c:pt>
                <c:pt idx="544">
                  <c:v>-0.83178962170935067</c:v>
                </c:pt>
                <c:pt idx="545">
                  <c:v>-0.77704313647835255</c:v>
                </c:pt>
                <c:pt idx="546">
                  <c:v>0.18817899896846968</c:v>
                </c:pt>
                <c:pt idx="547">
                  <c:v>-0.55368601968256714</c:v>
                </c:pt>
                <c:pt idx="548">
                  <c:v>0.65828847940528112</c:v>
                </c:pt>
                <c:pt idx="549">
                  <c:v>-0.24596790880976457</c:v>
                </c:pt>
                <c:pt idx="550">
                  <c:v>0.91580773274908678</c:v>
                </c:pt>
                <c:pt idx="551">
                  <c:v>-6.0923060840810665E-2</c:v>
                </c:pt>
                <c:pt idx="552">
                  <c:v>-0.13703080465714221</c:v>
                </c:pt>
                <c:pt idx="553">
                  <c:v>-0.56579323772079027</c:v>
                </c:pt>
                <c:pt idx="554">
                  <c:v>0.27522992393026646</c:v>
                </c:pt>
                <c:pt idx="555">
                  <c:v>-0.14395652372777143</c:v>
                </c:pt>
                <c:pt idx="556">
                  <c:v>-0.43681338229618122</c:v>
                </c:pt>
                <c:pt idx="557">
                  <c:v>0.86751813784012699</c:v>
                </c:pt>
                <c:pt idx="558">
                  <c:v>-0.50749463701383046</c:v>
                </c:pt>
                <c:pt idx="559">
                  <c:v>0.33284169877592484</c:v>
                </c:pt>
                <c:pt idx="560">
                  <c:v>-0.24632740364654254</c:v>
                </c:pt>
                <c:pt idx="561">
                  <c:v>-0.67775416331684324</c:v>
                </c:pt>
                <c:pt idx="562">
                  <c:v>-0.55519953766063412</c:v>
                </c:pt>
                <c:pt idx="563">
                  <c:v>0.42851745094774413</c:v>
                </c:pt>
                <c:pt idx="564">
                  <c:v>-0.20054292286571304</c:v>
                </c:pt>
                <c:pt idx="565">
                  <c:v>-0.63687819700637471</c:v>
                </c:pt>
                <c:pt idx="566">
                  <c:v>0.21098859180231316</c:v>
                </c:pt>
                <c:pt idx="567">
                  <c:v>-0.27100936334359732</c:v>
                </c:pt>
                <c:pt idx="568">
                  <c:v>0.7577802704308968</c:v>
                </c:pt>
                <c:pt idx="569">
                  <c:v>0.65355539465400858</c:v>
                </c:pt>
                <c:pt idx="570">
                  <c:v>0.30893058850566363</c:v>
                </c:pt>
                <c:pt idx="571">
                  <c:v>-0.77180131905917493</c:v>
                </c:pt>
                <c:pt idx="572">
                  <c:v>0.78319700642164847</c:v>
                </c:pt>
                <c:pt idx="573">
                  <c:v>0.42165658353015695</c:v>
                </c:pt>
                <c:pt idx="574">
                  <c:v>0.77262499095830162</c:v>
                </c:pt>
                <c:pt idx="575">
                  <c:v>0.9741472293980078</c:v>
                </c:pt>
                <c:pt idx="576">
                  <c:v>-0.13680811821534761</c:v>
                </c:pt>
                <c:pt idx="577">
                  <c:v>-0.86164687690661323</c:v>
                </c:pt>
                <c:pt idx="578">
                  <c:v>-0.49215368440600749</c:v>
                </c:pt>
                <c:pt idx="579">
                  <c:v>-0.6490853406360283</c:v>
                </c:pt>
                <c:pt idx="580">
                  <c:v>0.91308341328214149</c:v>
                </c:pt>
                <c:pt idx="581">
                  <c:v>0.82965341524563663</c:v>
                </c:pt>
                <c:pt idx="582">
                  <c:v>0.59215917076205393</c:v>
                </c:pt>
                <c:pt idx="583">
                  <c:v>-3.9431320710541742E-2</c:v>
                </c:pt>
                <c:pt idx="584">
                  <c:v>-0.2344231097600748</c:v>
                </c:pt>
                <c:pt idx="585">
                  <c:v>0.36631454486940374</c:v>
                </c:pt>
                <c:pt idx="586">
                  <c:v>-0.85989169030579815</c:v>
                </c:pt>
                <c:pt idx="587">
                  <c:v>-0.74737710079468433</c:v>
                </c:pt>
                <c:pt idx="588">
                  <c:v>0.2033290447375157</c:v>
                </c:pt>
                <c:pt idx="589">
                  <c:v>-0.87646199201505692</c:v>
                </c:pt>
                <c:pt idx="590">
                  <c:v>-0.16121183520829552</c:v>
                </c:pt>
                <c:pt idx="591">
                  <c:v>-0.10149074969451641</c:v>
                </c:pt>
                <c:pt idx="592">
                  <c:v>-0.8367325437099048</c:v>
                </c:pt>
                <c:pt idx="593">
                  <c:v>0.33578849724858084</c:v>
                </c:pt>
                <c:pt idx="594">
                  <c:v>-0.98407144506889532</c:v>
                </c:pt>
                <c:pt idx="595">
                  <c:v>-0.22404043575161292</c:v>
                </c:pt>
                <c:pt idx="596">
                  <c:v>0.3655492472495262</c:v>
                </c:pt>
                <c:pt idx="597">
                  <c:v>-0.8290182785994159</c:v>
                </c:pt>
                <c:pt idx="598">
                  <c:v>-0.36103816360995378</c:v>
                </c:pt>
                <c:pt idx="599">
                  <c:v>0.74363059317482882</c:v>
                </c:pt>
                <c:pt idx="600">
                  <c:v>-0.48429134053431999</c:v>
                </c:pt>
                <c:pt idx="601">
                  <c:v>0.84798232825830189</c:v>
                </c:pt>
                <c:pt idx="602">
                  <c:v>0.62950157256207917</c:v>
                </c:pt>
                <c:pt idx="603">
                  <c:v>0.20787358074826087</c:v>
                </c:pt>
                <c:pt idx="604">
                  <c:v>-2.5642996883590567E-2</c:v>
                </c:pt>
                <c:pt idx="605">
                  <c:v>-0.61104824483770592</c:v>
                </c:pt>
                <c:pt idx="606">
                  <c:v>-0.22807043430539117</c:v>
                </c:pt>
                <c:pt idx="607">
                  <c:v>0.74513106158396425</c:v>
                </c:pt>
                <c:pt idx="608">
                  <c:v>-0.4324258366945205</c:v>
                </c:pt>
                <c:pt idx="609">
                  <c:v>0.28510328732662493</c:v>
                </c:pt>
                <c:pt idx="610">
                  <c:v>0.63797946110967807</c:v>
                </c:pt>
                <c:pt idx="611">
                  <c:v>0.53621465820347691</c:v>
                </c:pt>
                <c:pt idx="612">
                  <c:v>0.20143681712954065</c:v>
                </c:pt>
                <c:pt idx="613">
                  <c:v>-0.18742291007025264</c:v>
                </c:pt>
                <c:pt idx="614">
                  <c:v>0.35629209946909368</c:v>
                </c:pt>
                <c:pt idx="615">
                  <c:v>-0.59720860367482143</c:v>
                </c:pt>
                <c:pt idx="616">
                  <c:v>-0.57061224291438817</c:v>
                </c:pt>
                <c:pt idx="617">
                  <c:v>-0.19123889230697202</c:v>
                </c:pt>
                <c:pt idx="618">
                  <c:v>-0.10750672073219515</c:v>
                </c:pt>
                <c:pt idx="619">
                  <c:v>0.30094042382463493</c:v>
                </c:pt>
                <c:pt idx="620">
                  <c:v>-7.9990152226816394E-2</c:v>
                </c:pt>
                <c:pt idx="621">
                  <c:v>0.11980445214754597</c:v>
                </c:pt>
                <c:pt idx="622">
                  <c:v>0.70099309544434651</c:v>
                </c:pt>
                <c:pt idx="623">
                  <c:v>0.22421625013685892</c:v>
                </c:pt>
                <c:pt idx="624">
                  <c:v>-0.76435009353301009</c:v>
                </c:pt>
                <c:pt idx="625">
                  <c:v>-0.68220361032977483</c:v>
                </c:pt>
                <c:pt idx="626">
                  <c:v>0.73066341614019847</c:v>
                </c:pt>
                <c:pt idx="627">
                  <c:v>0.48375721035490232</c:v>
                </c:pt>
                <c:pt idx="628">
                  <c:v>0.3615387308239047</c:v>
                </c:pt>
                <c:pt idx="629">
                  <c:v>0.19282857307103426</c:v>
                </c:pt>
                <c:pt idx="630">
                  <c:v>0.90846531668681474</c:v>
                </c:pt>
                <c:pt idx="631">
                  <c:v>0.28433269426999885</c:v>
                </c:pt>
                <c:pt idx="632">
                  <c:v>0.88216376718546363</c:v>
                </c:pt>
                <c:pt idx="633">
                  <c:v>0.70658718693951261</c:v>
                </c:pt>
                <c:pt idx="634">
                  <c:v>0.73390549401314698</c:v>
                </c:pt>
                <c:pt idx="635">
                  <c:v>0.48284488172551865</c:v>
                </c:pt>
                <c:pt idx="636">
                  <c:v>-0.912443773284217</c:v>
                </c:pt>
                <c:pt idx="637">
                  <c:v>-0.64684939105743622</c:v>
                </c:pt>
                <c:pt idx="638">
                  <c:v>0.73915038961692126</c:v>
                </c:pt>
                <c:pt idx="639">
                  <c:v>0.19468315020696741</c:v>
                </c:pt>
                <c:pt idx="640">
                  <c:v>0.12737415686964357</c:v>
                </c:pt>
                <c:pt idx="641">
                  <c:v>-0.31796138115761302</c:v>
                </c:pt>
                <c:pt idx="642">
                  <c:v>0.24786597751579068</c:v>
                </c:pt>
                <c:pt idx="643">
                  <c:v>0.49110931827330967</c:v>
                </c:pt>
                <c:pt idx="644">
                  <c:v>-0.96751787581911641</c:v>
                </c:pt>
                <c:pt idx="645">
                  <c:v>0.73229878121257852</c:v>
                </c:pt>
                <c:pt idx="646">
                  <c:v>0.91533363505071741</c:v>
                </c:pt>
                <c:pt idx="647">
                  <c:v>0.33955133616719502</c:v>
                </c:pt>
                <c:pt idx="648">
                  <c:v>-0.31557927169106148</c:v>
                </c:pt>
                <c:pt idx="649">
                  <c:v>0.60361751061782476</c:v>
                </c:pt>
                <c:pt idx="650">
                  <c:v>-0.35643647531038319</c:v>
                </c:pt>
                <c:pt idx="651">
                  <c:v>0.42709508932859763</c:v>
                </c:pt>
                <c:pt idx="652">
                  <c:v>-0.47786608687137921</c:v>
                </c:pt>
                <c:pt idx="653">
                  <c:v>-0.1201689082017536</c:v>
                </c:pt>
                <c:pt idx="654">
                  <c:v>0.95610668922972963</c:v>
                </c:pt>
                <c:pt idx="655">
                  <c:v>-1.404685224354571E-2</c:v>
                </c:pt>
                <c:pt idx="656">
                  <c:v>0.2434234875942437</c:v>
                </c:pt>
                <c:pt idx="657">
                  <c:v>-0.1904581355500552</c:v>
                </c:pt>
                <c:pt idx="658">
                  <c:v>0.34518708744949894</c:v>
                </c:pt>
                <c:pt idx="659">
                  <c:v>-0.78877698918469463</c:v>
                </c:pt>
                <c:pt idx="660">
                  <c:v>0.80606792681407524</c:v>
                </c:pt>
                <c:pt idx="661">
                  <c:v>0.35341458191296993</c:v>
                </c:pt>
                <c:pt idx="662">
                  <c:v>1.9825906083592491E-2</c:v>
                </c:pt>
                <c:pt idx="663">
                  <c:v>-0.48585471210308367</c:v>
                </c:pt>
                <c:pt idx="664">
                  <c:v>3.4552894453271241E-2</c:v>
                </c:pt>
                <c:pt idx="665">
                  <c:v>6.9371905208419113E-2</c:v>
                </c:pt>
                <c:pt idx="666">
                  <c:v>0.9166918325132386</c:v>
                </c:pt>
                <c:pt idx="667">
                  <c:v>1.5454957006671743E-2</c:v>
                </c:pt>
                <c:pt idx="668">
                  <c:v>-4.115728394111786E-2</c:v>
                </c:pt>
                <c:pt idx="669">
                  <c:v>0.75828266854783677</c:v>
                </c:pt>
                <c:pt idx="670">
                  <c:v>0.77700446183019678</c:v>
                </c:pt>
                <c:pt idx="671">
                  <c:v>0.20120835196730394</c:v>
                </c:pt>
                <c:pt idx="672">
                  <c:v>-0.16909456223511549</c:v>
                </c:pt>
                <c:pt idx="673">
                  <c:v>0.23014414809922235</c:v>
                </c:pt>
                <c:pt idx="674">
                  <c:v>-0.76409742682251647</c:v>
                </c:pt>
                <c:pt idx="675">
                  <c:v>0.40608030384999155</c:v>
                </c:pt>
                <c:pt idx="676">
                  <c:v>-0.57909954194344126</c:v>
                </c:pt>
                <c:pt idx="677">
                  <c:v>0.22243785229127111</c:v>
                </c:pt>
                <c:pt idx="678">
                  <c:v>-0.43332065849330892</c:v>
                </c:pt>
                <c:pt idx="679">
                  <c:v>0.6759232973493382</c:v>
                </c:pt>
                <c:pt idx="680">
                  <c:v>0.86148696675046244</c:v>
                </c:pt>
                <c:pt idx="681">
                  <c:v>0.2380879651718909</c:v>
                </c:pt>
                <c:pt idx="682">
                  <c:v>0.76430361585848261</c:v>
                </c:pt>
                <c:pt idx="683">
                  <c:v>0.57193539368303614</c:v>
                </c:pt>
                <c:pt idx="684">
                  <c:v>0.61554950537863684</c:v>
                </c:pt>
                <c:pt idx="685">
                  <c:v>-0.22032043663189788</c:v>
                </c:pt>
                <c:pt idx="686">
                  <c:v>-0.39920341164073214</c:v>
                </c:pt>
                <c:pt idx="687">
                  <c:v>0.47129180888408079</c:v>
                </c:pt>
                <c:pt idx="688">
                  <c:v>0.99157074154246572</c:v>
                </c:pt>
                <c:pt idx="689">
                  <c:v>0.18256911243607771</c:v>
                </c:pt>
                <c:pt idx="690">
                  <c:v>0.82205635092994767</c:v>
                </c:pt>
                <c:pt idx="691">
                  <c:v>-0.85380314889999509</c:v>
                </c:pt>
                <c:pt idx="692">
                  <c:v>-0.69978582497237374</c:v>
                </c:pt>
                <c:pt idx="693">
                  <c:v>-5.0144842325262451E-2</c:v>
                </c:pt>
                <c:pt idx="694">
                  <c:v>0.15969937157878891</c:v>
                </c:pt>
                <c:pt idx="695">
                  <c:v>-0.77306424257210615</c:v>
                </c:pt>
                <c:pt idx="696">
                  <c:v>-0.78775059612990328</c:v>
                </c:pt>
                <c:pt idx="697">
                  <c:v>0.43440948387717243</c:v>
                </c:pt>
                <c:pt idx="698">
                  <c:v>0.19801222354193226</c:v>
                </c:pt>
                <c:pt idx="699">
                  <c:v>-0.5575039892944228</c:v>
                </c:pt>
                <c:pt idx="700">
                  <c:v>-0.23940925812083361</c:v>
                </c:pt>
                <c:pt idx="701">
                  <c:v>0.50093161807292885</c:v>
                </c:pt>
                <c:pt idx="702">
                  <c:v>0.85787438312788922</c:v>
                </c:pt>
                <c:pt idx="703">
                  <c:v>-0.46244251927887031</c:v>
                </c:pt>
                <c:pt idx="704">
                  <c:v>0.43256050221294262</c:v>
                </c:pt>
                <c:pt idx="705">
                  <c:v>0.19184789934423921</c:v>
                </c:pt>
                <c:pt idx="706">
                  <c:v>0.71075847389042746</c:v>
                </c:pt>
                <c:pt idx="707">
                  <c:v>-0.83589129135903495</c:v>
                </c:pt>
                <c:pt idx="708">
                  <c:v>2.2133771121875773E-2</c:v>
                </c:pt>
                <c:pt idx="709">
                  <c:v>-0.53165690285933409</c:v>
                </c:pt>
                <c:pt idx="710">
                  <c:v>-5.3848034896695436E-2</c:v>
                </c:pt>
                <c:pt idx="711">
                  <c:v>-0.81058639080680583</c:v>
                </c:pt>
                <c:pt idx="712">
                  <c:v>0.69792290645689847</c:v>
                </c:pt>
                <c:pt idx="713">
                  <c:v>-0.47991878670701082</c:v>
                </c:pt>
                <c:pt idx="714">
                  <c:v>-0.25853924509118403</c:v>
                </c:pt>
                <c:pt idx="715">
                  <c:v>8.037512120479208E-2</c:v>
                </c:pt>
                <c:pt idx="716">
                  <c:v>0.14252251216986611</c:v>
                </c:pt>
                <c:pt idx="717">
                  <c:v>-4.9594915032930779E-2</c:v>
                </c:pt>
                <c:pt idx="718">
                  <c:v>0.19380219071931148</c:v>
                </c:pt>
                <c:pt idx="719">
                  <c:v>2.072132435966564E-2</c:v>
                </c:pt>
                <c:pt idx="720">
                  <c:v>-0.28497729572701297</c:v>
                </c:pt>
                <c:pt idx="721">
                  <c:v>0.67433312844285309</c:v>
                </c:pt>
                <c:pt idx="722">
                  <c:v>0.47578698606328906</c:v>
                </c:pt>
                <c:pt idx="723">
                  <c:v>-0.77252934156753972</c:v>
                </c:pt>
                <c:pt idx="724">
                  <c:v>-0.43939898589382986</c:v>
                </c:pt>
                <c:pt idx="725">
                  <c:v>0.8793712224337269</c:v>
                </c:pt>
                <c:pt idx="726">
                  <c:v>0.53547345143669589</c:v>
                </c:pt>
                <c:pt idx="727">
                  <c:v>4.896897613675532E-2</c:v>
                </c:pt>
                <c:pt idx="728">
                  <c:v>0.20281712741587701</c:v>
                </c:pt>
                <c:pt idx="729">
                  <c:v>0.26439327875260343</c:v>
                </c:pt>
                <c:pt idx="730">
                  <c:v>0.7473117883907513</c:v>
                </c:pt>
                <c:pt idx="731">
                  <c:v>-0.64550585248612902</c:v>
                </c:pt>
                <c:pt idx="732">
                  <c:v>-0.77174182014354542</c:v>
                </c:pt>
                <c:pt idx="733">
                  <c:v>0.43204610620417444</c:v>
                </c:pt>
                <c:pt idx="734">
                  <c:v>0.65281999012358993</c:v>
                </c:pt>
                <c:pt idx="735">
                  <c:v>-0.89675586012576536</c:v>
                </c:pt>
                <c:pt idx="736">
                  <c:v>0.91030918030969676</c:v>
                </c:pt>
                <c:pt idx="737">
                  <c:v>5.649893119210081E-2</c:v>
                </c:pt>
                <c:pt idx="738">
                  <c:v>0.73930465172320625</c:v>
                </c:pt>
                <c:pt idx="739">
                  <c:v>-0.66532324301008694</c:v>
                </c:pt>
                <c:pt idx="740">
                  <c:v>-0.22215101840674176</c:v>
                </c:pt>
                <c:pt idx="741">
                  <c:v>-0.4670369251416176</c:v>
                </c:pt>
                <c:pt idx="742">
                  <c:v>-0.37608736427543188</c:v>
                </c:pt>
                <c:pt idx="743">
                  <c:v>-0.24069660638672752</c:v>
                </c:pt>
                <c:pt idx="744">
                  <c:v>-0.60345707108563673</c:v>
                </c:pt>
                <c:pt idx="745">
                  <c:v>-0.24685165072367249</c:v>
                </c:pt>
                <c:pt idx="746">
                  <c:v>-0.7054743453623501</c:v>
                </c:pt>
                <c:pt idx="747">
                  <c:v>-0.28151118271486691</c:v>
                </c:pt>
                <c:pt idx="748">
                  <c:v>-0.38665425041957419</c:v>
                </c:pt>
                <c:pt idx="749">
                  <c:v>-8.4829732636315658E-3</c:v>
                </c:pt>
                <c:pt idx="750">
                  <c:v>0.88845029364641948</c:v>
                </c:pt>
                <c:pt idx="751">
                  <c:v>-0.44274098879632789</c:v>
                </c:pt>
                <c:pt idx="752">
                  <c:v>0.60988873893030349</c:v>
                </c:pt>
                <c:pt idx="753">
                  <c:v>0.52873745375866998</c:v>
                </c:pt>
                <c:pt idx="754">
                  <c:v>-0.38688980090225589</c:v>
                </c:pt>
                <c:pt idx="755">
                  <c:v>0.70687839621651938</c:v>
                </c:pt>
                <c:pt idx="756">
                  <c:v>-0.23586455597187644</c:v>
                </c:pt>
                <c:pt idx="757">
                  <c:v>0.57869611287078848</c:v>
                </c:pt>
                <c:pt idx="758">
                  <c:v>0.47901958709229953</c:v>
                </c:pt>
                <c:pt idx="759">
                  <c:v>0.64557080315037718</c:v>
                </c:pt>
                <c:pt idx="760">
                  <c:v>0.5508557571095577</c:v>
                </c:pt>
                <c:pt idx="761">
                  <c:v>-0.23604292591775539</c:v>
                </c:pt>
                <c:pt idx="762">
                  <c:v>0.10741805121059846</c:v>
                </c:pt>
                <c:pt idx="763">
                  <c:v>-0.96540999375047276</c:v>
                </c:pt>
                <c:pt idx="764">
                  <c:v>-0.97680910292602596</c:v>
                </c:pt>
                <c:pt idx="765">
                  <c:v>-0.32856968433452666</c:v>
                </c:pt>
                <c:pt idx="766">
                  <c:v>0.35173728461383991</c:v>
                </c:pt>
                <c:pt idx="767">
                  <c:v>0.21628657385274802</c:v>
                </c:pt>
                <c:pt idx="768">
                  <c:v>0.28124006151256031</c:v>
                </c:pt>
                <c:pt idx="769">
                  <c:v>0.50610920920250713</c:v>
                </c:pt>
                <c:pt idx="770">
                  <c:v>-0.18157967885285944</c:v>
                </c:pt>
                <c:pt idx="771">
                  <c:v>0.58344132631764001</c:v>
                </c:pt>
                <c:pt idx="772">
                  <c:v>-1.1625780427696464E-2</c:v>
                </c:pt>
                <c:pt idx="773">
                  <c:v>0.33561647944473783</c:v>
                </c:pt>
                <c:pt idx="774">
                  <c:v>0.79722714437917319</c:v>
                </c:pt>
                <c:pt idx="775">
                  <c:v>0.85299398655189362</c:v>
                </c:pt>
                <c:pt idx="776">
                  <c:v>-0.48401177836169218</c:v>
                </c:pt>
                <c:pt idx="777">
                  <c:v>0.19932801747000645</c:v>
                </c:pt>
                <c:pt idx="778">
                  <c:v>0.38601542678517692</c:v>
                </c:pt>
                <c:pt idx="779">
                  <c:v>-0.88630966639704689</c:v>
                </c:pt>
                <c:pt idx="780">
                  <c:v>0.60758026514523433</c:v>
                </c:pt>
                <c:pt idx="781">
                  <c:v>-0.19153160006622455</c:v>
                </c:pt>
                <c:pt idx="782">
                  <c:v>-0.47310749759951776</c:v>
                </c:pt>
                <c:pt idx="783">
                  <c:v>-0.78529717517503972</c:v>
                </c:pt>
                <c:pt idx="784">
                  <c:v>-0.2299180882943444</c:v>
                </c:pt>
                <c:pt idx="785">
                  <c:v>0.63498177222257635</c:v>
                </c:pt>
                <c:pt idx="786">
                  <c:v>0.38260874619379448</c:v>
                </c:pt>
                <c:pt idx="787">
                  <c:v>-2.7452680898187253E-3</c:v>
                </c:pt>
                <c:pt idx="788">
                  <c:v>0.54108232110676435</c:v>
                </c:pt>
                <c:pt idx="789">
                  <c:v>-0.34822521140550333</c:v>
                </c:pt>
                <c:pt idx="790">
                  <c:v>-0.64366222671018236</c:v>
                </c:pt>
                <c:pt idx="791">
                  <c:v>0.72407232010307998</c:v>
                </c:pt>
                <c:pt idx="792">
                  <c:v>0.46782436920609355</c:v>
                </c:pt>
                <c:pt idx="793">
                  <c:v>-0.39298030862941352</c:v>
                </c:pt>
                <c:pt idx="794">
                  <c:v>-0.44333065519659642</c:v>
                </c:pt>
                <c:pt idx="795">
                  <c:v>-0.7966864390806887</c:v>
                </c:pt>
                <c:pt idx="796">
                  <c:v>0.3412252668225158</c:v>
                </c:pt>
                <c:pt idx="797">
                  <c:v>0.1176550721087572</c:v>
                </c:pt>
                <c:pt idx="798">
                  <c:v>-0.75577164142717079</c:v>
                </c:pt>
                <c:pt idx="799">
                  <c:v>-0.91005569891962868</c:v>
                </c:pt>
                <c:pt idx="800">
                  <c:v>-0.92760363513765809</c:v>
                </c:pt>
                <c:pt idx="801">
                  <c:v>0.75048170005672921</c:v>
                </c:pt>
                <c:pt idx="802">
                  <c:v>0.1814450946868619</c:v>
                </c:pt>
                <c:pt idx="803">
                  <c:v>-0.92528223321433556</c:v>
                </c:pt>
                <c:pt idx="804">
                  <c:v>-0.43876734982851556</c:v>
                </c:pt>
                <c:pt idx="805">
                  <c:v>-0.23637756208259234</c:v>
                </c:pt>
                <c:pt idx="806">
                  <c:v>0.18334869601958376</c:v>
                </c:pt>
                <c:pt idx="807">
                  <c:v>0.12776880308068084</c:v>
                </c:pt>
                <c:pt idx="808">
                  <c:v>0.93742207112732534</c:v>
                </c:pt>
                <c:pt idx="809">
                  <c:v>-0.74626885157986045</c:v>
                </c:pt>
                <c:pt idx="810">
                  <c:v>-0.19736600870973645</c:v>
                </c:pt>
                <c:pt idx="811">
                  <c:v>0.82421526560771885</c:v>
                </c:pt>
                <c:pt idx="812">
                  <c:v>0.79316886611051196</c:v>
                </c:pt>
                <c:pt idx="813">
                  <c:v>-0.60855729653239987</c:v>
                </c:pt>
                <c:pt idx="814">
                  <c:v>3.7433000291648616E-2</c:v>
                </c:pt>
                <c:pt idx="815">
                  <c:v>0.26085545366113322</c:v>
                </c:pt>
                <c:pt idx="816">
                  <c:v>0.52719736552630225</c:v>
                </c:pt>
                <c:pt idx="817">
                  <c:v>0.74603242486653032</c:v>
                </c:pt>
                <c:pt idx="818">
                  <c:v>1.0990908828385408E-2</c:v>
                </c:pt>
                <c:pt idx="819">
                  <c:v>-6.3631697904994705E-2</c:v>
                </c:pt>
                <c:pt idx="820">
                  <c:v>0.39976212879493772</c:v>
                </c:pt>
                <c:pt idx="821">
                  <c:v>0.33384530330366685</c:v>
                </c:pt>
                <c:pt idx="822">
                  <c:v>-0.42967009143441909</c:v>
                </c:pt>
                <c:pt idx="823">
                  <c:v>0.36392478353852203</c:v>
                </c:pt>
                <c:pt idx="824">
                  <c:v>-0.6281583541102902</c:v>
                </c:pt>
                <c:pt idx="825">
                  <c:v>-0.76981434073417243</c:v>
                </c:pt>
                <c:pt idx="826">
                  <c:v>-0.84414134242099104</c:v>
                </c:pt>
                <c:pt idx="827">
                  <c:v>0.12761798231792476</c:v>
                </c:pt>
                <c:pt idx="828">
                  <c:v>0.42235489934295906</c:v>
                </c:pt>
                <c:pt idx="829">
                  <c:v>-0.28282164201419407</c:v>
                </c:pt>
                <c:pt idx="830">
                  <c:v>-9.18313393019137E-2</c:v>
                </c:pt>
                <c:pt idx="831">
                  <c:v>0.33428906715631579</c:v>
                </c:pt>
                <c:pt idx="832">
                  <c:v>0.14895035400230336</c:v>
                </c:pt>
                <c:pt idx="833">
                  <c:v>0.43360148165836598</c:v>
                </c:pt>
                <c:pt idx="834">
                  <c:v>-0.59591779901871378</c:v>
                </c:pt>
                <c:pt idx="835">
                  <c:v>-0.84856620010258987</c:v>
                </c:pt>
                <c:pt idx="836">
                  <c:v>-0.11934681447955697</c:v>
                </c:pt>
                <c:pt idx="837">
                  <c:v>-2.5658901486695744E-2</c:v>
                </c:pt>
                <c:pt idx="838">
                  <c:v>-0.45215301856326373</c:v>
                </c:pt>
                <c:pt idx="839">
                  <c:v>-9.8895703231436441E-2</c:v>
                </c:pt>
                <c:pt idx="840">
                  <c:v>-0.62661587249901929</c:v>
                </c:pt>
                <c:pt idx="841">
                  <c:v>0.52636636539486059</c:v>
                </c:pt>
                <c:pt idx="842">
                  <c:v>-0.54164627182092062</c:v>
                </c:pt>
                <c:pt idx="843">
                  <c:v>-2.9661714264002863E-2</c:v>
                </c:pt>
                <c:pt idx="844">
                  <c:v>-0.50195996064633441</c:v>
                </c:pt>
                <c:pt idx="845">
                  <c:v>-0.39858636600275138</c:v>
                </c:pt>
                <c:pt idx="846">
                  <c:v>-0.79526973333923134</c:v>
                </c:pt>
                <c:pt idx="847">
                  <c:v>3.6582749580510755E-2</c:v>
                </c:pt>
                <c:pt idx="848">
                  <c:v>0.73010168787364427</c:v>
                </c:pt>
                <c:pt idx="849">
                  <c:v>-0.15930650206670172</c:v>
                </c:pt>
                <c:pt idx="850">
                  <c:v>-0.14519136427103191</c:v>
                </c:pt>
                <c:pt idx="851">
                  <c:v>-0.15359501820657137</c:v>
                </c:pt>
                <c:pt idx="852">
                  <c:v>-0.67070945989658959</c:v>
                </c:pt>
                <c:pt idx="853">
                  <c:v>5.330545536926231E-2</c:v>
                </c:pt>
                <c:pt idx="854">
                  <c:v>-0.11101044167827953</c:v>
                </c:pt>
                <c:pt idx="855">
                  <c:v>-0.58540914546104106</c:v>
                </c:pt>
                <c:pt idx="856">
                  <c:v>0.31625738751904076</c:v>
                </c:pt>
                <c:pt idx="857">
                  <c:v>0.35992605870017819</c:v>
                </c:pt>
                <c:pt idx="858">
                  <c:v>-0.6539759318301761</c:v>
                </c:pt>
                <c:pt idx="859">
                  <c:v>0.36669636554926371</c:v>
                </c:pt>
                <c:pt idx="860">
                  <c:v>-0.47031265334343852</c:v>
                </c:pt>
                <c:pt idx="861">
                  <c:v>0.98786977803965637</c:v>
                </c:pt>
                <c:pt idx="862">
                  <c:v>0.3973379529049737</c:v>
                </c:pt>
                <c:pt idx="863">
                  <c:v>0.54553023597762995</c:v>
                </c:pt>
                <c:pt idx="864">
                  <c:v>-7.7677617040782368E-2</c:v>
                </c:pt>
                <c:pt idx="865">
                  <c:v>0.8922401908814972</c:v>
                </c:pt>
                <c:pt idx="866">
                  <c:v>-0.49402021426544152</c:v>
                </c:pt>
                <c:pt idx="867">
                  <c:v>-0.86759135650266561</c:v>
                </c:pt>
                <c:pt idx="868">
                  <c:v>0.36839330522227431</c:v>
                </c:pt>
                <c:pt idx="869">
                  <c:v>0.29217908205498122</c:v>
                </c:pt>
                <c:pt idx="870">
                  <c:v>-0.91091333357093152</c:v>
                </c:pt>
                <c:pt idx="871">
                  <c:v>-9.8634158492390073E-2</c:v>
                </c:pt>
                <c:pt idx="872">
                  <c:v>-0.72678611067311372</c:v>
                </c:pt>
                <c:pt idx="873">
                  <c:v>0.42927021245227975</c:v>
                </c:pt>
                <c:pt idx="874">
                  <c:v>-0.54683310542833929</c:v>
                </c:pt>
                <c:pt idx="875">
                  <c:v>0.58604566704175165</c:v>
                </c:pt>
                <c:pt idx="876">
                  <c:v>-0.21944262604207998</c:v>
                </c:pt>
                <c:pt idx="877">
                  <c:v>-0.62239743016227078</c:v>
                </c:pt>
                <c:pt idx="878">
                  <c:v>0.6573414926677138</c:v>
                </c:pt>
                <c:pt idx="879">
                  <c:v>-0.40852049687027403</c:v>
                </c:pt>
                <c:pt idx="880">
                  <c:v>-0.91242484599185014</c:v>
                </c:pt>
                <c:pt idx="881">
                  <c:v>-0.79670964498920471</c:v>
                </c:pt>
                <c:pt idx="882">
                  <c:v>-0.29739728988483516</c:v>
                </c:pt>
                <c:pt idx="883">
                  <c:v>-0.70515440978674793</c:v>
                </c:pt>
                <c:pt idx="884">
                  <c:v>0.10679264975689277</c:v>
                </c:pt>
                <c:pt idx="885">
                  <c:v>-0.12699217986613934</c:v>
                </c:pt>
                <c:pt idx="886">
                  <c:v>0.6142126015213234</c:v>
                </c:pt>
                <c:pt idx="887">
                  <c:v>-4.0682807481033652E-2</c:v>
                </c:pt>
                <c:pt idx="888">
                  <c:v>9.1116307676397237E-2</c:v>
                </c:pt>
                <c:pt idx="889">
                  <c:v>0.34106354652290943</c:v>
                </c:pt>
                <c:pt idx="890">
                  <c:v>-0.77182238419782123</c:v>
                </c:pt>
                <c:pt idx="891">
                  <c:v>0.91922487027271382</c:v>
                </c:pt>
                <c:pt idx="892">
                  <c:v>-0.11037320495810267</c:v>
                </c:pt>
                <c:pt idx="893">
                  <c:v>0.50209225524148582</c:v>
                </c:pt>
                <c:pt idx="894">
                  <c:v>0.67370441061838182</c:v>
                </c:pt>
                <c:pt idx="895">
                  <c:v>0.83142764911886446</c:v>
                </c:pt>
                <c:pt idx="896">
                  <c:v>-0.78051493557571705</c:v>
                </c:pt>
                <c:pt idx="897">
                  <c:v>-0.30106200054978066</c:v>
                </c:pt>
                <c:pt idx="898">
                  <c:v>-0.76276962214348742</c:v>
                </c:pt>
                <c:pt idx="899">
                  <c:v>-0.90280424589105002</c:v>
                </c:pt>
                <c:pt idx="900">
                  <c:v>-0.19043714402269887</c:v>
                </c:pt>
                <c:pt idx="901">
                  <c:v>-9.4978828301297863E-2</c:v>
                </c:pt>
                <c:pt idx="902">
                  <c:v>-0.26279617579756331</c:v>
                </c:pt>
                <c:pt idx="903">
                  <c:v>0.23074474732892153</c:v>
                </c:pt>
                <c:pt idx="904">
                  <c:v>0.7250657174471955</c:v>
                </c:pt>
                <c:pt idx="905">
                  <c:v>-0.55180420860521617</c:v>
                </c:pt>
                <c:pt idx="906">
                  <c:v>0.64848346263755152</c:v>
                </c:pt>
                <c:pt idx="907">
                  <c:v>-0.2325195649674382</c:v>
                </c:pt>
                <c:pt idx="908">
                  <c:v>0.2262520488907255</c:v>
                </c:pt>
                <c:pt idx="909">
                  <c:v>0.55058733897894885</c:v>
                </c:pt>
                <c:pt idx="910">
                  <c:v>-0.19954543489530646</c:v>
                </c:pt>
                <c:pt idx="911">
                  <c:v>0.81770089048002204</c:v>
                </c:pt>
                <c:pt idx="912">
                  <c:v>-0.37415385770126997</c:v>
                </c:pt>
                <c:pt idx="913">
                  <c:v>0.68974003773753134</c:v>
                </c:pt>
                <c:pt idx="914">
                  <c:v>0.69100522033640077</c:v>
                </c:pt>
                <c:pt idx="915">
                  <c:v>-0.52569352813692338</c:v>
                </c:pt>
                <c:pt idx="916">
                  <c:v>-0.26508851660475968</c:v>
                </c:pt>
                <c:pt idx="917">
                  <c:v>-0.93298994092453735</c:v>
                </c:pt>
                <c:pt idx="918">
                  <c:v>-0.73971880660897971</c:v>
                </c:pt>
                <c:pt idx="919">
                  <c:v>-0.71631866996908466</c:v>
                </c:pt>
                <c:pt idx="920">
                  <c:v>-0.88397674347223054</c:v>
                </c:pt>
                <c:pt idx="921">
                  <c:v>7.606260272767941E-2</c:v>
                </c:pt>
                <c:pt idx="922">
                  <c:v>0.23143520788257607</c:v>
                </c:pt>
                <c:pt idx="923">
                  <c:v>0.60486943717588404</c:v>
                </c:pt>
                <c:pt idx="924">
                  <c:v>0.55958423206876073</c:v>
                </c:pt>
                <c:pt idx="925">
                  <c:v>-0.88408516500128753</c:v>
                </c:pt>
                <c:pt idx="926">
                  <c:v>0.29610434272901365</c:v>
                </c:pt>
                <c:pt idx="927">
                  <c:v>-0.36839840320555245</c:v>
                </c:pt>
                <c:pt idx="928">
                  <c:v>-2.9775868075658313E-2</c:v>
                </c:pt>
                <c:pt idx="929">
                  <c:v>0.27876879772426399</c:v>
                </c:pt>
                <c:pt idx="930">
                  <c:v>0.6064146577301629</c:v>
                </c:pt>
                <c:pt idx="931">
                  <c:v>0.16928368018989601</c:v>
                </c:pt>
                <c:pt idx="932">
                  <c:v>-0.75709873036002295</c:v>
                </c:pt>
                <c:pt idx="933">
                  <c:v>0.64454419533981655</c:v>
                </c:pt>
                <c:pt idx="934">
                  <c:v>-0.37487681200411649</c:v>
                </c:pt>
                <c:pt idx="935">
                  <c:v>0.7386629531109109</c:v>
                </c:pt>
                <c:pt idx="936">
                  <c:v>0.27725612611268263</c:v>
                </c:pt>
                <c:pt idx="937">
                  <c:v>0.88854951342988675</c:v>
                </c:pt>
                <c:pt idx="938">
                  <c:v>0.7378460487953743</c:v>
                </c:pt>
                <c:pt idx="939">
                  <c:v>-7.0619513119046587E-2</c:v>
                </c:pt>
                <c:pt idx="940">
                  <c:v>4.4160475784891309E-2</c:v>
                </c:pt>
                <c:pt idx="941">
                  <c:v>-0.37128614802050813</c:v>
                </c:pt>
                <c:pt idx="942">
                  <c:v>-0.60440697206885774</c:v>
                </c:pt>
                <c:pt idx="943">
                  <c:v>-0.25169715817397964</c:v>
                </c:pt>
                <c:pt idx="944">
                  <c:v>0.22131188060325749</c:v>
                </c:pt>
                <c:pt idx="945">
                  <c:v>-0.82419083639145096</c:v>
                </c:pt>
                <c:pt idx="946">
                  <c:v>-0.47765977761148315</c:v>
                </c:pt>
                <c:pt idx="947">
                  <c:v>0.8117473943452298</c:v>
                </c:pt>
                <c:pt idx="948">
                  <c:v>-0.89939434352238434</c:v>
                </c:pt>
                <c:pt idx="949">
                  <c:v>0.95668225830037312</c:v>
                </c:pt>
                <c:pt idx="950">
                  <c:v>0.48159677902876774</c:v>
                </c:pt>
                <c:pt idx="951">
                  <c:v>0.8315222843657134</c:v>
                </c:pt>
                <c:pt idx="952">
                  <c:v>0.74800017402380881</c:v>
                </c:pt>
                <c:pt idx="953">
                  <c:v>0.78720704254331531</c:v>
                </c:pt>
                <c:pt idx="954">
                  <c:v>-2.2734832230281665E-2</c:v>
                </c:pt>
                <c:pt idx="955">
                  <c:v>0.64726813404646921</c:v>
                </c:pt>
                <c:pt idx="956">
                  <c:v>0.19852494677239407</c:v>
                </c:pt>
                <c:pt idx="957">
                  <c:v>-0.76949221846885485</c:v>
                </c:pt>
                <c:pt idx="958">
                  <c:v>0.55517307427853424</c:v>
                </c:pt>
                <c:pt idx="959">
                  <c:v>0.5197082065357187</c:v>
                </c:pt>
                <c:pt idx="960">
                  <c:v>-0.52283533516699121</c:v>
                </c:pt>
                <c:pt idx="961">
                  <c:v>0.11584687268200757</c:v>
                </c:pt>
                <c:pt idx="962">
                  <c:v>0.41216863367005446</c:v>
                </c:pt>
                <c:pt idx="963">
                  <c:v>-0.28513179814141115</c:v>
                </c:pt>
                <c:pt idx="964">
                  <c:v>-0.92596366618410175</c:v>
                </c:pt>
                <c:pt idx="965">
                  <c:v>0.18275390218638882</c:v>
                </c:pt>
                <c:pt idx="966">
                  <c:v>9.9998093862800744E-2</c:v>
                </c:pt>
                <c:pt idx="967">
                  <c:v>0.2303911983096629</c:v>
                </c:pt>
                <c:pt idx="968">
                  <c:v>-0.65973649152420311</c:v>
                </c:pt>
                <c:pt idx="969">
                  <c:v>3.4362699313519665E-2</c:v>
                </c:pt>
                <c:pt idx="970">
                  <c:v>-0.45221964552162763</c:v>
                </c:pt>
                <c:pt idx="971">
                  <c:v>-0.82028737709559107</c:v>
                </c:pt>
                <c:pt idx="972">
                  <c:v>-2.4092905652725816E-2</c:v>
                </c:pt>
                <c:pt idx="973">
                  <c:v>-0.42062499609401105</c:v>
                </c:pt>
                <c:pt idx="974">
                  <c:v>4.0431672955544964E-2</c:v>
                </c:pt>
                <c:pt idx="975">
                  <c:v>0.29848959210511566</c:v>
                </c:pt>
                <c:pt idx="976">
                  <c:v>0.37067550426572538</c:v>
                </c:pt>
                <c:pt idx="977">
                  <c:v>0.49675547767450201</c:v>
                </c:pt>
                <c:pt idx="978">
                  <c:v>-0.4359478687474343</c:v>
                </c:pt>
                <c:pt idx="979">
                  <c:v>-0.18060943938585175</c:v>
                </c:pt>
                <c:pt idx="980">
                  <c:v>0.6914638748430233</c:v>
                </c:pt>
                <c:pt idx="981">
                  <c:v>-0.26727896796978956</c:v>
                </c:pt>
                <c:pt idx="982">
                  <c:v>0.37108469824820628</c:v>
                </c:pt>
                <c:pt idx="983">
                  <c:v>0.50323892554100325</c:v>
                </c:pt>
                <c:pt idx="984">
                  <c:v>-0.4904796472629207</c:v>
                </c:pt>
                <c:pt idx="985">
                  <c:v>-0.28955803163286659</c:v>
                </c:pt>
                <c:pt idx="986">
                  <c:v>-0.32427810975099958</c:v>
                </c:pt>
                <c:pt idx="987">
                  <c:v>-0.50022628199759112</c:v>
                </c:pt>
                <c:pt idx="988">
                  <c:v>-7.4258392089731715E-2</c:v>
                </c:pt>
                <c:pt idx="989">
                  <c:v>0.39852047617805419</c:v>
                </c:pt>
                <c:pt idx="990">
                  <c:v>0.36489421279624051</c:v>
                </c:pt>
                <c:pt idx="991">
                  <c:v>-0.62657772530618072</c:v>
                </c:pt>
                <c:pt idx="992">
                  <c:v>0.4896332032280214</c:v>
                </c:pt>
                <c:pt idx="993">
                  <c:v>-0.43917088405510957</c:v>
                </c:pt>
                <c:pt idx="994">
                  <c:v>-3.2274421097853008E-2</c:v>
                </c:pt>
                <c:pt idx="995">
                  <c:v>0.18794036675849346</c:v>
                </c:pt>
                <c:pt idx="996">
                  <c:v>-0.50199590004966099</c:v>
                </c:pt>
                <c:pt idx="997">
                  <c:v>0.35677654398800263</c:v>
                </c:pt>
                <c:pt idx="998">
                  <c:v>5.0899691570577339E-2</c:v>
                </c:pt>
                <c:pt idx="999">
                  <c:v>-0.18275367315045926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1640"/>
        <c:axId val="357622032"/>
      </c:scatterChart>
      <c:valAx>
        <c:axId val="35762164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2032"/>
        <c:crosses val="autoZero"/>
        <c:crossBetween val="midCat"/>
      </c:valAx>
      <c:valAx>
        <c:axId val="3576220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minstd_rand!$A$1:$A$1000</c:f>
              <c:numCache>
                <c:formatCode>General</c:formatCode>
                <c:ptCount val="1000"/>
                <c:pt idx="0">
                  <c:v>0.28043000000000001</c:v>
                </c:pt>
                <c:pt idx="1">
                  <c:v>-0.38917000000000002</c:v>
                </c:pt>
                <c:pt idx="2">
                  <c:v>0.91318999999999995</c:v>
                </c:pt>
                <c:pt idx="3">
                  <c:v>0.66820999999999997</c:v>
                </c:pt>
                <c:pt idx="4">
                  <c:v>-0.36864999999999998</c:v>
                </c:pt>
                <c:pt idx="5">
                  <c:v>8.9999999999999998E-4</c:v>
                </c:pt>
                <c:pt idx="6">
                  <c:v>-0.52</c:v>
                </c:pt>
                <c:pt idx="7">
                  <c:v>0.70618999999999998</c:v>
                </c:pt>
                <c:pt idx="8">
                  <c:v>0.54469000000000001</c:v>
                </c:pt>
                <c:pt idx="9">
                  <c:v>0.59716000000000002</c:v>
                </c:pt>
                <c:pt idx="10">
                  <c:v>0.55003000000000002</c:v>
                </c:pt>
                <c:pt idx="11">
                  <c:v>-0.27989000000000003</c:v>
                </c:pt>
                <c:pt idx="12">
                  <c:v>-0.56167</c:v>
                </c:pt>
                <c:pt idx="13">
                  <c:v>0.64334000000000002</c:v>
                </c:pt>
                <c:pt idx="14">
                  <c:v>-0.96308000000000005</c:v>
                </c:pt>
                <c:pt idx="15">
                  <c:v>-5.8300000000000001E-3</c:v>
                </c:pt>
                <c:pt idx="16">
                  <c:v>-0.7419</c:v>
                </c:pt>
                <c:pt idx="17">
                  <c:v>-7.7770000000000006E-2</c:v>
                </c:pt>
                <c:pt idx="18">
                  <c:v>-0.20407</c:v>
                </c:pt>
                <c:pt idx="19">
                  <c:v>-7.2720000000000007E-2</c:v>
                </c:pt>
                <c:pt idx="20">
                  <c:v>0.26965</c:v>
                </c:pt>
                <c:pt idx="21">
                  <c:v>0.31273000000000001</c:v>
                </c:pt>
                <c:pt idx="22">
                  <c:v>0.66095999999999999</c:v>
                </c:pt>
                <c:pt idx="23">
                  <c:v>0.31783</c:v>
                </c:pt>
                <c:pt idx="24">
                  <c:v>-0.34732000000000002</c:v>
                </c:pt>
                <c:pt idx="25">
                  <c:v>0.86739999999999995</c:v>
                </c:pt>
                <c:pt idx="26">
                  <c:v>-0.37486000000000003</c:v>
                </c:pt>
                <c:pt idx="27">
                  <c:v>-0.26630999999999999</c:v>
                </c:pt>
                <c:pt idx="28">
                  <c:v>-0.66279999999999994</c:v>
                </c:pt>
                <c:pt idx="29">
                  <c:v>0.29960999999999999</c:v>
                </c:pt>
                <c:pt idx="30">
                  <c:v>0.53569999999999995</c:v>
                </c:pt>
                <c:pt idx="31">
                  <c:v>-0.44579999999999997</c:v>
                </c:pt>
                <c:pt idx="32">
                  <c:v>-0.94084999999999996</c:v>
                </c:pt>
                <c:pt idx="33">
                  <c:v>-6.198E-2</c:v>
                </c:pt>
                <c:pt idx="34">
                  <c:v>-0.87346999999999997</c:v>
                </c:pt>
                <c:pt idx="35">
                  <c:v>0.86961999999999995</c:v>
                </c:pt>
                <c:pt idx="36">
                  <c:v>0.78964000000000001</c:v>
                </c:pt>
                <c:pt idx="37">
                  <c:v>0.25146000000000002</c:v>
                </c:pt>
                <c:pt idx="38">
                  <c:v>-0.63380999999999998</c:v>
                </c:pt>
                <c:pt idx="39">
                  <c:v>-0.24915999999999999</c:v>
                </c:pt>
                <c:pt idx="40">
                  <c:v>-0.10077999999999999</c:v>
                </c:pt>
                <c:pt idx="41">
                  <c:v>0.49872</c:v>
                </c:pt>
                <c:pt idx="42">
                  <c:v>-0.12401</c:v>
                </c:pt>
                <c:pt idx="43">
                  <c:v>-2.077E-2</c:v>
                </c:pt>
                <c:pt idx="44">
                  <c:v>0.84755000000000003</c:v>
                </c:pt>
                <c:pt idx="45">
                  <c:v>0.26140999999999998</c:v>
                </c:pt>
                <c:pt idx="46">
                  <c:v>0.31834000000000001</c:v>
                </c:pt>
                <c:pt idx="47">
                  <c:v>-0.88515999999999995</c:v>
                </c:pt>
                <c:pt idx="48">
                  <c:v>0.36142999999999997</c:v>
                </c:pt>
                <c:pt idx="49">
                  <c:v>-0.32768000000000003</c:v>
                </c:pt>
                <c:pt idx="50">
                  <c:v>0.96450000000000002</c:v>
                </c:pt>
                <c:pt idx="51">
                  <c:v>0.89722999999999997</c:v>
                </c:pt>
                <c:pt idx="52">
                  <c:v>0.84057999999999999</c:v>
                </c:pt>
                <c:pt idx="53">
                  <c:v>0.24679999999999999</c:v>
                </c:pt>
                <c:pt idx="54">
                  <c:v>0.22162999999999999</c:v>
                </c:pt>
                <c:pt idx="55">
                  <c:v>0.10242999999999999</c:v>
                </c:pt>
                <c:pt idx="56">
                  <c:v>-0.33239000000000002</c:v>
                </c:pt>
                <c:pt idx="57">
                  <c:v>0.37245</c:v>
                </c:pt>
                <c:pt idx="58">
                  <c:v>-0.12163</c:v>
                </c:pt>
                <c:pt idx="59">
                  <c:v>0.48803000000000002</c:v>
                </c:pt>
                <c:pt idx="60">
                  <c:v>-6.1399999999999996E-3</c:v>
                </c:pt>
                <c:pt idx="61">
                  <c:v>-0.87012</c:v>
                </c:pt>
                <c:pt idx="62">
                  <c:v>0.81225000000000003</c:v>
                </c:pt>
                <c:pt idx="63">
                  <c:v>0.87914999999999999</c:v>
                </c:pt>
                <c:pt idx="64">
                  <c:v>0.39279999999999998</c:v>
                </c:pt>
                <c:pt idx="65">
                  <c:v>-0.27150999999999997</c:v>
                </c:pt>
                <c:pt idx="66">
                  <c:v>-0.87953999999999999</c:v>
                </c:pt>
                <c:pt idx="67">
                  <c:v>0.40756999999999999</c:v>
                </c:pt>
                <c:pt idx="68">
                  <c:v>0.77498999999999996</c:v>
                </c:pt>
                <c:pt idx="69">
                  <c:v>0.76246999999999998</c:v>
                </c:pt>
                <c:pt idx="70">
                  <c:v>0.29813000000000001</c:v>
                </c:pt>
                <c:pt idx="71">
                  <c:v>-0.58926000000000001</c:v>
                </c:pt>
                <c:pt idx="72">
                  <c:v>-0.22003</c:v>
                </c:pt>
                <c:pt idx="73">
                  <c:v>-0.56223999999999996</c:v>
                </c:pt>
                <c:pt idx="74">
                  <c:v>0.28256999999999999</c:v>
                </c:pt>
                <c:pt idx="75">
                  <c:v>0.52209000000000005</c:v>
                </c:pt>
                <c:pt idx="76">
                  <c:v>-0.28614000000000001</c:v>
                </c:pt>
                <c:pt idx="77">
                  <c:v>0.59150000000000003</c:v>
                </c:pt>
                <c:pt idx="78">
                  <c:v>0.69416999999999995</c:v>
                </c:pt>
                <c:pt idx="79">
                  <c:v>0.69044000000000005</c:v>
                </c:pt>
                <c:pt idx="80">
                  <c:v>0.29049000000000003</c:v>
                </c:pt>
                <c:pt idx="81">
                  <c:v>-0.55886999999999998</c:v>
                </c:pt>
                <c:pt idx="82">
                  <c:v>-0.76214999999999999</c:v>
                </c:pt>
                <c:pt idx="83">
                  <c:v>-0.25791999999999998</c:v>
                </c:pt>
                <c:pt idx="84">
                  <c:v>-0.44986999999999999</c:v>
                </c:pt>
                <c:pt idx="85">
                  <c:v>0.26497999999999999</c:v>
                </c:pt>
                <c:pt idx="86">
                  <c:v>-0.51195999999999997</c:v>
                </c:pt>
                <c:pt idx="87">
                  <c:v>0.37887999999999999</c:v>
                </c:pt>
                <c:pt idx="88">
                  <c:v>0.26699000000000001</c:v>
                </c:pt>
                <c:pt idx="89">
                  <c:v>0.17144999999999999</c:v>
                </c:pt>
                <c:pt idx="90">
                  <c:v>0.28014</c:v>
                </c:pt>
                <c:pt idx="91">
                  <c:v>-0.30831999999999998</c:v>
                </c:pt>
                <c:pt idx="92">
                  <c:v>-0.71718000000000004</c:v>
                </c:pt>
                <c:pt idx="93">
                  <c:v>-0.30842999999999998</c:v>
                </c:pt>
                <c:pt idx="94">
                  <c:v>-0.37592999999999999</c:v>
                </c:pt>
                <c:pt idx="95">
                  <c:v>0.32833000000000001</c:v>
                </c:pt>
                <c:pt idx="96">
                  <c:v>-0.69172999999999996</c:v>
                </c:pt>
                <c:pt idx="97">
                  <c:v>-0.96409</c:v>
                </c:pt>
                <c:pt idx="98">
                  <c:v>-1.9740000000000001E-2</c:v>
                </c:pt>
                <c:pt idx="99">
                  <c:v>-0.92271999999999998</c:v>
                </c:pt>
                <c:pt idx="100">
                  <c:v>0.75012999999999996</c:v>
                </c:pt>
                <c:pt idx="101">
                  <c:v>0.22827</c:v>
                </c:pt>
                <c:pt idx="102">
                  <c:v>-0.80547000000000002</c:v>
                </c:pt>
                <c:pt idx="103">
                  <c:v>0.59657000000000004</c:v>
                </c:pt>
                <c:pt idx="104">
                  <c:v>-0.72109000000000001</c:v>
                </c:pt>
                <c:pt idx="105">
                  <c:v>0.70252999999999999</c:v>
                </c:pt>
                <c:pt idx="106">
                  <c:v>-0.42921999999999999</c:v>
                </c:pt>
                <c:pt idx="107">
                  <c:v>-5.1700000000000003E-2</c:v>
                </c:pt>
                <c:pt idx="108">
                  <c:v>-0.27521000000000001</c:v>
                </c:pt>
                <c:pt idx="109">
                  <c:v>0.30242000000000002</c:v>
                </c:pt>
                <c:pt idx="110">
                  <c:v>0.92879999999999996</c:v>
                </c:pt>
                <c:pt idx="111">
                  <c:v>-0.60084000000000004</c:v>
                </c:pt>
                <c:pt idx="112">
                  <c:v>0.29777999999999999</c:v>
                </c:pt>
                <c:pt idx="113">
                  <c:v>0.65214000000000005</c:v>
                </c:pt>
                <c:pt idx="114">
                  <c:v>0.69984999999999997</c:v>
                </c:pt>
                <c:pt idx="115">
                  <c:v>0.23993999999999999</c:v>
                </c:pt>
                <c:pt idx="116">
                  <c:v>0.34462999999999999</c:v>
                </c:pt>
                <c:pt idx="117">
                  <c:v>0.71941999999999995</c:v>
                </c:pt>
                <c:pt idx="118">
                  <c:v>-0.17585000000000001</c:v>
                </c:pt>
                <c:pt idx="119">
                  <c:v>-0.96053999999999995</c:v>
                </c:pt>
                <c:pt idx="120">
                  <c:v>-0.25674999999999998</c:v>
                </c:pt>
                <c:pt idx="121">
                  <c:v>0.82293000000000005</c:v>
                </c:pt>
                <c:pt idx="122">
                  <c:v>-0.26361000000000001</c:v>
                </c:pt>
                <c:pt idx="123">
                  <c:v>-0.30593999999999999</c:v>
                </c:pt>
                <c:pt idx="124">
                  <c:v>-0.79586000000000001</c:v>
                </c:pt>
                <c:pt idx="125">
                  <c:v>5.1630000000000002E-2</c:v>
                </c:pt>
                <c:pt idx="126">
                  <c:v>6.9870000000000002E-2</c:v>
                </c:pt>
                <c:pt idx="127">
                  <c:v>0.34488999999999997</c:v>
                </c:pt>
                <c:pt idx="128">
                  <c:v>0.79039999999999999</c:v>
                </c:pt>
                <c:pt idx="129">
                  <c:v>-0.26318999999999998</c:v>
                </c:pt>
                <c:pt idx="130">
                  <c:v>0.94459000000000004</c:v>
                </c:pt>
                <c:pt idx="131">
                  <c:v>-0.68247999999999998</c:v>
                </c:pt>
                <c:pt idx="132">
                  <c:v>-0.94565999999999995</c:v>
                </c:pt>
                <c:pt idx="133">
                  <c:v>-0.56928999999999996</c:v>
                </c:pt>
                <c:pt idx="134">
                  <c:v>9.8290000000000002E-2</c:v>
                </c:pt>
                <c:pt idx="135">
                  <c:v>-0.72811000000000003</c:v>
                </c:pt>
                <c:pt idx="136">
                  <c:v>0.96486000000000005</c:v>
                </c:pt>
                <c:pt idx="137">
                  <c:v>0.76076999999999995</c:v>
                </c:pt>
                <c:pt idx="138">
                  <c:v>0.17713000000000001</c:v>
                </c:pt>
                <c:pt idx="139">
                  <c:v>-0.62929999999999997</c:v>
                </c:pt>
                <c:pt idx="140">
                  <c:v>-0.59887000000000001</c:v>
                </c:pt>
                <c:pt idx="141">
                  <c:v>-0.77722999999999998</c:v>
                </c:pt>
                <c:pt idx="142">
                  <c:v>0.94721999999999995</c:v>
                </c:pt>
                <c:pt idx="143">
                  <c:v>0.33062999999999998</c:v>
                </c:pt>
                <c:pt idx="144">
                  <c:v>0.22009000000000001</c:v>
                </c:pt>
                <c:pt idx="145">
                  <c:v>-6.6909999999999997E-2</c:v>
                </c:pt>
                <c:pt idx="146">
                  <c:v>0.72985</c:v>
                </c:pt>
                <c:pt idx="147">
                  <c:v>-0.56418999999999997</c:v>
                </c:pt>
                <c:pt idx="148">
                  <c:v>-0.42085</c:v>
                </c:pt>
                <c:pt idx="149">
                  <c:v>-0.80359999999999998</c:v>
                </c:pt>
                <c:pt idx="150">
                  <c:v>-0.69649000000000005</c:v>
                </c:pt>
                <c:pt idx="151">
                  <c:v>0.80122000000000004</c:v>
                </c:pt>
                <c:pt idx="152">
                  <c:v>0.53107000000000004</c:v>
                </c:pt>
                <c:pt idx="153">
                  <c:v>0.63927</c:v>
                </c:pt>
                <c:pt idx="154">
                  <c:v>0.87575999999999998</c:v>
                </c:pt>
                <c:pt idx="155">
                  <c:v>0.65712999999999999</c:v>
                </c:pt>
                <c:pt idx="156">
                  <c:v>9.4869999999999996E-2</c:v>
                </c:pt>
                <c:pt idx="157">
                  <c:v>-0.61019999999999996</c:v>
                </c:pt>
                <c:pt idx="158">
                  <c:v>0.33776</c:v>
                </c:pt>
                <c:pt idx="159">
                  <c:v>0.55654000000000003</c:v>
                </c:pt>
                <c:pt idx="160">
                  <c:v>-0.76646999999999998</c:v>
                </c:pt>
                <c:pt idx="161">
                  <c:v>-0.11823</c:v>
                </c:pt>
                <c:pt idx="162">
                  <c:v>-0.86767000000000005</c:v>
                </c:pt>
                <c:pt idx="163">
                  <c:v>0.32179000000000002</c:v>
                </c:pt>
                <c:pt idx="164">
                  <c:v>-0.45023000000000002</c:v>
                </c:pt>
                <c:pt idx="165">
                  <c:v>-0.43720999999999999</c:v>
                </c:pt>
                <c:pt idx="166">
                  <c:v>-0.23052</c:v>
                </c:pt>
                <c:pt idx="167">
                  <c:v>-0.26156000000000001</c:v>
                </c:pt>
                <c:pt idx="168">
                  <c:v>-0.35796</c:v>
                </c:pt>
                <c:pt idx="169">
                  <c:v>0.43508999999999998</c:v>
                </c:pt>
                <c:pt idx="170">
                  <c:v>0.78476999999999997</c:v>
                </c:pt>
                <c:pt idx="171">
                  <c:v>-0.13911999999999999</c:v>
                </c:pt>
                <c:pt idx="172">
                  <c:v>0.35357</c:v>
                </c:pt>
                <c:pt idx="173">
                  <c:v>0.96604999999999996</c:v>
                </c:pt>
                <c:pt idx="174">
                  <c:v>-3.4110000000000001E-2</c:v>
                </c:pt>
                <c:pt idx="175">
                  <c:v>-0.61216000000000004</c:v>
                </c:pt>
                <c:pt idx="176">
                  <c:v>0.22536999999999999</c:v>
                </c:pt>
                <c:pt idx="177">
                  <c:v>0.83853999999999995</c:v>
                </c:pt>
                <c:pt idx="178">
                  <c:v>0.41012999999999999</c:v>
                </c:pt>
                <c:pt idx="179">
                  <c:v>-0.16567999999999999</c:v>
                </c:pt>
                <c:pt idx="180">
                  <c:v>3.3550000000000003E-2</c:v>
                </c:pt>
                <c:pt idx="181">
                  <c:v>-5.457E-2</c:v>
                </c:pt>
                <c:pt idx="182">
                  <c:v>0.31030000000000002</c:v>
                </c:pt>
                <c:pt idx="183">
                  <c:v>-0.96884000000000003</c:v>
                </c:pt>
                <c:pt idx="184">
                  <c:v>-0.43514999999999998</c:v>
                </c:pt>
                <c:pt idx="185">
                  <c:v>-0.34898000000000001</c:v>
                </c:pt>
                <c:pt idx="186">
                  <c:v>0.57169000000000003</c:v>
                </c:pt>
                <c:pt idx="187">
                  <c:v>-0.31834000000000001</c:v>
                </c:pt>
                <c:pt idx="188">
                  <c:v>0.73507999999999996</c:v>
                </c:pt>
                <c:pt idx="189">
                  <c:v>0.44640000000000002</c:v>
                </c:pt>
                <c:pt idx="190">
                  <c:v>-3.5610000000000003E-2</c:v>
                </c:pt>
                <c:pt idx="191">
                  <c:v>0.21955</c:v>
                </c:pt>
                <c:pt idx="192">
                  <c:v>-0.68056000000000005</c:v>
                </c:pt>
                <c:pt idx="193">
                  <c:v>0.75971999999999995</c:v>
                </c:pt>
                <c:pt idx="194">
                  <c:v>0.97340000000000004</c:v>
                </c:pt>
                <c:pt idx="195">
                  <c:v>5.321E-2</c:v>
                </c:pt>
                <c:pt idx="196">
                  <c:v>0.69508000000000003</c:v>
                </c:pt>
                <c:pt idx="197">
                  <c:v>-6.3380000000000006E-2</c:v>
                </c:pt>
                <c:pt idx="198">
                  <c:v>0.54952999999999996</c:v>
                </c:pt>
                <c:pt idx="199">
                  <c:v>-0.12909000000000001</c:v>
                </c:pt>
                <c:pt idx="200">
                  <c:v>-0.59770999999999996</c:v>
                </c:pt>
                <c:pt idx="201">
                  <c:v>0.21192</c:v>
                </c:pt>
                <c:pt idx="202">
                  <c:v>-0.15942999999999999</c:v>
                </c:pt>
                <c:pt idx="203">
                  <c:v>-7.5569999999999998E-2</c:v>
                </c:pt>
                <c:pt idx="204">
                  <c:v>0.83253999999999995</c:v>
                </c:pt>
                <c:pt idx="205">
                  <c:v>0.43156</c:v>
                </c:pt>
                <c:pt idx="206">
                  <c:v>0.26887</c:v>
                </c:pt>
                <c:pt idx="207">
                  <c:v>-0.22458</c:v>
                </c:pt>
                <c:pt idx="208">
                  <c:v>0.57325000000000004</c:v>
                </c:pt>
                <c:pt idx="209">
                  <c:v>-0.93820000000000003</c:v>
                </c:pt>
                <c:pt idx="210">
                  <c:v>-0.49737999999999999</c:v>
                </c:pt>
                <c:pt idx="211">
                  <c:v>-8.7970000000000007E-2</c:v>
                </c:pt>
                <c:pt idx="212">
                  <c:v>0.95860999999999996</c:v>
                </c:pt>
                <c:pt idx="213">
                  <c:v>-1.068E-2</c:v>
                </c:pt>
                <c:pt idx="214">
                  <c:v>-7.6609999999999998E-2</c:v>
                </c:pt>
                <c:pt idx="215">
                  <c:v>-0.75592000000000004</c:v>
                </c:pt>
                <c:pt idx="216">
                  <c:v>-0.79207000000000005</c:v>
                </c:pt>
                <c:pt idx="217">
                  <c:v>0.62063999999999997</c:v>
                </c:pt>
                <c:pt idx="218">
                  <c:v>-7.7090000000000006E-2</c:v>
                </c:pt>
                <c:pt idx="219">
                  <c:v>0.68772</c:v>
                </c:pt>
                <c:pt idx="220">
                  <c:v>0.66410999999999998</c:v>
                </c:pt>
                <c:pt idx="221">
                  <c:v>0.80532000000000004</c:v>
                </c:pt>
                <c:pt idx="222">
                  <c:v>-0.49923000000000001</c:v>
                </c:pt>
                <c:pt idx="223">
                  <c:v>-0.14657000000000001</c:v>
                </c:pt>
                <c:pt idx="224">
                  <c:v>0.88522999999999996</c:v>
                </c:pt>
                <c:pt idx="225">
                  <c:v>-0.27282000000000001</c:v>
                </c:pt>
                <c:pt idx="226">
                  <c:v>0.16763</c:v>
                </c:pt>
                <c:pt idx="227">
                  <c:v>-0.24972</c:v>
                </c:pt>
                <c:pt idx="228">
                  <c:v>0.72606000000000004</c:v>
                </c:pt>
                <c:pt idx="229">
                  <c:v>0.15528</c:v>
                </c:pt>
                <c:pt idx="230">
                  <c:v>0.51543000000000005</c:v>
                </c:pt>
                <c:pt idx="231">
                  <c:v>0.78849999999999998</c:v>
                </c:pt>
                <c:pt idx="232">
                  <c:v>-0.86699999999999999</c:v>
                </c:pt>
                <c:pt idx="233">
                  <c:v>-2.31E-3</c:v>
                </c:pt>
                <c:pt idx="234">
                  <c:v>0.38263999999999998</c:v>
                </c:pt>
                <c:pt idx="235">
                  <c:v>0.71550999999999998</c:v>
                </c:pt>
                <c:pt idx="236">
                  <c:v>-0.78391999999999995</c:v>
                </c:pt>
                <c:pt idx="237">
                  <c:v>-5.3379999999999997E-2</c:v>
                </c:pt>
                <c:pt idx="238">
                  <c:v>0.41550999999999999</c:v>
                </c:pt>
                <c:pt idx="239">
                  <c:v>0.42624000000000001</c:v>
                </c:pt>
                <c:pt idx="240">
                  <c:v>0.78012000000000004</c:v>
                </c:pt>
                <c:pt idx="241">
                  <c:v>0.97418000000000005</c:v>
                </c:pt>
                <c:pt idx="242">
                  <c:v>-0.24825</c:v>
                </c:pt>
                <c:pt idx="243">
                  <c:v>-3.9100000000000003E-2</c:v>
                </c:pt>
                <c:pt idx="244">
                  <c:v>-0.36126000000000003</c:v>
                </c:pt>
                <c:pt idx="245">
                  <c:v>-0.34172000000000002</c:v>
                </c:pt>
                <c:pt idx="246">
                  <c:v>0.54396999999999995</c:v>
                </c:pt>
                <c:pt idx="247">
                  <c:v>-6.8640000000000007E-2</c:v>
                </c:pt>
                <c:pt idx="248">
                  <c:v>-0.99341999999999997</c:v>
                </c:pt>
                <c:pt idx="249">
                  <c:v>8.813E-2</c:v>
                </c:pt>
                <c:pt idx="250">
                  <c:v>0.23130999999999999</c:v>
                </c:pt>
                <c:pt idx="251">
                  <c:v>-8.9959999999999998E-2</c:v>
                </c:pt>
                <c:pt idx="252">
                  <c:v>0.31157000000000001</c:v>
                </c:pt>
                <c:pt idx="253">
                  <c:v>-0.36069000000000001</c:v>
                </c:pt>
                <c:pt idx="254">
                  <c:v>0.71836</c:v>
                </c:pt>
                <c:pt idx="255">
                  <c:v>0.96030000000000004</c:v>
                </c:pt>
                <c:pt idx="256">
                  <c:v>0.43575000000000003</c:v>
                </c:pt>
                <c:pt idx="257">
                  <c:v>0.89542999999999995</c:v>
                </c:pt>
                <c:pt idx="258">
                  <c:v>0.98460000000000003</c:v>
                </c:pt>
                <c:pt idx="259">
                  <c:v>0.19328999999999999</c:v>
                </c:pt>
                <c:pt idx="260">
                  <c:v>0.82565</c:v>
                </c:pt>
                <c:pt idx="261">
                  <c:v>-0.36514000000000002</c:v>
                </c:pt>
                <c:pt idx="262">
                  <c:v>-0.53944999999999999</c:v>
                </c:pt>
                <c:pt idx="263">
                  <c:v>-0.84280999999999995</c:v>
                </c:pt>
                <c:pt idx="264">
                  <c:v>0.87061999999999995</c:v>
                </c:pt>
                <c:pt idx="265">
                  <c:v>-0.52407999999999999</c:v>
                </c:pt>
                <c:pt idx="266">
                  <c:v>0.34177999999999997</c:v>
                </c:pt>
                <c:pt idx="267">
                  <c:v>-0.39455000000000001</c:v>
                </c:pt>
                <c:pt idx="268">
                  <c:v>-0.52544999999999997</c:v>
                </c:pt>
                <c:pt idx="269">
                  <c:v>-0.98531000000000002</c:v>
                </c:pt>
                <c:pt idx="270">
                  <c:v>-0.72658999999999996</c:v>
                </c:pt>
                <c:pt idx="271">
                  <c:v>-0.67710999999999999</c:v>
                </c:pt>
                <c:pt idx="272">
                  <c:v>0.93488000000000004</c:v>
                </c:pt>
                <c:pt idx="273">
                  <c:v>-0.69335999999999998</c:v>
                </c:pt>
                <c:pt idx="274">
                  <c:v>0.66408</c:v>
                </c:pt>
                <c:pt idx="275">
                  <c:v>-0.41703000000000001</c:v>
                </c:pt>
                <c:pt idx="276">
                  <c:v>7.9869999999999997E-2</c:v>
                </c:pt>
                <c:pt idx="277">
                  <c:v>-0.23873</c:v>
                </c:pt>
                <c:pt idx="278">
                  <c:v>-0.45817999999999998</c:v>
                </c:pt>
                <c:pt idx="279">
                  <c:v>0.56610000000000005</c:v>
                </c:pt>
                <c:pt idx="280">
                  <c:v>0.73055999999999999</c:v>
                </c:pt>
                <c:pt idx="281">
                  <c:v>0.38796999999999998</c:v>
                </c:pt>
                <c:pt idx="282">
                  <c:v>-0.42509999999999998</c:v>
                </c:pt>
                <c:pt idx="283">
                  <c:v>0.82565</c:v>
                </c:pt>
                <c:pt idx="284">
                  <c:v>0.87548000000000004</c:v>
                </c:pt>
                <c:pt idx="285">
                  <c:v>-0.96579000000000004</c:v>
                </c:pt>
                <c:pt idx="286">
                  <c:v>0.56940000000000002</c:v>
                </c:pt>
                <c:pt idx="287">
                  <c:v>-0.90088999999999997</c:v>
                </c:pt>
                <c:pt idx="288">
                  <c:v>-0.86041999999999996</c:v>
                </c:pt>
                <c:pt idx="289">
                  <c:v>8.0100000000000005E-2</c:v>
                </c:pt>
                <c:pt idx="290">
                  <c:v>0.22231000000000001</c:v>
                </c:pt>
                <c:pt idx="291">
                  <c:v>0.16225999999999999</c:v>
                </c:pt>
                <c:pt idx="292">
                  <c:v>-0.82277999999999996</c:v>
                </c:pt>
                <c:pt idx="293">
                  <c:v>-0.99509999999999998</c:v>
                </c:pt>
                <c:pt idx="294">
                  <c:v>0.68676999999999999</c:v>
                </c:pt>
                <c:pt idx="295">
                  <c:v>-0.83060999999999996</c:v>
                </c:pt>
                <c:pt idx="296">
                  <c:v>-0.64434999999999998</c:v>
                </c:pt>
                <c:pt idx="297">
                  <c:v>0.51295000000000002</c:v>
                </c:pt>
                <c:pt idx="298">
                  <c:v>0.53481999999999996</c:v>
                </c:pt>
                <c:pt idx="299">
                  <c:v>-9.2299999999999993E-2</c:v>
                </c:pt>
                <c:pt idx="300">
                  <c:v>-0.58472000000000002</c:v>
                </c:pt>
                <c:pt idx="301">
                  <c:v>0.57669999999999999</c:v>
                </c:pt>
                <c:pt idx="302">
                  <c:v>-0.84865000000000002</c:v>
                </c:pt>
                <c:pt idx="303">
                  <c:v>0.89024999999999999</c:v>
                </c:pt>
                <c:pt idx="304">
                  <c:v>-0.35876000000000002</c:v>
                </c:pt>
                <c:pt idx="305">
                  <c:v>0.39910000000000001</c:v>
                </c:pt>
                <c:pt idx="306">
                  <c:v>0.60277999999999998</c:v>
                </c:pt>
                <c:pt idx="307">
                  <c:v>-0.18321999999999999</c:v>
                </c:pt>
                <c:pt idx="308">
                  <c:v>0.88321000000000005</c:v>
                </c:pt>
                <c:pt idx="309">
                  <c:v>-0.83384999999999998</c:v>
                </c:pt>
                <c:pt idx="310">
                  <c:v>-0.16916</c:v>
                </c:pt>
                <c:pt idx="311">
                  <c:v>-0.26258999999999999</c:v>
                </c:pt>
                <c:pt idx="312">
                  <c:v>0.35955999999999999</c:v>
                </c:pt>
                <c:pt idx="313">
                  <c:v>0.15812000000000001</c:v>
                </c:pt>
                <c:pt idx="314">
                  <c:v>0.11969</c:v>
                </c:pt>
                <c:pt idx="315">
                  <c:v>5.3710000000000001E-2</c:v>
                </c:pt>
                <c:pt idx="316">
                  <c:v>-0.83326999999999996</c:v>
                </c:pt>
                <c:pt idx="317">
                  <c:v>0.99133000000000004</c:v>
                </c:pt>
                <c:pt idx="318">
                  <c:v>-0.48504999999999998</c:v>
                </c:pt>
                <c:pt idx="319">
                  <c:v>2.4490000000000001E-2</c:v>
                </c:pt>
                <c:pt idx="320">
                  <c:v>0.51187000000000005</c:v>
                </c:pt>
                <c:pt idx="321">
                  <c:v>-0.50512000000000001</c:v>
                </c:pt>
                <c:pt idx="322">
                  <c:v>-0.74338000000000004</c:v>
                </c:pt>
                <c:pt idx="323">
                  <c:v>-0.21149000000000001</c:v>
                </c:pt>
                <c:pt idx="324">
                  <c:v>-0.17813000000000001</c:v>
                </c:pt>
                <c:pt idx="325">
                  <c:v>-0.26247999999999999</c:v>
                </c:pt>
                <c:pt idx="326">
                  <c:v>0.70104999999999995</c:v>
                </c:pt>
                <c:pt idx="327">
                  <c:v>-0.57404999999999995</c:v>
                </c:pt>
                <c:pt idx="328">
                  <c:v>0.70943999999999996</c:v>
                </c:pt>
                <c:pt idx="329">
                  <c:v>0.99551000000000001</c:v>
                </c:pt>
                <c:pt idx="330">
                  <c:v>0.84106999999999998</c:v>
                </c:pt>
                <c:pt idx="331">
                  <c:v>0.14163999999999999</c:v>
                </c:pt>
                <c:pt idx="332">
                  <c:v>0.86729000000000001</c:v>
                </c:pt>
                <c:pt idx="333">
                  <c:v>-7.3010000000000005E-2</c:v>
                </c:pt>
                <c:pt idx="334">
                  <c:v>0.18409</c:v>
                </c:pt>
                <c:pt idx="335">
                  <c:v>-0.31435999999999997</c:v>
                </c:pt>
                <c:pt idx="336">
                  <c:v>0.80054999999999998</c:v>
                </c:pt>
                <c:pt idx="337">
                  <c:v>-0.98075000000000001</c:v>
                </c:pt>
                <c:pt idx="338">
                  <c:v>-0.15606</c:v>
                </c:pt>
                <c:pt idx="339">
                  <c:v>-0.25603999999999999</c:v>
                </c:pt>
                <c:pt idx="340">
                  <c:v>-0.71462000000000003</c:v>
                </c:pt>
                <c:pt idx="341">
                  <c:v>-0.74458999999999997</c:v>
                </c:pt>
                <c:pt idx="342">
                  <c:v>-0.62758000000000003</c:v>
                </c:pt>
                <c:pt idx="343">
                  <c:v>0.46192</c:v>
                </c:pt>
                <c:pt idx="344">
                  <c:v>0.87397999999999998</c:v>
                </c:pt>
                <c:pt idx="345">
                  <c:v>5.9990000000000002E-2</c:v>
                </c:pt>
                <c:pt idx="346">
                  <c:v>0.71684000000000003</c:v>
                </c:pt>
                <c:pt idx="347">
                  <c:v>0.81016999999999995</c:v>
                </c:pt>
                <c:pt idx="348">
                  <c:v>-0.54305999999999999</c:v>
                </c:pt>
                <c:pt idx="349">
                  <c:v>0.69020999999999999</c:v>
                </c:pt>
                <c:pt idx="350">
                  <c:v>-0.89049999999999996</c:v>
                </c:pt>
                <c:pt idx="351">
                  <c:v>-0.87480999999999998</c:v>
                </c:pt>
                <c:pt idx="352">
                  <c:v>-0.45884999999999998</c:v>
                </c:pt>
                <c:pt idx="353">
                  <c:v>-0.83067999999999997</c:v>
                </c:pt>
                <c:pt idx="354">
                  <c:v>0.58328000000000002</c:v>
                </c:pt>
                <c:pt idx="355">
                  <c:v>0.45448</c:v>
                </c:pt>
                <c:pt idx="356">
                  <c:v>-0.56318000000000001</c:v>
                </c:pt>
                <c:pt idx="357">
                  <c:v>0.63824999999999998</c:v>
                </c:pt>
                <c:pt idx="358">
                  <c:v>-0.68662000000000001</c:v>
                </c:pt>
                <c:pt idx="359">
                  <c:v>0.22816</c:v>
                </c:pt>
                <c:pt idx="360">
                  <c:v>-0.95409999999999995</c:v>
                </c:pt>
                <c:pt idx="361">
                  <c:v>0.18706</c:v>
                </c:pt>
                <c:pt idx="362">
                  <c:v>8.7529999999999997E-2</c:v>
                </c:pt>
                <c:pt idx="363">
                  <c:v>-0.63719999999999999</c:v>
                </c:pt>
                <c:pt idx="364">
                  <c:v>0.33443000000000001</c:v>
                </c:pt>
                <c:pt idx="365">
                  <c:v>0.71748999999999996</c:v>
                </c:pt>
                <c:pt idx="366">
                  <c:v>0.50661999999999996</c:v>
                </c:pt>
                <c:pt idx="367">
                  <c:v>0.49042000000000002</c:v>
                </c:pt>
                <c:pt idx="368">
                  <c:v>0.82721999999999996</c:v>
                </c:pt>
                <c:pt idx="369">
                  <c:v>-0.58953</c:v>
                </c:pt>
                <c:pt idx="370">
                  <c:v>-0.88034999999999997</c:v>
                </c:pt>
                <c:pt idx="371">
                  <c:v>-6.7299999999999999E-2</c:v>
                </c:pt>
                <c:pt idx="372">
                  <c:v>-0.2697</c:v>
                </c:pt>
                <c:pt idx="373">
                  <c:v>0.28028999999999998</c:v>
                </c:pt>
                <c:pt idx="374">
                  <c:v>0.97726999999999997</c:v>
                </c:pt>
                <c:pt idx="375">
                  <c:v>0.95792999999999995</c:v>
                </c:pt>
                <c:pt idx="376">
                  <c:v>-5.6349999999999997E-2</c:v>
                </c:pt>
                <c:pt idx="377">
                  <c:v>0.27712999999999999</c:v>
                </c:pt>
                <c:pt idx="378">
                  <c:v>-0.45571</c:v>
                </c:pt>
                <c:pt idx="379">
                  <c:v>0.47101999999999999</c:v>
                </c:pt>
                <c:pt idx="380">
                  <c:v>0.88790000000000002</c:v>
                </c:pt>
                <c:pt idx="381">
                  <c:v>0.83530000000000004</c:v>
                </c:pt>
                <c:pt idx="382">
                  <c:v>0.21135999999999999</c:v>
                </c:pt>
                <c:pt idx="383">
                  <c:v>-0.11265</c:v>
                </c:pt>
                <c:pt idx="384">
                  <c:v>-0.86597000000000002</c:v>
                </c:pt>
                <c:pt idx="385">
                  <c:v>0.68333999999999995</c:v>
                </c:pt>
                <c:pt idx="386">
                  <c:v>-0.37811</c:v>
                </c:pt>
                <c:pt idx="387">
                  <c:v>-0.58111999999999997</c:v>
                </c:pt>
                <c:pt idx="388">
                  <c:v>0.42920000000000003</c:v>
                </c:pt>
                <c:pt idx="389">
                  <c:v>0.95718000000000003</c:v>
                </c:pt>
                <c:pt idx="390">
                  <c:v>-0.90264</c:v>
                </c:pt>
                <c:pt idx="391">
                  <c:v>-2.4309999999999998E-2</c:v>
                </c:pt>
                <c:pt idx="392">
                  <c:v>-0.40121000000000001</c:v>
                </c:pt>
                <c:pt idx="393">
                  <c:v>-0.36749999999999999</c:v>
                </c:pt>
                <c:pt idx="394">
                  <c:v>0.39243</c:v>
                </c:pt>
                <c:pt idx="395">
                  <c:v>0.51903999999999995</c:v>
                </c:pt>
                <c:pt idx="396">
                  <c:v>0.32839000000000002</c:v>
                </c:pt>
                <c:pt idx="397">
                  <c:v>0.64336000000000004</c:v>
                </c:pt>
                <c:pt idx="398">
                  <c:v>0.70015000000000005</c:v>
                </c:pt>
                <c:pt idx="399">
                  <c:v>-0.79384999999999994</c:v>
                </c:pt>
                <c:pt idx="400">
                  <c:v>-0.72706999999999999</c:v>
                </c:pt>
                <c:pt idx="401">
                  <c:v>-0.98516000000000004</c:v>
                </c:pt>
                <c:pt idx="402">
                  <c:v>0.45617999999999997</c:v>
                </c:pt>
                <c:pt idx="403">
                  <c:v>-0.85912999999999995</c:v>
                </c:pt>
                <c:pt idx="404">
                  <c:v>0.68754000000000004</c:v>
                </c:pt>
                <c:pt idx="405">
                  <c:v>-0.50317000000000001</c:v>
                </c:pt>
                <c:pt idx="406">
                  <c:v>0.19792000000000001</c:v>
                </c:pt>
                <c:pt idx="407">
                  <c:v>0.49692999999999998</c:v>
                </c:pt>
                <c:pt idx="408">
                  <c:v>0.30432999999999999</c:v>
                </c:pt>
                <c:pt idx="409">
                  <c:v>0.46161999999999997</c:v>
                </c:pt>
                <c:pt idx="410">
                  <c:v>-0.25169999999999998</c:v>
                </c:pt>
                <c:pt idx="411">
                  <c:v>0.15653</c:v>
                </c:pt>
                <c:pt idx="412">
                  <c:v>-0.82425000000000004</c:v>
                </c:pt>
                <c:pt idx="413">
                  <c:v>-0.25708999999999999</c:v>
                </c:pt>
                <c:pt idx="414">
                  <c:v>-4.0989999999999999E-2</c:v>
                </c:pt>
                <c:pt idx="415">
                  <c:v>-6.4390000000000003E-2</c:v>
                </c:pt>
                <c:pt idx="416">
                  <c:v>-0.49107000000000001</c:v>
                </c:pt>
                <c:pt idx="417">
                  <c:v>-0.94159000000000004</c:v>
                </c:pt>
                <c:pt idx="418">
                  <c:v>0.50583</c:v>
                </c:pt>
                <c:pt idx="419">
                  <c:v>0.83970999999999996</c:v>
                </c:pt>
                <c:pt idx="420">
                  <c:v>-0.98697000000000001</c:v>
                </c:pt>
                <c:pt idx="421">
                  <c:v>0.64837999999999996</c:v>
                </c:pt>
                <c:pt idx="422">
                  <c:v>0.46828999999999998</c:v>
                </c:pt>
                <c:pt idx="423">
                  <c:v>-0.41237000000000001</c:v>
                </c:pt>
                <c:pt idx="424">
                  <c:v>-0.26746999999999999</c:v>
                </c:pt>
                <c:pt idx="425">
                  <c:v>0.44646000000000002</c:v>
                </c:pt>
                <c:pt idx="426">
                  <c:v>0.83594000000000002</c:v>
                </c:pt>
                <c:pt idx="427">
                  <c:v>0.55823999999999996</c:v>
                </c:pt>
                <c:pt idx="428">
                  <c:v>0.22700999999999999</c:v>
                </c:pt>
                <c:pt idx="429">
                  <c:v>-0.59411999999999998</c:v>
                </c:pt>
                <c:pt idx="430">
                  <c:v>-0.67688999999999999</c:v>
                </c:pt>
                <c:pt idx="431">
                  <c:v>-0.60956999999999995</c:v>
                </c:pt>
                <c:pt idx="432">
                  <c:v>-0.44259999999999999</c:v>
                </c:pt>
                <c:pt idx="433">
                  <c:v>0.2</c:v>
                </c:pt>
                <c:pt idx="434">
                  <c:v>0.45785999999999999</c:v>
                </c:pt>
                <c:pt idx="435">
                  <c:v>0.45013999999999998</c:v>
                </c:pt>
                <c:pt idx="436">
                  <c:v>0.22953999999999999</c:v>
                </c:pt>
                <c:pt idx="437">
                  <c:v>-0.37542999999999999</c:v>
                </c:pt>
                <c:pt idx="438">
                  <c:v>-0.31241000000000002</c:v>
                </c:pt>
                <c:pt idx="439">
                  <c:v>-0.28240999999999999</c:v>
                </c:pt>
                <c:pt idx="440">
                  <c:v>0.91966000000000003</c:v>
                </c:pt>
                <c:pt idx="441">
                  <c:v>-0.13474</c:v>
                </c:pt>
                <c:pt idx="442">
                  <c:v>-0.47167999999999999</c:v>
                </c:pt>
                <c:pt idx="443">
                  <c:v>0.44039</c:v>
                </c:pt>
                <c:pt idx="444">
                  <c:v>0.39609</c:v>
                </c:pt>
                <c:pt idx="445">
                  <c:v>-0.79035</c:v>
                </c:pt>
                <c:pt idx="446">
                  <c:v>0.13861000000000001</c:v>
                </c:pt>
                <c:pt idx="447">
                  <c:v>0.41292000000000001</c:v>
                </c:pt>
                <c:pt idx="448">
                  <c:v>0.20852999999999999</c:v>
                </c:pt>
                <c:pt idx="449">
                  <c:v>-0.55976999999999999</c:v>
                </c:pt>
                <c:pt idx="450">
                  <c:v>-0.45817000000000002</c:v>
                </c:pt>
                <c:pt idx="451">
                  <c:v>-0.72529999999999994</c:v>
                </c:pt>
                <c:pt idx="452">
                  <c:v>-0.86914000000000002</c:v>
                </c:pt>
                <c:pt idx="453">
                  <c:v>-9.6110000000000001E-2</c:v>
                </c:pt>
                <c:pt idx="454">
                  <c:v>0.21307000000000001</c:v>
                </c:pt>
                <c:pt idx="455">
                  <c:v>-0.6865</c:v>
                </c:pt>
                <c:pt idx="456">
                  <c:v>-0.30759999999999998</c:v>
                </c:pt>
                <c:pt idx="457">
                  <c:v>0.88734000000000002</c:v>
                </c:pt>
                <c:pt idx="458">
                  <c:v>0.32766000000000001</c:v>
                </c:pt>
                <c:pt idx="459">
                  <c:v>0.35389999999999999</c:v>
                </c:pt>
                <c:pt idx="460">
                  <c:v>-0.90856000000000003</c:v>
                </c:pt>
                <c:pt idx="461">
                  <c:v>-0.35591</c:v>
                </c:pt>
                <c:pt idx="462">
                  <c:v>0.30009000000000002</c:v>
                </c:pt>
                <c:pt idx="463">
                  <c:v>-0.22975000000000001</c:v>
                </c:pt>
                <c:pt idx="464">
                  <c:v>-0.73599999999999999</c:v>
                </c:pt>
                <c:pt idx="465">
                  <c:v>0.71292</c:v>
                </c:pt>
                <c:pt idx="466">
                  <c:v>-0.39916000000000001</c:v>
                </c:pt>
                <c:pt idx="467">
                  <c:v>0.78735999999999995</c:v>
                </c:pt>
                <c:pt idx="468">
                  <c:v>0.32726</c:v>
                </c:pt>
                <c:pt idx="469">
                  <c:v>-0.32185999999999998</c:v>
                </c:pt>
                <c:pt idx="470">
                  <c:v>-0.58777999999999997</c:v>
                </c:pt>
                <c:pt idx="471">
                  <c:v>5.5190000000000003E-2</c:v>
                </c:pt>
                <c:pt idx="472">
                  <c:v>0.99385999999999997</c:v>
                </c:pt>
                <c:pt idx="473">
                  <c:v>-0.88075999999999999</c:v>
                </c:pt>
                <c:pt idx="474">
                  <c:v>0.52915000000000001</c:v>
                </c:pt>
                <c:pt idx="475">
                  <c:v>-0.10693999999999999</c:v>
                </c:pt>
                <c:pt idx="476">
                  <c:v>-0.90835999999999995</c:v>
                </c:pt>
                <c:pt idx="477">
                  <c:v>-0.56452000000000002</c:v>
                </c:pt>
                <c:pt idx="478">
                  <c:v>-6.8360000000000004E-2</c:v>
                </c:pt>
                <c:pt idx="479">
                  <c:v>-0.75675000000000003</c:v>
                </c:pt>
                <c:pt idx="480">
                  <c:v>-0.99621000000000004</c:v>
                </c:pt>
                <c:pt idx="481">
                  <c:v>0.58999000000000001</c:v>
                </c:pt>
                <c:pt idx="482">
                  <c:v>-0.62068000000000001</c:v>
                </c:pt>
                <c:pt idx="483">
                  <c:v>0.96599999999999997</c:v>
                </c:pt>
                <c:pt idx="484">
                  <c:v>0.86287999999999998</c:v>
                </c:pt>
                <c:pt idx="485">
                  <c:v>0.23845</c:v>
                </c:pt>
                <c:pt idx="486">
                  <c:v>0.57774000000000003</c:v>
                </c:pt>
                <c:pt idx="487">
                  <c:v>-0.46299000000000001</c:v>
                </c:pt>
                <c:pt idx="488">
                  <c:v>-0.52522999999999997</c:v>
                </c:pt>
                <c:pt idx="489">
                  <c:v>-0.36847999999999997</c:v>
                </c:pt>
                <c:pt idx="490">
                  <c:v>0.11937</c:v>
                </c:pt>
                <c:pt idx="491">
                  <c:v>-0.32963999999999999</c:v>
                </c:pt>
                <c:pt idx="492">
                  <c:v>0.70952000000000004</c:v>
                </c:pt>
                <c:pt idx="493">
                  <c:v>-0.42605999999999999</c:v>
                </c:pt>
                <c:pt idx="494">
                  <c:v>-0.83562000000000003</c:v>
                </c:pt>
                <c:pt idx="495">
                  <c:v>0.35293999999999998</c:v>
                </c:pt>
                <c:pt idx="496">
                  <c:v>0.74395999999999995</c:v>
                </c:pt>
                <c:pt idx="497">
                  <c:v>-2.5579999999999999E-2</c:v>
                </c:pt>
                <c:pt idx="498">
                  <c:v>-0.37506</c:v>
                </c:pt>
                <c:pt idx="499">
                  <c:v>0.11094</c:v>
                </c:pt>
                <c:pt idx="500">
                  <c:v>-0.29574</c:v>
                </c:pt>
                <c:pt idx="501">
                  <c:v>0.25755</c:v>
                </c:pt>
                <c:pt idx="502">
                  <c:v>0.84675999999999996</c:v>
                </c:pt>
                <c:pt idx="503">
                  <c:v>-0.35335</c:v>
                </c:pt>
                <c:pt idx="504">
                  <c:v>0.64607000000000003</c:v>
                </c:pt>
                <c:pt idx="505">
                  <c:v>0.71896000000000004</c:v>
                </c:pt>
                <c:pt idx="506">
                  <c:v>-0.50893999999999995</c:v>
                </c:pt>
                <c:pt idx="507">
                  <c:v>0.95904</c:v>
                </c:pt>
                <c:pt idx="508">
                  <c:v>7.7100000000000002E-2</c:v>
                </c:pt>
                <c:pt idx="509">
                  <c:v>-0.64417999999999997</c:v>
                </c:pt>
                <c:pt idx="510">
                  <c:v>0.23655999999999999</c:v>
                </c:pt>
                <c:pt idx="511">
                  <c:v>0.62843000000000004</c:v>
                </c:pt>
                <c:pt idx="512">
                  <c:v>-0.77798</c:v>
                </c:pt>
                <c:pt idx="513">
                  <c:v>0.73762000000000005</c:v>
                </c:pt>
                <c:pt idx="514">
                  <c:v>-9.5890000000000003E-2</c:v>
                </c:pt>
                <c:pt idx="515">
                  <c:v>-0.52395999999999998</c:v>
                </c:pt>
                <c:pt idx="516">
                  <c:v>0.13572999999999999</c:v>
                </c:pt>
                <c:pt idx="517">
                  <c:v>-0.15373000000000001</c:v>
                </c:pt>
                <c:pt idx="518">
                  <c:v>-0.1363</c:v>
                </c:pt>
                <c:pt idx="519">
                  <c:v>-0.33178999999999997</c:v>
                </c:pt>
                <c:pt idx="520">
                  <c:v>-0.20977999999999999</c:v>
                </c:pt>
                <c:pt idx="521">
                  <c:v>-0.93469999999999998</c:v>
                </c:pt>
                <c:pt idx="522">
                  <c:v>0.51110999999999995</c:v>
                </c:pt>
                <c:pt idx="523">
                  <c:v>-0.49920999999999999</c:v>
                </c:pt>
                <c:pt idx="524">
                  <c:v>0.64598999999999995</c:v>
                </c:pt>
                <c:pt idx="525">
                  <c:v>0.16294</c:v>
                </c:pt>
                <c:pt idx="526">
                  <c:v>-0.85267999999999999</c:v>
                </c:pt>
                <c:pt idx="527">
                  <c:v>-4.3040000000000002E-2</c:v>
                </c:pt>
                <c:pt idx="528">
                  <c:v>-0.64380000000000004</c:v>
                </c:pt>
                <c:pt idx="529">
                  <c:v>-0.78130999999999995</c:v>
                </c:pt>
                <c:pt idx="530">
                  <c:v>-6.9999999999999999E-4</c:v>
                </c:pt>
                <c:pt idx="531">
                  <c:v>0.14187</c:v>
                </c:pt>
                <c:pt idx="532">
                  <c:v>-0.69667999999999997</c:v>
                </c:pt>
                <c:pt idx="533">
                  <c:v>-0.10596</c:v>
                </c:pt>
                <c:pt idx="534">
                  <c:v>0.52959999999999996</c:v>
                </c:pt>
                <c:pt idx="535">
                  <c:v>-0.37590000000000001</c:v>
                </c:pt>
                <c:pt idx="536">
                  <c:v>0.83243999999999996</c:v>
                </c:pt>
                <c:pt idx="537">
                  <c:v>0.14607000000000001</c:v>
                </c:pt>
                <c:pt idx="538">
                  <c:v>0.54129000000000005</c:v>
                </c:pt>
                <c:pt idx="539">
                  <c:v>-0.41879</c:v>
                </c:pt>
                <c:pt idx="540">
                  <c:v>-0.94586000000000003</c:v>
                </c:pt>
                <c:pt idx="541">
                  <c:v>0.32669999999999999</c:v>
                </c:pt>
                <c:pt idx="542">
                  <c:v>0.51266999999999996</c:v>
                </c:pt>
                <c:pt idx="543">
                  <c:v>0.11559</c:v>
                </c:pt>
                <c:pt idx="544">
                  <c:v>-0.84309000000000001</c:v>
                </c:pt>
                <c:pt idx="545">
                  <c:v>-0.86173</c:v>
                </c:pt>
                <c:pt idx="546">
                  <c:v>0.20737</c:v>
                </c:pt>
                <c:pt idx="547">
                  <c:v>-0.55559000000000003</c:v>
                </c:pt>
                <c:pt idx="548">
                  <c:v>0.74185000000000001</c:v>
                </c:pt>
                <c:pt idx="549">
                  <c:v>-0.29837999999999998</c:v>
                </c:pt>
                <c:pt idx="550">
                  <c:v>0.96923999999999999</c:v>
                </c:pt>
                <c:pt idx="551">
                  <c:v>-6.5780000000000005E-2</c:v>
                </c:pt>
                <c:pt idx="552">
                  <c:v>-0.14501</c:v>
                </c:pt>
                <c:pt idx="553">
                  <c:v>-0.72850000000000004</c:v>
                </c:pt>
                <c:pt idx="554">
                  <c:v>0.30052000000000001</c:v>
                </c:pt>
                <c:pt idx="555">
                  <c:v>-0.20294999999999999</c:v>
                </c:pt>
                <c:pt idx="556">
                  <c:v>-0.58311000000000002</c:v>
                </c:pt>
                <c:pt idx="557">
                  <c:v>0.86761999999999995</c:v>
                </c:pt>
                <c:pt idx="558">
                  <c:v>-0.59792000000000001</c:v>
                </c:pt>
                <c:pt idx="559">
                  <c:v>0.33989000000000003</c:v>
                </c:pt>
                <c:pt idx="560">
                  <c:v>-0.27189000000000002</c:v>
                </c:pt>
                <c:pt idx="561">
                  <c:v>-0.79974000000000001</c:v>
                </c:pt>
                <c:pt idx="562">
                  <c:v>-0.56433999999999995</c:v>
                </c:pt>
                <c:pt idx="563">
                  <c:v>0.48686000000000001</c:v>
                </c:pt>
                <c:pt idx="564">
                  <c:v>-0.21465999999999999</c:v>
                </c:pt>
                <c:pt idx="565">
                  <c:v>-0.88453000000000004</c:v>
                </c:pt>
                <c:pt idx="566">
                  <c:v>0.2172</c:v>
                </c:pt>
                <c:pt idx="567">
                  <c:v>-0.27590999999999999</c:v>
                </c:pt>
                <c:pt idx="568">
                  <c:v>0.97731000000000001</c:v>
                </c:pt>
                <c:pt idx="569">
                  <c:v>0.83518999999999999</c:v>
                </c:pt>
                <c:pt idx="570">
                  <c:v>0.31289</c:v>
                </c:pt>
                <c:pt idx="571">
                  <c:v>-0.79374999999999996</c:v>
                </c:pt>
                <c:pt idx="572">
                  <c:v>0.92678000000000005</c:v>
                </c:pt>
                <c:pt idx="573">
                  <c:v>0.47720000000000001</c:v>
                </c:pt>
                <c:pt idx="574">
                  <c:v>0.78463000000000005</c:v>
                </c:pt>
                <c:pt idx="575">
                  <c:v>0.98414000000000001</c:v>
                </c:pt>
                <c:pt idx="576">
                  <c:v>-0.18056</c:v>
                </c:pt>
                <c:pt idx="577">
                  <c:v>-0.93638999999999994</c:v>
                </c:pt>
                <c:pt idx="578">
                  <c:v>-0.51287000000000005</c:v>
                </c:pt>
                <c:pt idx="579">
                  <c:v>-0.69050999999999996</c:v>
                </c:pt>
                <c:pt idx="580">
                  <c:v>0.9194</c:v>
                </c:pt>
                <c:pt idx="581">
                  <c:v>0.82974000000000003</c:v>
                </c:pt>
                <c:pt idx="582">
                  <c:v>0.75868999999999998</c:v>
                </c:pt>
                <c:pt idx="583">
                  <c:v>-4.9299999999999997E-2</c:v>
                </c:pt>
                <c:pt idx="584">
                  <c:v>-0.27384999999999998</c:v>
                </c:pt>
                <c:pt idx="585">
                  <c:v>0.47359000000000001</c:v>
                </c:pt>
                <c:pt idx="586">
                  <c:v>-0.89048000000000005</c:v>
                </c:pt>
                <c:pt idx="587">
                  <c:v>-0.77588999999999997</c:v>
                </c:pt>
                <c:pt idx="588">
                  <c:v>0.24217</c:v>
                </c:pt>
                <c:pt idx="589">
                  <c:v>-0.88177000000000005</c:v>
                </c:pt>
                <c:pt idx="590">
                  <c:v>-0.21587000000000001</c:v>
                </c:pt>
                <c:pt idx="591">
                  <c:v>-0.10786</c:v>
                </c:pt>
                <c:pt idx="592">
                  <c:v>-0.95074000000000003</c:v>
                </c:pt>
                <c:pt idx="593">
                  <c:v>0.46977000000000002</c:v>
                </c:pt>
                <c:pt idx="594">
                  <c:v>-0.98899999999999999</c:v>
                </c:pt>
                <c:pt idx="595">
                  <c:v>-0.26955000000000001</c:v>
                </c:pt>
                <c:pt idx="596">
                  <c:v>0.36554999999999999</c:v>
                </c:pt>
                <c:pt idx="597">
                  <c:v>-0.84865999999999997</c:v>
                </c:pt>
                <c:pt idx="598">
                  <c:v>-0.36780000000000002</c:v>
                </c:pt>
                <c:pt idx="599">
                  <c:v>0.90639000000000003</c:v>
                </c:pt>
                <c:pt idx="600">
                  <c:v>-0.50746000000000002</c:v>
                </c:pt>
                <c:pt idx="601">
                  <c:v>0.99707000000000001</c:v>
                </c:pt>
                <c:pt idx="602">
                  <c:v>0.71780999999999995</c:v>
                </c:pt>
                <c:pt idx="603">
                  <c:v>0.22176999999999999</c:v>
                </c:pt>
                <c:pt idx="604">
                  <c:v>-3.2820000000000002E-2</c:v>
                </c:pt>
                <c:pt idx="605">
                  <c:v>-0.61902999999999997</c:v>
                </c:pt>
                <c:pt idx="606">
                  <c:v>-0.27378999999999998</c:v>
                </c:pt>
                <c:pt idx="607">
                  <c:v>0.75770999999999999</c:v>
                </c:pt>
                <c:pt idx="608">
                  <c:v>-0.44655</c:v>
                </c:pt>
                <c:pt idx="609">
                  <c:v>0.32854</c:v>
                </c:pt>
                <c:pt idx="610">
                  <c:v>0.72199999999999998</c:v>
                </c:pt>
                <c:pt idx="611">
                  <c:v>0.55323999999999995</c:v>
                </c:pt>
                <c:pt idx="612">
                  <c:v>0.23638000000000001</c:v>
                </c:pt>
                <c:pt idx="613">
                  <c:v>-0.18987000000000001</c:v>
                </c:pt>
                <c:pt idx="614">
                  <c:v>0.36063000000000001</c:v>
                </c:pt>
                <c:pt idx="615">
                  <c:v>-0.61963999999999997</c:v>
                </c:pt>
                <c:pt idx="616">
                  <c:v>-0.58865999999999996</c:v>
                </c:pt>
                <c:pt idx="617">
                  <c:v>-0.23333000000000001</c:v>
                </c:pt>
                <c:pt idx="618">
                  <c:v>-0.11491999999999999</c:v>
                </c:pt>
                <c:pt idx="619">
                  <c:v>0.35902000000000001</c:v>
                </c:pt>
                <c:pt idx="620">
                  <c:v>-8.8020000000000001E-2</c:v>
                </c:pt>
                <c:pt idx="621">
                  <c:v>0.12444</c:v>
                </c:pt>
                <c:pt idx="622">
                  <c:v>0.70411000000000001</c:v>
                </c:pt>
                <c:pt idx="623">
                  <c:v>0.22613</c:v>
                </c:pt>
                <c:pt idx="624">
                  <c:v>-0.88231000000000004</c:v>
                </c:pt>
                <c:pt idx="625">
                  <c:v>-0.74787999999999999</c:v>
                </c:pt>
                <c:pt idx="626">
                  <c:v>0.76397000000000004</c:v>
                </c:pt>
                <c:pt idx="627">
                  <c:v>0.54776000000000002</c:v>
                </c:pt>
                <c:pt idx="628">
                  <c:v>0.36792000000000002</c:v>
                </c:pt>
                <c:pt idx="629">
                  <c:v>0.19375999999999999</c:v>
                </c:pt>
                <c:pt idx="630">
                  <c:v>0.93874000000000002</c:v>
                </c:pt>
                <c:pt idx="631">
                  <c:v>0.32222000000000001</c:v>
                </c:pt>
                <c:pt idx="632">
                  <c:v>0.90500000000000003</c:v>
                </c:pt>
                <c:pt idx="633">
                  <c:v>0.95113000000000003</c:v>
                </c:pt>
                <c:pt idx="634">
                  <c:v>0.76099000000000006</c:v>
                </c:pt>
                <c:pt idx="635">
                  <c:v>0.53542999999999996</c:v>
                </c:pt>
                <c:pt idx="636">
                  <c:v>-0.92010000000000003</c:v>
                </c:pt>
                <c:pt idx="637">
                  <c:v>-0.86199000000000003</c:v>
                </c:pt>
                <c:pt idx="638">
                  <c:v>0.96350000000000002</c:v>
                </c:pt>
                <c:pt idx="639">
                  <c:v>0.20097000000000001</c:v>
                </c:pt>
                <c:pt idx="640">
                  <c:v>0.13209000000000001</c:v>
                </c:pt>
                <c:pt idx="641">
                  <c:v>-0.35692000000000002</c:v>
                </c:pt>
                <c:pt idx="642">
                  <c:v>0.25492999999999999</c:v>
                </c:pt>
                <c:pt idx="643">
                  <c:v>0.50624999999999998</c:v>
                </c:pt>
                <c:pt idx="644">
                  <c:v>-0.97257000000000005</c:v>
                </c:pt>
                <c:pt idx="645">
                  <c:v>0.87302000000000002</c:v>
                </c:pt>
                <c:pt idx="646">
                  <c:v>0.93833999999999995</c:v>
                </c:pt>
                <c:pt idx="647">
                  <c:v>0.38199</c:v>
                </c:pt>
                <c:pt idx="648">
                  <c:v>-0.32812999999999998</c:v>
                </c:pt>
                <c:pt idx="649">
                  <c:v>0.61492000000000002</c:v>
                </c:pt>
                <c:pt idx="650">
                  <c:v>-0.44257000000000002</c:v>
                </c:pt>
                <c:pt idx="651">
                  <c:v>0.44239000000000001</c:v>
                </c:pt>
                <c:pt idx="652">
                  <c:v>-0.56476000000000004</c:v>
                </c:pt>
                <c:pt idx="653">
                  <c:v>-0.16722999999999999</c:v>
                </c:pt>
                <c:pt idx="654">
                  <c:v>0.96277999999999997</c:v>
                </c:pt>
                <c:pt idx="655">
                  <c:v>-1.5520000000000001E-2</c:v>
                </c:pt>
                <c:pt idx="656">
                  <c:v>0.24765999999999999</c:v>
                </c:pt>
                <c:pt idx="657">
                  <c:v>-0.25641999999999998</c:v>
                </c:pt>
                <c:pt idx="658">
                  <c:v>0.37317</c:v>
                </c:pt>
                <c:pt idx="659">
                  <c:v>-0.83379999999999999</c:v>
                </c:pt>
                <c:pt idx="660">
                  <c:v>0.84643999999999997</c:v>
                </c:pt>
                <c:pt idx="661">
                  <c:v>0.38125999999999999</c:v>
                </c:pt>
                <c:pt idx="662">
                  <c:v>2.1080000000000002E-2</c:v>
                </c:pt>
                <c:pt idx="663">
                  <c:v>-0.57096999999999998</c:v>
                </c:pt>
                <c:pt idx="664">
                  <c:v>3.9609999999999999E-2</c:v>
                </c:pt>
                <c:pt idx="665">
                  <c:v>7.2749999999999995E-2</c:v>
                </c:pt>
                <c:pt idx="666">
                  <c:v>0.91696</c:v>
                </c:pt>
                <c:pt idx="667">
                  <c:v>1.5640000000000001E-2</c:v>
                </c:pt>
                <c:pt idx="668">
                  <c:v>-5.3769999999999998E-2</c:v>
                </c:pt>
                <c:pt idx="669">
                  <c:v>0.82806000000000002</c:v>
                </c:pt>
                <c:pt idx="670">
                  <c:v>0.90859000000000001</c:v>
                </c:pt>
                <c:pt idx="671">
                  <c:v>0.24554999999999999</c:v>
                </c:pt>
                <c:pt idx="672">
                  <c:v>-0.17533000000000001</c:v>
                </c:pt>
                <c:pt idx="673">
                  <c:v>0.23519999999999999</c:v>
                </c:pt>
                <c:pt idx="674">
                  <c:v>-0.86114000000000002</c:v>
                </c:pt>
                <c:pt idx="675">
                  <c:v>0.40623999999999999</c:v>
                </c:pt>
                <c:pt idx="676">
                  <c:v>-0.60382000000000002</c:v>
                </c:pt>
                <c:pt idx="677">
                  <c:v>0.24279000000000001</c:v>
                </c:pt>
                <c:pt idx="678">
                  <c:v>-0.43336999999999998</c:v>
                </c:pt>
                <c:pt idx="679">
                  <c:v>0.84448000000000001</c:v>
                </c:pt>
                <c:pt idx="680">
                  <c:v>0.96702999999999995</c:v>
                </c:pt>
                <c:pt idx="681">
                  <c:v>0.23834</c:v>
                </c:pt>
                <c:pt idx="682">
                  <c:v>0.93123</c:v>
                </c:pt>
                <c:pt idx="683">
                  <c:v>0.60099999999999998</c:v>
                </c:pt>
                <c:pt idx="684">
                  <c:v>0.61594000000000004</c:v>
                </c:pt>
                <c:pt idx="685">
                  <c:v>-0.27040999999999998</c:v>
                </c:pt>
                <c:pt idx="686">
                  <c:v>-0.46629999999999999</c:v>
                </c:pt>
                <c:pt idx="687">
                  <c:v>0.54288000000000003</c:v>
                </c:pt>
                <c:pt idx="688">
                  <c:v>0.99573999999999996</c:v>
                </c:pt>
                <c:pt idx="689">
                  <c:v>0.21945999999999999</c:v>
                </c:pt>
                <c:pt idx="690">
                  <c:v>0.93435999999999997</c:v>
                </c:pt>
                <c:pt idx="691">
                  <c:v>-0.89076</c:v>
                </c:pt>
                <c:pt idx="692">
                  <c:v>-0.70892999999999995</c:v>
                </c:pt>
                <c:pt idx="693">
                  <c:v>-5.1409999999999997E-2</c:v>
                </c:pt>
                <c:pt idx="694">
                  <c:v>0.18723000000000001</c:v>
                </c:pt>
                <c:pt idx="695">
                  <c:v>-0.83374999999999999</c:v>
                </c:pt>
                <c:pt idx="696">
                  <c:v>-0.80303999999999998</c:v>
                </c:pt>
                <c:pt idx="697">
                  <c:v>0.43441000000000002</c:v>
                </c:pt>
                <c:pt idx="698">
                  <c:v>0.21690999999999999</c:v>
                </c:pt>
                <c:pt idx="699">
                  <c:v>-0.71091000000000004</c:v>
                </c:pt>
                <c:pt idx="700">
                  <c:v>-0.29421000000000003</c:v>
                </c:pt>
                <c:pt idx="701">
                  <c:v>0.53237000000000001</c:v>
                </c:pt>
                <c:pt idx="702">
                  <c:v>0.91186</c:v>
                </c:pt>
                <c:pt idx="703">
                  <c:v>-0.49292999999999998</c:v>
                </c:pt>
                <c:pt idx="704">
                  <c:v>0.55676000000000003</c:v>
                </c:pt>
                <c:pt idx="705">
                  <c:v>0.20583000000000001</c:v>
                </c:pt>
                <c:pt idx="706">
                  <c:v>0.75017999999999996</c:v>
                </c:pt>
                <c:pt idx="707">
                  <c:v>-0.86675000000000002</c:v>
                </c:pt>
                <c:pt idx="708">
                  <c:v>2.8219999999999999E-2</c:v>
                </c:pt>
                <c:pt idx="709">
                  <c:v>-0.53271000000000002</c:v>
                </c:pt>
                <c:pt idx="710">
                  <c:v>-5.568E-2</c:v>
                </c:pt>
                <c:pt idx="711">
                  <c:v>-0.93952000000000002</c:v>
                </c:pt>
                <c:pt idx="712">
                  <c:v>0.82718999999999998</c:v>
                </c:pt>
                <c:pt idx="713">
                  <c:v>-0.59823999999999999</c:v>
                </c:pt>
                <c:pt idx="714">
                  <c:v>-0.25997999999999999</c:v>
                </c:pt>
                <c:pt idx="715">
                  <c:v>8.5690000000000002E-2</c:v>
                </c:pt>
                <c:pt idx="716">
                  <c:v>0.15206</c:v>
                </c:pt>
                <c:pt idx="717">
                  <c:v>-5.4679999999999999E-2</c:v>
                </c:pt>
                <c:pt idx="718">
                  <c:v>0.21609999999999999</c:v>
                </c:pt>
                <c:pt idx="719">
                  <c:v>2.1669999999999998E-2</c:v>
                </c:pt>
                <c:pt idx="720">
                  <c:v>-0.29443000000000003</c:v>
                </c:pt>
                <c:pt idx="721">
                  <c:v>0.67696999999999996</c:v>
                </c:pt>
                <c:pt idx="722">
                  <c:v>0.50394000000000005</c:v>
                </c:pt>
                <c:pt idx="723">
                  <c:v>-0.97809999999999997</c:v>
                </c:pt>
                <c:pt idx="724">
                  <c:v>-0.51185000000000003</c:v>
                </c:pt>
                <c:pt idx="725">
                  <c:v>0.95006000000000002</c:v>
                </c:pt>
                <c:pt idx="726">
                  <c:v>0.58796000000000004</c:v>
                </c:pt>
                <c:pt idx="727">
                  <c:v>5.7320000000000003E-2</c:v>
                </c:pt>
                <c:pt idx="728">
                  <c:v>0.23180000000000001</c:v>
                </c:pt>
                <c:pt idx="729">
                  <c:v>0.28161000000000003</c:v>
                </c:pt>
                <c:pt idx="730">
                  <c:v>0.79101999999999995</c:v>
                </c:pt>
                <c:pt idx="731">
                  <c:v>-0.67957999999999996</c:v>
                </c:pt>
                <c:pt idx="732">
                  <c:v>-0.84091000000000005</c:v>
                </c:pt>
                <c:pt idx="733">
                  <c:v>0.43413000000000002</c:v>
                </c:pt>
                <c:pt idx="734">
                  <c:v>0.72355000000000003</c:v>
                </c:pt>
                <c:pt idx="735">
                  <c:v>-0.96291000000000004</c:v>
                </c:pt>
                <c:pt idx="736">
                  <c:v>0.92386000000000001</c:v>
                </c:pt>
                <c:pt idx="737">
                  <c:v>5.8279999999999998E-2</c:v>
                </c:pt>
                <c:pt idx="738">
                  <c:v>0.92423</c:v>
                </c:pt>
                <c:pt idx="739">
                  <c:v>-0.86521000000000003</c:v>
                </c:pt>
                <c:pt idx="740">
                  <c:v>-0.30964999999999998</c:v>
                </c:pt>
                <c:pt idx="741">
                  <c:v>-0.48780000000000001</c:v>
                </c:pt>
                <c:pt idx="742">
                  <c:v>-0.42607</c:v>
                </c:pt>
                <c:pt idx="743">
                  <c:v>-0.33368999999999999</c:v>
                </c:pt>
                <c:pt idx="744">
                  <c:v>-0.61256999999999995</c:v>
                </c:pt>
                <c:pt idx="745">
                  <c:v>-0.29006999999999999</c:v>
                </c:pt>
                <c:pt idx="746">
                  <c:v>-0.70935999999999999</c:v>
                </c:pt>
                <c:pt idx="747">
                  <c:v>-0.28623999999999999</c:v>
                </c:pt>
                <c:pt idx="748">
                  <c:v>-0.39395999999999998</c:v>
                </c:pt>
                <c:pt idx="749">
                  <c:v>-9.5999999999999992E-3</c:v>
                </c:pt>
                <c:pt idx="750">
                  <c:v>0.91408</c:v>
                </c:pt>
                <c:pt idx="751">
                  <c:v>-0.44733000000000001</c:v>
                </c:pt>
                <c:pt idx="752">
                  <c:v>0.67269999999999996</c:v>
                </c:pt>
                <c:pt idx="753">
                  <c:v>0.59597999999999995</c:v>
                </c:pt>
                <c:pt idx="754">
                  <c:v>-0.4425</c:v>
                </c:pt>
                <c:pt idx="755">
                  <c:v>0.71262000000000003</c:v>
                </c:pt>
                <c:pt idx="756">
                  <c:v>-0.25824000000000003</c:v>
                </c:pt>
                <c:pt idx="757">
                  <c:v>0.59401999999999999</c:v>
                </c:pt>
                <c:pt idx="758">
                  <c:v>0.52317000000000002</c:v>
                </c:pt>
                <c:pt idx="759">
                  <c:v>0.64709000000000005</c:v>
                </c:pt>
                <c:pt idx="760">
                  <c:v>0.71525000000000005</c:v>
                </c:pt>
                <c:pt idx="761">
                  <c:v>-0.29092000000000001</c:v>
                </c:pt>
                <c:pt idx="762">
                  <c:v>0.14913000000000001</c:v>
                </c:pt>
                <c:pt idx="763">
                  <c:v>-0.97336</c:v>
                </c:pt>
                <c:pt idx="764">
                  <c:v>-0.97682000000000002</c:v>
                </c:pt>
                <c:pt idx="765">
                  <c:v>-0.34057999999999999</c:v>
                </c:pt>
                <c:pt idx="766">
                  <c:v>0.35199000000000003</c:v>
                </c:pt>
                <c:pt idx="767">
                  <c:v>0.21629000000000001</c:v>
                </c:pt>
                <c:pt idx="768">
                  <c:v>0.28270000000000001</c:v>
                </c:pt>
                <c:pt idx="769">
                  <c:v>0.50610999999999995</c:v>
                </c:pt>
                <c:pt idx="770">
                  <c:v>-0.18403</c:v>
                </c:pt>
                <c:pt idx="771">
                  <c:v>0.59048999999999996</c:v>
                </c:pt>
                <c:pt idx="772">
                  <c:v>-1.357E-2</c:v>
                </c:pt>
                <c:pt idx="773">
                  <c:v>0.44464999999999999</c:v>
                </c:pt>
                <c:pt idx="774">
                  <c:v>0.79747999999999997</c:v>
                </c:pt>
                <c:pt idx="775">
                  <c:v>0.86402999999999996</c:v>
                </c:pt>
                <c:pt idx="776">
                  <c:v>-0.65846000000000005</c:v>
                </c:pt>
                <c:pt idx="777">
                  <c:v>0.22020000000000001</c:v>
                </c:pt>
                <c:pt idx="778">
                  <c:v>0.39506999999999998</c:v>
                </c:pt>
                <c:pt idx="779">
                  <c:v>-0.88770000000000004</c:v>
                </c:pt>
                <c:pt idx="780">
                  <c:v>0.60831000000000002</c:v>
                </c:pt>
                <c:pt idx="781">
                  <c:v>-0.2026</c:v>
                </c:pt>
                <c:pt idx="782">
                  <c:v>-0.50997999999999999</c:v>
                </c:pt>
                <c:pt idx="783">
                  <c:v>-0.92362999999999995</c:v>
                </c:pt>
                <c:pt idx="784">
                  <c:v>-0.25472</c:v>
                </c:pt>
                <c:pt idx="785">
                  <c:v>0.67722000000000004</c:v>
                </c:pt>
                <c:pt idx="786">
                  <c:v>0.43813999999999997</c:v>
                </c:pt>
                <c:pt idx="787">
                  <c:v>-2.9299999999999999E-3</c:v>
                </c:pt>
                <c:pt idx="788">
                  <c:v>0.58335999999999999</c:v>
                </c:pt>
                <c:pt idx="789">
                  <c:v>-0.35421000000000002</c:v>
                </c:pt>
                <c:pt idx="790">
                  <c:v>-0.6794</c:v>
                </c:pt>
                <c:pt idx="791">
                  <c:v>0.77868999999999999</c:v>
                </c:pt>
                <c:pt idx="792">
                  <c:v>0.57491999999999999</c:v>
                </c:pt>
                <c:pt idx="793">
                  <c:v>-0.42898999999999998</c:v>
                </c:pt>
                <c:pt idx="794">
                  <c:v>-0.44336999999999999</c:v>
                </c:pt>
                <c:pt idx="795">
                  <c:v>-0.94471000000000005</c:v>
                </c:pt>
                <c:pt idx="796">
                  <c:v>0.35169</c:v>
                </c:pt>
                <c:pt idx="797">
                  <c:v>0.14921999999999999</c:v>
                </c:pt>
                <c:pt idx="798">
                  <c:v>-0.78605000000000003</c:v>
                </c:pt>
                <c:pt idx="799">
                  <c:v>-0.91768000000000005</c:v>
                </c:pt>
                <c:pt idx="800">
                  <c:v>-0.95035000000000003</c:v>
                </c:pt>
                <c:pt idx="801">
                  <c:v>0.83452999999999999</c:v>
                </c:pt>
                <c:pt idx="802">
                  <c:v>0.20749000000000001</c:v>
                </c:pt>
                <c:pt idx="803">
                  <c:v>-0.96535000000000004</c:v>
                </c:pt>
                <c:pt idx="804">
                  <c:v>-0.44435000000000002</c:v>
                </c:pt>
                <c:pt idx="805">
                  <c:v>-0.24743999999999999</c:v>
                </c:pt>
                <c:pt idx="806">
                  <c:v>0.19253999999999999</c:v>
                </c:pt>
                <c:pt idx="807">
                  <c:v>0.14982000000000001</c:v>
                </c:pt>
                <c:pt idx="808">
                  <c:v>0.95060999999999996</c:v>
                </c:pt>
                <c:pt idx="809">
                  <c:v>-0.78812000000000004</c:v>
                </c:pt>
                <c:pt idx="810">
                  <c:v>-0.19789999999999999</c:v>
                </c:pt>
                <c:pt idx="811">
                  <c:v>0.91120000000000001</c:v>
                </c:pt>
                <c:pt idx="812">
                  <c:v>0.79320000000000002</c:v>
                </c:pt>
                <c:pt idx="813">
                  <c:v>-0.66344999999999998</c:v>
                </c:pt>
                <c:pt idx="814">
                  <c:v>3.7690000000000001E-2</c:v>
                </c:pt>
                <c:pt idx="815">
                  <c:v>0.28028999999999998</c:v>
                </c:pt>
                <c:pt idx="816">
                  <c:v>0.52929999999999999</c:v>
                </c:pt>
                <c:pt idx="817">
                  <c:v>0.78200999999999998</c:v>
                </c:pt>
                <c:pt idx="818">
                  <c:v>1.1129999999999999E-2</c:v>
                </c:pt>
                <c:pt idx="819">
                  <c:v>-6.3939999999999997E-2</c:v>
                </c:pt>
                <c:pt idx="820">
                  <c:v>0.4128</c:v>
                </c:pt>
                <c:pt idx="821">
                  <c:v>0.33793000000000001</c:v>
                </c:pt>
                <c:pt idx="822">
                  <c:v>-0.45973999999999998</c:v>
                </c:pt>
                <c:pt idx="823">
                  <c:v>0.45299</c:v>
                </c:pt>
                <c:pt idx="824">
                  <c:v>-0.64661999999999997</c:v>
                </c:pt>
                <c:pt idx="825">
                  <c:v>-0.77298999999999995</c:v>
                </c:pt>
                <c:pt idx="826">
                  <c:v>-0.85335000000000005</c:v>
                </c:pt>
                <c:pt idx="827">
                  <c:v>0.13164999999999999</c:v>
                </c:pt>
                <c:pt idx="828">
                  <c:v>0.53786</c:v>
                </c:pt>
                <c:pt idx="829">
                  <c:v>-0.37866</c:v>
                </c:pt>
                <c:pt idx="830">
                  <c:v>-9.7000000000000003E-2</c:v>
                </c:pt>
                <c:pt idx="831">
                  <c:v>0.38227</c:v>
                </c:pt>
                <c:pt idx="832">
                  <c:v>0.16825000000000001</c:v>
                </c:pt>
                <c:pt idx="833">
                  <c:v>0.55711999999999995</c:v>
                </c:pt>
                <c:pt idx="834">
                  <c:v>-0.64551000000000003</c:v>
                </c:pt>
                <c:pt idx="835">
                  <c:v>-0.86878</c:v>
                </c:pt>
                <c:pt idx="836">
                  <c:v>-0.1321</c:v>
                </c:pt>
                <c:pt idx="837">
                  <c:v>-2.5909999999999999E-2</c:v>
                </c:pt>
                <c:pt idx="838">
                  <c:v>-0.57282999999999995</c:v>
                </c:pt>
                <c:pt idx="839">
                  <c:v>-0.11502</c:v>
                </c:pt>
                <c:pt idx="840">
                  <c:v>-0.73202999999999996</c:v>
                </c:pt>
                <c:pt idx="841">
                  <c:v>0.54888000000000003</c:v>
                </c:pt>
                <c:pt idx="842">
                  <c:v>-0.64395999999999998</c:v>
                </c:pt>
                <c:pt idx="843">
                  <c:v>-2.9669999999999998E-2</c:v>
                </c:pt>
                <c:pt idx="844">
                  <c:v>-0.50195999999999996</c:v>
                </c:pt>
                <c:pt idx="845">
                  <c:v>-0.45978999999999998</c:v>
                </c:pt>
                <c:pt idx="846">
                  <c:v>-0.79590000000000005</c:v>
                </c:pt>
                <c:pt idx="847">
                  <c:v>4.6739999999999997E-2</c:v>
                </c:pt>
                <c:pt idx="848">
                  <c:v>0.80854000000000004</c:v>
                </c:pt>
                <c:pt idx="849">
                  <c:v>-0.16994000000000001</c:v>
                </c:pt>
                <c:pt idx="850">
                  <c:v>-0.19828999999999999</c:v>
                </c:pt>
                <c:pt idx="851">
                  <c:v>-0.15359999999999999</c:v>
                </c:pt>
                <c:pt idx="852">
                  <c:v>-0.75988999999999995</c:v>
                </c:pt>
                <c:pt idx="853">
                  <c:v>5.8860000000000003E-2</c:v>
                </c:pt>
                <c:pt idx="854">
                  <c:v>-0.12171999999999999</c:v>
                </c:pt>
                <c:pt idx="855">
                  <c:v>-0.58689000000000002</c:v>
                </c:pt>
                <c:pt idx="856">
                  <c:v>0.31764999999999999</c:v>
                </c:pt>
                <c:pt idx="857">
                  <c:v>0.36003000000000002</c:v>
                </c:pt>
                <c:pt idx="858">
                  <c:v>-0.80828999999999995</c:v>
                </c:pt>
                <c:pt idx="859">
                  <c:v>0.42503000000000002</c:v>
                </c:pt>
                <c:pt idx="860">
                  <c:v>-0.47033999999999998</c:v>
                </c:pt>
                <c:pt idx="861">
                  <c:v>0.98804999999999998</c:v>
                </c:pt>
                <c:pt idx="862">
                  <c:v>0.47592000000000001</c:v>
                </c:pt>
                <c:pt idx="863">
                  <c:v>0.60872999999999999</c:v>
                </c:pt>
                <c:pt idx="864">
                  <c:v>-8.319E-2</c:v>
                </c:pt>
                <c:pt idx="865">
                  <c:v>0.95977999999999997</c:v>
                </c:pt>
                <c:pt idx="866">
                  <c:v>-0.49952000000000002</c:v>
                </c:pt>
                <c:pt idx="867">
                  <c:v>-0.91724000000000006</c:v>
                </c:pt>
                <c:pt idx="868">
                  <c:v>0.44219000000000003</c:v>
                </c:pt>
                <c:pt idx="869">
                  <c:v>0.31302000000000002</c:v>
                </c:pt>
                <c:pt idx="870">
                  <c:v>-0.99448999999999999</c:v>
                </c:pt>
                <c:pt idx="871">
                  <c:v>-0.10018000000000001</c:v>
                </c:pt>
                <c:pt idx="872">
                  <c:v>-0.74595999999999996</c:v>
                </c:pt>
                <c:pt idx="873">
                  <c:v>0.43474000000000002</c:v>
                </c:pt>
                <c:pt idx="874">
                  <c:v>-0.61690999999999996</c:v>
                </c:pt>
                <c:pt idx="875">
                  <c:v>0.58694000000000002</c:v>
                </c:pt>
                <c:pt idx="876">
                  <c:v>-0.24637999999999999</c:v>
                </c:pt>
                <c:pt idx="877">
                  <c:v>-0.64541999999999999</c:v>
                </c:pt>
                <c:pt idx="878">
                  <c:v>0.69706000000000001</c:v>
                </c:pt>
                <c:pt idx="879">
                  <c:v>-0.44156000000000001</c:v>
                </c:pt>
                <c:pt idx="880">
                  <c:v>-0.93767</c:v>
                </c:pt>
                <c:pt idx="881">
                  <c:v>-0.81462000000000001</c:v>
                </c:pt>
                <c:pt idx="882">
                  <c:v>-0.29797000000000001</c:v>
                </c:pt>
                <c:pt idx="883">
                  <c:v>-0.70611000000000002</c:v>
                </c:pt>
                <c:pt idx="884">
                  <c:v>0.12179</c:v>
                </c:pt>
                <c:pt idx="885">
                  <c:v>-0.16919999999999999</c:v>
                </c:pt>
                <c:pt idx="886">
                  <c:v>0.63766999999999996</c:v>
                </c:pt>
                <c:pt idx="887">
                  <c:v>-4.5199999999999997E-2</c:v>
                </c:pt>
                <c:pt idx="888">
                  <c:v>0.10295</c:v>
                </c:pt>
                <c:pt idx="889">
                  <c:v>0.43195</c:v>
                </c:pt>
                <c:pt idx="890">
                  <c:v>-0.83448</c:v>
                </c:pt>
                <c:pt idx="891">
                  <c:v>0.93167999999999995</c:v>
                </c:pt>
                <c:pt idx="892">
                  <c:v>-0.11496000000000001</c:v>
                </c:pt>
                <c:pt idx="893">
                  <c:v>0.67815000000000003</c:v>
                </c:pt>
                <c:pt idx="894">
                  <c:v>0.68069999999999997</c:v>
                </c:pt>
                <c:pt idx="895">
                  <c:v>0.85753000000000001</c:v>
                </c:pt>
                <c:pt idx="896">
                  <c:v>-0.78963000000000005</c:v>
                </c:pt>
                <c:pt idx="897">
                  <c:v>-0.30180000000000001</c:v>
                </c:pt>
                <c:pt idx="898">
                  <c:v>-0.92566999999999999</c:v>
                </c:pt>
                <c:pt idx="899">
                  <c:v>-0.95474999999999999</c:v>
                </c:pt>
                <c:pt idx="900">
                  <c:v>-0.24568000000000001</c:v>
                </c:pt>
                <c:pt idx="901">
                  <c:v>-0.11525000000000001</c:v>
                </c:pt>
                <c:pt idx="902">
                  <c:v>-0.27893000000000001</c:v>
                </c:pt>
                <c:pt idx="903">
                  <c:v>0.24836</c:v>
                </c:pt>
                <c:pt idx="904">
                  <c:v>0.77383000000000002</c:v>
                </c:pt>
                <c:pt idx="905">
                  <c:v>-0.56398999999999999</c:v>
                </c:pt>
                <c:pt idx="906">
                  <c:v>0.89559999999999995</c:v>
                </c:pt>
                <c:pt idx="907">
                  <c:v>-0.29187000000000002</c:v>
                </c:pt>
                <c:pt idx="908">
                  <c:v>0.27102999999999999</c:v>
                </c:pt>
                <c:pt idx="909">
                  <c:v>0.64617000000000002</c:v>
                </c:pt>
                <c:pt idx="910">
                  <c:v>-0.20691000000000001</c:v>
                </c:pt>
                <c:pt idx="911">
                  <c:v>0.85602999999999996</c:v>
                </c:pt>
                <c:pt idx="912">
                  <c:v>-0.38668000000000002</c:v>
                </c:pt>
                <c:pt idx="913">
                  <c:v>0.94933999999999996</c:v>
                </c:pt>
                <c:pt idx="914">
                  <c:v>0.69101000000000001</c:v>
                </c:pt>
                <c:pt idx="915">
                  <c:v>-0.70843999999999996</c:v>
                </c:pt>
                <c:pt idx="916">
                  <c:v>-0.26521</c:v>
                </c:pt>
                <c:pt idx="917">
                  <c:v>-0.98916000000000004</c:v>
                </c:pt>
                <c:pt idx="918">
                  <c:v>-0.89739999999999998</c:v>
                </c:pt>
                <c:pt idx="919">
                  <c:v>-0.98387999999999998</c:v>
                </c:pt>
                <c:pt idx="920">
                  <c:v>-0.89222999999999997</c:v>
                </c:pt>
                <c:pt idx="921">
                  <c:v>8.0490000000000006E-2</c:v>
                </c:pt>
                <c:pt idx="922">
                  <c:v>0.25390000000000001</c:v>
                </c:pt>
                <c:pt idx="923">
                  <c:v>0.65851000000000004</c:v>
                </c:pt>
                <c:pt idx="924">
                  <c:v>0.63226000000000004</c:v>
                </c:pt>
                <c:pt idx="925">
                  <c:v>-0.88410999999999995</c:v>
                </c:pt>
                <c:pt idx="926">
                  <c:v>0.30436999999999997</c:v>
                </c:pt>
                <c:pt idx="927">
                  <c:v>-0.42071999999999998</c:v>
                </c:pt>
                <c:pt idx="928">
                  <c:v>-3.6799999999999999E-2</c:v>
                </c:pt>
                <c:pt idx="929">
                  <c:v>0.28151999999999999</c:v>
                </c:pt>
                <c:pt idx="930">
                  <c:v>0.62495999999999996</c:v>
                </c:pt>
                <c:pt idx="931">
                  <c:v>0.19292999999999999</c:v>
                </c:pt>
                <c:pt idx="932">
                  <c:v>-0.82862999999999998</c:v>
                </c:pt>
                <c:pt idx="933">
                  <c:v>0.71933000000000002</c:v>
                </c:pt>
                <c:pt idx="934">
                  <c:v>-0.45569999999999999</c:v>
                </c:pt>
                <c:pt idx="935">
                  <c:v>0.76758999999999999</c:v>
                </c:pt>
                <c:pt idx="936">
                  <c:v>0.28039999999999998</c:v>
                </c:pt>
                <c:pt idx="937">
                  <c:v>0.88854999999999995</c:v>
                </c:pt>
                <c:pt idx="938">
                  <c:v>0.78344000000000003</c:v>
                </c:pt>
                <c:pt idx="939">
                  <c:v>-7.1300000000000002E-2</c:v>
                </c:pt>
                <c:pt idx="940">
                  <c:v>4.9329999999999999E-2</c:v>
                </c:pt>
                <c:pt idx="941">
                  <c:v>-0.38796999999999998</c:v>
                </c:pt>
                <c:pt idx="942">
                  <c:v>-0.69352999999999998</c:v>
                </c:pt>
                <c:pt idx="943">
                  <c:v>-0.27340999999999999</c:v>
                </c:pt>
                <c:pt idx="944">
                  <c:v>0.24459</c:v>
                </c:pt>
                <c:pt idx="945">
                  <c:v>-0.86211000000000004</c:v>
                </c:pt>
                <c:pt idx="946">
                  <c:v>-0.47902</c:v>
                </c:pt>
                <c:pt idx="947">
                  <c:v>0.84492</c:v>
                </c:pt>
                <c:pt idx="948">
                  <c:v>-0.99017999999999995</c:v>
                </c:pt>
                <c:pt idx="949">
                  <c:v>0.95696000000000003</c:v>
                </c:pt>
                <c:pt idx="950">
                  <c:v>0.48176000000000002</c:v>
                </c:pt>
                <c:pt idx="951">
                  <c:v>0.87960000000000005</c:v>
                </c:pt>
                <c:pt idx="952">
                  <c:v>0.77000999999999997</c:v>
                </c:pt>
                <c:pt idx="953">
                  <c:v>0.86187999999999998</c:v>
                </c:pt>
                <c:pt idx="954">
                  <c:v>-2.8729999999999999E-2</c:v>
                </c:pt>
                <c:pt idx="955">
                  <c:v>0.87927999999999995</c:v>
                </c:pt>
                <c:pt idx="956">
                  <c:v>0.21007999999999999</c:v>
                </c:pt>
                <c:pt idx="957">
                  <c:v>-0.76949999999999996</c:v>
                </c:pt>
                <c:pt idx="958">
                  <c:v>0.55525000000000002</c:v>
                </c:pt>
                <c:pt idx="959">
                  <c:v>0.63295999999999997</c:v>
                </c:pt>
                <c:pt idx="960">
                  <c:v>-0.54</c:v>
                </c:pt>
                <c:pt idx="961">
                  <c:v>0.11649</c:v>
                </c:pt>
                <c:pt idx="962">
                  <c:v>0.52137999999999995</c:v>
                </c:pt>
                <c:pt idx="963">
                  <c:v>-0.29871999999999999</c:v>
                </c:pt>
                <c:pt idx="964">
                  <c:v>-0.98873</c:v>
                </c:pt>
                <c:pt idx="965">
                  <c:v>0.18301000000000001</c:v>
                </c:pt>
                <c:pt idx="966">
                  <c:v>0.11446000000000001</c:v>
                </c:pt>
                <c:pt idx="967">
                  <c:v>0.30148999999999998</c:v>
                </c:pt>
                <c:pt idx="968">
                  <c:v>-0.66585000000000005</c:v>
                </c:pt>
                <c:pt idx="969">
                  <c:v>4.8160000000000001E-2</c:v>
                </c:pt>
                <c:pt idx="970">
                  <c:v>-0.45223000000000002</c:v>
                </c:pt>
                <c:pt idx="971">
                  <c:v>-0.87753000000000003</c:v>
                </c:pt>
                <c:pt idx="972">
                  <c:v>-3.2719999999999999E-2</c:v>
                </c:pt>
                <c:pt idx="973">
                  <c:v>-0.43997999999999998</c:v>
                </c:pt>
                <c:pt idx="974">
                  <c:v>4.1610000000000001E-2</c:v>
                </c:pt>
                <c:pt idx="975">
                  <c:v>0.32849</c:v>
                </c:pt>
                <c:pt idx="976">
                  <c:v>0.52056999999999998</c:v>
                </c:pt>
                <c:pt idx="977">
                  <c:v>0.63483999999999996</c:v>
                </c:pt>
                <c:pt idx="978">
                  <c:v>-0.45650000000000002</c:v>
                </c:pt>
                <c:pt idx="979">
                  <c:v>-0.18109</c:v>
                </c:pt>
                <c:pt idx="980">
                  <c:v>0.69603999999999999</c:v>
                </c:pt>
                <c:pt idx="981">
                  <c:v>-0.26728000000000002</c:v>
                </c:pt>
                <c:pt idx="982">
                  <c:v>0.41521000000000002</c:v>
                </c:pt>
                <c:pt idx="983">
                  <c:v>0.61316999999999999</c:v>
                </c:pt>
                <c:pt idx="984">
                  <c:v>-0.49097000000000002</c:v>
                </c:pt>
                <c:pt idx="985">
                  <c:v>-0.31713999999999998</c:v>
                </c:pt>
                <c:pt idx="986">
                  <c:v>-0.32551000000000002</c:v>
                </c:pt>
                <c:pt idx="987">
                  <c:v>-0.50034000000000001</c:v>
                </c:pt>
                <c:pt idx="988">
                  <c:v>-0.10163999999999999</c:v>
                </c:pt>
                <c:pt idx="989">
                  <c:v>0.50327</c:v>
                </c:pt>
                <c:pt idx="990">
                  <c:v>0.49490000000000001</c:v>
                </c:pt>
                <c:pt idx="991">
                  <c:v>-0.63315999999999995</c:v>
                </c:pt>
                <c:pt idx="992">
                  <c:v>0.51636000000000004</c:v>
                </c:pt>
                <c:pt idx="993">
                  <c:v>-0.49529000000000001</c:v>
                </c:pt>
                <c:pt idx="994">
                  <c:v>-3.2739999999999998E-2</c:v>
                </c:pt>
                <c:pt idx="995">
                  <c:v>0.22641</c:v>
                </c:pt>
                <c:pt idx="996">
                  <c:v>-0.50771999999999995</c:v>
                </c:pt>
                <c:pt idx="997">
                  <c:v>0.36152000000000001</c:v>
                </c:pt>
                <c:pt idx="998">
                  <c:v>6.7369999999999999E-2</c:v>
                </c:pt>
                <c:pt idx="999">
                  <c:v>-0.18847</c:v>
                </c:pt>
              </c:numCache>
            </c:numRef>
          </c:xVal>
          <c:yVal>
            <c:numRef>
              <c:f>minstd_rand!$B$1:$B$1000</c:f>
              <c:numCache>
                <c:formatCode>General</c:formatCode>
                <c:ptCount val="1000"/>
                <c:pt idx="0">
                  <c:v>7.4679999999999996E-2</c:v>
                </c:pt>
                <c:pt idx="1">
                  <c:v>-0.17097000000000001</c:v>
                </c:pt>
                <c:pt idx="2">
                  <c:v>-0.19181000000000001</c:v>
                </c:pt>
                <c:pt idx="3">
                  <c:v>-0.84850000000000003</c:v>
                </c:pt>
                <c:pt idx="4">
                  <c:v>-0.76248000000000005</c:v>
                </c:pt>
                <c:pt idx="5">
                  <c:v>-0.38141000000000003</c:v>
                </c:pt>
                <c:pt idx="6">
                  <c:v>0.90110000000000001</c:v>
                </c:pt>
                <c:pt idx="7">
                  <c:v>0.68755999999999995</c:v>
                </c:pt>
                <c:pt idx="8">
                  <c:v>-0.13714999999999999</c:v>
                </c:pt>
                <c:pt idx="9">
                  <c:v>-0.15987000000000001</c:v>
                </c:pt>
                <c:pt idx="10">
                  <c:v>0.85919999999999996</c:v>
                </c:pt>
                <c:pt idx="11">
                  <c:v>-0.31373000000000001</c:v>
                </c:pt>
                <c:pt idx="12">
                  <c:v>0.97775000000000001</c:v>
                </c:pt>
                <c:pt idx="13">
                  <c:v>-0.38313000000000003</c:v>
                </c:pt>
                <c:pt idx="14">
                  <c:v>6.6919999999999993E-2</c:v>
                </c:pt>
                <c:pt idx="15">
                  <c:v>0.30187000000000003</c:v>
                </c:pt>
                <c:pt idx="16">
                  <c:v>0.46775</c:v>
                </c:pt>
                <c:pt idx="17">
                  <c:v>-0.34771000000000002</c:v>
                </c:pt>
                <c:pt idx="18">
                  <c:v>-0.21720999999999999</c:v>
                </c:pt>
                <c:pt idx="19">
                  <c:v>-0.43070000000000003</c:v>
                </c:pt>
                <c:pt idx="20">
                  <c:v>-0.59560999999999997</c:v>
                </c:pt>
                <c:pt idx="21">
                  <c:v>-0.73255000000000003</c:v>
                </c:pt>
                <c:pt idx="22">
                  <c:v>-0.93842999999999999</c:v>
                </c:pt>
                <c:pt idx="23">
                  <c:v>0.24929999999999999</c:v>
                </c:pt>
                <c:pt idx="24">
                  <c:v>0.33795999999999998</c:v>
                </c:pt>
                <c:pt idx="25">
                  <c:v>-0.28436</c:v>
                </c:pt>
                <c:pt idx="26">
                  <c:v>-0.70323000000000002</c:v>
                </c:pt>
                <c:pt idx="27">
                  <c:v>-0.84882999999999997</c:v>
                </c:pt>
                <c:pt idx="28">
                  <c:v>-0.59109</c:v>
                </c:pt>
                <c:pt idx="29">
                  <c:v>0.53893000000000002</c:v>
                </c:pt>
                <c:pt idx="30">
                  <c:v>0.46172000000000002</c:v>
                </c:pt>
                <c:pt idx="31">
                  <c:v>0.48621999999999999</c:v>
                </c:pt>
                <c:pt idx="32">
                  <c:v>-5.3240000000000003E-2</c:v>
                </c:pt>
                <c:pt idx="33">
                  <c:v>-0.97006000000000003</c:v>
                </c:pt>
                <c:pt idx="34">
                  <c:v>-0.58262000000000003</c:v>
                </c:pt>
                <c:pt idx="35">
                  <c:v>0.41908000000000001</c:v>
                </c:pt>
                <c:pt idx="36">
                  <c:v>-0.19403000000000001</c:v>
                </c:pt>
                <c:pt idx="37">
                  <c:v>-0.92449000000000003</c:v>
                </c:pt>
                <c:pt idx="38">
                  <c:v>0.64487000000000005</c:v>
                </c:pt>
                <c:pt idx="39">
                  <c:v>-0.51946999999999999</c:v>
                </c:pt>
                <c:pt idx="40">
                  <c:v>-0.30296000000000001</c:v>
                </c:pt>
                <c:pt idx="41">
                  <c:v>-0.94921</c:v>
                </c:pt>
                <c:pt idx="42">
                  <c:v>-0.72843000000000002</c:v>
                </c:pt>
                <c:pt idx="43">
                  <c:v>-0.60729</c:v>
                </c:pt>
                <c:pt idx="44">
                  <c:v>-0.34816999999999998</c:v>
                </c:pt>
                <c:pt idx="45">
                  <c:v>-0.43925999999999998</c:v>
                </c:pt>
                <c:pt idx="46">
                  <c:v>-0.62311000000000005</c:v>
                </c:pt>
                <c:pt idx="47">
                  <c:v>0.75990999999999997</c:v>
                </c:pt>
                <c:pt idx="48">
                  <c:v>-0.86623000000000006</c:v>
                </c:pt>
                <c:pt idx="49">
                  <c:v>0.19746</c:v>
                </c:pt>
                <c:pt idx="50">
                  <c:v>0.40755000000000002</c:v>
                </c:pt>
                <c:pt idx="51">
                  <c:v>0.56161000000000005</c:v>
                </c:pt>
                <c:pt idx="52">
                  <c:v>0.59938000000000002</c:v>
                </c:pt>
                <c:pt idx="53">
                  <c:v>-0.44419999999999998</c:v>
                </c:pt>
                <c:pt idx="54">
                  <c:v>0.17308999999999999</c:v>
                </c:pt>
                <c:pt idx="55">
                  <c:v>0.10176</c:v>
                </c:pt>
                <c:pt idx="56">
                  <c:v>0.46085999999999999</c:v>
                </c:pt>
                <c:pt idx="57">
                  <c:v>0.10741000000000001</c:v>
                </c:pt>
                <c:pt idx="58">
                  <c:v>-1.4840000000000001E-2</c:v>
                </c:pt>
                <c:pt idx="59">
                  <c:v>0.96384000000000003</c:v>
                </c:pt>
                <c:pt idx="60">
                  <c:v>-0.64266999999999996</c:v>
                </c:pt>
                <c:pt idx="61">
                  <c:v>0.48468</c:v>
                </c:pt>
                <c:pt idx="62">
                  <c:v>-0.33117999999999997</c:v>
                </c:pt>
                <c:pt idx="63">
                  <c:v>-0.16744999999999999</c:v>
                </c:pt>
                <c:pt idx="64">
                  <c:v>0.46614</c:v>
                </c:pt>
                <c:pt idx="65">
                  <c:v>-0.69594</c:v>
                </c:pt>
                <c:pt idx="66">
                  <c:v>-0.17268</c:v>
                </c:pt>
                <c:pt idx="67">
                  <c:v>-0.44701999999999997</c:v>
                </c:pt>
                <c:pt idx="68">
                  <c:v>-0.9546</c:v>
                </c:pt>
                <c:pt idx="69">
                  <c:v>-0.98602000000000001</c:v>
                </c:pt>
                <c:pt idx="70">
                  <c:v>0.93666000000000005</c:v>
                </c:pt>
                <c:pt idx="71">
                  <c:v>0.56833</c:v>
                </c:pt>
                <c:pt idx="72">
                  <c:v>-0.75261</c:v>
                </c:pt>
                <c:pt idx="73">
                  <c:v>0.53813</c:v>
                </c:pt>
                <c:pt idx="74">
                  <c:v>0.64366999999999996</c:v>
                </c:pt>
                <c:pt idx="75">
                  <c:v>0.69423999999999997</c:v>
                </c:pt>
                <c:pt idx="76">
                  <c:v>0.76473999999999998</c:v>
                </c:pt>
                <c:pt idx="77">
                  <c:v>0.77585000000000004</c:v>
                </c:pt>
                <c:pt idx="78">
                  <c:v>-0.88732</c:v>
                </c:pt>
                <c:pt idx="79">
                  <c:v>0.79805000000000004</c:v>
                </c:pt>
                <c:pt idx="80">
                  <c:v>-0.68645</c:v>
                </c:pt>
                <c:pt idx="81">
                  <c:v>0.80666000000000004</c:v>
                </c:pt>
                <c:pt idx="82">
                  <c:v>-0.11924</c:v>
                </c:pt>
                <c:pt idx="83">
                  <c:v>0.1411</c:v>
                </c:pt>
                <c:pt idx="84">
                  <c:v>-0.61907000000000001</c:v>
                </c:pt>
                <c:pt idx="85">
                  <c:v>-0.97955000000000003</c:v>
                </c:pt>
                <c:pt idx="86">
                  <c:v>0.61260000000000003</c:v>
                </c:pt>
                <c:pt idx="87">
                  <c:v>0.14882999999999999</c:v>
                </c:pt>
                <c:pt idx="88">
                  <c:v>-3.8000000000000002E-4</c:v>
                </c:pt>
                <c:pt idx="89">
                  <c:v>-0.24848999999999999</c:v>
                </c:pt>
                <c:pt idx="90">
                  <c:v>0.12202</c:v>
                </c:pt>
                <c:pt idx="91">
                  <c:v>-0.2752</c:v>
                </c:pt>
                <c:pt idx="92">
                  <c:v>0.10942</c:v>
                </c:pt>
                <c:pt idx="93">
                  <c:v>-0.92493000000000003</c:v>
                </c:pt>
                <c:pt idx="94">
                  <c:v>-0.96448999999999996</c:v>
                </c:pt>
                <c:pt idx="95">
                  <c:v>0.27145999999999998</c:v>
                </c:pt>
                <c:pt idx="96">
                  <c:v>-0.71631</c:v>
                </c:pt>
                <c:pt idx="97">
                  <c:v>-0.96809000000000001</c:v>
                </c:pt>
                <c:pt idx="98">
                  <c:v>0.47643000000000002</c:v>
                </c:pt>
                <c:pt idx="99">
                  <c:v>-0.39106999999999997</c:v>
                </c:pt>
                <c:pt idx="100">
                  <c:v>0.29331000000000002</c:v>
                </c:pt>
                <c:pt idx="101">
                  <c:v>0.28266000000000002</c:v>
                </c:pt>
                <c:pt idx="102">
                  <c:v>-5.4510000000000003E-2</c:v>
                </c:pt>
                <c:pt idx="103">
                  <c:v>0.41925000000000001</c:v>
                </c:pt>
                <c:pt idx="104">
                  <c:v>-0.86492999999999998</c:v>
                </c:pt>
                <c:pt idx="105">
                  <c:v>0.98485999999999996</c:v>
                </c:pt>
                <c:pt idx="106">
                  <c:v>-0.73968</c:v>
                </c:pt>
                <c:pt idx="107">
                  <c:v>0.49463000000000001</c:v>
                </c:pt>
                <c:pt idx="108">
                  <c:v>0.20763999999999999</c:v>
                </c:pt>
                <c:pt idx="109">
                  <c:v>0.91574</c:v>
                </c:pt>
                <c:pt idx="110">
                  <c:v>0.27889000000000003</c:v>
                </c:pt>
                <c:pt idx="111">
                  <c:v>-0.71228000000000002</c:v>
                </c:pt>
                <c:pt idx="112">
                  <c:v>0.30497000000000002</c:v>
                </c:pt>
                <c:pt idx="113">
                  <c:v>0.85131999999999997</c:v>
                </c:pt>
                <c:pt idx="114">
                  <c:v>-0.87329000000000001</c:v>
                </c:pt>
                <c:pt idx="115">
                  <c:v>0.85089999999999999</c:v>
                </c:pt>
                <c:pt idx="116">
                  <c:v>-0.12014</c:v>
                </c:pt>
                <c:pt idx="117">
                  <c:v>-0.16228000000000001</c:v>
                </c:pt>
                <c:pt idx="118">
                  <c:v>-0.39216000000000001</c:v>
                </c:pt>
                <c:pt idx="119">
                  <c:v>0.79401999999999995</c:v>
                </c:pt>
                <c:pt idx="120">
                  <c:v>0.92781000000000002</c:v>
                </c:pt>
                <c:pt idx="121">
                  <c:v>-0.57226999999999995</c:v>
                </c:pt>
                <c:pt idx="122">
                  <c:v>-0.43933</c:v>
                </c:pt>
                <c:pt idx="123">
                  <c:v>-0.37687999999999999</c:v>
                </c:pt>
                <c:pt idx="124">
                  <c:v>-0.19503999999999999</c:v>
                </c:pt>
                <c:pt idx="125">
                  <c:v>0.93272999999999995</c:v>
                </c:pt>
                <c:pt idx="126">
                  <c:v>0.87070000000000003</c:v>
                </c:pt>
                <c:pt idx="127">
                  <c:v>0.33327000000000001</c:v>
                </c:pt>
                <c:pt idx="128">
                  <c:v>0.75858000000000003</c:v>
                </c:pt>
                <c:pt idx="129">
                  <c:v>0.12952</c:v>
                </c:pt>
                <c:pt idx="130">
                  <c:v>-5.7489999999999999E-2</c:v>
                </c:pt>
                <c:pt idx="131">
                  <c:v>-0.32073000000000002</c:v>
                </c:pt>
                <c:pt idx="132">
                  <c:v>-0.51559999999999995</c:v>
                </c:pt>
                <c:pt idx="133">
                  <c:v>-0.56769000000000003</c:v>
                </c:pt>
                <c:pt idx="134">
                  <c:v>0.96521000000000001</c:v>
                </c:pt>
                <c:pt idx="135">
                  <c:v>0.37312000000000001</c:v>
                </c:pt>
                <c:pt idx="136">
                  <c:v>-0.64466000000000001</c:v>
                </c:pt>
                <c:pt idx="137">
                  <c:v>-0.96509</c:v>
                </c:pt>
                <c:pt idx="138">
                  <c:v>-0.1431</c:v>
                </c:pt>
                <c:pt idx="139">
                  <c:v>0.99709000000000003</c:v>
                </c:pt>
                <c:pt idx="140">
                  <c:v>0.75363999999999998</c:v>
                </c:pt>
                <c:pt idx="141">
                  <c:v>-0.95859000000000005</c:v>
                </c:pt>
                <c:pt idx="142">
                  <c:v>0.57528999999999997</c:v>
                </c:pt>
                <c:pt idx="143">
                  <c:v>0.62290999999999996</c:v>
                </c:pt>
                <c:pt idx="144">
                  <c:v>-0.96333999999999997</c:v>
                </c:pt>
                <c:pt idx="145">
                  <c:v>0.84109999999999996</c:v>
                </c:pt>
                <c:pt idx="146">
                  <c:v>-0.29126999999999997</c:v>
                </c:pt>
                <c:pt idx="147">
                  <c:v>-0.76249</c:v>
                </c:pt>
                <c:pt idx="148">
                  <c:v>-0.86912</c:v>
                </c:pt>
                <c:pt idx="149">
                  <c:v>0.80510000000000004</c:v>
                </c:pt>
                <c:pt idx="150">
                  <c:v>0.17751</c:v>
                </c:pt>
                <c:pt idx="151">
                  <c:v>-3.8249999999999999E-2</c:v>
                </c:pt>
                <c:pt idx="152">
                  <c:v>-0.66105999999999998</c:v>
                </c:pt>
                <c:pt idx="153">
                  <c:v>-0.12336999999999999</c:v>
                </c:pt>
                <c:pt idx="154">
                  <c:v>0.12199</c:v>
                </c:pt>
                <c:pt idx="155">
                  <c:v>-0.37494</c:v>
                </c:pt>
                <c:pt idx="156">
                  <c:v>-0.32654</c:v>
                </c:pt>
                <c:pt idx="157">
                  <c:v>-0.63068999999999997</c:v>
                </c:pt>
                <c:pt idx="158">
                  <c:v>-0.77802000000000004</c:v>
                </c:pt>
                <c:pt idx="159">
                  <c:v>-0.89239999999999997</c:v>
                </c:pt>
                <c:pt idx="160">
                  <c:v>6.0229999999999999E-2</c:v>
                </c:pt>
                <c:pt idx="161">
                  <c:v>-0.60409999999999997</c:v>
                </c:pt>
                <c:pt idx="162">
                  <c:v>-0.95242000000000004</c:v>
                </c:pt>
                <c:pt idx="163">
                  <c:v>-5.9279999999999999E-2</c:v>
                </c:pt>
                <c:pt idx="164">
                  <c:v>0.35311999999999999</c:v>
                </c:pt>
                <c:pt idx="165">
                  <c:v>-2.3140000000000001E-2</c:v>
                </c:pt>
                <c:pt idx="166">
                  <c:v>-0.89173000000000002</c:v>
                </c:pt>
                <c:pt idx="167">
                  <c:v>0.83696999999999999</c:v>
                </c:pt>
                <c:pt idx="168">
                  <c:v>0.35925000000000001</c:v>
                </c:pt>
                <c:pt idx="169">
                  <c:v>-0.50429999999999997</c:v>
                </c:pt>
                <c:pt idx="170">
                  <c:v>-0.71740999999999999</c:v>
                </c:pt>
                <c:pt idx="171">
                  <c:v>0.27439999999999998</c:v>
                </c:pt>
                <c:pt idx="172">
                  <c:v>-0.16979</c:v>
                </c:pt>
                <c:pt idx="173">
                  <c:v>0.26662000000000002</c:v>
                </c:pt>
                <c:pt idx="174">
                  <c:v>0.32422000000000001</c:v>
                </c:pt>
                <c:pt idx="175">
                  <c:v>0.89312000000000002</c:v>
                </c:pt>
                <c:pt idx="176">
                  <c:v>-0.61775000000000002</c:v>
                </c:pt>
                <c:pt idx="177">
                  <c:v>-0.47935</c:v>
                </c:pt>
                <c:pt idx="178">
                  <c:v>0.48024</c:v>
                </c:pt>
                <c:pt idx="179">
                  <c:v>0.76954</c:v>
                </c:pt>
                <c:pt idx="180">
                  <c:v>-0.33896999999999999</c:v>
                </c:pt>
                <c:pt idx="181">
                  <c:v>0.16181000000000001</c:v>
                </c:pt>
                <c:pt idx="182">
                  <c:v>0.92774000000000001</c:v>
                </c:pt>
                <c:pt idx="183">
                  <c:v>-4.7030000000000002E-2</c:v>
                </c:pt>
                <c:pt idx="184">
                  <c:v>0.26841999999999999</c:v>
                </c:pt>
                <c:pt idx="185">
                  <c:v>5.305E-2</c:v>
                </c:pt>
                <c:pt idx="186">
                  <c:v>-0.45388000000000001</c:v>
                </c:pt>
                <c:pt idx="187">
                  <c:v>6.5790000000000001E-2</c:v>
                </c:pt>
                <c:pt idx="188">
                  <c:v>-0.22187999999999999</c:v>
                </c:pt>
                <c:pt idx="189">
                  <c:v>4.6949999999999999E-2</c:v>
                </c:pt>
                <c:pt idx="190">
                  <c:v>-0.67813000000000001</c:v>
                </c:pt>
                <c:pt idx="191">
                  <c:v>0.57791000000000003</c:v>
                </c:pt>
                <c:pt idx="192">
                  <c:v>0.28822999999999999</c:v>
                </c:pt>
                <c:pt idx="193">
                  <c:v>-0.14752999999999999</c:v>
                </c:pt>
                <c:pt idx="194">
                  <c:v>-0.21126</c:v>
                </c:pt>
                <c:pt idx="195">
                  <c:v>-0.97189999999999999</c:v>
                </c:pt>
                <c:pt idx="196">
                  <c:v>0.97446999999999995</c:v>
                </c:pt>
                <c:pt idx="197">
                  <c:v>-0.34127000000000002</c:v>
                </c:pt>
                <c:pt idx="198">
                  <c:v>-0.93506</c:v>
                </c:pt>
                <c:pt idx="199">
                  <c:v>0.16439000000000001</c:v>
                </c:pt>
                <c:pt idx="200">
                  <c:v>0.21493000000000001</c:v>
                </c:pt>
                <c:pt idx="201">
                  <c:v>-0.76295999999999997</c:v>
                </c:pt>
                <c:pt idx="202">
                  <c:v>-0.86458000000000002</c:v>
                </c:pt>
                <c:pt idx="203">
                  <c:v>-0.36320000000000002</c:v>
                </c:pt>
                <c:pt idx="204">
                  <c:v>-0.27188000000000001</c:v>
                </c:pt>
                <c:pt idx="205">
                  <c:v>-0.70713999999999999</c:v>
                </c:pt>
                <c:pt idx="206">
                  <c:v>-0.34483000000000003</c:v>
                </c:pt>
                <c:pt idx="207">
                  <c:v>0.23315</c:v>
                </c:pt>
                <c:pt idx="208">
                  <c:v>-0.85453999999999997</c:v>
                </c:pt>
                <c:pt idx="209">
                  <c:v>-0.16259999999999999</c:v>
                </c:pt>
                <c:pt idx="210">
                  <c:v>0.50936000000000003</c:v>
                </c:pt>
                <c:pt idx="211">
                  <c:v>-0.93476999999999999</c:v>
                </c:pt>
                <c:pt idx="212">
                  <c:v>-0.14118</c:v>
                </c:pt>
                <c:pt idx="213">
                  <c:v>-0.68276999999999999</c:v>
                </c:pt>
                <c:pt idx="214">
                  <c:v>-0.82538</c:v>
                </c:pt>
                <c:pt idx="215">
                  <c:v>0.90778000000000003</c:v>
                </c:pt>
                <c:pt idx="216">
                  <c:v>0.65766999999999998</c:v>
                </c:pt>
                <c:pt idx="217">
                  <c:v>-0.52634000000000003</c:v>
                </c:pt>
                <c:pt idx="218">
                  <c:v>0.49370999999999998</c:v>
                </c:pt>
                <c:pt idx="219">
                  <c:v>0.49490000000000001</c:v>
                </c:pt>
                <c:pt idx="220">
                  <c:v>0.89783000000000002</c:v>
                </c:pt>
                <c:pt idx="221">
                  <c:v>0.95077999999999996</c:v>
                </c:pt>
                <c:pt idx="222">
                  <c:v>0.6552</c:v>
                </c:pt>
                <c:pt idx="223">
                  <c:v>-0.67042999999999997</c:v>
                </c:pt>
                <c:pt idx="224">
                  <c:v>-0.93003000000000002</c:v>
                </c:pt>
                <c:pt idx="225">
                  <c:v>-0.43825999999999998</c:v>
                </c:pt>
                <c:pt idx="226">
                  <c:v>-0.55810000000000004</c:v>
                </c:pt>
                <c:pt idx="227">
                  <c:v>-0.8266</c:v>
                </c:pt>
                <c:pt idx="228">
                  <c:v>0.34939999999999999</c:v>
                </c:pt>
                <c:pt idx="229">
                  <c:v>0.27189999999999998</c:v>
                </c:pt>
                <c:pt idx="230">
                  <c:v>-0.69191000000000003</c:v>
                </c:pt>
                <c:pt idx="231">
                  <c:v>-0.30031000000000002</c:v>
                </c:pt>
                <c:pt idx="232">
                  <c:v>0.71252000000000004</c:v>
                </c:pt>
                <c:pt idx="233">
                  <c:v>-0.69003999999999999</c:v>
                </c:pt>
                <c:pt idx="234">
                  <c:v>4.938E-2</c:v>
                </c:pt>
                <c:pt idx="235">
                  <c:v>-0.80006999999999995</c:v>
                </c:pt>
                <c:pt idx="236">
                  <c:v>-0.78088000000000002</c:v>
                </c:pt>
                <c:pt idx="237">
                  <c:v>0.30974000000000002</c:v>
                </c:pt>
                <c:pt idx="238">
                  <c:v>0.93923000000000001</c:v>
                </c:pt>
                <c:pt idx="239">
                  <c:v>0.58311000000000002</c:v>
                </c:pt>
                <c:pt idx="240">
                  <c:v>-0.30260999999999999</c:v>
                </c:pt>
                <c:pt idx="241">
                  <c:v>3.5909999999999997E-2</c:v>
                </c:pt>
                <c:pt idx="242">
                  <c:v>-0.88273000000000001</c:v>
                </c:pt>
                <c:pt idx="243">
                  <c:v>0.78052999999999995</c:v>
                </c:pt>
                <c:pt idx="244">
                  <c:v>0.10417999999999999</c:v>
                </c:pt>
                <c:pt idx="245">
                  <c:v>-0.25763000000000003</c:v>
                </c:pt>
                <c:pt idx="246">
                  <c:v>-0.83831999999999995</c:v>
                </c:pt>
                <c:pt idx="247">
                  <c:v>0.64712999999999998</c:v>
                </c:pt>
                <c:pt idx="248">
                  <c:v>-0.51400999999999997</c:v>
                </c:pt>
                <c:pt idx="249">
                  <c:v>-7.034E-2</c:v>
                </c:pt>
                <c:pt idx="250">
                  <c:v>-0.13242999999999999</c:v>
                </c:pt>
                <c:pt idx="251">
                  <c:v>0.78093000000000001</c:v>
                </c:pt>
                <c:pt idx="252">
                  <c:v>-0.11199000000000001</c:v>
                </c:pt>
                <c:pt idx="253">
                  <c:v>0.85609999999999997</c:v>
                </c:pt>
                <c:pt idx="254">
                  <c:v>-0.69432000000000005</c:v>
                </c:pt>
                <c:pt idx="255">
                  <c:v>-0.40404000000000001</c:v>
                </c:pt>
                <c:pt idx="256">
                  <c:v>0.66193000000000002</c:v>
                </c:pt>
                <c:pt idx="257">
                  <c:v>-0.36592000000000002</c:v>
                </c:pt>
                <c:pt idx="258">
                  <c:v>0.72121000000000002</c:v>
                </c:pt>
                <c:pt idx="259">
                  <c:v>-0.36975999999999998</c:v>
                </c:pt>
                <c:pt idx="260">
                  <c:v>-0.61670000000000003</c:v>
                </c:pt>
                <c:pt idx="261">
                  <c:v>-0.75704000000000005</c:v>
                </c:pt>
                <c:pt idx="262">
                  <c:v>0.67098000000000002</c:v>
                </c:pt>
                <c:pt idx="263">
                  <c:v>0.79996999999999996</c:v>
                </c:pt>
                <c:pt idx="264">
                  <c:v>-4.836E-2</c:v>
                </c:pt>
                <c:pt idx="265">
                  <c:v>0.82387999999999995</c:v>
                </c:pt>
                <c:pt idx="266">
                  <c:v>5.8399999999999997E-3</c:v>
                </c:pt>
                <c:pt idx="267">
                  <c:v>0.90147999999999995</c:v>
                </c:pt>
                <c:pt idx="268">
                  <c:v>-0.34603</c:v>
                </c:pt>
                <c:pt idx="269">
                  <c:v>-0.34414</c:v>
                </c:pt>
                <c:pt idx="270">
                  <c:v>-7.0080000000000003E-2</c:v>
                </c:pt>
                <c:pt idx="271">
                  <c:v>-0.43042000000000002</c:v>
                </c:pt>
                <c:pt idx="272">
                  <c:v>0.75654999999999994</c:v>
                </c:pt>
                <c:pt idx="273">
                  <c:v>0.17254</c:v>
                </c:pt>
                <c:pt idx="274">
                  <c:v>-0.89076999999999995</c:v>
                </c:pt>
                <c:pt idx="275">
                  <c:v>-0.33772000000000002</c:v>
                </c:pt>
                <c:pt idx="276">
                  <c:v>0.75697000000000003</c:v>
                </c:pt>
                <c:pt idx="277">
                  <c:v>0.38059999999999999</c:v>
                </c:pt>
                <c:pt idx="278">
                  <c:v>0.77168999999999999</c:v>
                </c:pt>
                <c:pt idx="279">
                  <c:v>0.40973999999999999</c:v>
                </c:pt>
                <c:pt idx="280">
                  <c:v>-0.39678000000000002</c:v>
                </c:pt>
                <c:pt idx="281">
                  <c:v>-0.15509000000000001</c:v>
                </c:pt>
                <c:pt idx="282">
                  <c:v>-0.40115000000000001</c:v>
                </c:pt>
                <c:pt idx="283">
                  <c:v>0.56591999999999998</c:v>
                </c:pt>
                <c:pt idx="284">
                  <c:v>-0.99309000000000003</c:v>
                </c:pt>
                <c:pt idx="285">
                  <c:v>-0.14610999999999999</c:v>
                </c:pt>
                <c:pt idx="286">
                  <c:v>3.9530000000000003E-2</c:v>
                </c:pt>
                <c:pt idx="287">
                  <c:v>0.74529999999999996</c:v>
                </c:pt>
                <c:pt idx="288">
                  <c:v>-0.96458999999999995</c:v>
                </c:pt>
                <c:pt idx="289">
                  <c:v>5.697E-2</c:v>
                </c:pt>
                <c:pt idx="290">
                  <c:v>-0.12145</c:v>
                </c:pt>
                <c:pt idx="291">
                  <c:v>-0.21942</c:v>
                </c:pt>
                <c:pt idx="292">
                  <c:v>0.73016000000000003</c:v>
                </c:pt>
                <c:pt idx="293">
                  <c:v>-0.52307000000000003</c:v>
                </c:pt>
                <c:pt idx="294">
                  <c:v>0.51419999999999999</c:v>
                </c:pt>
                <c:pt idx="295">
                  <c:v>0.41665000000000002</c:v>
                </c:pt>
                <c:pt idx="296">
                  <c:v>-0.24645</c:v>
                </c:pt>
                <c:pt idx="297">
                  <c:v>-0.72829999999999995</c:v>
                </c:pt>
                <c:pt idx="298">
                  <c:v>5.9950000000000003E-2</c:v>
                </c:pt>
                <c:pt idx="299">
                  <c:v>-0.68466000000000005</c:v>
                </c:pt>
                <c:pt idx="300">
                  <c:v>-0.24962999999999999</c:v>
                </c:pt>
                <c:pt idx="301">
                  <c:v>0.12368</c:v>
                </c:pt>
                <c:pt idx="302">
                  <c:v>0.43532999999999999</c:v>
                </c:pt>
                <c:pt idx="303">
                  <c:v>-0.75197999999999998</c:v>
                </c:pt>
                <c:pt idx="304">
                  <c:v>0.58506000000000002</c:v>
                </c:pt>
                <c:pt idx="305">
                  <c:v>-0.34254000000000001</c:v>
                </c:pt>
                <c:pt idx="306">
                  <c:v>-0.17827999999999999</c:v>
                </c:pt>
                <c:pt idx="307">
                  <c:v>0.33639999999999998</c:v>
                </c:pt>
                <c:pt idx="308">
                  <c:v>-1.5100000000000001E-2</c:v>
                </c:pt>
                <c:pt idx="309">
                  <c:v>-0.35326999999999997</c:v>
                </c:pt>
                <c:pt idx="310">
                  <c:v>0.56057000000000001</c:v>
                </c:pt>
                <c:pt idx="311">
                  <c:v>-0.51083999999999996</c:v>
                </c:pt>
                <c:pt idx="312">
                  <c:v>1.712E-2</c:v>
                </c:pt>
                <c:pt idx="313">
                  <c:v>-3.8870000000000002E-2</c:v>
                </c:pt>
                <c:pt idx="314">
                  <c:v>0.27550000000000002</c:v>
                </c:pt>
                <c:pt idx="315">
                  <c:v>-0.12912999999999999</c:v>
                </c:pt>
                <c:pt idx="316">
                  <c:v>-0.62788999999999995</c:v>
                </c:pt>
                <c:pt idx="317">
                  <c:v>0.37837999999999999</c:v>
                </c:pt>
                <c:pt idx="318">
                  <c:v>0.79993999999999998</c:v>
                </c:pt>
                <c:pt idx="319">
                  <c:v>0.64519000000000004</c:v>
                </c:pt>
                <c:pt idx="320">
                  <c:v>2.5899999999999999E-3</c:v>
                </c:pt>
                <c:pt idx="321">
                  <c:v>-0.55098000000000003</c:v>
                </c:pt>
                <c:pt idx="322">
                  <c:v>-0.39047999999999999</c:v>
                </c:pt>
                <c:pt idx="323">
                  <c:v>-0.17516000000000001</c:v>
                </c:pt>
                <c:pt idx="324">
                  <c:v>-0.92949000000000004</c:v>
                </c:pt>
                <c:pt idx="325">
                  <c:v>-0.86817999999999995</c:v>
                </c:pt>
                <c:pt idx="326">
                  <c:v>0.84477999999999998</c:v>
                </c:pt>
                <c:pt idx="327">
                  <c:v>0.22242999999999999</c:v>
                </c:pt>
                <c:pt idx="328">
                  <c:v>-0.55322000000000005</c:v>
                </c:pt>
                <c:pt idx="329">
                  <c:v>0.39562000000000003</c:v>
                </c:pt>
                <c:pt idx="330">
                  <c:v>1.2449999999999999E-2</c:v>
                </c:pt>
                <c:pt idx="331">
                  <c:v>-4.1779999999999998E-2</c:v>
                </c:pt>
                <c:pt idx="332">
                  <c:v>-0.93738999999999995</c:v>
                </c:pt>
                <c:pt idx="333">
                  <c:v>-0.35532999999999998</c:v>
                </c:pt>
                <c:pt idx="334">
                  <c:v>0.50170000000000003</c:v>
                </c:pt>
                <c:pt idx="335">
                  <c:v>-0.41084999999999999</c:v>
                </c:pt>
                <c:pt idx="336">
                  <c:v>-0.83677999999999997</c:v>
                </c:pt>
                <c:pt idx="337">
                  <c:v>0.65281</c:v>
                </c:pt>
                <c:pt idx="338">
                  <c:v>0.43213000000000001</c:v>
                </c:pt>
                <c:pt idx="339">
                  <c:v>-0.38513999999999998</c:v>
                </c:pt>
                <c:pt idx="340">
                  <c:v>-0.71494000000000002</c:v>
                </c:pt>
                <c:pt idx="341">
                  <c:v>-0.33689000000000002</c:v>
                </c:pt>
                <c:pt idx="342">
                  <c:v>-0.54830000000000001</c:v>
                </c:pt>
                <c:pt idx="343">
                  <c:v>-0.18595</c:v>
                </c:pt>
                <c:pt idx="344">
                  <c:v>-0.71084000000000003</c:v>
                </c:pt>
                <c:pt idx="345">
                  <c:v>0.73655000000000004</c:v>
                </c:pt>
                <c:pt idx="346">
                  <c:v>-0.25873000000000002</c:v>
                </c:pt>
                <c:pt idx="347">
                  <c:v>-0.93374999999999997</c:v>
                </c:pt>
                <c:pt idx="348">
                  <c:v>-0.62265000000000004</c:v>
                </c:pt>
                <c:pt idx="349">
                  <c:v>-0.86114999999999997</c:v>
                </c:pt>
                <c:pt idx="350">
                  <c:v>-0.31219999999999998</c:v>
                </c:pt>
                <c:pt idx="351">
                  <c:v>0.54118999999999995</c:v>
                </c:pt>
                <c:pt idx="352">
                  <c:v>0.91707000000000005</c:v>
                </c:pt>
                <c:pt idx="353">
                  <c:v>-0.49119000000000002</c:v>
                </c:pt>
                <c:pt idx="354">
                  <c:v>0.83421000000000001</c:v>
                </c:pt>
                <c:pt idx="355">
                  <c:v>0.76592000000000005</c:v>
                </c:pt>
                <c:pt idx="356">
                  <c:v>-0.57776000000000005</c:v>
                </c:pt>
                <c:pt idx="357">
                  <c:v>0.65944999999999998</c:v>
                </c:pt>
                <c:pt idx="358">
                  <c:v>-0.85094999999999998</c:v>
                </c:pt>
                <c:pt idx="359">
                  <c:v>0.50483999999999996</c:v>
                </c:pt>
                <c:pt idx="360">
                  <c:v>0.79971999999999999</c:v>
                </c:pt>
                <c:pt idx="361">
                  <c:v>0.72036999999999995</c:v>
                </c:pt>
                <c:pt idx="362">
                  <c:v>8.5999999999999993E-2</c:v>
                </c:pt>
                <c:pt idx="363">
                  <c:v>0.37775999999999998</c:v>
                </c:pt>
                <c:pt idx="364">
                  <c:v>-0.11111</c:v>
                </c:pt>
                <c:pt idx="365">
                  <c:v>0.72675999999999996</c:v>
                </c:pt>
                <c:pt idx="366">
                  <c:v>4.2000000000000003E-2</c:v>
                </c:pt>
                <c:pt idx="367">
                  <c:v>0.33126</c:v>
                </c:pt>
                <c:pt idx="368">
                  <c:v>0.74517999999999995</c:v>
                </c:pt>
                <c:pt idx="369">
                  <c:v>0.32606000000000002</c:v>
                </c:pt>
                <c:pt idx="370">
                  <c:v>-0.4098</c:v>
                </c:pt>
                <c:pt idx="371">
                  <c:v>-0.85621000000000003</c:v>
                </c:pt>
                <c:pt idx="372">
                  <c:v>0.32918999999999998</c:v>
                </c:pt>
                <c:pt idx="373">
                  <c:v>-1.183E-2</c:v>
                </c:pt>
                <c:pt idx="374">
                  <c:v>0.82016999999999995</c:v>
                </c:pt>
                <c:pt idx="375">
                  <c:v>0.82447000000000004</c:v>
                </c:pt>
                <c:pt idx="376">
                  <c:v>0.76749000000000001</c:v>
                </c:pt>
                <c:pt idx="377">
                  <c:v>-0.93910000000000005</c:v>
                </c:pt>
                <c:pt idx="378">
                  <c:v>0.78186999999999995</c:v>
                </c:pt>
                <c:pt idx="379">
                  <c:v>1.7829999999999999E-2</c:v>
                </c:pt>
                <c:pt idx="380">
                  <c:v>0.45711000000000002</c:v>
                </c:pt>
                <c:pt idx="381">
                  <c:v>0.26386999999999999</c:v>
                </c:pt>
                <c:pt idx="382">
                  <c:v>0.32186999999999999</c:v>
                </c:pt>
                <c:pt idx="383">
                  <c:v>-0.18309</c:v>
                </c:pt>
                <c:pt idx="384">
                  <c:v>0.64310999999999996</c:v>
                </c:pt>
                <c:pt idx="385">
                  <c:v>-0.67071000000000003</c:v>
                </c:pt>
                <c:pt idx="386">
                  <c:v>-0.51092000000000004</c:v>
                </c:pt>
                <c:pt idx="387">
                  <c:v>-0.99822999999999995</c:v>
                </c:pt>
                <c:pt idx="388">
                  <c:v>6.8000000000000005E-2</c:v>
                </c:pt>
                <c:pt idx="389">
                  <c:v>-0.47171000000000002</c:v>
                </c:pt>
                <c:pt idx="390">
                  <c:v>-0.87775000000000003</c:v>
                </c:pt>
                <c:pt idx="391">
                  <c:v>0.56964000000000004</c:v>
                </c:pt>
                <c:pt idx="392">
                  <c:v>0.54569000000000001</c:v>
                </c:pt>
                <c:pt idx="393">
                  <c:v>-0.42179</c:v>
                </c:pt>
                <c:pt idx="394">
                  <c:v>-0.54869000000000001</c:v>
                </c:pt>
                <c:pt idx="395">
                  <c:v>0.69710000000000005</c:v>
                </c:pt>
                <c:pt idx="396">
                  <c:v>0.99180000000000001</c:v>
                </c:pt>
                <c:pt idx="397">
                  <c:v>0.70401000000000002</c:v>
                </c:pt>
                <c:pt idx="398">
                  <c:v>-0.40817999999999999</c:v>
                </c:pt>
                <c:pt idx="399">
                  <c:v>2.5829999999999999E-2</c:v>
                </c:pt>
                <c:pt idx="400">
                  <c:v>-0.60235000000000005</c:v>
                </c:pt>
                <c:pt idx="401">
                  <c:v>-0.96265000000000001</c:v>
                </c:pt>
                <c:pt idx="402">
                  <c:v>-0.75795999999999997</c:v>
                </c:pt>
                <c:pt idx="403">
                  <c:v>0.31252999999999997</c:v>
                </c:pt>
                <c:pt idx="404">
                  <c:v>-0.30306</c:v>
                </c:pt>
                <c:pt idx="405">
                  <c:v>-0.77410999999999996</c:v>
                </c:pt>
                <c:pt idx="406">
                  <c:v>-2.1160000000000002E-2</c:v>
                </c:pt>
                <c:pt idx="407">
                  <c:v>-0.77714000000000005</c:v>
                </c:pt>
                <c:pt idx="408">
                  <c:v>-0.77697000000000005</c:v>
                </c:pt>
                <c:pt idx="409">
                  <c:v>-0.42288999999999999</c:v>
                </c:pt>
                <c:pt idx="410">
                  <c:v>0.84863999999999995</c:v>
                </c:pt>
                <c:pt idx="411">
                  <c:v>5.2440000000000001E-2</c:v>
                </c:pt>
                <c:pt idx="412">
                  <c:v>-0.30202000000000001</c:v>
                </c:pt>
                <c:pt idx="413">
                  <c:v>-0.79588000000000003</c:v>
                </c:pt>
                <c:pt idx="414">
                  <c:v>0.24736</c:v>
                </c:pt>
                <c:pt idx="415">
                  <c:v>0.84352000000000005</c:v>
                </c:pt>
                <c:pt idx="416">
                  <c:v>0.44417000000000001</c:v>
                </c:pt>
                <c:pt idx="417">
                  <c:v>-0.51024000000000003</c:v>
                </c:pt>
                <c:pt idx="418">
                  <c:v>0.54227000000000003</c:v>
                </c:pt>
                <c:pt idx="419">
                  <c:v>0.81525999999999998</c:v>
                </c:pt>
                <c:pt idx="420">
                  <c:v>0.92598000000000003</c:v>
                </c:pt>
                <c:pt idx="421">
                  <c:v>0.30313000000000001</c:v>
                </c:pt>
                <c:pt idx="422">
                  <c:v>-0.24354000000000001</c:v>
                </c:pt>
                <c:pt idx="423">
                  <c:v>4.8180000000000001E-2</c:v>
                </c:pt>
                <c:pt idx="424">
                  <c:v>0.20125999999999999</c:v>
                </c:pt>
                <c:pt idx="425">
                  <c:v>0.92325999999999997</c:v>
                </c:pt>
                <c:pt idx="426">
                  <c:v>0.30608999999999997</c:v>
                </c:pt>
                <c:pt idx="427">
                  <c:v>6.2899999999999998E-2</c:v>
                </c:pt>
                <c:pt idx="428">
                  <c:v>-0.56411999999999995</c:v>
                </c:pt>
                <c:pt idx="429">
                  <c:v>-0.87590999999999997</c:v>
                </c:pt>
                <c:pt idx="430">
                  <c:v>1.8699999999999999E-3</c:v>
                </c:pt>
                <c:pt idx="431">
                  <c:v>-7.0499999999999998E-3</c:v>
                </c:pt>
                <c:pt idx="432">
                  <c:v>-0.40062999999999999</c:v>
                </c:pt>
                <c:pt idx="433">
                  <c:v>8.6739999999999998E-2</c:v>
                </c:pt>
                <c:pt idx="434">
                  <c:v>0.75875000000000004</c:v>
                </c:pt>
                <c:pt idx="435">
                  <c:v>-0.69388000000000005</c:v>
                </c:pt>
                <c:pt idx="436">
                  <c:v>-0.62400999999999995</c:v>
                </c:pt>
                <c:pt idx="437">
                  <c:v>0.10333000000000001</c:v>
                </c:pt>
                <c:pt idx="438">
                  <c:v>0.76117999999999997</c:v>
                </c:pt>
                <c:pt idx="439">
                  <c:v>-6.5740000000000007E-2</c:v>
                </c:pt>
                <c:pt idx="440">
                  <c:v>0.31896000000000002</c:v>
                </c:pt>
                <c:pt idx="441">
                  <c:v>-0.53798999999999997</c:v>
                </c:pt>
                <c:pt idx="442">
                  <c:v>0.47704000000000002</c:v>
                </c:pt>
                <c:pt idx="443">
                  <c:v>0.18312999999999999</c:v>
                </c:pt>
                <c:pt idx="444">
                  <c:v>2.1399999999999999E-2</c:v>
                </c:pt>
                <c:pt idx="445">
                  <c:v>-0.27428999999999998</c:v>
                </c:pt>
                <c:pt idx="446">
                  <c:v>0.92186000000000001</c:v>
                </c:pt>
                <c:pt idx="447">
                  <c:v>-0.42965999999999999</c:v>
                </c:pt>
                <c:pt idx="448">
                  <c:v>-0.78825999999999996</c:v>
                </c:pt>
                <c:pt idx="449">
                  <c:v>0.40872000000000003</c:v>
                </c:pt>
                <c:pt idx="450">
                  <c:v>-0.75744999999999996</c:v>
                </c:pt>
                <c:pt idx="451">
                  <c:v>0.31175999999999998</c:v>
                </c:pt>
                <c:pt idx="452">
                  <c:v>-5.1619999999999999E-2</c:v>
                </c:pt>
                <c:pt idx="453">
                  <c:v>-0.91637000000000002</c:v>
                </c:pt>
                <c:pt idx="454">
                  <c:v>0.64500999999999997</c:v>
                </c:pt>
                <c:pt idx="455">
                  <c:v>-0.65451999999999999</c:v>
                </c:pt>
                <c:pt idx="456">
                  <c:v>-0.80271999999999999</c:v>
                </c:pt>
                <c:pt idx="457">
                  <c:v>0.27156999999999998</c:v>
                </c:pt>
                <c:pt idx="458">
                  <c:v>-0.99709000000000003</c:v>
                </c:pt>
                <c:pt idx="459">
                  <c:v>-0.41443000000000002</c:v>
                </c:pt>
                <c:pt idx="460">
                  <c:v>0.79247000000000001</c:v>
                </c:pt>
                <c:pt idx="461">
                  <c:v>-0.27894999999999998</c:v>
                </c:pt>
                <c:pt idx="462">
                  <c:v>0.99805999999999995</c:v>
                </c:pt>
                <c:pt idx="463">
                  <c:v>-0.87729000000000001</c:v>
                </c:pt>
                <c:pt idx="464">
                  <c:v>0.90973000000000004</c:v>
                </c:pt>
                <c:pt idx="465">
                  <c:v>-0.44527</c:v>
                </c:pt>
                <c:pt idx="466">
                  <c:v>-0.30368000000000001</c:v>
                </c:pt>
                <c:pt idx="467">
                  <c:v>-4.0829999999999998E-2</c:v>
                </c:pt>
                <c:pt idx="468">
                  <c:v>-0.57116999999999996</c:v>
                </c:pt>
                <c:pt idx="469">
                  <c:v>4.4580000000000002E-2</c:v>
                </c:pt>
                <c:pt idx="470">
                  <c:v>0.61348999999999998</c:v>
                </c:pt>
                <c:pt idx="471">
                  <c:v>-0.11133999999999999</c:v>
                </c:pt>
                <c:pt idx="472">
                  <c:v>5.1880000000000003E-2</c:v>
                </c:pt>
                <c:pt idx="473">
                  <c:v>-5.851E-2</c:v>
                </c:pt>
                <c:pt idx="474">
                  <c:v>-0.15547</c:v>
                </c:pt>
                <c:pt idx="475">
                  <c:v>-0.85685999999999996</c:v>
                </c:pt>
                <c:pt idx="476">
                  <c:v>0.18312999999999999</c:v>
                </c:pt>
                <c:pt idx="477">
                  <c:v>0.98751999999999995</c:v>
                </c:pt>
                <c:pt idx="478">
                  <c:v>0.32130999999999998</c:v>
                </c:pt>
                <c:pt idx="479">
                  <c:v>-0.16259000000000001</c:v>
                </c:pt>
                <c:pt idx="480">
                  <c:v>0.80113999999999996</c:v>
                </c:pt>
                <c:pt idx="481">
                  <c:v>0.47753000000000001</c:v>
                </c:pt>
                <c:pt idx="482">
                  <c:v>-0.36021999999999998</c:v>
                </c:pt>
                <c:pt idx="483">
                  <c:v>-0.37598999999999999</c:v>
                </c:pt>
                <c:pt idx="484">
                  <c:v>-0.62170000000000003</c:v>
                </c:pt>
                <c:pt idx="485">
                  <c:v>-0.25650000000000001</c:v>
                </c:pt>
                <c:pt idx="486">
                  <c:v>-0.87116000000000005</c:v>
                </c:pt>
                <c:pt idx="487">
                  <c:v>-0.46435999999999999</c:v>
                </c:pt>
                <c:pt idx="488">
                  <c:v>-5.0869999999999999E-2</c:v>
                </c:pt>
                <c:pt idx="489">
                  <c:v>-0.24052999999999999</c:v>
                </c:pt>
                <c:pt idx="490">
                  <c:v>-4.4290000000000003E-2</c:v>
                </c:pt>
                <c:pt idx="491">
                  <c:v>-0.70904</c:v>
                </c:pt>
                <c:pt idx="492">
                  <c:v>-0.94849000000000006</c:v>
                </c:pt>
                <c:pt idx="493">
                  <c:v>-0.24267</c:v>
                </c:pt>
                <c:pt idx="494">
                  <c:v>-0.18356</c:v>
                </c:pt>
                <c:pt idx="495">
                  <c:v>-0.30753999999999998</c:v>
                </c:pt>
                <c:pt idx="496">
                  <c:v>-3.2320000000000002E-2</c:v>
                </c:pt>
                <c:pt idx="497">
                  <c:v>0.27100000000000002</c:v>
                </c:pt>
                <c:pt idx="498">
                  <c:v>-0.85353000000000001</c:v>
                </c:pt>
                <c:pt idx="499">
                  <c:v>0.89510000000000001</c:v>
                </c:pt>
                <c:pt idx="500">
                  <c:v>-0.74343999999999999</c:v>
                </c:pt>
                <c:pt idx="501">
                  <c:v>-0.71740000000000004</c:v>
                </c:pt>
                <c:pt idx="502">
                  <c:v>-3.109E-2</c:v>
                </c:pt>
                <c:pt idx="503">
                  <c:v>0.70008999999999999</c:v>
                </c:pt>
                <c:pt idx="504">
                  <c:v>-0.97014999999999996</c:v>
                </c:pt>
                <c:pt idx="505">
                  <c:v>-0.68786000000000003</c:v>
                </c:pt>
                <c:pt idx="506">
                  <c:v>5.9060000000000001E-2</c:v>
                </c:pt>
                <c:pt idx="507">
                  <c:v>-0.98741999999999996</c:v>
                </c:pt>
                <c:pt idx="508">
                  <c:v>0.42637999999999998</c:v>
                </c:pt>
                <c:pt idx="509">
                  <c:v>0.23161999999999999</c:v>
                </c:pt>
                <c:pt idx="510">
                  <c:v>-0.85131999999999997</c:v>
                </c:pt>
                <c:pt idx="511">
                  <c:v>0.93349000000000004</c:v>
                </c:pt>
                <c:pt idx="512">
                  <c:v>-0.67974000000000001</c:v>
                </c:pt>
                <c:pt idx="513">
                  <c:v>-0.2145</c:v>
                </c:pt>
                <c:pt idx="514">
                  <c:v>0.71531</c:v>
                </c:pt>
                <c:pt idx="515">
                  <c:v>-0.65581</c:v>
                </c:pt>
                <c:pt idx="516">
                  <c:v>0.24636</c:v>
                </c:pt>
                <c:pt idx="517">
                  <c:v>0.15211</c:v>
                </c:pt>
                <c:pt idx="518">
                  <c:v>-0.67047999999999996</c:v>
                </c:pt>
                <c:pt idx="519">
                  <c:v>0.58718000000000004</c:v>
                </c:pt>
                <c:pt idx="520">
                  <c:v>-0.35227000000000003</c:v>
                </c:pt>
                <c:pt idx="521">
                  <c:v>-0.78461000000000003</c:v>
                </c:pt>
                <c:pt idx="522">
                  <c:v>0.19597000000000001</c:v>
                </c:pt>
                <c:pt idx="523">
                  <c:v>-0.85094000000000003</c:v>
                </c:pt>
                <c:pt idx="524">
                  <c:v>-2.2530000000000001E-2</c:v>
                </c:pt>
                <c:pt idx="525">
                  <c:v>-0.30312</c:v>
                </c:pt>
                <c:pt idx="526">
                  <c:v>-0.99729999999999996</c:v>
                </c:pt>
                <c:pt idx="527">
                  <c:v>-0.92710999999999999</c:v>
                </c:pt>
                <c:pt idx="528">
                  <c:v>0.43623000000000001</c:v>
                </c:pt>
                <c:pt idx="529">
                  <c:v>-0.93959000000000004</c:v>
                </c:pt>
                <c:pt idx="530">
                  <c:v>0.88605999999999996</c:v>
                </c:pt>
                <c:pt idx="531">
                  <c:v>-0.86736999999999997</c:v>
                </c:pt>
                <c:pt idx="532">
                  <c:v>0.15478</c:v>
                </c:pt>
                <c:pt idx="533">
                  <c:v>-0.70448999999999995</c:v>
                </c:pt>
                <c:pt idx="534">
                  <c:v>0.62182999999999999</c:v>
                </c:pt>
                <c:pt idx="535">
                  <c:v>-0.97099000000000002</c:v>
                </c:pt>
                <c:pt idx="536">
                  <c:v>-0.51612000000000002</c:v>
                </c:pt>
                <c:pt idx="537">
                  <c:v>-0.94404999999999994</c:v>
                </c:pt>
                <c:pt idx="538">
                  <c:v>-0.81469000000000003</c:v>
                </c:pt>
                <c:pt idx="539">
                  <c:v>0.37753999999999999</c:v>
                </c:pt>
                <c:pt idx="540">
                  <c:v>-0.21468000000000001</c:v>
                </c:pt>
                <c:pt idx="541">
                  <c:v>-0.23819000000000001</c:v>
                </c:pt>
                <c:pt idx="542">
                  <c:v>0.89946999999999999</c:v>
                </c:pt>
                <c:pt idx="543">
                  <c:v>0.89366999999999996</c:v>
                </c:pt>
                <c:pt idx="544">
                  <c:v>0.42036000000000001</c:v>
                </c:pt>
                <c:pt idx="545">
                  <c:v>-0.84216999999999997</c:v>
                </c:pt>
                <c:pt idx="546">
                  <c:v>-0.50048000000000004</c:v>
                </c:pt>
                <c:pt idx="547">
                  <c:v>0.99846000000000001</c:v>
                </c:pt>
                <c:pt idx="548">
                  <c:v>-0.23016</c:v>
                </c:pt>
                <c:pt idx="549">
                  <c:v>-0.41591</c:v>
                </c:pt>
                <c:pt idx="550">
                  <c:v>-0.52847</c:v>
                </c:pt>
                <c:pt idx="551">
                  <c:v>-0.17141000000000001</c:v>
                </c:pt>
                <c:pt idx="552">
                  <c:v>-2.479E-2</c:v>
                </c:pt>
                <c:pt idx="553">
                  <c:v>0.89310999999999996</c:v>
                </c:pt>
                <c:pt idx="554">
                  <c:v>0.82055</c:v>
                </c:pt>
                <c:pt idx="555">
                  <c:v>-0.73504999999999998</c:v>
                </c:pt>
                <c:pt idx="556">
                  <c:v>-0.63138000000000005</c:v>
                </c:pt>
                <c:pt idx="557">
                  <c:v>0.74939</c:v>
                </c:pt>
                <c:pt idx="558">
                  <c:v>-1.2370000000000001E-2</c:v>
                </c:pt>
                <c:pt idx="559">
                  <c:v>0.77802000000000004</c:v>
                </c:pt>
                <c:pt idx="560">
                  <c:v>0.66142000000000001</c:v>
                </c:pt>
                <c:pt idx="561">
                  <c:v>-0.85226000000000002</c:v>
                </c:pt>
                <c:pt idx="562">
                  <c:v>0.82286999999999999</c:v>
                </c:pt>
                <c:pt idx="563">
                  <c:v>-0.40317999999999998</c:v>
                </c:pt>
                <c:pt idx="564">
                  <c:v>-0.78581999999999996</c:v>
                </c:pt>
                <c:pt idx="565">
                  <c:v>-0.97428999999999999</c:v>
                </c:pt>
                <c:pt idx="566">
                  <c:v>0.88831000000000004</c:v>
                </c:pt>
                <c:pt idx="567">
                  <c:v>0.79764999999999997</c:v>
                </c:pt>
                <c:pt idx="568">
                  <c:v>-0.34466999999999998</c:v>
                </c:pt>
                <c:pt idx="569">
                  <c:v>-0.85279000000000005</c:v>
                </c:pt>
                <c:pt idx="570">
                  <c:v>-0.28606999999999999</c:v>
                </c:pt>
                <c:pt idx="571">
                  <c:v>0.55181999999999998</c:v>
                </c:pt>
                <c:pt idx="572">
                  <c:v>0.58901000000000003</c:v>
                </c:pt>
                <c:pt idx="573">
                  <c:v>-0.97543000000000002</c:v>
                </c:pt>
                <c:pt idx="574">
                  <c:v>4.9259999999999998E-2</c:v>
                </c:pt>
                <c:pt idx="575">
                  <c:v>-0.41022999999999998</c:v>
                </c:pt>
                <c:pt idx="576">
                  <c:v>-0.94867999999999997</c:v>
                </c:pt>
                <c:pt idx="577">
                  <c:v>-0.43087999999999999</c:v>
                </c:pt>
                <c:pt idx="578">
                  <c:v>-0.54486000000000001</c:v>
                </c:pt>
                <c:pt idx="579">
                  <c:v>7.8300000000000002E-3</c:v>
                </c:pt>
                <c:pt idx="580">
                  <c:v>-0.80813999999999997</c:v>
                </c:pt>
                <c:pt idx="581">
                  <c:v>0.99575999999999998</c:v>
                </c:pt>
                <c:pt idx="582">
                  <c:v>0.83181000000000005</c:v>
                </c:pt>
                <c:pt idx="583">
                  <c:v>-0.87790999999999997</c:v>
                </c:pt>
                <c:pt idx="584">
                  <c:v>0.71348</c:v>
                </c:pt>
                <c:pt idx="585">
                  <c:v>0.81696000000000002</c:v>
                </c:pt>
                <c:pt idx="586">
                  <c:v>-0.62687999999999999</c:v>
                </c:pt>
                <c:pt idx="587">
                  <c:v>0.99702000000000002</c:v>
                </c:pt>
                <c:pt idx="588">
                  <c:v>0.65308999999999995</c:v>
                </c:pt>
                <c:pt idx="589">
                  <c:v>-0.38506000000000001</c:v>
                </c:pt>
                <c:pt idx="590">
                  <c:v>-0.42563000000000001</c:v>
                </c:pt>
                <c:pt idx="591">
                  <c:v>0.68981999999999999</c:v>
                </c:pt>
                <c:pt idx="592">
                  <c:v>0.28661999999999999</c:v>
                </c:pt>
                <c:pt idx="593">
                  <c:v>0.78973000000000004</c:v>
                </c:pt>
                <c:pt idx="594">
                  <c:v>-0.18176</c:v>
                </c:pt>
                <c:pt idx="595">
                  <c:v>-0.41927999999999999</c:v>
                </c:pt>
                <c:pt idx="596">
                  <c:v>-0.71491000000000005</c:v>
                </c:pt>
                <c:pt idx="597">
                  <c:v>-0.68489999999999995</c:v>
                </c:pt>
                <c:pt idx="598">
                  <c:v>-0.27152999999999999</c:v>
                </c:pt>
                <c:pt idx="599">
                  <c:v>0.58030000000000004</c:v>
                </c:pt>
                <c:pt idx="600">
                  <c:v>-0.35655999999999999</c:v>
                </c:pt>
                <c:pt idx="601">
                  <c:v>1.865E-2</c:v>
                </c:pt>
                <c:pt idx="602">
                  <c:v>0.76766999999999996</c:v>
                </c:pt>
                <c:pt idx="603">
                  <c:v>-0.40821000000000002</c:v>
                </c:pt>
                <c:pt idx="604">
                  <c:v>-0.86975999999999998</c:v>
                </c:pt>
                <c:pt idx="605">
                  <c:v>-0.95576000000000005</c:v>
                </c:pt>
                <c:pt idx="606">
                  <c:v>-0.47864000000000001</c:v>
                </c:pt>
                <c:pt idx="607">
                  <c:v>0.95823000000000003</c:v>
                </c:pt>
                <c:pt idx="608">
                  <c:v>-0.22145999999999999</c:v>
                </c:pt>
                <c:pt idx="609">
                  <c:v>0.39390999999999998</c:v>
                </c:pt>
                <c:pt idx="610">
                  <c:v>0.36658000000000002</c:v>
                </c:pt>
                <c:pt idx="611">
                  <c:v>-0.69350999999999996</c:v>
                </c:pt>
                <c:pt idx="612">
                  <c:v>-0.72968999999999995</c:v>
                </c:pt>
                <c:pt idx="613">
                  <c:v>-0.48610999999999999</c:v>
                </c:pt>
                <c:pt idx="614">
                  <c:v>-0.20302000000000001</c:v>
                </c:pt>
                <c:pt idx="615">
                  <c:v>-0.98038000000000003</c:v>
                </c:pt>
                <c:pt idx="616">
                  <c:v>-0.74419999999999997</c:v>
                </c:pt>
                <c:pt idx="617">
                  <c:v>-0.66105999999999998</c:v>
                </c:pt>
                <c:pt idx="618">
                  <c:v>0.48698000000000002</c:v>
                </c:pt>
                <c:pt idx="619">
                  <c:v>-0.30253000000000002</c:v>
                </c:pt>
                <c:pt idx="620">
                  <c:v>-7.9189999999999997E-2</c:v>
                </c:pt>
                <c:pt idx="621">
                  <c:v>-0.19592000000000001</c:v>
                </c:pt>
                <c:pt idx="622">
                  <c:v>-0.18848000000000001</c:v>
                </c:pt>
                <c:pt idx="623">
                  <c:v>-0.1308</c:v>
                </c:pt>
                <c:pt idx="624">
                  <c:v>0.67906</c:v>
                </c:pt>
                <c:pt idx="625">
                  <c:v>0.15859000000000001</c:v>
                </c:pt>
                <c:pt idx="626">
                  <c:v>7.5819999999999999E-2</c:v>
                </c:pt>
                <c:pt idx="627">
                  <c:v>-0.52646999999999999</c:v>
                </c:pt>
                <c:pt idx="628">
                  <c:v>-6.8779999999999994E-2</c:v>
                </c:pt>
                <c:pt idx="629">
                  <c:v>-0.27995999999999999</c:v>
                </c:pt>
                <c:pt idx="630">
                  <c:v>0.17788000000000001</c:v>
                </c:pt>
                <c:pt idx="631">
                  <c:v>-0.1981</c:v>
                </c:pt>
                <c:pt idx="632">
                  <c:v>-0.96569000000000005</c:v>
                </c:pt>
                <c:pt idx="633">
                  <c:v>0.95382</c:v>
                </c:pt>
                <c:pt idx="634">
                  <c:v>-0.72953000000000001</c:v>
                </c:pt>
                <c:pt idx="635">
                  <c:v>0.90502000000000005</c:v>
                </c:pt>
                <c:pt idx="636">
                  <c:v>-0.65737000000000001</c:v>
                </c:pt>
                <c:pt idx="637">
                  <c:v>0.22525999999999999</c:v>
                </c:pt>
                <c:pt idx="638">
                  <c:v>0.76505999999999996</c:v>
                </c:pt>
                <c:pt idx="639">
                  <c:v>0.43092999999999998</c:v>
                </c:pt>
                <c:pt idx="640">
                  <c:v>0.37375999999999998</c:v>
                </c:pt>
                <c:pt idx="641">
                  <c:v>-0.26568000000000003</c:v>
                </c:pt>
                <c:pt idx="642">
                  <c:v>0.79910999999999999</c:v>
                </c:pt>
                <c:pt idx="643">
                  <c:v>0.38563999999999998</c:v>
                </c:pt>
                <c:pt idx="644">
                  <c:v>-0.36201</c:v>
                </c:pt>
                <c:pt idx="645">
                  <c:v>-0.39640999999999998</c:v>
                </c:pt>
                <c:pt idx="646">
                  <c:v>-2.775E-2</c:v>
                </c:pt>
                <c:pt idx="647">
                  <c:v>0.16150999999999999</c:v>
                </c:pt>
                <c:pt idx="648">
                  <c:v>-0.96628999999999998</c:v>
                </c:pt>
                <c:pt idx="649">
                  <c:v>-0.64546999999999999</c:v>
                </c:pt>
                <c:pt idx="650">
                  <c:v>-0.32618000000000003</c:v>
                </c:pt>
                <c:pt idx="651">
                  <c:v>-0.45019999999999999</c:v>
                </c:pt>
                <c:pt idx="652">
                  <c:v>-0.62129000000000001</c:v>
                </c:pt>
                <c:pt idx="653">
                  <c:v>-0.33051999999999998</c:v>
                </c:pt>
                <c:pt idx="654">
                  <c:v>0.76524999999999999</c:v>
                </c:pt>
                <c:pt idx="655">
                  <c:v>5.8549999999999998E-2</c:v>
                </c:pt>
                <c:pt idx="656">
                  <c:v>0.98902000000000001</c:v>
                </c:pt>
                <c:pt idx="657">
                  <c:v>-0.42603000000000002</c:v>
                </c:pt>
                <c:pt idx="658">
                  <c:v>0.74267000000000005</c:v>
                </c:pt>
                <c:pt idx="659">
                  <c:v>0.80112000000000005</c:v>
                </c:pt>
                <c:pt idx="660">
                  <c:v>-0.36870000000000003</c:v>
                </c:pt>
                <c:pt idx="661">
                  <c:v>-0.55620999999999998</c:v>
                </c:pt>
                <c:pt idx="662">
                  <c:v>-0.97136999999999996</c:v>
                </c:pt>
                <c:pt idx="663">
                  <c:v>-0.78847999999999996</c:v>
                </c:pt>
                <c:pt idx="664">
                  <c:v>0.38435999999999998</c:v>
                </c:pt>
                <c:pt idx="665">
                  <c:v>-0.45074999999999998</c:v>
                </c:pt>
                <c:pt idx="666">
                  <c:v>0.41726000000000002</c:v>
                </c:pt>
                <c:pt idx="667">
                  <c:v>0.88331999999999999</c:v>
                </c:pt>
                <c:pt idx="668">
                  <c:v>0.41097</c:v>
                </c:pt>
                <c:pt idx="669">
                  <c:v>-0.49423</c:v>
                </c:pt>
                <c:pt idx="670">
                  <c:v>8.7300000000000003E-2</c:v>
                </c:pt>
                <c:pt idx="671">
                  <c:v>-0.71977999999999998</c:v>
                </c:pt>
                <c:pt idx="672">
                  <c:v>-0.53434000000000004</c:v>
                </c:pt>
                <c:pt idx="673">
                  <c:v>2.0230000000000001E-2</c:v>
                </c:pt>
                <c:pt idx="674">
                  <c:v>0.14671999999999999</c:v>
                </c:pt>
                <c:pt idx="675">
                  <c:v>0.70616000000000001</c:v>
                </c:pt>
                <c:pt idx="676">
                  <c:v>0.55913999999999997</c:v>
                </c:pt>
                <c:pt idx="677">
                  <c:v>0.1817</c:v>
                </c:pt>
                <c:pt idx="678">
                  <c:v>0.47621999999999998</c:v>
                </c:pt>
                <c:pt idx="679">
                  <c:v>-1.8679999999999999E-2</c:v>
                </c:pt>
                <c:pt idx="680">
                  <c:v>-0.20411000000000001</c:v>
                </c:pt>
                <c:pt idx="681">
                  <c:v>0.36473</c:v>
                </c:pt>
                <c:pt idx="682">
                  <c:v>0.74963000000000002</c:v>
                </c:pt>
                <c:pt idx="683">
                  <c:v>0.41343999999999997</c:v>
                </c:pt>
                <c:pt idx="684">
                  <c:v>0.60074000000000005</c:v>
                </c:pt>
                <c:pt idx="685">
                  <c:v>0.32497999999999999</c:v>
                </c:pt>
                <c:pt idx="686">
                  <c:v>0.79805000000000004</c:v>
                </c:pt>
                <c:pt idx="687">
                  <c:v>-0.17441999999999999</c:v>
                </c:pt>
                <c:pt idx="688">
                  <c:v>-0.37852999999999998</c:v>
                </c:pt>
                <c:pt idx="689">
                  <c:v>-5.6270000000000001E-2</c:v>
                </c:pt>
                <c:pt idx="690">
                  <c:v>0.47128999999999999</c:v>
                </c:pt>
                <c:pt idx="691">
                  <c:v>-0.52863000000000004</c:v>
                </c:pt>
                <c:pt idx="692">
                  <c:v>-0.63576999999999995</c:v>
                </c:pt>
                <c:pt idx="693">
                  <c:v>-0.58038999999999996</c:v>
                </c:pt>
                <c:pt idx="694">
                  <c:v>-0.55486000000000002</c:v>
                </c:pt>
                <c:pt idx="695">
                  <c:v>-0.24929999999999999</c:v>
                </c:pt>
                <c:pt idx="696">
                  <c:v>0.81620999999999999</c:v>
                </c:pt>
                <c:pt idx="697">
                  <c:v>-0.35744999999999999</c:v>
                </c:pt>
                <c:pt idx="698">
                  <c:v>-0.28371000000000002</c:v>
                </c:pt>
                <c:pt idx="699">
                  <c:v>-0.88431999999999999</c:v>
                </c:pt>
                <c:pt idx="700">
                  <c:v>-0.77012000000000003</c:v>
                </c:pt>
                <c:pt idx="701">
                  <c:v>-0.97507999999999995</c:v>
                </c:pt>
                <c:pt idx="702">
                  <c:v>-0.86270000000000002</c:v>
                </c:pt>
                <c:pt idx="703">
                  <c:v>0.85899000000000003</c:v>
                </c:pt>
                <c:pt idx="704">
                  <c:v>0.98399999999999999</c:v>
                </c:pt>
                <c:pt idx="705">
                  <c:v>-0.32274999999999998</c:v>
                </c:pt>
                <c:pt idx="706">
                  <c:v>6.1940000000000002E-2</c:v>
                </c:pt>
                <c:pt idx="707">
                  <c:v>0.54966999999999999</c:v>
                </c:pt>
                <c:pt idx="708">
                  <c:v>-0.28244000000000002</c:v>
                </c:pt>
                <c:pt idx="709">
                  <c:v>-0.28487000000000001</c:v>
                </c:pt>
                <c:pt idx="710">
                  <c:v>-5.5730000000000002E-2</c:v>
                </c:pt>
                <c:pt idx="711">
                  <c:v>0.10595</c:v>
                </c:pt>
                <c:pt idx="712">
                  <c:v>0.81333</c:v>
                </c:pt>
                <c:pt idx="713">
                  <c:v>-0.33523999999999998</c:v>
                </c:pt>
                <c:pt idx="714">
                  <c:v>0.96084000000000003</c:v>
                </c:pt>
                <c:pt idx="715">
                  <c:v>0.18565000000000001</c:v>
                </c:pt>
                <c:pt idx="716">
                  <c:v>-8.165E-2</c:v>
                </c:pt>
                <c:pt idx="717">
                  <c:v>0.48966999999999999</c:v>
                </c:pt>
                <c:pt idx="718">
                  <c:v>-0.48464000000000002</c:v>
                </c:pt>
                <c:pt idx="719">
                  <c:v>-0.87033000000000005</c:v>
                </c:pt>
                <c:pt idx="720">
                  <c:v>0.65839000000000003</c:v>
                </c:pt>
                <c:pt idx="721">
                  <c:v>-0.51419000000000004</c:v>
                </c:pt>
                <c:pt idx="722">
                  <c:v>-2.4400000000000002E-2</c:v>
                </c:pt>
                <c:pt idx="723">
                  <c:v>-0.83198000000000005</c:v>
                </c:pt>
                <c:pt idx="724">
                  <c:v>-0.20508000000000001</c:v>
                </c:pt>
                <c:pt idx="725">
                  <c:v>-0.43768000000000001</c:v>
                </c:pt>
                <c:pt idx="726">
                  <c:v>-0.72241</c:v>
                </c:pt>
                <c:pt idx="727">
                  <c:v>-0.31320999999999999</c:v>
                </c:pt>
                <c:pt idx="728">
                  <c:v>0.77993000000000001</c:v>
                </c:pt>
                <c:pt idx="729">
                  <c:v>0.55711999999999995</c:v>
                </c:pt>
                <c:pt idx="730">
                  <c:v>7.2300000000000003E-3</c:v>
                </c:pt>
                <c:pt idx="731">
                  <c:v>-0.56186000000000003</c:v>
                </c:pt>
                <c:pt idx="732">
                  <c:v>-0.93044000000000004</c:v>
                </c:pt>
                <c:pt idx="733">
                  <c:v>0.95825000000000005</c:v>
                </c:pt>
                <c:pt idx="734">
                  <c:v>-0.12969</c:v>
                </c:pt>
                <c:pt idx="735">
                  <c:v>0.52020999999999995</c:v>
                </c:pt>
                <c:pt idx="736">
                  <c:v>3.8649999999999997E-2</c:v>
                </c:pt>
                <c:pt idx="737">
                  <c:v>0.95333999999999997</c:v>
                </c:pt>
                <c:pt idx="738">
                  <c:v>-0.48981999999999998</c:v>
                </c:pt>
                <c:pt idx="739">
                  <c:v>-0.36258000000000001</c:v>
                </c:pt>
                <c:pt idx="740">
                  <c:v>-0.62190999999999996</c:v>
                </c:pt>
                <c:pt idx="741">
                  <c:v>0.33367999999999998</c:v>
                </c:pt>
                <c:pt idx="742">
                  <c:v>1.8600000000000001E-3</c:v>
                </c:pt>
                <c:pt idx="743">
                  <c:v>0.71879999999999999</c:v>
                </c:pt>
                <c:pt idx="744">
                  <c:v>-0.31130000000000002</c:v>
                </c:pt>
                <c:pt idx="745">
                  <c:v>-0.80518000000000001</c:v>
                </c:pt>
                <c:pt idx="746">
                  <c:v>-0.68513000000000002</c:v>
                </c:pt>
                <c:pt idx="747">
                  <c:v>-0.41944999999999999</c:v>
                </c:pt>
                <c:pt idx="748">
                  <c:v>-0.20721000000000001</c:v>
                </c:pt>
                <c:pt idx="749">
                  <c:v>-0.57747000000000004</c:v>
                </c:pt>
                <c:pt idx="750">
                  <c:v>-0.49930999999999998</c:v>
                </c:pt>
                <c:pt idx="751">
                  <c:v>-0.25101000000000001</c:v>
                </c:pt>
                <c:pt idx="752">
                  <c:v>-0.24384</c:v>
                </c:pt>
                <c:pt idx="753">
                  <c:v>-0.92959999999999998</c:v>
                </c:pt>
                <c:pt idx="754">
                  <c:v>-0.13739999999999999</c:v>
                </c:pt>
                <c:pt idx="755">
                  <c:v>-0.53037999999999996</c:v>
                </c:pt>
                <c:pt idx="756">
                  <c:v>-0.62082999999999999</c:v>
                </c:pt>
                <c:pt idx="757">
                  <c:v>-0.83031999999999995</c:v>
                </c:pt>
                <c:pt idx="758">
                  <c:v>-0.80008999999999997</c:v>
                </c:pt>
                <c:pt idx="759">
                  <c:v>-0.50563999999999998</c:v>
                </c:pt>
                <c:pt idx="760">
                  <c:v>0.77146999999999999</c:v>
                </c:pt>
                <c:pt idx="761">
                  <c:v>0.24015</c:v>
                </c:pt>
                <c:pt idx="762">
                  <c:v>0.90607000000000004</c:v>
                </c:pt>
                <c:pt idx="763">
                  <c:v>5.62E-2</c:v>
                </c:pt>
                <c:pt idx="764">
                  <c:v>0.95660000000000001</c:v>
                </c:pt>
                <c:pt idx="765">
                  <c:v>0.40255999999999997</c:v>
                </c:pt>
                <c:pt idx="766">
                  <c:v>-3.6099999999999999E-3</c:v>
                </c:pt>
                <c:pt idx="767">
                  <c:v>0.29638999999999999</c:v>
                </c:pt>
                <c:pt idx="768">
                  <c:v>-0.84943000000000002</c:v>
                </c:pt>
                <c:pt idx="769">
                  <c:v>-1.306E-2</c:v>
                </c:pt>
                <c:pt idx="770">
                  <c:v>0.19750999999999999</c:v>
                </c:pt>
                <c:pt idx="771">
                  <c:v>-0.21692</c:v>
                </c:pt>
                <c:pt idx="772">
                  <c:v>-0.52154</c:v>
                </c:pt>
                <c:pt idx="773">
                  <c:v>-0.60404999999999998</c:v>
                </c:pt>
                <c:pt idx="774">
                  <c:v>0.79083000000000003</c:v>
                </c:pt>
                <c:pt idx="775">
                  <c:v>0.28323999999999999</c:v>
                </c:pt>
                <c:pt idx="776">
                  <c:v>-0.14083999999999999</c:v>
                </c:pt>
                <c:pt idx="777">
                  <c:v>-0.81174999999999997</c:v>
                </c:pt>
                <c:pt idx="778">
                  <c:v>0.22316</c:v>
                </c:pt>
                <c:pt idx="779">
                  <c:v>9.8610000000000003E-2</c:v>
                </c:pt>
                <c:pt idx="780">
                  <c:v>0.38882</c:v>
                </c:pt>
                <c:pt idx="781">
                  <c:v>0.45476</c:v>
                </c:pt>
                <c:pt idx="782">
                  <c:v>-0.29601</c:v>
                </c:pt>
                <c:pt idx="783">
                  <c:v>-0.22309000000000001</c:v>
                </c:pt>
                <c:pt idx="784">
                  <c:v>-0.12745999999999999</c:v>
                </c:pt>
                <c:pt idx="785">
                  <c:v>0.26455000000000001</c:v>
                </c:pt>
                <c:pt idx="786">
                  <c:v>-0.68278000000000005</c:v>
                </c:pt>
                <c:pt idx="787">
                  <c:v>-0.62312000000000001</c:v>
                </c:pt>
                <c:pt idx="788">
                  <c:v>-0.66908000000000001</c:v>
                </c:pt>
                <c:pt idx="789">
                  <c:v>-0.77846000000000004</c:v>
                </c:pt>
                <c:pt idx="790">
                  <c:v>-0.74295</c:v>
                </c:pt>
                <c:pt idx="791">
                  <c:v>0.49447999999999998</c:v>
                </c:pt>
                <c:pt idx="792">
                  <c:v>0.79095000000000004</c:v>
                </c:pt>
                <c:pt idx="793">
                  <c:v>-0.36475999999999997</c:v>
                </c:pt>
                <c:pt idx="794">
                  <c:v>0.92986999999999997</c:v>
                </c:pt>
                <c:pt idx="795">
                  <c:v>-0.19463</c:v>
                </c:pt>
                <c:pt idx="796">
                  <c:v>0.40094999999999997</c:v>
                </c:pt>
                <c:pt idx="797">
                  <c:v>-0.20396</c:v>
                </c:pt>
                <c:pt idx="798">
                  <c:v>0.15393999999999999</c:v>
                </c:pt>
                <c:pt idx="799">
                  <c:v>-0.98641999999999996</c:v>
                </c:pt>
                <c:pt idx="800">
                  <c:v>-0.49006</c:v>
                </c:pt>
                <c:pt idx="801">
                  <c:v>-0.12069000000000001</c:v>
                </c:pt>
                <c:pt idx="802">
                  <c:v>-0.28423999999999999</c:v>
                </c:pt>
                <c:pt idx="803">
                  <c:v>-0.15811</c:v>
                </c:pt>
                <c:pt idx="804">
                  <c:v>-0.4864</c:v>
                </c:pt>
                <c:pt idx="805">
                  <c:v>0.66681000000000001</c:v>
                </c:pt>
                <c:pt idx="806">
                  <c:v>0.59362999999999999</c:v>
                </c:pt>
                <c:pt idx="807">
                  <c:v>-0.98712999999999995</c:v>
                </c:pt>
                <c:pt idx="808">
                  <c:v>0.28310000000000002</c:v>
                </c:pt>
                <c:pt idx="809">
                  <c:v>-0.41541</c:v>
                </c:pt>
                <c:pt idx="810">
                  <c:v>0.23616999999999999</c:v>
                </c:pt>
                <c:pt idx="811">
                  <c:v>0.55200000000000005</c:v>
                </c:pt>
                <c:pt idx="812">
                  <c:v>0.90312999999999999</c:v>
                </c:pt>
                <c:pt idx="813">
                  <c:v>0.12361</c:v>
                </c:pt>
                <c:pt idx="814">
                  <c:v>-0.16089999999999999</c:v>
                </c:pt>
                <c:pt idx="815">
                  <c:v>-0.70194000000000001</c:v>
                </c:pt>
                <c:pt idx="816">
                  <c:v>-0.88131000000000004</c:v>
                </c:pt>
                <c:pt idx="817">
                  <c:v>0.90888999999999998</c:v>
                </c:pt>
                <c:pt idx="818">
                  <c:v>-0.76317000000000002</c:v>
                </c:pt>
                <c:pt idx="819">
                  <c:v>0.74353000000000002</c:v>
                </c:pt>
                <c:pt idx="820">
                  <c:v>-0.70508999999999999</c:v>
                </c:pt>
                <c:pt idx="821">
                  <c:v>-7.1639999999999995E-2</c:v>
                </c:pt>
                <c:pt idx="822">
                  <c:v>-0.53174999999999994</c:v>
                </c:pt>
                <c:pt idx="823">
                  <c:v>-2.3259999999999999E-2</c:v>
                </c:pt>
                <c:pt idx="824">
                  <c:v>0.16139999999999999</c:v>
                </c:pt>
                <c:pt idx="825">
                  <c:v>0.94381000000000004</c:v>
                </c:pt>
                <c:pt idx="826">
                  <c:v>-0.71745000000000003</c:v>
                </c:pt>
                <c:pt idx="827">
                  <c:v>0.53512999999999999</c:v>
                </c:pt>
                <c:pt idx="828">
                  <c:v>-0.41639999999999999</c:v>
                </c:pt>
                <c:pt idx="829">
                  <c:v>0.81655999999999995</c:v>
                </c:pt>
                <c:pt idx="830">
                  <c:v>-0.17768</c:v>
                </c:pt>
                <c:pt idx="831">
                  <c:v>-0.96460999999999997</c:v>
                </c:pt>
                <c:pt idx="832">
                  <c:v>-5.892E-2</c:v>
                </c:pt>
                <c:pt idx="833">
                  <c:v>-7.1639999999999995E-2</c:v>
                </c:pt>
                <c:pt idx="834">
                  <c:v>-0.71848000000000001</c:v>
                </c:pt>
                <c:pt idx="835">
                  <c:v>0.61873</c:v>
                </c:pt>
                <c:pt idx="836">
                  <c:v>5.645E-2</c:v>
                </c:pt>
                <c:pt idx="837">
                  <c:v>-0.93984000000000001</c:v>
                </c:pt>
                <c:pt idx="838">
                  <c:v>-0.86817</c:v>
                </c:pt>
                <c:pt idx="839">
                  <c:v>-0.70450999999999997</c:v>
                </c:pt>
                <c:pt idx="840">
                  <c:v>0.23857</c:v>
                </c:pt>
                <c:pt idx="841">
                  <c:v>0.65603999999999996</c:v>
                </c:pt>
                <c:pt idx="842">
                  <c:v>0.23719000000000001</c:v>
                </c:pt>
                <c:pt idx="843">
                  <c:v>-7.2459999999999997E-2</c:v>
                </c:pt>
                <c:pt idx="844">
                  <c:v>0.74019000000000001</c:v>
                </c:pt>
                <c:pt idx="845">
                  <c:v>-0.72413000000000005</c:v>
                </c:pt>
                <c:pt idx="846">
                  <c:v>0.27107999999999999</c:v>
                </c:pt>
                <c:pt idx="847">
                  <c:v>-0.30596000000000001</c:v>
                </c:pt>
                <c:pt idx="848">
                  <c:v>-0.59255999999999998</c:v>
                </c:pt>
                <c:pt idx="849">
                  <c:v>-0.38290999999999997</c:v>
                </c:pt>
                <c:pt idx="850">
                  <c:v>-0.82701000000000002</c:v>
                </c:pt>
                <c:pt idx="851">
                  <c:v>-0.62466999999999995</c:v>
                </c:pt>
                <c:pt idx="852">
                  <c:v>-0.42946000000000001</c:v>
                </c:pt>
                <c:pt idx="853">
                  <c:v>-0.76563000000000003</c:v>
                </c:pt>
                <c:pt idx="854">
                  <c:v>-0.85673999999999995</c:v>
                </c:pt>
                <c:pt idx="855">
                  <c:v>-0.46394999999999997</c:v>
                </c:pt>
                <c:pt idx="856">
                  <c:v>-0.2092</c:v>
                </c:pt>
                <c:pt idx="857">
                  <c:v>-0.59916000000000003</c:v>
                </c:pt>
                <c:pt idx="858">
                  <c:v>-1.3729999999999999E-2</c:v>
                </c:pt>
                <c:pt idx="859">
                  <c:v>-0.68674999999999997</c:v>
                </c:pt>
                <c:pt idx="860">
                  <c:v>0.73336999999999997</c:v>
                </c:pt>
                <c:pt idx="861">
                  <c:v>0.1734</c:v>
                </c:pt>
                <c:pt idx="862">
                  <c:v>0.54296999999999995</c:v>
                </c:pt>
                <c:pt idx="863">
                  <c:v>0.37098999999999999</c:v>
                </c:pt>
                <c:pt idx="864">
                  <c:v>-0.78076999999999996</c:v>
                </c:pt>
                <c:pt idx="865">
                  <c:v>0.18829000000000001</c:v>
                </c:pt>
                <c:pt idx="866">
                  <c:v>-0.23124</c:v>
                </c:pt>
                <c:pt idx="867">
                  <c:v>-0.1424</c:v>
                </c:pt>
                <c:pt idx="868">
                  <c:v>0.52563000000000004</c:v>
                </c:pt>
                <c:pt idx="869">
                  <c:v>0.85965999999999998</c:v>
                </c:pt>
                <c:pt idx="870">
                  <c:v>0.50600999999999996</c:v>
                </c:pt>
                <c:pt idx="871">
                  <c:v>-0.61541000000000001</c:v>
                </c:pt>
                <c:pt idx="872">
                  <c:v>0.80923999999999996</c:v>
                </c:pt>
                <c:pt idx="873">
                  <c:v>0.70077999999999996</c:v>
                </c:pt>
                <c:pt idx="874">
                  <c:v>0.61133000000000004</c:v>
                </c:pt>
                <c:pt idx="875">
                  <c:v>0.11731999999999999</c:v>
                </c:pt>
                <c:pt idx="876">
                  <c:v>0.89181999999999995</c:v>
                </c:pt>
                <c:pt idx="877">
                  <c:v>0.21476999999999999</c:v>
                </c:pt>
                <c:pt idx="878">
                  <c:v>-0.95321</c:v>
                </c:pt>
                <c:pt idx="879">
                  <c:v>0.29620999999999997</c:v>
                </c:pt>
                <c:pt idx="880">
                  <c:v>0.37969999999999998</c:v>
                </c:pt>
                <c:pt idx="881">
                  <c:v>0.29793999999999998</c:v>
                </c:pt>
                <c:pt idx="882">
                  <c:v>-0.43004999999999999</c:v>
                </c:pt>
                <c:pt idx="883">
                  <c:v>0.86936999999999998</c:v>
                </c:pt>
                <c:pt idx="884">
                  <c:v>-0.20882000000000001</c:v>
                </c:pt>
                <c:pt idx="885">
                  <c:v>0.98260999999999998</c:v>
                </c:pt>
                <c:pt idx="886">
                  <c:v>-0.31037999999999999</c:v>
                </c:pt>
                <c:pt idx="887">
                  <c:v>-0.45899000000000001</c:v>
                </c:pt>
                <c:pt idx="888">
                  <c:v>0.61102999999999996</c:v>
                </c:pt>
                <c:pt idx="889">
                  <c:v>0.16688</c:v>
                </c:pt>
                <c:pt idx="890">
                  <c:v>-0.55896999999999997</c:v>
                </c:pt>
                <c:pt idx="891">
                  <c:v>-0.79342999999999997</c:v>
                </c:pt>
                <c:pt idx="892">
                  <c:v>-0.51681999999999995</c:v>
                </c:pt>
                <c:pt idx="893">
                  <c:v>0.43497000000000002</c:v>
                </c:pt>
                <c:pt idx="894">
                  <c:v>0.19176000000000001</c:v>
                </c:pt>
                <c:pt idx="895">
                  <c:v>0.28373999999999999</c:v>
                </c:pt>
                <c:pt idx="896">
                  <c:v>0.37912000000000001</c:v>
                </c:pt>
                <c:pt idx="897">
                  <c:v>-0.48036000000000001</c:v>
                </c:pt>
                <c:pt idx="898">
                  <c:v>-0.16425999999999999</c:v>
                </c:pt>
                <c:pt idx="899">
                  <c:v>1.5910000000000001E-2</c:v>
                </c:pt>
                <c:pt idx="900">
                  <c:v>0.34157999999999999</c:v>
                </c:pt>
                <c:pt idx="901">
                  <c:v>-0.20827000000000001</c:v>
                </c:pt>
                <c:pt idx="902">
                  <c:v>0.87646999999999997</c:v>
                </c:pt>
                <c:pt idx="903">
                  <c:v>0.24979000000000001</c:v>
                </c:pt>
                <c:pt idx="904">
                  <c:v>-0.17044000000000001</c:v>
                </c:pt>
                <c:pt idx="905">
                  <c:v>-0.96196999999999999</c:v>
                </c:pt>
                <c:pt idx="906">
                  <c:v>0.59940000000000004</c:v>
                </c:pt>
                <c:pt idx="907">
                  <c:v>0.12567</c:v>
                </c:pt>
                <c:pt idx="908">
                  <c:v>-0.48447000000000001</c:v>
                </c:pt>
                <c:pt idx="909">
                  <c:v>5.1290000000000002E-2</c:v>
                </c:pt>
                <c:pt idx="910">
                  <c:v>-0.13550000000000001</c:v>
                </c:pt>
                <c:pt idx="911">
                  <c:v>0.70376000000000005</c:v>
                </c:pt>
                <c:pt idx="912">
                  <c:v>-0.95938999999999997</c:v>
                </c:pt>
                <c:pt idx="913">
                  <c:v>-0.35625000000000001</c:v>
                </c:pt>
                <c:pt idx="914">
                  <c:v>0.48286000000000001</c:v>
                </c:pt>
                <c:pt idx="915">
                  <c:v>-7.9799999999999992E-3</c:v>
                </c:pt>
                <c:pt idx="916">
                  <c:v>0.26395999999999997</c:v>
                </c:pt>
                <c:pt idx="917">
                  <c:v>0.61006000000000005</c:v>
                </c:pt>
                <c:pt idx="918">
                  <c:v>0.21612000000000001</c:v>
                </c:pt>
                <c:pt idx="919">
                  <c:v>0.28967999999999999</c:v>
                </c:pt>
                <c:pt idx="920">
                  <c:v>0.36937999999999999</c:v>
                </c:pt>
                <c:pt idx="921">
                  <c:v>0.79484999999999995</c:v>
                </c:pt>
                <c:pt idx="922">
                  <c:v>-0.67549000000000003</c:v>
                </c:pt>
                <c:pt idx="923">
                  <c:v>9.8000000000000004E-2</c:v>
                </c:pt>
                <c:pt idx="924">
                  <c:v>-0.13550000000000001</c:v>
                </c:pt>
                <c:pt idx="925">
                  <c:v>-0.93750999999999995</c:v>
                </c:pt>
                <c:pt idx="926">
                  <c:v>3.5520000000000003E-2</c:v>
                </c:pt>
                <c:pt idx="927">
                  <c:v>0.45501000000000003</c:v>
                </c:pt>
                <c:pt idx="928">
                  <c:v>0.71306000000000003</c:v>
                </c:pt>
                <c:pt idx="929">
                  <c:v>-0.74139999999999995</c:v>
                </c:pt>
                <c:pt idx="930">
                  <c:v>0.89168999999999998</c:v>
                </c:pt>
                <c:pt idx="931">
                  <c:v>-0.29681999999999997</c:v>
                </c:pt>
                <c:pt idx="932">
                  <c:v>0.72885999999999995</c:v>
                </c:pt>
                <c:pt idx="933">
                  <c:v>-0.78463000000000005</c:v>
                </c:pt>
                <c:pt idx="934">
                  <c:v>0.46477000000000002</c:v>
                </c:pt>
                <c:pt idx="935">
                  <c:v>-0.51719000000000004</c:v>
                </c:pt>
                <c:pt idx="936">
                  <c:v>4.1500000000000002E-2</c:v>
                </c:pt>
                <c:pt idx="937">
                  <c:v>0.22236</c:v>
                </c:pt>
                <c:pt idx="938">
                  <c:v>-0.34122999999999998</c:v>
                </c:pt>
                <c:pt idx="939">
                  <c:v>0.55852000000000002</c:v>
                </c:pt>
                <c:pt idx="940">
                  <c:v>-0.10213999999999999</c:v>
                </c:pt>
                <c:pt idx="941">
                  <c:v>0.48514000000000002</c:v>
                </c:pt>
                <c:pt idx="942">
                  <c:v>0.84626000000000001</c:v>
                </c:pt>
                <c:pt idx="943">
                  <c:v>-0.88680999999999999</c:v>
                </c:pt>
                <c:pt idx="944">
                  <c:v>0.60524</c:v>
                </c:pt>
                <c:pt idx="945">
                  <c:v>0.58865000000000001</c:v>
                </c:pt>
                <c:pt idx="946">
                  <c:v>0.58918999999999999</c:v>
                </c:pt>
                <c:pt idx="947">
                  <c:v>5.3690000000000002E-2</c:v>
                </c:pt>
                <c:pt idx="948">
                  <c:v>-0.77610999999999997</c:v>
                </c:pt>
                <c:pt idx="949">
                  <c:v>-0.25707000000000002</c:v>
                </c:pt>
                <c:pt idx="950">
                  <c:v>0.87973999999999997</c:v>
                </c:pt>
                <c:pt idx="951">
                  <c:v>0.13374</c:v>
                </c:pt>
                <c:pt idx="952">
                  <c:v>-0.10525</c:v>
                </c:pt>
                <c:pt idx="953">
                  <c:v>-0.23027</c:v>
                </c:pt>
                <c:pt idx="954">
                  <c:v>-0.48364000000000001</c:v>
                </c:pt>
                <c:pt idx="955">
                  <c:v>-0.63024000000000002</c:v>
                </c:pt>
                <c:pt idx="956">
                  <c:v>-0.81003999999999998</c:v>
                </c:pt>
                <c:pt idx="957">
                  <c:v>0.92303999999999997</c:v>
                </c:pt>
                <c:pt idx="958">
                  <c:v>-0.11728</c:v>
                </c:pt>
                <c:pt idx="959">
                  <c:v>3.6580000000000001E-2</c:v>
                </c:pt>
                <c:pt idx="960">
                  <c:v>-0.89017999999999997</c:v>
                </c:pt>
                <c:pt idx="961">
                  <c:v>-0.93364000000000003</c:v>
                </c:pt>
                <c:pt idx="962">
                  <c:v>0.62541000000000002</c:v>
                </c:pt>
                <c:pt idx="963">
                  <c:v>0.66491999999999996</c:v>
                </c:pt>
                <c:pt idx="964">
                  <c:v>-0.10446</c:v>
                </c:pt>
                <c:pt idx="965">
                  <c:v>-0.51627000000000001</c:v>
                </c:pt>
                <c:pt idx="966">
                  <c:v>-0.62483</c:v>
                </c:pt>
                <c:pt idx="967">
                  <c:v>0.74029</c:v>
                </c:pt>
                <c:pt idx="968">
                  <c:v>0.60038999999999998</c:v>
                </c:pt>
                <c:pt idx="969">
                  <c:v>-1.106E-2</c:v>
                </c:pt>
                <c:pt idx="970">
                  <c:v>-0.31573000000000001</c:v>
                </c:pt>
                <c:pt idx="971">
                  <c:v>-0.44298999999999999</c:v>
                </c:pt>
                <c:pt idx="972">
                  <c:v>-0.30701000000000001</c:v>
                </c:pt>
                <c:pt idx="973">
                  <c:v>0.42027999999999999</c:v>
                </c:pt>
                <c:pt idx="974">
                  <c:v>-0.77009000000000005</c:v>
                </c:pt>
                <c:pt idx="975">
                  <c:v>0.27689000000000002</c:v>
                </c:pt>
                <c:pt idx="976">
                  <c:v>0.95992999999999995</c:v>
                </c:pt>
                <c:pt idx="977">
                  <c:v>-0.67083999999999999</c:v>
                </c:pt>
                <c:pt idx="978">
                  <c:v>0.76614000000000004</c:v>
                </c:pt>
                <c:pt idx="979">
                  <c:v>-0.55861000000000005</c:v>
                </c:pt>
                <c:pt idx="980">
                  <c:v>-0.87704000000000004</c:v>
                </c:pt>
                <c:pt idx="981">
                  <c:v>0.47539999999999999</c:v>
                </c:pt>
                <c:pt idx="982">
                  <c:v>0.56872</c:v>
                </c:pt>
                <c:pt idx="983">
                  <c:v>0.58274999999999999</c:v>
                </c:pt>
                <c:pt idx="984">
                  <c:v>0.77286999999999995</c:v>
                </c:pt>
                <c:pt idx="985">
                  <c:v>3.3390000000000003E-2</c:v>
                </c:pt>
                <c:pt idx="986">
                  <c:v>0.92496</c:v>
                </c:pt>
                <c:pt idx="987">
                  <c:v>6.2539999999999998E-2</c:v>
                </c:pt>
                <c:pt idx="988">
                  <c:v>-0.71782000000000001</c:v>
                </c:pt>
                <c:pt idx="989">
                  <c:v>-0.39960000000000001</c:v>
                </c:pt>
                <c:pt idx="990">
                  <c:v>0.25211</c:v>
                </c:pt>
                <c:pt idx="991">
                  <c:v>5.7299999999999997E-2</c:v>
                </c:pt>
                <c:pt idx="992">
                  <c:v>0.56188000000000005</c:v>
                </c:pt>
                <c:pt idx="993">
                  <c:v>-0.33789000000000002</c:v>
                </c:pt>
                <c:pt idx="994">
                  <c:v>0.57428999999999997</c:v>
                </c:pt>
                <c:pt idx="995">
                  <c:v>0.29687000000000002</c:v>
                </c:pt>
                <c:pt idx="996">
                  <c:v>-6.0170000000000001E-2</c:v>
                </c:pt>
                <c:pt idx="997">
                  <c:v>0.71262000000000003</c:v>
                </c:pt>
                <c:pt idx="998">
                  <c:v>0.80637999999999999</c:v>
                </c:pt>
                <c:pt idx="999">
                  <c:v>-0.98440000000000005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3232"/>
        <c:axId val="160633624"/>
      </c:scatterChart>
      <c:valAx>
        <c:axId val="16063323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624"/>
        <c:crosses val="autoZero"/>
        <c:crossBetween val="midCat"/>
      </c:valAx>
      <c:valAx>
        <c:axId val="1606336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'minstd_rand (circle)'!$D$1</c:f>
              <c:strCache>
                <c:ptCount val="1"/>
                <c:pt idx="0">
                  <c:v>Y-C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'minstd_rand (circle)'!$C$2:$C$1001</c:f>
              <c:numCache>
                <c:formatCode>General</c:formatCode>
                <c:ptCount val="1000"/>
                <c:pt idx="0">
                  <c:v>0.28003873033419491</c:v>
                </c:pt>
                <c:pt idx="1">
                  <c:v>-0.38631560022455169</c:v>
                </c:pt>
                <c:pt idx="2">
                  <c:v>0.90475170241959169</c:v>
                </c:pt>
                <c:pt idx="3">
                  <c:v>0.53457797085310477</c:v>
                </c:pt>
                <c:pt idx="4">
                  <c:v>-0.31047949979635087</c:v>
                </c:pt>
                <c:pt idx="5">
                  <c:v>8.6665056211803154E-4</c:v>
                </c:pt>
                <c:pt idx="6">
                  <c:v>-0.4007744258407715</c:v>
                </c:pt>
                <c:pt idx="7">
                  <c:v>0.61711092009133406</c:v>
                </c:pt>
                <c:pt idx="8">
                  <c:v>0.54212252752361134</c:v>
                </c:pt>
                <c:pt idx="9">
                  <c:v>0.5933321152848664</c:v>
                </c:pt>
                <c:pt idx="10">
                  <c:v>0.43688023880834775</c:v>
                </c:pt>
                <c:pt idx="11">
                  <c:v>-0.27291596460345985</c:v>
                </c:pt>
                <c:pt idx="12">
                  <c:v>-0.40580510522938856</c:v>
                </c:pt>
                <c:pt idx="13">
                  <c:v>0.61928140363869377</c:v>
                </c:pt>
                <c:pt idx="14">
                  <c:v>-0.96200115872500103</c:v>
                </c:pt>
                <c:pt idx="15">
                  <c:v>-5.6956362506051768E-3</c:v>
                </c:pt>
                <c:pt idx="16">
                  <c:v>-0.70014489724882101</c:v>
                </c:pt>
                <c:pt idx="17">
                  <c:v>-7.5382717262265087E-2</c:v>
                </c:pt>
                <c:pt idx="18">
                  <c:v>-0.20164861958522504</c:v>
                </c:pt>
                <c:pt idx="19">
                  <c:v>-6.9265513891062641E-2</c:v>
                </c:pt>
                <c:pt idx="20">
                  <c:v>0.2445688878386886</c:v>
                </c:pt>
                <c:pt idx="21">
                  <c:v>0.26750487104705151</c:v>
                </c:pt>
                <c:pt idx="22">
                  <c:v>0.49447343410223848</c:v>
                </c:pt>
                <c:pt idx="23">
                  <c:v>0.31285270461038822</c:v>
                </c:pt>
                <c:pt idx="24">
                  <c:v>-0.33725675506359887</c:v>
                </c:pt>
                <c:pt idx="25">
                  <c:v>0.84968446830981603</c:v>
                </c:pt>
                <c:pt idx="26">
                  <c:v>-0.32522940521734522</c:v>
                </c:pt>
                <c:pt idx="27">
                  <c:v>-0.21300535543149374</c:v>
                </c:pt>
                <c:pt idx="28">
                  <c:v>-0.60212974463984903</c:v>
                </c:pt>
                <c:pt idx="29">
                  <c:v>0.27700191807976637</c:v>
                </c:pt>
                <c:pt idx="30">
                  <c:v>0.50634485308813626</c:v>
                </c:pt>
                <c:pt idx="31">
                  <c:v>-0.41862377901089221</c:v>
                </c:pt>
                <c:pt idx="32">
                  <c:v>-0.94018305434249094</c:v>
                </c:pt>
                <c:pt idx="33">
                  <c:v>-4.5100482751495946E-2</c:v>
                </c:pt>
                <c:pt idx="34">
                  <c:v>-0.7959018032935623</c:v>
                </c:pt>
                <c:pt idx="35">
                  <c:v>0.83056038925036324</c:v>
                </c:pt>
                <c:pt idx="36">
                  <c:v>0.78217267134991353</c:v>
                </c:pt>
                <c:pt idx="37">
                  <c:v>0.19029045387149243</c:v>
                </c:pt>
                <c:pt idx="38">
                  <c:v>-0.56408069540646488</c:v>
                </c:pt>
                <c:pt idx="39">
                  <c:v>-0.23174230284112624</c:v>
                </c:pt>
                <c:pt idx="40">
                  <c:v>-9.8440324357809389E-2</c:v>
                </c:pt>
                <c:pt idx="41">
                  <c:v>0.36969255746908392</c:v>
                </c:pt>
                <c:pt idx="42">
                  <c:v>-0.10629435732996277</c:v>
                </c:pt>
                <c:pt idx="43">
                  <c:v>-1.8757499899018835E-2</c:v>
                </c:pt>
                <c:pt idx="44">
                  <c:v>0.82146303062455872</c:v>
                </c:pt>
                <c:pt idx="45">
                  <c:v>0.24848052865162462</c:v>
                </c:pt>
                <c:pt idx="46">
                  <c:v>0.28577411480570697</c:v>
                </c:pt>
                <c:pt idx="47">
                  <c:v>-0.74651499572087809</c:v>
                </c:pt>
                <c:pt idx="48">
                  <c:v>0.28569499346759575</c:v>
                </c:pt>
                <c:pt idx="49">
                  <c:v>-0.32447018117081516</c:v>
                </c:pt>
                <c:pt idx="50">
                  <c:v>0.92358190241312643</c:v>
                </c:pt>
                <c:pt idx="51">
                  <c:v>0.82344849486816973</c:v>
                </c:pt>
                <c:pt idx="52">
                  <c:v>0.76135011252791995</c:v>
                </c:pt>
                <c:pt idx="53">
                  <c:v>0.23430968698746368</c:v>
                </c:pt>
                <c:pt idx="54">
                  <c:v>0.21996371929550698</c:v>
                </c:pt>
                <c:pt idx="55">
                  <c:v>0.10216448771650201</c:v>
                </c:pt>
                <c:pt idx="56">
                  <c:v>-0.31424552640255421</c:v>
                </c:pt>
                <c:pt idx="57">
                  <c:v>0.37137421599811815</c:v>
                </c:pt>
                <c:pt idx="58">
                  <c:v>-0.12162330330571498</c:v>
                </c:pt>
                <c:pt idx="59">
                  <c:v>0.35713201351125723</c:v>
                </c:pt>
                <c:pt idx="60">
                  <c:v>-5.4693844685833508E-3</c:v>
                </c:pt>
                <c:pt idx="61">
                  <c:v>-0.81742327988038332</c:v>
                </c:pt>
                <c:pt idx="62">
                  <c:v>0.78966404603764517</c:v>
                </c:pt>
                <c:pt idx="63">
                  <c:v>0.87296551509816223</c:v>
                </c:pt>
                <c:pt idx="64">
                  <c:v>0.37084912442228896</c:v>
                </c:pt>
                <c:pt idx="65">
                  <c:v>-0.23635935893458573</c:v>
                </c:pt>
                <c:pt idx="66">
                  <c:v>-0.87295876263494288</c:v>
                </c:pt>
                <c:pt idx="67">
                  <c:v>0.3866734450986381</c:v>
                </c:pt>
                <c:pt idx="68">
                  <c:v>0.57179843058190261</c:v>
                </c:pt>
                <c:pt idx="69">
                  <c:v>0.54658106405926832</c:v>
                </c:pt>
                <c:pt idx="70">
                  <c:v>0.22336563780947558</c:v>
                </c:pt>
                <c:pt idx="71">
                  <c:v>-0.53958345647673966</c:v>
                </c:pt>
                <c:pt idx="72">
                  <c:v>-0.18628487434123664</c:v>
                </c:pt>
                <c:pt idx="73">
                  <c:v>-0.51994526829054621</c:v>
                </c:pt>
                <c:pt idx="74">
                  <c:v>0.25160545405922752</c:v>
                </c:pt>
                <c:pt idx="75">
                  <c:v>0.45485258990301686</c:v>
                </c:pt>
                <c:pt idx="76">
                  <c:v>-0.24069568295794855</c:v>
                </c:pt>
                <c:pt idx="77">
                  <c:v>0.49454083267798743</c:v>
                </c:pt>
                <c:pt idx="78">
                  <c:v>0.5405314220888483</c:v>
                </c:pt>
                <c:pt idx="79">
                  <c:v>0.57000332002724685</c:v>
                </c:pt>
                <c:pt idx="80">
                  <c:v>0.25397419572225599</c:v>
                </c:pt>
                <c:pt idx="81">
                  <c:v>-0.45903944153776327</c:v>
                </c:pt>
                <c:pt idx="82">
                  <c:v>-0.75943607199365937</c:v>
                </c:pt>
                <c:pt idx="83">
                  <c:v>-0.25663304334236642</c:v>
                </c:pt>
                <c:pt idx="84">
                  <c:v>-0.40447695555968188</c:v>
                </c:pt>
                <c:pt idx="85">
                  <c:v>0.19112405073482605</c:v>
                </c:pt>
                <c:pt idx="86">
                  <c:v>-0.46143492431551142</c:v>
                </c:pt>
                <c:pt idx="87">
                  <c:v>0.37677607550070435</c:v>
                </c:pt>
                <c:pt idx="88">
                  <c:v>0.26698999036166082</c:v>
                </c:pt>
                <c:pt idx="89">
                  <c:v>0.16878260777160112</c:v>
                </c:pt>
                <c:pt idx="90">
                  <c:v>0.27909530934484961</c:v>
                </c:pt>
                <c:pt idx="91">
                  <c:v>-0.3024260069166399</c:v>
                </c:pt>
                <c:pt idx="92">
                  <c:v>-0.71503012591296611</c:v>
                </c:pt>
                <c:pt idx="93">
                  <c:v>-0.23331914022718928</c:v>
                </c:pt>
                <c:pt idx="94">
                  <c:v>-0.27493812681298074</c:v>
                </c:pt>
                <c:pt idx="95">
                  <c:v>0.32222452971271909</c:v>
                </c:pt>
                <c:pt idx="96">
                  <c:v>-0.59643413613714069</c:v>
                </c:pt>
                <c:pt idx="97">
                  <c:v>-0.70279507781512895</c:v>
                </c:pt>
                <c:pt idx="98">
                  <c:v>-1.8586100821368166E-2</c:v>
                </c:pt>
                <c:pt idx="99">
                  <c:v>-0.88673926213423904</c:v>
                </c:pt>
                <c:pt idx="100">
                  <c:v>0.73381910442642151</c:v>
                </c:pt>
                <c:pt idx="101">
                  <c:v>0.22366402740767466</c:v>
                </c:pt>
                <c:pt idx="102">
                  <c:v>-0.8048714462764458</c:v>
                </c:pt>
                <c:pt idx="103">
                  <c:v>0.56975237209342067</c:v>
                </c:pt>
                <c:pt idx="104">
                  <c:v>-0.57050389971868709</c:v>
                </c:pt>
                <c:pt idx="105">
                  <c:v>0.50417254760261254</c:v>
                </c:pt>
                <c:pt idx="106">
                  <c:v>-0.36582960930758857</c:v>
                </c:pt>
                <c:pt idx="107">
                  <c:v>-4.8434666518096102E-2</c:v>
                </c:pt>
                <c:pt idx="108">
                  <c:v>-0.2722274622333018</c:v>
                </c:pt>
                <c:pt idx="109">
                  <c:v>0.23045716159847471</c:v>
                </c:pt>
                <c:pt idx="110">
                  <c:v>0.91056047803890727</c:v>
                </c:pt>
                <c:pt idx="111">
                  <c:v>-0.5190675506396708</c:v>
                </c:pt>
                <c:pt idx="112">
                  <c:v>0.29077369230242794</c:v>
                </c:pt>
                <c:pt idx="113">
                  <c:v>0.52074394923755063</c:v>
                </c:pt>
                <c:pt idx="114">
                  <c:v>0.55047653150282616</c:v>
                </c:pt>
                <c:pt idx="115">
                  <c:v>0.19164952651235156</c:v>
                </c:pt>
                <c:pt idx="116">
                  <c:v>0.34338418364437762</c:v>
                </c:pt>
                <c:pt idx="117">
                  <c:v>0.71466785966420698</c:v>
                </c:pt>
                <c:pt idx="118">
                  <c:v>-0.16895380897910398</c:v>
                </c:pt>
                <c:pt idx="119">
                  <c:v>-0.79485257828007905</c:v>
                </c:pt>
                <c:pt idx="120">
                  <c:v>-0.19377130225013672</c:v>
                </c:pt>
                <c:pt idx="121">
                  <c:v>0.75254396138648061</c:v>
                </c:pt>
                <c:pt idx="122">
                  <c:v>-0.25056745150968929</c:v>
                </c:pt>
                <c:pt idx="123">
                  <c:v>-0.29487612834592597</c:v>
                </c:pt>
                <c:pt idx="124">
                  <c:v>-0.78825491534157377</c:v>
                </c:pt>
                <c:pt idx="125">
                  <c:v>3.8808707835412855E-2</c:v>
                </c:pt>
                <c:pt idx="126">
                  <c:v>5.5057416136772702E-2</c:v>
                </c:pt>
                <c:pt idx="127">
                  <c:v>0.33517657884137353</c:v>
                </c:pt>
                <c:pt idx="128">
                  <c:v>0.66707053096663493</c:v>
                </c:pt>
                <c:pt idx="129">
                  <c:v>-0.2620838943092032</c:v>
                </c:pt>
                <c:pt idx="130">
                  <c:v>0.94380918615726506</c:v>
                </c:pt>
                <c:pt idx="131">
                  <c:v>-0.66469702727626612</c:v>
                </c:pt>
                <c:pt idx="132">
                  <c:v>-0.88057060359387662</c:v>
                </c:pt>
                <c:pt idx="133">
                  <c:v>-0.52140998293516894</c:v>
                </c:pt>
                <c:pt idx="134">
                  <c:v>7.1838145008042281E-2</c:v>
                </c:pt>
                <c:pt idx="135">
                  <c:v>-0.70231134461132572</c:v>
                </c:pt>
                <c:pt idx="136">
                  <c:v>0.85878325831999358</c:v>
                </c:pt>
                <c:pt idx="137">
                  <c:v>0.55609146312777791</c:v>
                </c:pt>
                <c:pt idx="138">
                  <c:v>0.17622086713926108</c:v>
                </c:pt>
                <c:pt idx="139">
                  <c:v>-0.44627343864923491</c:v>
                </c:pt>
                <c:pt idx="140">
                  <c:v>-0.5067492626661706</c:v>
                </c:pt>
                <c:pt idx="141">
                  <c:v>-0.57143723815064673</c:v>
                </c:pt>
                <c:pt idx="142">
                  <c:v>0.86530540854389815</c:v>
                </c:pt>
                <c:pt idx="143">
                  <c:v>0.29682980430396394</c:v>
                </c:pt>
                <c:pt idx="144">
                  <c:v>0.16113053634138408</c:v>
                </c:pt>
                <c:pt idx="145">
                  <c:v>-5.3789789009829725E-2</c:v>
                </c:pt>
                <c:pt idx="146">
                  <c:v>0.71420247094411371</c:v>
                </c:pt>
                <c:pt idx="147">
                  <c:v>-0.47516204389914912</c:v>
                </c:pt>
                <c:pt idx="148">
                  <c:v>-0.33199576235638978</c:v>
                </c:pt>
                <c:pt idx="149">
                  <c:v>-0.66066819270028065</c:v>
                </c:pt>
                <c:pt idx="150">
                  <c:v>-0.69098165283341761</c:v>
                </c:pt>
                <c:pt idx="151">
                  <c:v>0.80092688765091968</c:v>
                </c:pt>
                <c:pt idx="152">
                  <c:v>0.46947904788822181</c:v>
                </c:pt>
                <c:pt idx="153">
                  <c:v>0.63683290710261897</c:v>
                </c:pt>
                <c:pt idx="154">
                  <c:v>0.87249574774835303</c:v>
                </c:pt>
                <c:pt idx="155">
                  <c:v>0.63361440939030356</c:v>
                </c:pt>
                <c:pt idx="156">
                  <c:v>9.2306404612759768E-2</c:v>
                </c:pt>
                <c:pt idx="157">
                  <c:v>-0.54615970070237996</c:v>
                </c:pt>
                <c:pt idx="158">
                  <c:v>0.28205335137523646</c:v>
                </c:pt>
                <c:pt idx="159">
                  <c:v>0.43174417589792707</c:v>
                </c:pt>
                <c:pt idx="160">
                  <c:v>-0.76577456272667643</c:v>
                </c:pt>
                <c:pt idx="161">
                  <c:v>-0.10690055561678796</c:v>
                </c:pt>
                <c:pt idx="162">
                  <c:v>-0.64140011099520833</c:v>
                </c:pt>
                <c:pt idx="163">
                  <c:v>0.3215071736697443</c:v>
                </c:pt>
                <c:pt idx="164">
                  <c:v>-0.43596892457185565</c:v>
                </c:pt>
                <c:pt idx="165">
                  <c:v>-0.43715146900918611</c:v>
                </c:pt>
                <c:pt idx="166">
                  <c:v>-0.17891809518588286</c:v>
                </c:pt>
                <c:pt idx="167">
                  <c:v>-0.21083433305985619</c:v>
                </c:pt>
                <c:pt idx="168">
                  <c:v>-0.34621777926311287</c:v>
                </c:pt>
                <c:pt idx="169">
                  <c:v>0.40648695227030546</c:v>
                </c:pt>
                <c:pt idx="170">
                  <c:v>0.67629757782295563</c:v>
                </c:pt>
                <c:pt idx="171">
                  <c:v>-0.13647610452379058</c:v>
                </c:pt>
                <c:pt idx="172">
                  <c:v>0.35101251451903953</c:v>
                </c:pt>
                <c:pt idx="173">
                  <c:v>0.94872646244236303</c:v>
                </c:pt>
                <c:pt idx="174">
                  <c:v>-3.3201502447657447E-2</c:v>
                </c:pt>
                <c:pt idx="175">
                  <c:v>-0.47463853640054138</c:v>
                </c:pt>
                <c:pt idx="176">
                  <c:v>0.202731867388836</c:v>
                </c:pt>
                <c:pt idx="177">
                  <c:v>0.78890161785284907</c:v>
                </c:pt>
                <c:pt idx="178">
                  <c:v>0.38575877486649934</c:v>
                </c:pt>
                <c:pt idx="179">
                  <c:v>-0.13900385076891444</c:v>
                </c:pt>
                <c:pt idx="180">
                  <c:v>3.2572016585094239E-2</c:v>
                </c:pt>
                <c:pt idx="181">
                  <c:v>-5.4211628825267741E-2</c:v>
                </c:pt>
                <c:pt idx="182">
                  <c:v>0.23419927110912486</c:v>
                </c:pt>
                <c:pt idx="183">
                  <c:v>-0.96830412666184518</c:v>
                </c:pt>
                <c:pt idx="184">
                  <c:v>-0.42724004542787219</c:v>
                </c:pt>
                <c:pt idx="185">
                  <c:v>-0.34873437974175614</c:v>
                </c:pt>
                <c:pt idx="186">
                  <c:v>0.5414470143318203</c:v>
                </c:pt>
                <c:pt idx="187">
                  <c:v>-0.31799534375250998</c:v>
                </c:pt>
                <c:pt idx="188">
                  <c:v>0.72597649736727632</c:v>
                </c:pt>
                <c:pt idx="189">
                  <c:v>0.4461539320212754</c:v>
                </c:pt>
                <c:pt idx="190">
                  <c:v>-3.1249065486854112E-2</c:v>
                </c:pt>
                <c:pt idx="191">
                  <c:v>0.20038192900895563</c:v>
                </c:pt>
                <c:pt idx="192">
                  <c:v>-0.66627544651096926</c:v>
                </c:pt>
                <c:pt idx="193">
                  <c:v>0.75557484607440406</c:v>
                </c:pt>
                <c:pt idx="194">
                  <c:v>0.9624778208717969</c:v>
                </c:pt>
                <c:pt idx="195">
                  <c:v>3.8653510606344671E-2</c:v>
                </c:pt>
                <c:pt idx="196">
                  <c:v>0.50373119922601284</c:v>
                </c:pt>
                <c:pt idx="197">
                  <c:v>-6.1506931308713111E-2</c:v>
                </c:pt>
                <c:pt idx="198">
                  <c:v>0.41226889095842101</c:v>
                </c:pt>
                <c:pt idx="199">
                  <c:v>-0.12821489948195328</c:v>
                </c:pt>
                <c:pt idx="200">
                  <c:v>-0.59076688455936843</c:v>
                </c:pt>
                <c:pt idx="201">
                  <c:v>0.17843437722369548</c:v>
                </c:pt>
                <c:pt idx="202">
                  <c:v>-0.12616653106550857</c:v>
                </c:pt>
                <c:pt idx="203">
                  <c:v>-7.3035301990008308E-2</c:v>
                </c:pt>
                <c:pt idx="204">
                  <c:v>0.81701007926035052</c:v>
                </c:pt>
                <c:pt idx="205">
                  <c:v>0.37373607046269902</c:v>
                </c:pt>
                <c:pt idx="206">
                  <c:v>0.26075485232885481</c:v>
                </c:pt>
                <c:pt idx="207">
                  <c:v>-0.22150699379012401</c:v>
                </c:pt>
                <c:pt idx="208">
                  <c:v>0.45676216617067089</c:v>
                </c:pt>
                <c:pt idx="209">
                  <c:v>-0.93197815821140839</c:v>
                </c:pt>
                <c:pt idx="210">
                  <c:v>-0.46399881367573592</c:v>
                </c:pt>
                <c:pt idx="211">
                  <c:v>-6.6012826540295388E-2</c:v>
                </c:pt>
                <c:pt idx="212">
                  <c:v>0.95382133541389735</c:v>
                </c:pt>
                <c:pt idx="213">
                  <c:v>-9.3528545155297654E-3</c:v>
                </c:pt>
                <c:pt idx="214">
                  <c:v>-6.2208731787402237E-2</c:v>
                </c:pt>
                <c:pt idx="215">
                  <c:v>-0.57963230675477362</c:v>
                </c:pt>
                <c:pt idx="216">
                  <c:v>-0.70121017469017299</c:v>
                </c:pt>
                <c:pt idx="217">
                  <c:v>0.57605393006129602</c:v>
                </c:pt>
                <c:pt idx="218">
                  <c:v>-7.2239755990455859E-2</c:v>
                </c:pt>
                <c:pt idx="219">
                  <c:v>0.64423508341811597</c:v>
                </c:pt>
                <c:pt idx="220">
                  <c:v>0.51310852808525564</c:v>
                </c:pt>
                <c:pt idx="221">
                  <c:v>0.59615914426599348</c:v>
                </c:pt>
                <c:pt idx="222">
                  <c:v>-0.44241932727702682</c:v>
                </c:pt>
                <c:pt idx="223">
                  <c:v>-0.12905335000512655</c:v>
                </c:pt>
                <c:pt idx="224">
                  <c:v>0.66687972280516572</c:v>
                </c:pt>
                <c:pt idx="225">
                  <c:v>-0.25938914217531245</c:v>
                </c:pt>
                <c:pt idx="226">
                  <c:v>0.15402471585785216</c:v>
                </c:pt>
                <c:pt idx="227">
                  <c:v>-0.20262223247983338</c:v>
                </c:pt>
                <c:pt idx="228">
                  <c:v>0.70355169791998495</c:v>
                </c:pt>
                <c:pt idx="229">
                  <c:v>0.15238302896569647</c:v>
                </c:pt>
                <c:pt idx="230">
                  <c:v>0.44952773966530152</c:v>
                </c:pt>
                <c:pt idx="231">
                  <c:v>0.77051700031635595</c:v>
                </c:pt>
                <c:pt idx="232">
                  <c:v>-0.74891820569958589</c:v>
                </c:pt>
                <c:pt idx="233">
                  <c:v>-2.0163566436449481E-3</c:v>
                </c:pt>
                <c:pt idx="234">
                  <c:v>0.38240667300899434</c:v>
                </c:pt>
                <c:pt idx="235">
                  <c:v>0.59000036454085836</c:v>
                </c:pt>
                <c:pt idx="236">
                  <c:v>-0.65358114750511864</c:v>
                </c:pt>
                <c:pt idx="237">
                  <c:v>-5.2083962261679891E-2</c:v>
                </c:pt>
                <c:pt idx="238">
                  <c:v>0.31064020682125926</c:v>
                </c:pt>
                <c:pt idx="239">
                  <c:v>0.38832110064454811</c:v>
                </c:pt>
                <c:pt idx="240">
                  <c:v>0.76205130607108285</c:v>
                </c:pt>
                <c:pt idx="241">
                  <c:v>0.97386589123921241</c:v>
                </c:pt>
                <c:pt idx="242">
                  <c:v>-0.19395203476312514</c:v>
                </c:pt>
                <c:pt idx="243">
                  <c:v>-3.2605425518226802E-2</c:v>
                </c:pt>
                <c:pt idx="244">
                  <c:v>-0.36027843515524627</c:v>
                </c:pt>
                <c:pt idx="245">
                  <c:v>-0.33600189467720931</c:v>
                </c:pt>
                <c:pt idx="246">
                  <c:v>0.43809338778228457</c:v>
                </c:pt>
                <c:pt idx="247">
                  <c:v>-6.1032169200833715E-2</c:v>
                </c:pt>
                <c:pt idx="248">
                  <c:v>-0.92547982910632098</c:v>
                </c:pt>
                <c:pt idx="249">
                  <c:v>8.8020921953375034E-2</c:v>
                </c:pt>
                <c:pt idx="250">
                  <c:v>0.23029360531000623</c:v>
                </c:pt>
                <c:pt idx="251">
                  <c:v>-7.5000648898974925E-2</c:v>
                </c:pt>
                <c:pt idx="252">
                  <c:v>0.3105915546106528</c:v>
                </c:pt>
                <c:pt idx="253">
                  <c:v>-0.28709346957476178</c:v>
                </c:pt>
                <c:pt idx="254">
                  <c:v>0.62582304021042967</c:v>
                </c:pt>
                <c:pt idx="255">
                  <c:v>0.92027400297081352</c:v>
                </c:pt>
                <c:pt idx="256">
                  <c:v>0.38507194155519825</c:v>
                </c:pt>
                <c:pt idx="257">
                  <c:v>0.86493684225361445</c:v>
                </c:pt>
                <c:pt idx="258">
                  <c:v>0.84694377900645512</c:v>
                </c:pt>
                <c:pt idx="259">
                  <c:v>0.18656628469071679</c:v>
                </c:pt>
                <c:pt idx="260">
                  <c:v>0.74301185986479845</c:v>
                </c:pt>
                <c:pt idx="261">
                  <c:v>-0.30841800760145077</c:v>
                </c:pt>
                <c:pt idx="262">
                  <c:v>-0.47486705868529883</c:v>
                </c:pt>
                <c:pt idx="263">
                  <c:v>-0.69501119481419749</c:v>
                </c:pt>
                <c:pt idx="264">
                  <c:v>0.87011082362088421</c:v>
                </c:pt>
                <c:pt idx="265">
                  <c:v>-0.4259615955146871</c:v>
                </c:pt>
                <c:pt idx="266">
                  <c:v>0.34177708583458427</c:v>
                </c:pt>
                <c:pt idx="267">
                  <c:v>-0.30399991851037039</c:v>
                </c:pt>
                <c:pt idx="268">
                  <c:v>-0.50947834125246094</c:v>
                </c:pt>
                <c:pt idx="269">
                  <c:v>-0.95569169649538355</c:v>
                </c:pt>
                <c:pt idx="270">
                  <c:v>-0.72569734329595825</c:v>
                </c:pt>
                <c:pt idx="271">
                  <c:v>-0.64498746024434483</c:v>
                </c:pt>
                <c:pt idx="272">
                  <c:v>0.7898580031727731</c:v>
                </c:pt>
                <c:pt idx="273">
                  <c:v>-0.6881803120425658</c:v>
                </c:pt>
                <c:pt idx="274">
                  <c:v>0.51579158304368078</c:v>
                </c:pt>
                <c:pt idx="275">
                  <c:v>-0.40496438930313189</c:v>
                </c:pt>
                <c:pt idx="276">
                  <c:v>6.7465249102638764E-2</c:v>
                </c:pt>
                <c:pt idx="277">
                  <c:v>-0.22992212840680751</c:v>
                </c:pt>
                <c:pt idx="278">
                  <c:v>-0.38395573447512216</c:v>
                </c:pt>
                <c:pt idx="279">
                  <c:v>0.54181908796703238</c:v>
                </c:pt>
                <c:pt idx="280">
                  <c:v>0.70121690102585876</c:v>
                </c:pt>
                <c:pt idx="281">
                  <c:v>0.3856299915288271</c:v>
                </c:pt>
                <c:pt idx="282">
                  <c:v>-0.40763950139909877</c:v>
                </c:pt>
                <c:pt idx="283">
                  <c:v>0.75666093976780135</c:v>
                </c:pt>
                <c:pt idx="284">
                  <c:v>0.62330617782341147</c:v>
                </c:pt>
                <c:pt idx="285">
                  <c:v>-0.96062171822856357</c:v>
                </c:pt>
                <c:pt idx="286">
                  <c:v>0.56917751744940792</c:v>
                </c:pt>
                <c:pt idx="287">
                  <c:v>-0.76563140120503725</c:v>
                </c:pt>
                <c:pt idx="288">
                  <c:v>-0.62921536630886177</c:v>
                </c:pt>
                <c:pt idx="289">
                  <c:v>8.0034980853654833E-2</c:v>
                </c:pt>
                <c:pt idx="290">
                  <c:v>0.22148870911041613</c:v>
                </c:pt>
                <c:pt idx="291">
                  <c:v>0.16029509543248172</c:v>
                </c:pt>
                <c:pt idx="292">
                  <c:v>-0.70463466557174581</c:v>
                </c:pt>
                <c:pt idx="293">
                  <c:v>-0.92453245689770136</c:v>
                </c:pt>
                <c:pt idx="294">
                  <c:v>0.63976567209809954</c:v>
                </c:pt>
                <c:pt idx="295">
                  <c:v>-0.79374396642642897</c:v>
                </c:pt>
                <c:pt idx="296">
                  <c:v>-0.63449049903761234</c:v>
                </c:pt>
                <c:pt idx="297">
                  <c:v>0.43970005632544262</c:v>
                </c:pt>
                <c:pt idx="298">
                  <c:v>0.53433924782055509</c:v>
                </c:pt>
                <c:pt idx="299">
                  <c:v>-8.0762254333946362E-2</c:v>
                </c:pt>
                <c:pt idx="300">
                  <c:v>-0.57553869054466678</c:v>
                </c:pt>
                <c:pt idx="301">
                  <c:v>0.57449035901615553</c:v>
                </c:pt>
                <c:pt idx="302">
                  <c:v>-0.80744215248003215</c:v>
                </c:pt>
                <c:pt idx="303">
                  <c:v>0.75396503944628024</c:v>
                </c:pt>
                <c:pt idx="304">
                  <c:v>-0.32661987972114392</c:v>
                </c:pt>
                <c:pt idx="305">
                  <c:v>0.38721610305673898</c:v>
                </c:pt>
                <c:pt idx="306">
                  <c:v>0.59797116465611411</c:v>
                </c:pt>
                <c:pt idx="307">
                  <c:v>-0.1779610040638071</c:v>
                </c:pt>
                <c:pt idx="308">
                  <c:v>0.88315965338699276</c:v>
                </c:pt>
                <c:pt idx="309">
                  <c:v>-0.80741491560424439</c:v>
                </c:pt>
                <c:pt idx="310">
                  <c:v>-0.15530331114206347</c:v>
                </c:pt>
                <c:pt idx="311">
                  <c:v>-0.24486024659369945</c:v>
                </c:pt>
                <c:pt idx="312">
                  <c:v>0.35953365277907079</c:v>
                </c:pt>
                <c:pt idx="313">
                  <c:v>0.15806026375224694</c:v>
                </c:pt>
                <c:pt idx="314">
                  <c:v>0.11739690857212974</c:v>
                </c:pt>
                <c:pt idx="315">
                  <c:v>5.3485633757446832E-2</c:v>
                </c:pt>
                <c:pt idx="316">
                  <c:v>-0.74663831850584417</c:v>
                </c:pt>
                <c:pt idx="317">
                  <c:v>0.95518865776887574</c:v>
                </c:pt>
                <c:pt idx="318">
                  <c:v>-0.39999659299127499</c:v>
                </c:pt>
                <c:pt idx="319">
                  <c:v>2.1792865593418989E-2</c:v>
                </c:pt>
                <c:pt idx="320">
                  <c:v>0.51186914158049346</c:v>
                </c:pt>
                <c:pt idx="321">
                  <c:v>-0.46520716153260822</c:v>
                </c:pt>
                <c:pt idx="322">
                  <c:v>-0.7144816513286677</c:v>
                </c:pt>
                <c:pt idx="323">
                  <c:v>-0.20986154801472634</c:v>
                </c:pt>
                <c:pt idx="324">
                  <c:v>-0.13425191082025448</c:v>
                </c:pt>
                <c:pt idx="325">
                  <c:v>-0.20719828446963925</c:v>
                </c:pt>
                <c:pt idx="326">
                  <c:v>0.56222871511785377</c:v>
                </c:pt>
                <c:pt idx="327">
                  <c:v>-0.56690524135134723</c:v>
                </c:pt>
                <c:pt idx="328">
                  <c:v>0.65290600592845249</c:v>
                </c:pt>
                <c:pt idx="329">
                  <c:v>0.95576343485041915</c:v>
                </c:pt>
                <c:pt idx="330">
                  <c:v>0.84103740738032684</c:v>
                </c:pt>
                <c:pt idx="331">
                  <c:v>0.14157817593024347</c:v>
                </c:pt>
                <c:pt idx="332">
                  <c:v>0.64939695788393081</c:v>
                </c:pt>
                <c:pt idx="333">
                  <c:v>-7.0667883294354333E-2</c:v>
                </c:pt>
                <c:pt idx="334">
                  <c:v>0.17211662429534486</c:v>
                </c:pt>
                <c:pt idx="335">
                  <c:v>-0.30080180791270383</c:v>
                </c:pt>
                <c:pt idx="336">
                  <c:v>0.64537420336463547</c:v>
                </c:pt>
                <c:pt idx="337">
                  <c:v>-0.87000847816351445</c:v>
                </c:pt>
                <c:pt idx="338">
                  <c:v>-0.14859598804934812</c:v>
                </c:pt>
                <c:pt idx="339">
                  <c:v>-0.24636232000979416</c:v>
                </c:pt>
                <c:pt idx="340">
                  <c:v>-0.61657685193101652</c:v>
                </c:pt>
                <c:pt idx="341">
                  <c:v>-0.72315467216618856</c:v>
                </c:pt>
                <c:pt idx="342">
                  <c:v>-0.57849245800646842</c:v>
                </c:pt>
                <c:pt idx="343">
                  <c:v>0.45790959230020911</c:v>
                </c:pt>
                <c:pt idx="344">
                  <c:v>0.7555521701957888</c:v>
                </c:pt>
                <c:pt idx="345">
                  <c:v>5.1211472854392745E-2</c:v>
                </c:pt>
                <c:pt idx="346">
                  <c:v>0.70474136648831842</c:v>
                </c:pt>
                <c:pt idx="347">
                  <c:v>0.60846704941530871</c:v>
                </c:pt>
                <c:pt idx="348">
                  <c:v>-0.48759212654423395</c:v>
                </c:pt>
                <c:pt idx="349">
                  <c:v>0.54749375812261158</c:v>
                </c:pt>
                <c:pt idx="350">
                  <c:v>-0.8685299822692335</c:v>
                </c:pt>
                <c:pt idx="351">
                  <c:v>-0.80822061684143021</c:v>
                </c:pt>
                <c:pt idx="352">
                  <c:v>-0.34929647185656815</c:v>
                </c:pt>
                <c:pt idx="353">
                  <c:v>-0.77896624112393686</c:v>
                </c:pt>
                <c:pt idx="354">
                  <c:v>0.47099520069329115</c:v>
                </c:pt>
                <c:pt idx="355">
                  <c:v>0.3820561397754213</c:v>
                </c:pt>
                <c:pt idx="356">
                  <c:v>-0.51403764856543144</c:v>
                </c:pt>
                <c:pt idx="357">
                  <c:v>0.56461243226263114</c:v>
                </c:pt>
                <c:pt idx="358">
                  <c:v>-0.54841214485351009</c:v>
                </c:pt>
                <c:pt idx="359">
                  <c:v>0.213127367463184</c:v>
                </c:pt>
                <c:pt idx="360">
                  <c:v>-0.78690056795087715</c:v>
                </c:pt>
                <c:pt idx="361">
                  <c:v>0.16097309496664544</c:v>
                </c:pt>
                <c:pt idx="362">
                  <c:v>8.7368007128878711E-2</c:v>
                </c:pt>
                <c:pt idx="363">
                  <c:v>-0.61404682851717285</c:v>
                </c:pt>
                <c:pt idx="364">
                  <c:v>0.33339623152644182</c:v>
                </c:pt>
                <c:pt idx="365">
                  <c:v>0.61550018853022803</c:v>
                </c:pt>
                <c:pt idx="366">
                  <c:v>0.50639653129428042</c:v>
                </c:pt>
                <c:pt idx="367">
                  <c:v>0.47677637783361793</c:v>
                </c:pt>
                <c:pt idx="368">
                  <c:v>0.70306565293729939</c:v>
                </c:pt>
                <c:pt idx="369">
                  <c:v>-0.57364705444958819</c:v>
                </c:pt>
                <c:pt idx="370">
                  <c:v>-0.84257910799259528</c:v>
                </c:pt>
                <c:pt idx="371">
                  <c:v>-5.3563875851535943E-2</c:v>
                </c:pt>
                <c:pt idx="372">
                  <c:v>-0.26229166976712504</c:v>
                </c:pt>
                <c:pt idx="373">
                  <c:v>0.28028019325914644</c:v>
                </c:pt>
                <c:pt idx="374">
                  <c:v>0.79613658218740146</c:v>
                </c:pt>
                <c:pt idx="375">
                  <c:v>0.77829947287726198</c:v>
                </c:pt>
                <c:pt idx="376">
                  <c:v>-4.7329959732141214E-2</c:v>
                </c:pt>
                <c:pt idx="377">
                  <c:v>0.20720830429878395</c:v>
                </c:pt>
                <c:pt idx="378">
                  <c:v>-0.3797296791503445</c:v>
                </c:pt>
                <c:pt idx="379">
                  <c:v>0.47098256314973291</c:v>
                </c:pt>
                <c:pt idx="380">
                  <c:v>0.84023925513505238</c:v>
                </c:pt>
                <c:pt idx="381">
                  <c:v>0.82063126389341479</c:v>
                </c:pt>
                <c:pt idx="382">
                  <c:v>0.20581297092021625</c:v>
                </c:pt>
                <c:pt idx="383">
                  <c:v>-0.11170194878418005</c:v>
                </c:pt>
                <c:pt idx="384">
                  <c:v>-0.77125058038696848</c:v>
                </c:pt>
                <c:pt idx="385">
                  <c:v>0.60160084985273854</c:v>
                </c:pt>
                <c:pt idx="386">
                  <c:v>-0.35257219213593466</c:v>
                </c:pt>
                <c:pt idx="387">
                  <c:v>-0.41163992519362258</c:v>
                </c:pt>
                <c:pt idx="388">
                  <c:v>0.42870355769029961</c:v>
                </c:pt>
                <c:pt idx="389">
                  <c:v>0.90236483212643703</c:v>
                </c:pt>
                <c:pt idx="390">
                  <c:v>-0.70773968164293732</c:v>
                </c:pt>
                <c:pt idx="391">
                  <c:v>-2.2250691282642628E-2</c:v>
                </c:pt>
                <c:pt idx="392">
                  <c:v>-0.37013904911140222</c:v>
                </c:pt>
                <c:pt idx="393">
                  <c:v>-0.35077419673400245</c:v>
                </c:pt>
                <c:pt idx="394">
                  <c:v>0.36168969204725171</c:v>
                </c:pt>
                <c:pt idx="395">
                  <c:v>0.45160232294491648</c:v>
                </c:pt>
                <c:pt idx="396">
                  <c:v>0.23409540449288108</c:v>
                </c:pt>
                <c:pt idx="397">
                  <c:v>0.55797710395552691</c:v>
                </c:pt>
                <c:pt idx="398">
                  <c:v>0.67035278245251229</c:v>
                </c:pt>
                <c:pt idx="399">
                  <c:v>-0.79371757697811618</c:v>
                </c:pt>
                <c:pt idx="400">
                  <c:v>-0.6578224794954457</c:v>
                </c:pt>
                <c:pt idx="401">
                  <c:v>-0.72169441420883007</c:v>
                </c:pt>
                <c:pt idx="402">
                  <c:v>0.38512733265544347</c:v>
                </c:pt>
                <c:pt idx="403">
                  <c:v>-0.8378885278112771</c:v>
                </c:pt>
                <c:pt idx="404">
                  <c:v>0.67156763115079743</c:v>
                </c:pt>
                <c:pt idx="405">
                  <c:v>-0.42109553088520085</c:v>
                </c:pt>
                <c:pt idx="406">
                  <c:v>0.19789784430762838</c:v>
                </c:pt>
                <c:pt idx="407">
                  <c:v>0.41517504065348987</c:v>
                </c:pt>
                <c:pt idx="408">
                  <c:v>0.25428566447288226</c:v>
                </c:pt>
                <c:pt idx="409">
                  <c:v>0.44049821503358977</c:v>
                </c:pt>
                <c:pt idx="410">
                  <c:v>-0.20134506658864856</c:v>
                </c:pt>
                <c:pt idx="411">
                  <c:v>0.15642235042410202</c:v>
                </c:pt>
                <c:pt idx="412">
                  <c:v>-0.80523444066563621</c:v>
                </c:pt>
                <c:pt idx="413">
                  <c:v>-0.21251369684775184</c:v>
                </c:pt>
                <c:pt idx="414">
                  <c:v>-4.035811610629747E-2</c:v>
                </c:pt>
                <c:pt idx="415">
                  <c:v>-5.1682231679648333E-2</c:v>
                </c:pt>
                <c:pt idx="416">
                  <c:v>-0.46622086115631711</c:v>
                </c:pt>
                <c:pt idx="417">
                  <c:v>-0.87816964733429148</c:v>
                </c:pt>
                <c:pt idx="418">
                  <c:v>0.4671666961802951</c:v>
                </c:pt>
                <c:pt idx="419">
                  <c:v>0.68613893937480508</c:v>
                </c:pt>
                <c:pt idx="420">
                  <c:v>-0.74598253463121778</c:v>
                </c:pt>
                <c:pt idx="421">
                  <c:v>0.63331032249588626</c:v>
                </c:pt>
                <c:pt idx="422">
                  <c:v>0.46129396860001293</c:v>
                </c:pt>
                <c:pt idx="423">
                  <c:v>-0.41213062062194689</c:v>
                </c:pt>
                <c:pt idx="424">
                  <c:v>-0.26474763825719339</c:v>
                </c:pt>
                <c:pt idx="425">
                  <c:v>0.33819027796786488</c:v>
                </c:pt>
                <c:pt idx="426">
                  <c:v>0.81612512497898648</c:v>
                </c:pt>
                <c:pt idx="427">
                  <c:v>0.55768757008024494</c:v>
                </c:pt>
                <c:pt idx="428">
                  <c:v>0.20816758982401595</c:v>
                </c:pt>
                <c:pt idx="429">
                  <c:v>-0.46644695148200432</c:v>
                </c:pt>
                <c:pt idx="430">
                  <c:v>-0.67688940824558108</c:v>
                </c:pt>
                <c:pt idx="431">
                  <c:v>-0.60956242566471042</c:v>
                </c:pt>
                <c:pt idx="432">
                  <c:v>-0.42446881492656785</c:v>
                </c:pt>
                <c:pt idx="433">
                  <c:v>0.1996234541530629</c:v>
                </c:pt>
                <c:pt idx="434">
                  <c:v>0.38638317337092615</c:v>
                </c:pt>
                <c:pt idx="435">
                  <c:v>0.39223322149962281</c:v>
                </c:pt>
                <c:pt idx="436">
                  <c:v>0.20598651025066761</c:v>
                </c:pt>
                <c:pt idx="437">
                  <c:v>-0.37442653407449206</c:v>
                </c:pt>
                <c:pt idx="438">
                  <c:v>-0.26329741761804332</c:v>
                </c:pt>
                <c:pt idx="439">
                  <c:v>-0.28210470880194183</c:v>
                </c:pt>
                <c:pt idx="440">
                  <c:v>0.89596421623032119</c:v>
                </c:pt>
                <c:pt idx="441">
                  <c:v>-0.1246096164967726</c:v>
                </c:pt>
                <c:pt idx="442">
                  <c:v>-0.44403515764824542</c:v>
                </c:pt>
                <c:pt idx="443">
                  <c:v>0.43668209499542548</c:v>
                </c:pt>
                <c:pt idx="444">
                  <c:v>0.39604464905963677</c:v>
                </c:pt>
                <c:pt idx="445">
                  <c:v>-0.77534200994388103</c:v>
                </c:pt>
                <c:pt idx="446">
                  <c:v>0.10511419416009662</c:v>
                </c:pt>
                <c:pt idx="447">
                  <c:v>0.39340163767718422</c:v>
                </c:pt>
                <c:pt idx="448">
                  <c:v>0.1731330401346233</c:v>
                </c:pt>
                <c:pt idx="449">
                  <c:v>-0.53588264122184393</c:v>
                </c:pt>
                <c:pt idx="450">
                  <c:v>-0.38691222181454105</c:v>
                </c:pt>
                <c:pt idx="451">
                  <c:v>-0.70745676159644455</c:v>
                </c:pt>
                <c:pt idx="452">
                  <c:v>-0.8685608241121735</c:v>
                </c:pt>
                <c:pt idx="453">
                  <c:v>-7.3203587775860932E-2</c:v>
                </c:pt>
                <c:pt idx="454">
                  <c:v>0.18961806087711741</c:v>
                </c:pt>
                <c:pt idx="455">
                  <c:v>-0.60855109333116786</c:v>
                </c:pt>
                <c:pt idx="456">
                  <c:v>-0.25324659631320262</c:v>
                </c:pt>
                <c:pt idx="457">
                  <c:v>0.87082594050119577</c:v>
                </c:pt>
                <c:pt idx="458">
                  <c:v>0.23236287129796332</c:v>
                </c:pt>
                <c:pt idx="459">
                  <c:v>0.33836317509772856</c:v>
                </c:pt>
                <c:pt idx="460">
                  <c:v>-0.75251349653982502</c:v>
                </c:pt>
                <c:pt idx="461">
                  <c:v>-0.34891769837232539</c:v>
                </c:pt>
                <c:pt idx="462">
                  <c:v>0.21260653649895517</c:v>
                </c:pt>
                <c:pt idx="463">
                  <c:v>-0.1802009275438427</c:v>
                </c:pt>
                <c:pt idx="464">
                  <c:v>-0.56350674012151858</c:v>
                </c:pt>
                <c:pt idx="465">
                  <c:v>0.67666110435322124</c:v>
                </c:pt>
                <c:pt idx="466">
                  <c:v>-0.38984860665454002</c:v>
                </c:pt>
                <c:pt idx="467">
                  <c:v>0.78703178181055267</c:v>
                </c:pt>
                <c:pt idx="468">
                  <c:v>0.29938162914837874</c:v>
                </c:pt>
                <c:pt idx="469">
                  <c:v>-0.32170004601200014</c:v>
                </c:pt>
                <c:pt idx="470">
                  <c:v>-0.52959434977407471</c:v>
                </c:pt>
                <c:pt idx="471">
                  <c:v>5.5018692105251191E-2</c:v>
                </c:pt>
                <c:pt idx="472">
                  <c:v>0.99319102275762183</c:v>
                </c:pt>
                <c:pt idx="473">
                  <c:v>-0.88000587427882171</c:v>
                </c:pt>
                <c:pt idx="474">
                  <c:v>0.52594276963155917</c:v>
                </c:pt>
                <c:pt idx="475">
                  <c:v>-8.5075825819712875E-2</c:v>
                </c:pt>
                <c:pt idx="476">
                  <c:v>-0.90071197758814836</c:v>
                </c:pt>
                <c:pt idx="477">
                  <c:v>-0.40409622546398283</c:v>
                </c:pt>
                <c:pt idx="478">
                  <c:v>-6.6572249801063119E-2</c:v>
                </c:pt>
                <c:pt idx="479">
                  <c:v>-0.75173209579823042</c:v>
                </c:pt>
                <c:pt idx="480">
                  <c:v>-0.82094434803102889</c:v>
                </c:pt>
                <c:pt idx="481">
                  <c:v>0.55533779899523195</c:v>
                </c:pt>
                <c:pt idx="482">
                  <c:v>-0.60020775774353441</c:v>
                </c:pt>
                <c:pt idx="483">
                  <c:v>0.93123390042024468</c:v>
                </c:pt>
                <c:pt idx="484">
                  <c:v>0.77502984082400661</c:v>
                </c:pt>
                <c:pt idx="485">
                  <c:v>0.23449516281590904</c:v>
                </c:pt>
                <c:pt idx="486">
                  <c:v>0.45511104168473676</c:v>
                </c:pt>
                <c:pt idx="487">
                  <c:v>-0.43731970257034813</c:v>
                </c:pt>
                <c:pt idx="488">
                  <c:v>-0.52489009812733833</c:v>
                </c:pt>
                <c:pt idx="489">
                  <c:v>-0.36311131644608069</c:v>
                </c:pt>
                <c:pt idx="490">
                  <c:v>0.11931144646876772</c:v>
                </c:pt>
                <c:pt idx="491">
                  <c:v>-0.28521597662613801</c:v>
                </c:pt>
                <c:pt idx="492">
                  <c:v>0.52628181949873509</c:v>
                </c:pt>
                <c:pt idx="493">
                  <c:v>-0.41974060181874401</c:v>
                </c:pt>
                <c:pt idx="494">
                  <c:v>-0.82855119904755303</c:v>
                </c:pt>
                <c:pt idx="495">
                  <c:v>0.34449359062786516</c:v>
                </c:pt>
                <c:pt idx="496">
                  <c:v>0.74376569274486792</c:v>
                </c:pt>
                <c:pt idx="497">
                  <c:v>-2.5105952286734713E-2</c:v>
                </c:pt>
                <c:pt idx="498">
                  <c:v>-0.29904850445416753</c:v>
                </c:pt>
                <c:pt idx="499">
                  <c:v>8.5890633208367845E-2</c:v>
                </c:pt>
                <c:pt idx="500">
                  <c:v>-0.25157871620658717</c:v>
                </c:pt>
                <c:pt idx="501">
                  <c:v>0.22195201454033156</c:v>
                </c:pt>
                <c:pt idx="502">
                  <c:v>0.84655535823658612</c:v>
                </c:pt>
                <c:pt idx="503">
                  <c:v>-0.30701560471711337</c:v>
                </c:pt>
                <c:pt idx="504">
                  <c:v>0.47008174349068221</c:v>
                </c:pt>
                <c:pt idx="505">
                  <c:v>0.6281852305494442</c:v>
                </c:pt>
                <c:pt idx="506">
                  <c:v>-0.50849600001003825</c:v>
                </c:pt>
                <c:pt idx="507">
                  <c:v>0.68656873957731412</c:v>
                </c:pt>
                <c:pt idx="508">
                  <c:v>7.3512335122364311E-2</c:v>
                </c:pt>
                <c:pt idx="509">
                  <c:v>-0.63548155805256978</c:v>
                </c:pt>
                <c:pt idx="510">
                  <c:v>0.1888968452044576</c:v>
                </c:pt>
                <c:pt idx="511">
                  <c:v>0.47207526491957785</c:v>
                </c:pt>
                <c:pt idx="512">
                  <c:v>-0.68222093393799299</c:v>
                </c:pt>
                <c:pt idx="513">
                  <c:v>0.72908611349556651</c:v>
                </c:pt>
                <c:pt idx="514">
                  <c:v>-8.2719551820837497E-2</c:v>
                </c:pt>
                <c:pt idx="515">
                  <c:v>-0.46421691621792677</c:v>
                </c:pt>
                <c:pt idx="516">
                  <c:v>0.13365466011911281</c:v>
                </c:pt>
                <c:pt idx="517">
                  <c:v>-0.15283818307247829</c:v>
                </c:pt>
                <c:pt idx="518">
                  <c:v>-0.12000812786743285</c:v>
                </c:pt>
                <c:pt idx="519">
                  <c:v>-0.30183952657379676</c:v>
                </c:pt>
                <c:pt idx="520">
                  <c:v>-0.20316767084194395</c:v>
                </c:pt>
                <c:pt idx="521">
                  <c:v>-0.77765330892941897</c:v>
                </c:pt>
                <c:pt idx="522">
                  <c:v>0.50617901603212356</c:v>
                </c:pt>
                <c:pt idx="523">
                  <c:v>-0.39872804861705596</c:v>
                </c:pt>
                <c:pt idx="524">
                  <c:v>0.64590801852158808</c:v>
                </c:pt>
                <c:pt idx="525">
                  <c:v>0.15915319392754426</c:v>
                </c:pt>
                <c:pt idx="526">
                  <c:v>-0.60455935328731802</c:v>
                </c:pt>
                <c:pt idx="527">
                  <c:v>-3.250114307958378E-2</c:v>
                </c:pt>
                <c:pt idx="528">
                  <c:v>-0.61240633436792768</c:v>
                </c:pt>
                <c:pt idx="529">
                  <c:v>-0.58393988540252673</c:v>
                </c:pt>
                <c:pt idx="530">
                  <c:v>-5.4557302968346959E-4</c:v>
                </c:pt>
                <c:pt idx="531">
                  <c:v>0.11205347062922065</c:v>
                </c:pt>
                <c:pt idx="532">
                  <c:v>-0.69249486512659331</c:v>
                </c:pt>
                <c:pt idx="533">
                  <c:v>-9.187696954967603E-2</c:v>
                </c:pt>
                <c:pt idx="534">
                  <c:v>0.47565738105653094</c:v>
                </c:pt>
                <c:pt idx="535">
                  <c:v>-0.27329486552658661</c:v>
                </c:pt>
                <c:pt idx="536">
                  <c:v>0.77502357855180026</c:v>
                </c:pt>
                <c:pt idx="537">
                  <c:v>0.10875937068559641</c:v>
                </c:pt>
                <c:pt idx="538">
                  <c:v>0.44244956590621765</c:v>
                </c:pt>
                <c:pt idx="539">
                  <c:v>-0.40359098323646148</c:v>
                </c:pt>
                <c:pt idx="540">
                  <c:v>-0.93489840160750148</c:v>
                </c:pt>
                <c:pt idx="541">
                  <c:v>0.32203287518762047</c:v>
                </c:pt>
                <c:pt idx="542">
                  <c:v>0.39561281316868069</c:v>
                </c:pt>
                <c:pt idx="543">
                  <c:v>8.9586125205165526E-2</c:v>
                </c:pt>
                <c:pt idx="544">
                  <c:v>-0.80498484643164481</c:v>
                </c:pt>
                <c:pt idx="545">
                  <c:v>-0.69227273866704719</c:v>
                </c:pt>
                <c:pt idx="546">
                  <c:v>0.19395025593583806</c:v>
                </c:pt>
                <c:pt idx="547">
                  <c:v>-0.39346553292383285</c:v>
                </c:pt>
                <c:pt idx="548">
                  <c:v>0.73195944714591721</c:v>
                </c:pt>
                <c:pt idx="549">
                  <c:v>-0.28518470414438479</c:v>
                </c:pt>
                <c:pt idx="550">
                  <c:v>0.89902416657847761</c:v>
                </c:pt>
                <c:pt idx="551">
                  <c:v>-6.5295035365974197E-2</c:v>
                </c:pt>
                <c:pt idx="552">
                  <c:v>-0.14498771952834169</c:v>
                </c:pt>
                <c:pt idx="553">
                  <c:v>-0.56484700441778779</c:v>
                </c:pt>
                <c:pt idx="554">
                  <c:v>0.24476221235688875</c:v>
                </c:pt>
                <c:pt idx="555">
                  <c:v>-0.17338282890663076</c:v>
                </c:pt>
                <c:pt idx="556">
                  <c:v>-0.52177093601593483</c:v>
                </c:pt>
                <c:pt idx="557">
                  <c:v>0.73579461025352333</c:v>
                </c:pt>
                <c:pt idx="558">
                  <c:v>-0.59789712659627747</c:v>
                </c:pt>
                <c:pt idx="559">
                  <c:v>0.28383205115741683</c:v>
                </c:pt>
                <c:pt idx="560">
                  <c:v>-0.2403208920426553</c:v>
                </c:pt>
                <c:pt idx="561">
                  <c:v>-0.63820376747230856</c:v>
                </c:pt>
                <c:pt idx="562">
                  <c:v>-0.45897272303961995</c:v>
                </c:pt>
                <c:pt idx="563">
                  <c:v>0.46665548620417535</c:v>
                </c:pt>
                <c:pt idx="564">
                  <c:v>-0.17847058364753518</c:v>
                </c:pt>
                <c:pt idx="565">
                  <c:v>-0.64113447117892142</c:v>
                </c:pt>
                <c:pt idx="566">
                  <c:v>0.16900514305631556</c:v>
                </c:pt>
                <c:pt idx="567">
                  <c:v>-0.22783505086137326</c:v>
                </c:pt>
                <c:pt idx="568">
                  <c:v>0.94784021029949816</c:v>
                </c:pt>
                <c:pt idx="569">
                  <c:v>0.66625688038786102</c:v>
                </c:pt>
                <c:pt idx="570">
                  <c:v>0.30642172161665332</c:v>
                </c:pt>
                <c:pt idx="571">
                  <c:v>-0.73083099395456486</c:v>
                </c:pt>
                <c:pt idx="572">
                  <c:v>0.84257178565397262</c:v>
                </c:pt>
                <c:pt idx="573">
                  <c:v>0.34552316992407445</c:v>
                </c:pt>
                <c:pt idx="574">
                  <c:v>0.78415387002631587</c:v>
                </c:pt>
                <c:pt idx="575">
                  <c:v>0.94182541139787501</c:v>
                </c:pt>
                <c:pt idx="576">
                  <c:v>-0.1339072607623174</c:v>
                </c:pt>
                <c:pt idx="577">
                  <c:v>-0.89186967455397381</c:v>
                </c:pt>
                <c:pt idx="578">
                  <c:v>-0.473277533711706</c:v>
                </c:pt>
                <c:pt idx="579">
                  <c:v>-0.69049941631675538</c:v>
                </c:pt>
                <c:pt idx="580">
                  <c:v>0.75449913876977526</c:v>
                </c:pt>
                <c:pt idx="581">
                  <c:v>0.58919194800783092</c:v>
                </c:pt>
                <c:pt idx="582">
                  <c:v>0.61357623101959546</c:v>
                </c:pt>
                <c:pt idx="583">
                  <c:v>-3.8650603111676222E-2</c:v>
                </c:pt>
                <c:pt idx="584">
                  <c:v>-0.2364442443783481</c:v>
                </c:pt>
                <c:pt idx="585">
                  <c:v>0.38657483371721274</c:v>
                </c:pt>
                <c:pt idx="586">
                  <c:v>-0.79821523172002751</c:v>
                </c:pt>
                <c:pt idx="587">
                  <c:v>-0.55026716129218545</c:v>
                </c:pt>
                <c:pt idx="588">
                  <c:v>0.21480038420132852</c:v>
                </c:pt>
                <c:pt idx="589">
                  <c:v>-0.84845538679410004</c:v>
                </c:pt>
                <c:pt idx="590">
                  <c:v>-0.20586116915118349</c:v>
                </c:pt>
                <c:pt idx="591">
                  <c:v>-9.4158393641666865E-2</c:v>
                </c:pt>
                <c:pt idx="592">
                  <c:v>-0.93100919607509602</c:v>
                </c:pt>
                <c:pt idx="593">
                  <c:v>0.38970055225063788</c:v>
                </c:pt>
                <c:pt idx="594">
                  <c:v>-0.98079766320755224</c:v>
                </c:pt>
                <c:pt idx="595">
                  <c:v>-0.25743113631569337</c:v>
                </c:pt>
                <c:pt idx="596">
                  <c:v>0.31540247270673238</c:v>
                </c:pt>
                <c:pt idx="597">
                  <c:v>-0.74249553674326874</c:v>
                </c:pt>
                <c:pt idx="598">
                  <c:v>-0.36095700295827288</c:v>
                </c:pt>
                <c:pt idx="599">
                  <c:v>0.8265690184845832</c:v>
                </c:pt>
                <c:pt idx="600">
                  <c:v>-0.4910662084593625</c:v>
                </c:pt>
                <c:pt idx="601">
                  <c:v>0.99698329538509034</c:v>
                </c:pt>
                <c:pt idx="602">
                  <c:v>0.60284989223144825</c:v>
                </c:pt>
                <c:pt idx="603">
                  <c:v>0.21233042002594613</c:v>
                </c:pt>
                <c:pt idx="604">
                  <c:v>-2.5879121944516026E-2</c:v>
                </c:pt>
                <c:pt idx="605">
                  <c:v>-0.45626391791873083</c:v>
                </c:pt>
                <c:pt idx="606">
                  <c:v>-0.25763215294125241</c:v>
                </c:pt>
                <c:pt idx="607">
                  <c:v>0.55726345042259795</c:v>
                </c:pt>
                <c:pt idx="608">
                  <c:v>-0.44104080699470466</c:v>
                </c:pt>
                <c:pt idx="609">
                  <c:v>0.31553824763006255</c:v>
                </c:pt>
                <c:pt idx="610">
                  <c:v>0.69732251820840485</c:v>
                </c:pt>
                <c:pt idx="611">
                  <c:v>0.48215173564592051</c:v>
                </c:pt>
                <c:pt idx="612">
                  <c:v>0.202484859173341</c:v>
                </c:pt>
                <c:pt idx="613">
                  <c:v>-0.17830082350134588</c:v>
                </c:pt>
                <c:pt idx="614">
                  <c:v>0.35689462208841943</c:v>
                </c:pt>
                <c:pt idx="615">
                  <c:v>-0.44658273203933629</c:v>
                </c:pt>
                <c:pt idx="616">
                  <c:v>-0.500562897348517</c:v>
                </c:pt>
                <c:pt idx="617">
                  <c:v>-0.20626950542067674</c:v>
                </c:pt>
                <c:pt idx="618">
                  <c:v>-0.10789178009961747</c:v>
                </c:pt>
                <c:pt idx="619">
                  <c:v>0.35070903193430902</c:v>
                </c:pt>
                <c:pt idx="620">
                  <c:v>-8.7881897069122569E-2</c:v>
                </c:pt>
                <c:pt idx="621">
                  <c:v>0.12324006838904077</c:v>
                </c:pt>
                <c:pt idx="622">
                  <c:v>0.69782865620200707</c:v>
                </c:pt>
                <c:pt idx="623">
                  <c:v>0.22516072849249</c:v>
                </c:pt>
                <c:pt idx="624">
                  <c:v>-0.77394167116622914</c:v>
                </c:pt>
                <c:pt idx="625">
                  <c:v>-0.7431626796880364</c:v>
                </c:pt>
                <c:pt idx="626">
                  <c:v>0.76287125657897836</c:v>
                </c:pt>
                <c:pt idx="627">
                  <c:v>0.50838935278716224</c:v>
                </c:pt>
                <c:pt idx="628">
                  <c:v>0.36748461366890928</c:v>
                </c:pt>
                <c:pt idx="629">
                  <c:v>0.18992544562787464</c:v>
                </c:pt>
                <c:pt idx="630">
                  <c:v>0.93128465818261386</c:v>
                </c:pt>
                <c:pt idx="631">
                  <c:v>0.31904306951155081</c:v>
                </c:pt>
                <c:pt idx="632">
                  <c:v>0.66115896683199327</c:v>
                </c:pt>
                <c:pt idx="633">
                  <c:v>0.70223655049936495</c:v>
                </c:pt>
                <c:pt idx="634">
                  <c:v>0.65192152305570794</c:v>
                </c:pt>
                <c:pt idx="635">
                  <c:v>0.4114351566242182</c:v>
                </c:pt>
                <c:pt idx="636">
                  <c:v>-0.81465611473681865</c:v>
                </c:pt>
                <c:pt idx="637">
                  <c:v>-0.85098496053408523</c:v>
                </c:pt>
                <c:pt idx="638">
                  <c:v>0.81033821172125531</c:v>
                </c:pt>
                <c:pt idx="639">
                  <c:v>0.19141268064089068</c:v>
                </c:pt>
                <c:pt idx="640">
                  <c:v>0.12739337386140276</c:v>
                </c:pt>
                <c:pt idx="641">
                  <c:v>-0.35056504862556764</c:v>
                </c:pt>
                <c:pt idx="642">
                  <c:v>0.21033063014709624</c:v>
                </c:pt>
                <c:pt idx="643">
                  <c:v>0.48706430503832732</c:v>
                </c:pt>
                <c:pt idx="644">
                  <c:v>-0.94016605903869022</c:v>
                </c:pt>
                <c:pt idx="645">
                  <c:v>0.83802169586191688</c:v>
                </c:pt>
                <c:pt idx="646">
                  <c:v>0.93815933749658575</c:v>
                </c:pt>
                <c:pt idx="647">
                  <c:v>0.37949072577096471</c:v>
                </c:pt>
                <c:pt idx="648">
                  <c:v>-0.23958924159207209</c:v>
                </c:pt>
                <c:pt idx="649">
                  <c:v>0.5471351522625888</c:v>
                </c:pt>
                <c:pt idx="650">
                  <c:v>-0.43063750824643149</c:v>
                </c:pt>
                <c:pt idx="651">
                  <c:v>0.41937544877306271</c:v>
                </c:pt>
                <c:pt idx="652">
                  <c:v>-0.50734166149490856</c:v>
                </c:pt>
                <c:pt idx="653">
                  <c:v>-0.16259867279845597</c:v>
                </c:pt>
                <c:pt idx="654">
                  <c:v>0.80964944959683449</c:v>
                </c:pt>
                <c:pt idx="655">
                  <c:v>-1.5506693257744928E-2</c:v>
                </c:pt>
                <c:pt idx="656">
                  <c:v>0.17702402098967174</c:v>
                </c:pt>
                <c:pt idx="657">
                  <c:v>-0.24450816386403779</c:v>
                </c:pt>
                <c:pt idx="658">
                  <c:v>0.31757197514014485</c:v>
                </c:pt>
                <c:pt idx="659">
                  <c:v>-0.6871156408132808</c:v>
                </c:pt>
                <c:pt idx="660">
                  <c:v>0.81716764049172452</c:v>
                </c:pt>
                <c:pt idx="661">
                  <c:v>0.35053435401844557</c:v>
                </c:pt>
                <c:pt idx="662">
                  <c:v>1.5320681825408163E-2</c:v>
                </c:pt>
                <c:pt idx="663">
                  <c:v>-0.47399095950623427</c:v>
                </c:pt>
                <c:pt idx="664">
                  <c:v>3.8119016329973679E-2</c:v>
                </c:pt>
                <c:pt idx="665">
                  <c:v>6.8955803370695679E-2</c:v>
                </c:pt>
                <c:pt idx="666">
                  <c:v>0.87613934759116818</c:v>
                </c:pt>
                <c:pt idx="667">
                  <c:v>1.2213957727952578E-2</c:v>
                </c:pt>
                <c:pt idx="668">
                  <c:v>-5.1449540913535478E-2</c:v>
                </c:pt>
                <c:pt idx="669">
                  <c:v>0.77584774631377129</c:v>
                </c:pt>
                <c:pt idx="670">
                  <c:v>0.90685719067378834</c:v>
                </c:pt>
                <c:pt idx="671">
                  <c:v>0.21136683498028205</c:v>
                </c:pt>
                <c:pt idx="672">
                  <c:v>-0.16233327238276424</c:v>
                </c:pt>
                <c:pt idx="673">
                  <c:v>0.23517593469831768</c:v>
                </c:pt>
                <c:pt idx="674">
                  <c:v>-0.85649307383169015</c:v>
                </c:pt>
                <c:pt idx="675">
                  <c:v>0.35197104055034967</c:v>
                </c:pt>
                <c:pt idx="676">
                  <c:v>-0.55462148260342425</c:v>
                </c:pt>
                <c:pt idx="677">
                  <c:v>0.24077773983915826</c:v>
                </c:pt>
                <c:pt idx="678">
                  <c:v>-0.40806043162272293</c:v>
                </c:pt>
                <c:pt idx="679">
                  <c:v>0.84440632806696414</c:v>
                </c:pt>
                <c:pt idx="680">
                  <c:v>0.95690516318615626</c:v>
                </c:pt>
                <c:pt idx="681">
                  <c:v>0.23027714832119642</c:v>
                </c:pt>
                <c:pt idx="682">
                  <c:v>0.78964099711330615</c:v>
                </c:pt>
                <c:pt idx="683">
                  <c:v>0.57474383938022622</c:v>
                </c:pt>
                <c:pt idx="684">
                  <c:v>0.55760627599773938</c:v>
                </c:pt>
                <c:pt idx="685">
                  <c:v>-0.26317353696807561</c:v>
                </c:pt>
                <c:pt idx="686">
                  <c:v>-0.38496110904452979</c:v>
                </c:pt>
                <c:pt idx="687">
                  <c:v>0.53873525851553206</c:v>
                </c:pt>
                <c:pt idx="688">
                  <c:v>0.95940854746263116</c:v>
                </c:pt>
                <c:pt idx="689">
                  <c:v>0.21928621143187296</c:v>
                </c:pt>
                <c:pt idx="690">
                  <c:v>0.88094980334876338</c:v>
                </c:pt>
                <c:pt idx="691">
                  <c:v>-0.8261889811642571</c:v>
                </c:pt>
                <c:pt idx="692">
                  <c:v>-0.63325279037823567</c:v>
                </c:pt>
                <c:pt idx="693">
                  <c:v>-4.6881120471598536E-2</c:v>
                </c:pt>
                <c:pt idx="694">
                  <c:v>0.17221752791343095</c:v>
                </c:pt>
                <c:pt idx="695">
                  <c:v>-0.82069327146245208</c:v>
                </c:pt>
                <c:pt idx="696">
                  <c:v>-0.65579445203696229</c:v>
                </c:pt>
                <c:pt idx="697">
                  <c:v>0.42030480783977409</c:v>
                </c:pt>
                <c:pt idx="698">
                  <c:v>0.21250033140750249</c:v>
                </c:pt>
                <c:pt idx="699">
                  <c:v>-0.5547781805015688</c:v>
                </c:pt>
                <c:pt idx="700">
                  <c:v>-0.24676092571008806</c:v>
                </c:pt>
                <c:pt idx="701">
                  <c:v>0.38559522599231388</c:v>
                </c:pt>
                <c:pt idx="702">
                  <c:v>0.72254439713844887</c:v>
                </c:pt>
                <c:pt idx="703">
                  <c:v>-0.39158257745579389</c:v>
                </c:pt>
                <c:pt idx="704">
                  <c:v>0.39988858236302177</c:v>
                </c:pt>
                <c:pt idx="705">
                  <c:v>0.2003981237479345</c:v>
                </c:pt>
                <c:pt idx="706">
                  <c:v>0.7494601262837548</c:v>
                </c:pt>
                <c:pt idx="707">
                  <c:v>-0.79860157190591818</c:v>
                </c:pt>
                <c:pt idx="708">
                  <c:v>2.7651479331125609E-2</c:v>
                </c:pt>
                <c:pt idx="709">
                  <c:v>-0.5217906119979806</c:v>
                </c:pt>
                <c:pt idx="710">
                  <c:v>-5.5636750008602437E-2</c:v>
                </c:pt>
                <c:pt idx="711">
                  <c:v>-0.93687966739808248</c:v>
                </c:pt>
                <c:pt idx="712">
                  <c:v>0.67670368671899628</c:v>
                </c:pt>
                <c:pt idx="713">
                  <c:v>-0.58118856547114672</c:v>
                </c:pt>
                <c:pt idx="714">
                  <c:v>-0.19076106635345277</c:v>
                </c:pt>
                <c:pt idx="715">
                  <c:v>8.4948445094664773E-2</c:v>
                </c:pt>
                <c:pt idx="716">
                  <c:v>0.15180635299344589</c:v>
                </c:pt>
                <c:pt idx="717">
                  <c:v>-5.1297640504197599E-2</c:v>
                </c:pt>
                <c:pt idx="718">
                  <c:v>0.20301465419972073</c:v>
                </c:pt>
                <c:pt idx="719">
                  <c:v>1.7080343563660959E-2</c:v>
                </c:pt>
                <c:pt idx="720">
                  <c:v>-0.2605765888972531</c:v>
                </c:pt>
                <c:pt idx="721">
                  <c:v>0.63063827797279148</c:v>
                </c:pt>
                <c:pt idx="722">
                  <c:v>0.50386498798759061</c:v>
                </c:pt>
                <c:pt idx="723">
                  <c:v>-0.79093440675005056</c:v>
                </c:pt>
                <c:pt idx="724">
                  <c:v>-0.50643958303623982</c:v>
                </c:pt>
                <c:pt idx="725">
                  <c:v>0.9034157001688583</c:v>
                </c:pt>
                <c:pt idx="726">
                  <c:v>0.50546162254344329</c:v>
                </c:pt>
                <c:pt idx="727">
                  <c:v>5.589654510923691E-2</c:v>
                </c:pt>
                <c:pt idx="728">
                  <c:v>0.19336269129814693</c:v>
                </c:pt>
                <c:pt idx="729">
                  <c:v>0.25883753145437277</c:v>
                </c:pt>
                <c:pt idx="730">
                  <c:v>0.79100966270511497</c:v>
                </c:pt>
                <c:pt idx="731">
                  <c:v>-0.62364441227906331</c:v>
                </c:pt>
                <c:pt idx="732">
                  <c:v>-0.6332787652639148</c:v>
                </c:pt>
                <c:pt idx="733">
                  <c:v>0.31927847833378131</c:v>
                </c:pt>
                <c:pt idx="734">
                  <c:v>0.7205011398290766</c:v>
                </c:pt>
                <c:pt idx="735">
                  <c:v>-0.89539798054343367</c:v>
                </c:pt>
                <c:pt idx="736">
                  <c:v>0.92351491483725323</c:v>
                </c:pt>
                <c:pt idx="737">
                  <c:v>4.304724377789311E-2</c:v>
                </c:pt>
                <c:pt idx="738">
                  <c:v>0.86702340129646505</c:v>
                </c:pt>
                <c:pt idx="739">
                  <c:v>-0.83629064271734688</c:v>
                </c:pt>
                <c:pt idx="740">
                  <c:v>-0.27810189978895489</c:v>
                </c:pt>
                <c:pt idx="741">
                  <c:v>-0.47402737198554112</c:v>
                </c:pt>
                <c:pt idx="742">
                  <c:v>-0.42606963149189764</c:v>
                </c:pt>
                <c:pt idx="743">
                  <c:v>-0.2873734095310469</c:v>
                </c:pt>
                <c:pt idx="744">
                  <c:v>-0.59754505014859427</c:v>
                </c:pt>
                <c:pt idx="745">
                  <c:v>-0.23846551913874453</c:v>
                </c:pt>
                <c:pt idx="746">
                  <c:v>-0.62055761588100422</c:v>
                </c:pt>
                <c:pt idx="747">
                  <c:v>-0.27336007651492983</c:v>
                </c:pt>
                <c:pt idx="748">
                  <c:v>-0.38970829221725167</c:v>
                </c:pt>
                <c:pt idx="749">
                  <c:v>-8.7631973976698696E-3</c:v>
                </c:pt>
                <c:pt idx="750">
                  <c:v>0.85521197885329936</c:v>
                </c:pt>
                <c:pt idx="751">
                  <c:v>-0.44022749404849398</c:v>
                </c:pt>
                <c:pt idx="752">
                  <c:v>0.66262521681737852</c:v>
                </c:pt>
                <c:pt idx="753">
                  <c:v>0.44913407096691738</c:v>
                </c:pt>
                <c:pt idx="754">
                  <c:v>-0.44040658532755272</c:v>
                </c:pt>
                <c:pt idx="755">
                  <c:v>0.66060624583698979</c:v>
                </c:pt>
                <c:pt idx="756">
                  <c:v>-0.23202616903816844</c:v>
                </c:pt>
                <c:pt idx="757">
                  <c:v>0.48085702481240511</c:v>
                </c:pt>
                <c:pt idx="758">
                  <c:v>0.43139419241613169</c:v>
                </c:pt>
                <c:pt idx="759">
                  <c:v>0.60431557900043675</c:v>
                </c:pt>
                <c:pt idx="760">
                  <c:v>0.59945333330043438</c:v>
                </c:pt>
                <c:pt idx="761">
                  <c:v>-0.28669483174879884</c:v>
                </c:pt>
                <c:pt idx="762">
                  <c:v>0.11450218274227703</c:v>
                </c:pt>
                <c:pt idx="763">
                  <c:v>-0.97259112153339633</c:v>
                </c:pt>
                <c:pt idx="764">
                  <c:v>-0.71944515180025226</c:v>
                </c:pt>
                <c:pt idx="765">
                  <c:v>-0.32649042679131368</c:v>
                </c:pt>
                <c:pt idx="766">
                  <c:v>0.35198885320591211</c:v>
                </c:pt>
                <c:pt idx="767">
                  <c:v>0.21148655300778052</c:v>
                </c:pt>
                <c:pt idx="768">
                  <c:v>0.226024676530277</c:v>
                </c:pt>
                <c:pt idx="769">
                  <c:v>0.50608841855396502</c:v>
                </c:pt>
                <c:pt idx="770">
                  <c:v>-0.18222640006005733</c:v>
                </c:pt>
                <c:pt idx="771">
                  <c:v>0.58350238432161916</c:v>
                </c:pt>
                <c:pt idx="772">
                  <c:v>-1.2613517666577298E-2</c:v>
                </c:pt>
                <c:pt idx="773">
                  <c:v>0.40204863492925635</c:v>
                </c:pt>
                <c:pt idx="774">
                  <c:v>0.66113639055398976</c:v>
                </c:pt>
                <c:pt idx="775">
                  <c:v>0.84652346621647068</c:v>
                </c:pt>
                <c:pt idx="776">
                  <c:v>-0.65518657575789441</c:v>
                </c:pt>
                <c:pt idx="777">
                  <c:v>0.18031287373337698</c:v>
                </c:pt>
                <c:pt idx="778">
                  <c:v>0.39012033427611431</c:v>
                </c:pt>
                <c:pt idx="779">
                  <c:v>-0.88553938696198231</c:v>
                </c:pt>
                <c:pt idx="780">
                  <c:v>0.58486705246152215</c:v>
                </c:pt>
                <c:pt idx="781">
                  <c:v>-0.19183948597602452</c:v>
                </c:pt>
                <c:pt idx="782">
                  <c:v>-0.49868353032464952</c:v>
                </c:pt>
                <c:pt idx="783">
                  <c:v>-0.91206553299395177</c:v>
                </c:pt>
                <c:pt idx="784">
                  <c:v>-0.25368334194147241</c:v>
                </c:pt>
                <c:pt idx="785">
                  <c:v>0.66526538704624505</c:v>
                </c:pt>
                <c:pt idx="786">
                  <c:v>0.3836930183487916</c:v>
                </c:pt>
                <c:pt idx="787">
                  <c:v>-2.6302535628746366E-3</c:v>
                </c:pt>
                <c:pt idx="788">
                  <c:v>0.51394180770794207</c:v>
                </c:pt>
                <c:pt idx="789">
                  <c:v>-0.29571762625737935</c:v>
                </c:pt>
                <c:pt idx="790">
                  <c:v>-0.57809420954129409</c:v>
                </c:pt>
                <c:pt idx="791">
                  <c:v>0.72953934917916907</c:v>
                </c:pt>
                <c:pt idx="792">
                  <c:v>0.47659413296699071</c:v>
                </c:pt>
                <c:pt idx="793">
                  <c:v>-0.41447518195418626</c:v>
                </c:pt>
                <c:pt idx="794">
                  <c:v>-0.33405241562007737</c:v>
                </c:pt>
                <c:pt idx="795">
                  <c:v>-0.93572062954930735</c:v>
                </c:pt>
                <c:pt idx="796">
                  <c:v>0.33725944193371288</c:v>
                </c:pt>
                <c:pt idx="797">
                  <c:v>0.14765996915252305</c:v>
                </c:pt>
                <c:pt idx="798">
                  <c:v>-0.78137926355433052</c:v>
                </c:pt>
                <c:pt idx="799">
                  <c:v>-0.65759170774164633</c:v>
                </c:pt>
                <c:pt idx="800">
                  <c:v>-0.89146710251336614</c:v>
                </c:pt>
                <c:pt idx="801">
                  <c:v>0.83148548967695823</c:v>
                </c:pt>
                <c:pt idx="802">
                  <c:v>0.20325589619030468</c:v>
                </c:pt>
                <c:pt idx="803">
                  <c:v>-0.95929788744640598</c:v>
                </c:pt>
                <c:pt idx="804">
                  <c:v>-0.41724146051070621</c:v>
                </c:pt>
                <c:pt idx="805">
                  <c:v>-0.21820816124454015</c:v>
                </c:pt>
                <c:pt idx="806">
                  <c:v>0.17475608727041611</c:v>
                </c:pt>
                <c:pt idx="807">
                  <c:v>0.10728484371697608</c:v>
                </c:pt>
                <c:pt idx="808">
                  <c:v>0.93136845893309816</c:v>
                </c:pt>
                <c:pt idx="809">
                  <c:v>-0.75335255316148098</c:v>
                </c:pt>
                <c:pt idx="810">
                  <c:v>-0.19512095650714986</c:v>
                </c:pt>
                <c:pt idx="811">
                  <c:v>0.8389218036534275</c:v>
                </c:pt>
                <c:pt idx="812">
                  <c:v>0.61039206217197139</c:v>
                </c:pt>
                <c:pt idx="813">
                  <c:v>-0.66091085631120328</c:v>
                </c:pt>
                <c:pt idx="814">
                  <c:v>3.7445268131026645E-2</c:v>
                </c:pt>
                <c:pt idx="815">
                  <c:v>0.243326611374937</c:v>
                </c:pt>
                <c:pt idx="816">
                  <c:v>0.41395400176195379</c:v>
                </c:pt>
                <c:pt idx="817">
                  <c:v>0.59912351945827069</c:v>
                </c:pt>
                <c:pt idx="818">
                  <c:v>9.3702819935810779E-3</c:v>
                </c:pt>
                <c:pt idx="819">
                  <c:v>-5.4389664526601982E-2</c:v>
                </c:pt>
                <c:pt idx="820">
                  <c:v>0.35783451887459999</c:v>
                </c:pt>
                <c:pt idx="821">
                  <c:v>0.33749613282357271</c:v>
                </c:pt>
                <c:pt idx="822">
                  <c:v>-0.42600337192861804</c:v>
                </c:pt>
                <c:pt idx="823">
                  <c:v>0.45292872583271176</c:v>
                </c:pt>
                <c:pt idx="824">
                  <c:v>-0.6423950912869264</c:v>
                </c:pt>
                <c:pt idx="825">
                  <c:v>-0.57566291031136974</c:v>
                </c:pt>
                <c:pt idx="826">
                  <c:v>-0.73538410961349254</c:v>
                </c:pt>
                <c:pt idx="827">
                  <c:v>0.12186111273070593</c:v>
                </c:pt>
                <c:pt idx="828">
                  <c:v>0.5140167706292621</c:v>
                </c:pt>
                <c:pt idx="829">
                  <c:v>-0.30916258750164677</c:v>
                </c:pt>
                <c:pt idx="830">
                  <c:v>-9.6231377818771779E-2</c:v>
                </c:pt>
                <c:pt idx="831">
                  <c:v>0.27954466370411962</c:v>
                </c:pt>
                <c:pt idx="832">
                  <c:v>0.16810391381728135</c:v>
                </c:pt>
                <c:pt idx="833">
                  <c:v>0.55640471552886339</c:v>
                </c:pt>
                <c:pt idx="834">
                  <c:v>-0.55599858066375218</c:v>
                </c:pt>
                <c:pt idx="835">
                  <c:v>-0.78121951366916897</c:v>
                </c:pt>
                <c:pt idx="836">
                  <c:v>-0.13199472050023056</c:v>
                </c:pt>
                <c:pt idx="837">
                  <c:v>-1.9360689671941964E-2</c:v>
                </c:pt>
                <c:pt idx="838">
                  <c:v>-0.45218767184815928</c:v>
                </c:pt>
                <c:pt idx="839">
                  <c:v>-9.9731880097788453E-2</c:v>
                </c:pt>
                <c:pt idx="840">
                  <c:v>-0.72153883246182748</c:v>
                </c:pt>
                <c:pt idx="841">
                  <c:v>0.48624874901948079</c:v>
                </c:pt>
                <c:pt idx="842">
                  <c:v>-0.63483824282193613</c:v>
                </c:pt>
                <c:pt idx="843">
                  <c:v>-2.9631029181649265E-2</c:v>
                </c:pt>
                <c:pt idx="844">
                  <c:v>-0.42771568957175704</c:v>
                </c:pt>
                <c:pt idx="845">
                  <c:v>-0.39494271451055357</c:v>
                </c:pt>
                <c:pt idx="846">
                  <c:v>-0.78114161573794827</c:v>
                </c:pt>
                <c:pt idx="847">
                  <c:v>4.5633041133780701E-2</c:v>
                </c:pt>
                <c:pt idx="848">
                  <c:v>0.73414199731956076</c:v>
                </c:pt>
                <c:pt idx="849">
                  <c:v>-0.16359229467408756</c:v>
                </c:pt>
                <c:pt idx="850">
                  <c:v>-0.16085062234923836</c:v>
                </c:pt>
                <c:pt idx="851">
                  <c:v>-0.13780357311537073</c:v>
                </c:pt>
                <c:pt idx="852">
                  <c:v>-0.72400493391317478</c:v>
                </c:pt>
                <c:pt idx="853">
                  <c:v>4.9488112791688008E-2</c:v>
                </c:pt>
                <c:pt idx="854">
                  <c:v>-9.6841879762596797E-2</c:v>
                </c:pt>
                <c:pt idx="855">
                  <c:v>-0.55440923452145174</c:v>
                </c:pt>
                <c:pt idx="856">
                  <c:v>0.31415531683574571</c:v>
                </c:pt>
                <c:pt idx="857">
                  <c:v>0.32612113745409516</c:v>
                </c:pt>
                <c:pt idx="858">
                  <c:v>-0.80825190582933826</c:v>
                </c:pt>
                <c:pt idx="859">
                  <c:v>0.37155188580945919</c:v>
                </c:pt>
                <c:pt idx="860">
                  <c:v>-0.40215698871328642</c:v>
                </c:pt>
                <c:pt idx="861">
                  <c:v>0.98059481080649802</c:v>
                </c:pt>
                <c:pt idx="862">
                  <c:v>0.43944500153600125</c:v>
                </c:pt>
                <c:pt idx="863">
                  <c:v>0.58741126909712738</c:v>
                </c:pt>
                <c:pt idx="864">
                  <c:v>-6.9362657826596841E-2</c:v>
                </c:pt>
                <c:pt idx="865">
                  <c:v>0.95123516317289503</c:v>
                </c:pt>
                <c:pt idx="866">
                  <c:v>-0.49279718475764123</c:v>
                </c:pt>
                <c:pt idx="867">
                  <c:v>-0.91257826054660096</c:v>
                </c:pt>
                <c:pt idx="868">
                  <c:v>0.41051252340998573</c:v>
                </c:pt>
                <c:pt idx="869">
                  <c:v>0.24854898569359135</c:v>
                </c:pt>
                <c:pt idx="870">
                  <c:v>-0.92865183323937162</c:v>
                </c:pt>
                <c:pt idx="871">
                  <c:v>-9.0197349149832656E-2</c:v>
                </c:pt>
                <c:pt idx="872">
                  <c:v>-0.61176238778312553</c:v>
                </c:pt>
                <c:pt idx="873">
                  <c:v>0.3776120948312367</c:v>
                </c:pt>
                <c:pt idx="874">
                  <c:v>-0.55629337706333981</c:v>
                </c:pt>
                <c:pt idx="875">
                  <c:v>0.58491685521695491</c:v>
                </c:pt>
                <c:pt idx="876">
                  <c:v>-0.19121509479481835</c:v>
                </c:pt>
                <c:pt idx="877">
                  <c:v>-0.63793389969239089</c:v>
                </c:pt>
                <c:pt idx="878">
                  <c:v>0.514926553224484</c:v>
                </c:pt>
                <c:pt idx="879">
                  <c:v>-0.4317657172665828</c:v>
                </c:pt>
                <c:pt idx="880">
                  <c:v>-0.90324148149959782</c:v>
                </c:pt>
                <c:pt idx="881">
                  <c:v>-0.79633672916258913</c:v>
                </c:pt>
                <c:pt idx="882">
                  <c:v>-0.28385900551191434</c:v>
                </c:pt>
                <c:pt idx="883">
                  <c:v>-0.55693143332948014</c:v>
                </c:pt>
                <c:pt idx="884">
                  <c:v>0.12045499579449898</c:v>
                </c:pt>
                <c:pt idx="885">
                  <c:v>-0.12168748179672685</c:v>
                </c:pt>
                <c:pt idx="886">
                  <c:v>0.62212286793716876</c:v>
                </c:pt>
                <c:pt idx="887">
                  <c:v>-4.2753181429356205E-2</c:v>
                </c:pt>
                <c:pt idx="888">
                  <c:v>9.2844758134277602E-2</c:v>
                </c:pt>
                <c:pt idx="889">
                  <c:v>0.42893212077838033</c:v>
                </c:pt>
                <c:pt idx="890">
                  <c:v>-0.76653075762269629</c:v>
                </c:pt>
                <c:pt idx="891">
                  <c:v>0.77123433679561704</c:v>
                </c:pt>
                <c:pt idx="892">
                  <c:v>-0.10700846719521642</c:v>
                </c:pt>
                <c:pt idx="893">
                  <c:v>0.64527693671991182</c:v>
                </c:pt>
                <c:pt idx="894">
                  <c:v>0.67441331158460049</c:v>
                </c:pt>
                <c:pt idx="895">
                  <c:v>0.840093131441776</c:v>
                </c:pt>
                <c:pt idx="896">
                  <c:v>-0.76072726867527463</c:v>
                </c:pt>
                <c:pt idx="897">
                  <c:v>-0.28385684009009554</c:v>
                </c:pt>
                <c:pt idx="898">
                  <c:v>-0.91940484194055472</c:v>
                </c:pt>
                <c:pt idx="899">
                  <c:v>-0.95468957957480738</c:v>
                </c:pt>
                <c:pt idx="900">
                  <c:v>-0.23840602278498821</c:v>
                </c:pt>
                <c:pt idx="901">
                  <c:v>-0.11399336680325131</c:v>
                </c:pt>
                <c:pt idx="902">
                  <c:v>-0.21890233222884989</c:v>
                </c:pt>
                <c:pt idx="903">
                  <c:v>0.24445519534487439</c:v>
                </c:pt>
                <c:pt idx="904">
                  <c:v>0.76818954287123409</c:v>
                </c:pt>
                <c:pt idx="905">
                  <c:v>-0.41341154075300285</c:v>
                </c:pt>
                <c:pt idx="906">
                  <c:v>0.81117820889846093</c:v>
                </c:pt>
                <c:pt idx="907">
                  <c:v>-0.29071534405563293</c:v>
                </c:pt>
                <c:pt idx="908">
                  <c:v>0.25463040013761279</c:v>
                </c:pt>
                <c:pt idx="909">
                  <c:v>0.64574489611043595</c:v>
                </c:pt>
                <c:pt idx="910">
                  <c:v>-0.20595808044593319</c:v>
                </c:pt>
                <c:pt idx="911">
                  <c:v>0.74250965058934715</c:v>
                </c:pt>
                <c:pt idx="912">
                  <c:v>-0.28409414440388736</c:v>
                </c:pt>
                <c:pt idx="913">
                  <c:v>0.91872521048035882</c:v>
                </c:pt>
                <c:pt idx="914">
                  <c:v>0.64948437939424797</c:v>
                </c:pt>
                <c:pt idx="915">
                  <c:v>-0.70842872147457758</c:v>
                </c:pt>
                <c:pt idx="916">
                  <c:v>-0.26054943077337134</c:v>
                </c:pt>
                <c:pt idx="917">
                  <c:v>-0.8923919515040617</c:v>
                </c:pt>
                <c:pt idx="918">
                  <c:v>-0.88685918694838373</c:v>
                </c:pt>
                <c:pt idx="919">
                  <c:v>-0.9630183810303683</c:v>
                </c:pt>
                <c:pt idx="920">
                  <c:v>-0.86125811957312992</c:v>
                </c:pt>
                <c:pt idx="921">
                  <c:v>6.6573878889140709E-2</c:v>
                </c:pt>
                <c:pt idx="922">
                  <c:v>0.2230647882110017</c:v>
                </c:pt>
                <c:pt idx="923">
                  <c:v>0.65692701482941007</c:v>
                </c:pt>
                <c:pt idx="924">
                  <c:v>0.62935119589553778</c:v>
                </c:pt>
                <c:pt idx="925">
                  <c:v>-0.66192477871463706</c:v>
                </c:pt>
                <c:pt idx="926">
                  <c:v>0.30427398119968924</c:v>
                </c:pt>
                <c:pt idx="927">
                  <c:v>-0.39834940692320731</c:v>
                </c:pt>
                <c:pt idx="928">
                  <c:v>-3.1779793043617638E-2</c:v>
                </c:pt>
                <c:pt idx="929">
                  <c:v>0.23973259049880016</c:v>
                </c:pt>
                <c:pt idx="930">
                  <c:v>0.48507705634855824</c:v>
                </c:pt>
                <c:pt idx="931">
                  <c:v>0.18863275736545479</c:v>
                </c:pt>
                <c:pt idx="932">
                  <c:v>-0.71010330077534967</c:v>
                </c:pt>
                <c:pt idx="933">
                  <c:v>0.59846262313869825</c:v>
                </c:pt>
                <c:pt idx="934">
                  <c:v>-0.4303879448364088</c:v>
                </c:pt>
                <c:pt idx="935">
                  <c:v>0.71441859496027449</c:v>
                </c:pt>
                <c:pt idx="936">
                  <c:v>0.28027924427295714</c:v>
                </c:pt>
                <c:pt idx="937">
                  <c:v>0.87749790529933214</c:v>
                </c:pt>
                <c:pt idx="938">
                  <c:v>0.7602925130159337</c:v>
                </c:pt>
                <c:pt idx="939">
                  <c:v>-6.5504009057573823E-2</c:v>
                </c:pt>
                <c:pt idx="940">
                  <c:v>4.9201171991367323E-2</c:v>
                </c:pt>
                <c:pt idx="941">
                  <c:v>-0.36442746984975838</c:v>
                </c:pt>
                <c:pt idx="942">
                  <c:v>-0.55565648105529164</c:v>
                </c:pt>
                <c:pt idx="943">
                  <c:v>-0.21297638905740018</c:v>
                </c:pt>
                <c:pt idx="944">
                  <c:v>0.22105879540900814</c:v>
                </c:pt>
                <c:pt idx="945">
                  <c:v>-0.78387827070548854</c:v>
                </c:pt>
                <c:pt idx="946">
                  <c:v>-0.43546779814198611</c:v>
                </c:pt>
                <c:pt idx="947">
                  <c:v>0.84431088544162614</c:v>
                </c:pt>
                <c:pt idx="948">
                  <c:v>-0.82774939950972948</c:v>
                </c:pt>
                <c:pt idx="949">
                  <c:v>0.94101702301951684</c:v>
                </c:pt>
                <c:pt idx="950">
                  <c:v>0.37719954938170019</c:v>
                </c:pt>
                <c:pt idx="951">
                  <c:v>0.87565794994324364</c:v>
                </c:pt>
                <c:pt idx="952">
                  <c:v>0.76787458051369939</c:v>
                </c:pt>
                <c:pt idx="953">
                  <c:v>0.85037811291957666</c:v>
                </c:pt>
                <c:pt idx="954">
                  <c:v>-2.6997735169931199E-2</c:v>
                </c:pt>
                <c:pt idx="955">
                  <c:v>0.78713918168233654</c:v>
                </c:pt>
                <c:pt idx="956">
                  <c:v>0.17220379454682683</c:v>
                </c:pt>
                <c:pt idx="957">
                  <c:v>-0.58299392981517462</c:v>
                </c:pt>
                <c:pt idx="958">
                  <c:v>0.55333739574834517</c:v>
                </c:pt>
                <c:pt idx="959">
                  <c:v>0.6327482241976824</c:v>
                </c:pt>
                <c:pt idx="960">
                  <c:v>-0.41960112125217208</c:v>
                </c:pt>
                <c:pt idx="961">
                  <c:v>8.7496179123581166E-2</c:v>
                </c:pt>
                <c:pt idx="962">
                  <c:v>0.46762617424708364</c:v>
                </c:pt>
                <c:pt idx="963">
                  <c:v>-0.26364315366285396</c:v>
                </c:pt>
                <c:pt idx="964">
                  <c:v>-0.98602908230073705</c:v>
                </c:pt>
                <c:pt idx="965">
                  <c:v>0.17037952291280373</c:v>
                </c:pt>
                <c:pt idx="966">
                  <c:v>0.10268240573996466</c:v>
                </c:pt>
                <c:pt idx="967">
                  <c:v>0.25688387431989668</c:v>
                </c:pt>
                <c:pt idx="968">
                  <c:v>-0.60286675424731662</c:v>
                </c:pt>
                <c:pt idx="969">
                  <c:v>4.8158527201335906E-2</c:v>
                </c:pt>
                <c:pt idx="970">
                  <c:v>-0.4408157672136005</c:v>
                </c:pt>
                <c:pt idx="971">
                  <c:v>-0.83336706654454862</c:v>
                </c:pt>
                <c:pt idx="972">
                  <c:v>-3.1939688459792184E-2</c:v>
                </c:pt>
                <c:pt idx="973">
                  <c:v>-0.42010196358265556</c:v>
                </c:pt>
                <c:pt idx="974">
                  <c:v>3.4899869906209281E-2</c:v>
                </c:pt>
                <c:pt idx="975">
                  <c:v>0.32213230180943797</c:v>
                </c:pt>
                <c:pt idx="976">
                  <c:v>0.38227961366013247</c:v>
                </c:pt>
                <c:pt idx="977">
                  <c:v>0.55887083836476226</c:v>
                </c:pt>
                <c:pt idx="978">
                  <c:v>-0.3837084810795377</c:v>
                </c:pt>
                <c:pt idx="979">
                  <c:v>-0.16636420388608619</c:v>
                </c:pt>
                <c:pt idx="980">
                  <c:v>0.54602570996901689</c:v>
                </c:pt>
                <c:pt idx="981">
                  <c:v>-0.2517257485225064</c:v>
                </c:pt>
                <c:pt idx="982">
                  <c:v>0.38015616788744555</c:v>
                </c:pt>
                <c:pt idx="983">
                  <c:v>0.55869216595482696</c:v>
                </c:pt>
                <c:pt idx="984">
                  <c:v>-0.41116677764775872</c:v>
                </c:pt>
                <c:pt idx="985">
                  <c:v>-0.31705159345766454</c:v>
                </c:pt>
                <c:pt idx="986">
                  <c:v>-0.24623373851906863</c:v>
                </c:pt>
                <c:pt idx="987">
                  <c:v>-0.49985052166738575</c:v>
                </c:pt>
                <c:pt idx="988">
                  <c:v>-8.7573770949363208E-2</c:v>
                </c:pt>
                <c:pt idx="989">
                  <c:v>0.48276157895632971</c:v>
                </c:pt>
                <c:pt idx="990">
                  <c:v>0.48697261575953166</c:v>
                </c:pt>
                <c:pt idx="991">
                  <c:v>-0.63264007455500126</c:v>
                </c:pt>
                <c:pt idx="992">
                  <c:v>0.47385573476411447</c:v>
                </c:pt>
                <c:pt idx="993">
                  <c:v>-0.48094550704077271</c:v>
                </c:pt>
                <c:pt idx="994">
                  <c:v>-2.9918977438715872E-2</c:v>
                </c:pt>
                <c:pt idx="995">
                  <c:v>0.22136531925979175</c:v>
                </c:pt>
                <c:pt idx="996">
                  <c:v>-0.50726025080431947</c:v>
                </c:pt>
                <c:pt idx="997">
                  <c:v>0.31226756787368187</c:v>
                </c:pt>
                <c:pt idx="998">
                  <c:v>5.5345004364154744E-2</c:v>
                </c:pt>
                <c:pt idx="999">
                  <c:v>-0.13531546452623694</c:v>
                </c:pt>
              </c:numCache>
            </c:numRef>
          </c:xVal>
          <c:yVal>
            <c:numRef>
              <c:f>'minstd_rand (circle)'!$D$2:$D$1001</c:f>
              <c:numCache>
                <c:formatCode>General</c:formatCode>
                <c:ptCount val="1000"/>
                <c:pt idx="0">
                  <c:v>7.3197049033331407E-2</c:v>
                </c:pt>
                <c:pt idx="1">
                  <c:v>-0.1643690815720999</c:v>
                </c:pt>
                <c:pt idx="2">
                  <c:v>-0.14646072180332023</c:v>
                </c:pt>
                <c:pt idx="3">
                  <c:v>-0.74781097399103669</c:v>
                </c:pt>
                <c:pt idx="4">
                  <c:v>-0.73611850112179111</c:v>
                </c:pt>
                <c:pt idx="5">
                  <c:v>-0.38140992276446722</c:v>
                </c:pt>
                <c:pt idx="6">
                  <c:v>0.83797455236301777</c:v>
                </c:pt>
                <c:pt idx="7">
                  <c:v>0.59570154036729894</c:v>
                </c:pt>
                <c:pt idx="8">
                  <c:v>-0.12656919549633211</c:v>
                </c:pt>
                <c:pt idx="9">
                  <c:v>-0.14491842646266184</c:v>
                </c:pt>
                <c:pt idx="10">
                  <c:v>0.79155289283865227</c:v>
                </c:pt>
                <c:pt idx="11">
                  <c:v>-0.30752434787417554</c:v>
                </c:pt>
                <c:pt idx="12">
                  <c:v>0.89732917986112282</c:v>
                </c:pt>
                <c:pt idx="13">
                  <c:v>-0.34119158575895564</c:v>
                </c:pt>
                <c:pt idx="14">
                  <c:v>4.9004381316821326E-2</c:v>
                </c:pt>
                <c:pt idx="15">
                  <c:v>0.30186743493179125</c:v>
                </c:pt>
                <c:pt idx="16">
                  <c:v>0.39821769127395906</c:v>
                </c:pt>
                <c:pt idx="17">
                  <c:v>-0.34718384936779911</c:v>
                </c:pt>
                <c:pt idx="18">
                  <c:v>-0.2149366999389048</c:v>
                </c:pt>
                <c:pt idx="19">
                  <c:v>-0.43013021634685583</c:v>
                </c:pt>
                <c:pt idx="20">
                  <c:v>-0.58468289738853574</c:v>
                </c:pt>
                <c:pt idx="21">
                  <c:v>-0.71441465944778848</c:v>
                </c:pt>
                <c:pt idx="22">
                  <c:v>-0.82963047215785224</c:v>
                </c:pt>
                <c:pt idx="23">
                  <c:v>0.24292261294913409</c:v>
                </c:pt>
                <c:pt idx="24">
                  <c:v>0.32760936805291191</c:v>
                </c:pt>
                <c:pt idx="25">
                  <c:v>-0.22459195285435929</c:v>
                </c:pt>
                <c:pt idx="26">
                  <c:v>-0.67807564424482036</c:v>
                </c:pt>
                <c:pt idx="27">
                  <c:v>-0.83364418923333039</c:v>
                </c:pt>
                <c:pt idx="28">
                  <c:v>-0.52215302113465722</c:v>
                </c:pt>
                <c:pt idx="29">
                  <c:v>0.52669673951892815</c:v>
                </c:pt>
                <c:pt idx="30">
                  <c:v>0.42731250701196005</c:v>
                </c:pt>
                <c:pt idx="31">
                  <c:v>0.46143051129434465</c:v>
                </c:pt>
                <c:pt idx="32">
                  <c:v>-3.9748594601260338E-2</c:v>
                </c:pt>
                <c:pt idx="33">
                  <c:v>-0.96912792589235508</c:v>
                </c:pt>
                <c:pt idx="34">
                  <c:v>-0.45820945427385545</c:v>
                </c:pt>
                <c:pt idx="35">
                  <c:v>0.33048398174754989</c:v>
                </c:pt>
                <c:pt idx="36">
                  <c:v>-0.16096707460427997</c:v>
                </c:pt>
                <c:pt idx="37">
                  <c:v>-0.90975825653555831</c:v>
                </c:pt>
                <c:pt idx="38">
                  <c:v>0.57648003584707164</c:v>
                </c:pt>
                <c:pt idx="39">
                  <c:v>-0.51134417981053459</c:v>
                </c:pt>
                <c:pt idx="40">
                  <c:v>-0.30218975935605552</c:v>
                </c:pt>
                <c:pt idx="41">
                  <c:v>-0.88822889659593485</c:v>
                </c:pt>
                <c:pt idx="42">
                  <c:v>-0.72562405913819439</c:v>
                </c:pt>
                <c:pt idx="43">
                  <c:v>-0.60722450131929107</c:v>
                </c:pt>
                <c:pt idx="44">
                  <c:v>-0.27871644566276427</c:v>
                </c:pt>
                <c:pt idx="45">
                  <c:v>-0.43169055192231254</c:v>
                </c:pt>
                <c:pt idx="46">
                  <c:v>-0.60711824317260088</c:v>
                </c:pt>
                <c:pt idx="47">
                  <c:v>0.59265472354157678</c:v>
                </c:pt>
                <c:pt idx="48">
                  <c:v>-0.83746307219629079</c:v>
                </c:pt>
                <c:pt idx="49">
                  <c:v>0.19208635471844845</c:v>
                </c:pt>
                <c:pt idx="50">
                  <c:v>0.29806087124117736</c:v>
                </c:pt>
                <c:pt idx="51">
                  <c:v>0.43411005851126538</c:v>
                </c:pt>
                <c:pt idx="52">
                  <c:v>0.48201207645273419</c:v>
                </c:pt>
                <c:pt idx="53">
                  <c:v>-0.43738361813877208</c:v>
                </c:pt>
                <c:pt idx="54">
                  <c:v>0.17095124745468396</c:v>
                </c:pt>
                <c:pt idx="55">
                  <c:v>0.10149273496351988</c:v>
                </c:pt>
                <c:pt idx="56">
                  <c:v>0.44794986143989191</c:v>
                </c:pt>
                <c:pt idx="57">
                  <c:v>0.10361811573376982</c:v>
                </c:pt>
                <c:pt idx="58">
                  <c:v>-1.4785012918287955E-2</c:v>
                </c:pt>
                <c:pt idx="59">
                  <c:v>0.9046311622836154</c:v>
                </c:pt>
                <c:pt idx="60">
                  <c:v>-0.64266394287097295</c:v>
                </c:pt>
                <c:pt idx="61">
                  <c:v>0.38208206774252518</c:v>
                </c:pt>
                <c:pt idx="62">
                  <c:v>-0.27110779314609157</c:v>
                </c:pt>
                <c:pt idx="63">
                  <c:v>-0.13116238237619704</c:v>
                </c:pt>
                <c:pt idx="64">
                  <c:v>0.44779876360344983</c:v>
                </c:pt>
                <c:pt idx="65">
                  <c:v>-0.68299381406859638</c:v>
                </c:pt>
                <c:pt idx="66">
                  <c:v>-0.13522119678930025</c:v>
                </c:pt>
                <c:pt idx="67">
                  <c:v>-0.42805365159574266</c:v>
                </c:pt>
                <c:pt idx="68">
                  <c:v>-0.79850178779757719</c:v>
                </c:pt>
                <c:pt idx="69">
                  <c:v>-0.8304371132651539</c:v>
                </c:pt>
                <c:pt idx="70">
                  <c:v>0.91561054321913193</c:v>
                </c:pt>
                <c:pt idx="71">
                  <c:v>0.51664489526500268</c:v>
                </c:pt>
                <c:pt idx="72">
                  <c:v>-0.74344513288361125</c:v>
                </c:pt>
                <c:pt idx="73">
                  <c:v>0.49377440326299632</c:v>
                </c:pt>
                <c:pt idx="74">
                  <c:v>0.63069054893216059</c:v>
                </c:pt>
                <c:pt idx="75">
                  <c:v>0.64519926227599012</c:v>
                </c:pt>
                <c:pt idx="76">
                  <c:v>0.74892294650023461</c:v>
                </c:pt>
                <c:pt idx="77">
                  <c:v>0.7047280381011084</c:v>
                </c:pt>
                <c:pt idx="78">
                  <c:v>-0.77307115569357043</c:v>
                </c:pt>
                <c:pt idx="79">
                  <c:v>0.69647698723079421</c:v>
                </c:pt>
                <c:pt idx="80">
                  <c:v>-0.67181251439130463</c:v>
                </c:pt>
                <c:pt idx="81">
                  <c:v>0.74100059891156744</c:v>
                </c:pt>
                <c:pt idx="82">
                  <c:v>-0.100442533546096</c:v>
                </c:pt>
                <c:pt idx="83">
                  <c:v>0.1387335667211253</c:v>
                </c:pt>
                <c:pt idx="84">
                  <c:v>-0.58691247693231818</c:v>
                </c:pt>
                <c:pt idx="85">
                  <c:v>-0.96220174852745322</c:v>
                </c:pt>
                <c:pt idx="86">
                  <c:v>0.5710498295053259</c:v>
                </c:pt>
                <c:pt idx="87">
                  <c:v>0.14338941930879162</c:v>
                </c:pt>
                <c:pt idx="88">
                  <c:v>-3.7316661123522294E-4</c:v>
                </c:pt>
                <c:pt idx="89">
                  <c:v>-0.24665714318904719</c:v>
                </c:pt>
                <c:pt idx="90">
                  <c:v>0.11960205892164771</c:v>
                </c:pt>
                <c:pt idx="91">
                  <c:v>-0.26858016914795396</c:v>
                </c:pt>
                <c:pt idx="92">
                  <c:v>9.4306229715284906E-2</c:v>
                </c:pt>
                <c:pt idx="93">
                  <c:v>-0.90266508805666945</c:v>
                </c:pt>
                <c:pt idx="94">
                  <c:v>-0.92978952928898406</c:v>
                </c:pt>
                <c:pt idx="95">
                  <c:v>0.26404278109538037</c:v>
                </c:pt>
                <c:pt idx="96">
                  <c:v>-0.62477460091592818</c:v>
                </c:pt>
                <c:pt idx="97">
                  <c:v>-0.70827229326098384</c:v>
                </c:pt>
                <c:pt idx="98">
                  <c:v>0.4763835854054399</c:v>
                </c:pt>
                <c:pt idx="99">
                  <c:v>-0.29636137654960154</c:v>
                </c:pt>
                <c:pt idx="100">
                  <c:v>0.24864878286690925</c:v>
                </c:pt>
                <c:pt idx="101">
                  <c:v>0.27895354426180186</c:v>
                </c:pt>
                <c:pt idx="102">
                  <c:v>-4.4804734472345675E-2</c:v>
                </c:pt>
                <c:pt idx="103">
                  <c:v>0.38012177404889558</c:v>
                </c:pt>
                <c:pt idx="104">
                  <c:v>-0.74404826214045405</c:v>
                </c:pt>
                <c:pt idx="105">
                  <c:v>0.85474603038335806</c:v>
                </c:pt>
                <c:pt idx="106">
                  <c:v>-0.70478932813014628</c:v>
                </c:pt>
                <c:pt idx="107">
                  <c:v>0.49429936659955287</c:v>
                </c:pt>
                <c:pt idx="108">
                  <c:v>0.20367036282675924</c:v>
                </c:pt>
                <c:pt idx="109">
                  <c:v>0.8945570940594153</c:v>
                </c:pt>
                <c:pt idx="110">
                  <c:v>0.21031066607864543</c:v>
                </c:pt>
                <c:pt idx="111">
                  <c:v>-0.64479858477439855</c:v>
                </c:pt>
                <c:pt idx="112">
                  <c:v>0.29813270977064404</c:v>
                </c:pt>
                <c:pt idx="113">
                  <c:v>0.7554028219880573</c:v>
                </c:pt>
                <c:pt idx="114">
                  <c:v>-0.75886086559749677</c:v>
                </c:pt>
                <c:pt idx="115">
                  <c:v>0.83856374081664686</c:v>
                </c:pt>
                <c:pt idx="116">
                  <c:v>-0.11651815428127789</c:v>
                </c:pt>
                <c:pt idx="117">
                  <c:v>-0.13971331946889942</c:v>
                </c:pt>
                <c:pt idx="118">
                  <c:v>-0.38911647699441815</c:v>
                </c:pt>
                <c:pt idx="119">
                  <c:v>0.58277035785846998</c:v>
                </c:pt>
                <c:pt idx="120">
                  <c:v>0.9123914462420798</c:v>
                </c:pt>
                <c:pt idx="121">
                  <c:v>-0.46540475053361535</c:v>
                </c:pt>
                <c:pt idx="122">
                  <c:v>-0.43163024054862109</c:v>
                </c:pt>
                <c:pt idx="123">
                  <c:v>-0.36795540744536293</c:v>
                </c:pt>
                <c:pt idx="124">
                  <c:v>-0.16122429581223671</c:v>
                </c:pt>
                <c:pt idx="125">
                  <c:v>0.93210820820538554</c:v>
                </c:pt>
                <c:pt idx="126">
                  <c:v>0.86963670125613823</c:v>
                </c:pt>
                <c:pt idx="127">
                  <c:v>0.32320754911327104</c:v>
                </c:pt>
                <c:pt idx="128">
                  <c:v>0.629042565876196</c:v>
                </c:pt>
                <c:pt idx="129">
                  <c:v>0.12725730610176214</c:v>
                </c:pt>
                <c:pt idx="130">
                  <c:v>-4.2785650337920908E-2</c:v>
                </c:pt>
                <c:pt idx="131">
                  <c:v>-0.28091087656035185</c:v>
                </c:pt>
                <c:pt idx="132">
                  <c:v>-0.38337333281500446</c:v>
                </c:pt>
                <c:pt idx="133">
                  <c:v>-0.5196625850534683</c:v>
                </c:pt>
                <c:pt idx="134">
                  <c:v>0.96287597284291837</c:v>
                </c:pt>
                <c:pt idx="135">
                  <c:v>0.31986807760351504</c:v>
                </c:pt>
                <c:pt idx="136">
                  <c:v>-0.47131770682916707</c:v>
                </c:pt>
                <c:pt idx="137">
                  <c:v>-0.81355112350951431</c:v>
                </c:pt>
                <c:pt idx="138">
                  <c:v>-0.14197312110154195</c:v>
                </c:pt>
                <c:pt idx="139">
                  <c:v>0.89293334585724393</c:v>
                </c:pt>
                <c:pt idx="140">
                  <c:v>0.68273185652399992</c:v>
                </c:pt>
                <c:pt idx="141">
                  <c:v>-0.80084257650629387</c:v>
                </c:pt>
                <c:pt idx="142">
                  <c:v>0.42718415906412349</c:v>
                </c:pt>
                <c:pt idx="143">
                  <c:v>0.60564726031175065</c:v>
                </c:pt>
                <c:pt idx="144">
                  <c:v>-0.95160254163261992</c:v>
                </c:pt>
                <c:pt idx="145">
                  <c:v>0.84015808232839251</c:v>
                </c:pt>
                <c:pt idx="146">
                  <c:v>-0.24948418768065772</c:v>
                </c:pt>
                <c:pt idx="147">
                  <c:v>-0.69918496262606855</c:v>
                </c:pt>
                <c:pt idx="148">
                  <c:v>-0.82974456197229784</c:v>
                </c:pt>
                <c:pt idx="149">
                  <c:v>0.66249189492842497</c:v>
                </c:pt>
                <c:pt idx="150">
                  <c:v>0.15448988495173913</c:v>
                </c:pt>
                <c:pt idx="151">
                  <c:v>-3.1519096785740663E-2</c:v>
                </c:pt>
                <c:pt idx="152">
                  <c:v>-0.61267899842089513</c:v>
                </c:pt>
                <c:pt idx="153">
                  <c:v>-0.11004624286531944</c:v>
                </c:pt>
                <c:pt idx="154">
                  <c:v>9.5785240715663966E-2</c:v>
                </c:pt>
                <c:pt idx="155">
                  <c:v>-0.33200510009188611</c:v>
                </c:pt>
                <c:pt idx="156">
                  <c:v>-0.32580443065209308</c:v>
                </c:pt>
                <c:pt idx="157">
                  <c:v>-0.56896067945976125</c:v>
                </c:pt>
                <c:pt idx="158">
                  <c:v>-0.75550472918572953</c:v>
                </c:pt>
                <c:pt idx="159">
                  <c:v>-0.82039260224710708</c:v>
                </c:pt>
                <c:pt idx="160">
                  <c:v>5.061692324936868E-2</c:v>
                </c:pt>
                <c:pt idx="161">
                  <c:v>-0.60198522065842941</c:v>
                </c:pt>
                <c:pt idx="162">
                  <c:v>-0.7520948942019654</c:v>
                </c:pt>
                <c:pt idx="163">
                  <c:v>-5.7725012092741015E-2</c:v>
                </c:pt>
                <c:pt idx="164">
                  <c:v>0.33474704583063958</c:v>
                </c:pt>
                <c:pt idx="165">
                  <c:v>-2.2006416266385217E-2</c:v>
                </c:pt>
                <c:pt idx="166">
                  <c:v>-0.87980373225222486</c:v>
                </c:pt>
                <c:pt idx="167">
                  <c:v>0.82253040265803812</c:v>
                </c:pt>
                <c:pt idx="168">
                  <c:v>0.34755136538054565</c:v>
                </c:pt>
                <c:pt idx="169">
                  <c:v>-0.47984041541537698</c:v>
                </c:pt>
                <c:pt idx="170">
                  <c:v>-0.59681786917718604</c:v>
                </c:pt>
                <c:pt idx="171">
                  <c:v>0.27306906215459231</c:v>
                </c:pt>
                <c:pt idx="172">
                  <c:v>-0.1643979456957384</c:v>
                </c:pt>
                <c:pt idx="173">
                  <c:v>0.19471908596334492</c:v>
                </c:pt>
                <c:pt idx="174">
                  <c:v>0.32412567942818388</c:v>
                </c:pt>
                <c:pt idx="175">
                  <c:v>0.80511192329790282</c:v>
                </c:pt>
                <c:pt idx="176">
                  <c:v>-0.60985542192798825</c:v>
                </c:pt>
                <c:pt idx="177">
                  <c:v>-0.38599592426713897</c:v>
                </c:pt>
                <c:pt idx="178">
                  <c:v>0.45960164608767728</c:v>
                </c:pt>
                <c:pt idx="179">
                  <c:v>0.76424081265566202</c:v>
                </c:pt>
                <c:pt idx="180">
                  <c:v>-0.33887460020547372</c:v>
                </c:pt>
                <c:pt idx="181">
                  <c:v>0.16168949223709192</c:v>
                </c:pt>
                <c:pt idx="182">
                  <c:v>0.90513243019352996</c:v>
                </c:pt>
                <c:pt idx="183">
                  <c:v>-3.4260137337123714E-2</c:v>
                </c:pt>
                <c:pt idx="184">
                  <c:v>0.25539739684893092</c:v>
                </c:pt>
                <c:pt idx="185">
                  <c:v>5.1409432148851242E-2</c:v>
                </c:pt>
                <c:pt idx="186">
                  <c:v>-0.4151415031394024</c:v>
                </c:pt>
                <c:pt idx="187">
                  <c:v>6.4101537799626726E-2</c:v>
                </c:pt>
                <c:pt idx="188">
                  <c:v>-0.1895521108551918</c:v>
                </c:pt>
                <c:pt idx="189">
                  <c:v>4.4549675173280442E-2</c:v>
                </c:pt>
                <c:pt idx="190">
                  <c:v>-0.67791498647972204</c:v>
                </c:pt>
                <c:pt idx="191">
                  <c:v>0.57090339206677532</c:v>
                </c:pt>
                <c:pt idx="192">
                  <c:v>0.25266101781515743</c:v>
                </c:pt>
                <c:pt idx="193">
                  <c:v>-0.12443460338812337</c:v>
                </c:pt>
                <c:pt idx="194">
                  <c:v>-0.15325398288502284</c:v>
                </c:pt>
                <c:pt idx="195">
                  <c:v>-0.97121182024427333</c:v>
                </c:pt>
                <c:pt idx="196">
                  <c:v>0.84864639018479116</c:v>
                </c:pt>
                <c:pt idx="197">
                  <c:v>-0.34092710525714259</c:v>
                </c:pt>
                <c:pt idx="198">
                  <c:v>-0.86157972419973217</c:v>
                </c:pt>
                <c:pt idx="199">
                  <c:v>0.16370370933234035</c:v>
                </c:pt>
                <c:pt idx="200">
                  <c:v>0.19479007339179844</c:v>
                </c:pt>
                <c:pt idx="201">
                  <c:v>-0.75434521419255252</c:v>
                </c:pt>
                <c:pt idx="202">
                  <c:v>-0.85906847518757434</c:v>
                </c:pt>
                <c:pt idx="203">
                  <c:v>-0.36268108640618651</c:v>
                </c:pt>
                <c:pt idx="204">
                  <c:v>-0.21977568658294416</c:v>
                </c:pt>
                <c:pt idx="205">
                  <c:v>-0.67341042193071199</c:v>
                </c:pt>
                <c:pt idx="206">
                  <c:v>-0.33854061058171869</c:v>
                </c:pt>
                <c:pt idx="207">
                  <c:v>0.23019142989681007</c:v>
                </c:pt>
                <c:pt idx="208">
                  <c:v>-0.78118802189032788</c:v>
                </c:pt>
                <c:pt idx="209">
                  <c:v>-0.12166678833243193</c:v>
                </c:pt>
                <c:pt idx="210">
                  <c:v>0.47681825079634943</c:v>
                </c:pt>
                <c:pt idx="211">
                  <c:v>-0.93295976615706167</c:v>
                </c:pt>
                <c:pt idx="212">
                  <c:v>-0.10379691802144471</c:v>
                </c:pt>
                <c:pt idx="213">
                  <c:v>-0.68275053012618647</c:v>
                </c:pt>
                <c:pt idx="214">
                  <c:v>-0.82416805240836477</c:v>
                </c:pt>
                <c:pt idx="215">
                  <c:v>0.76721776115641382</c:v>
                </c:pt>
                <c:pt idx="216">
                  <c:v>0.5448400252266925</c:v>
                </c:pt>
                <c:pt idx="217">
                  <c:v>-0.47294599727565578</c:v>
                </c:pt>
                <c:pt idx="218">
                  <c:v>0.49297594093988056</c:v>
                </c:pt>
                <c:pt idx="219">
                  <c:v>0.43244196640329302</c:v>
                </c:pt>
                <c:pt idx="220">
                  <c:v>0.79267709591851931</c:v>
                </c:pt>
                <c:pt idx="221">
                  <c:v>0.78156767543953709</c:v>
                </c:pt>
                <c:pt idx="222">
                  <c:v>0.61301819569100635</c:v>
                </c:pt>
                <c:pt idx="223">
                  <c:v>-0.66681960615112812</c:v>
                </c:pt>
                <c:pt idx="224">
                  <c:v>-0.7252945695982389</c:v>
                </c:pt>
                <c:pt idx="225">
                  <c:v>-0.43002767617729493</c:v>
                </c:pt>
                <c:pt idx="226">
                  <c:v>-0.55416550433520506</c:v>
                </c:pt>
                <c:pt idx="227">
                  <c:v>-0.81361124051669276</c:v>
                </c:pt>
                <c:pt idx="228">
                  <c:v>0.2998370024631612</c:v>
                </c:pt>
                <c:pt idx="229">
                  <c:v>0.27025602512573199</c:v>
                </c:pt>
                <c:pt idx="230">
                  <c:v>-0.64431867265243448</c:v>
                </c:pt>
                <c:pt idx="231">
                  <c:v>-0.2492996066513451</c:v>
                </c:pt>
                <c:pt idx="232">
                  <c:v>0.56291582783599825</c:v>
                </c:pt>
                <c:pt idx="233">
                  <c:v>-0.69003907946877496</c:v>
                </c:pt>
                <c:pt idx="234">
                  <c:v>4.7538177939504191E-2</c:v>
                </c:pt>
                <c:pt idx="235">
                  <c:v>-0.69011439266135122</c:v>
                </c:pt>
                <c:pt idx="236">
                  <c:v>-0.64993178440056909</c:v>
                </c:pt>
                <c:pt idx="237">
                  <c:v>0.30951927617658337</c:v>
                </c:pt>
                <c:pt idx="238">
                  <c:v>0.89777601376621474</c:v>
                </c:pt>
                <c:pt idx="239">
                  <c:v>0.55599461481725998</c:v>
                </c:pt>
                <c:pt idx="240">
                  <c:v>-0.25240402291691627</c:v>
                </c:pt>
                <c:pt idx="241">
                  <c:v>2.6031323807008983E-2</c:v>
                </c:pt>
                <c:pt idx="242">
                  <c:v>-0.86902334962229666</c:v>
                </c:pt>
                <c:pt idx="243">
                  <c:v>0.78023162245145161</c:v>
                </c:pt>
                <c:pt idx="244">
                  <c:v>0.10072356049064672</c:v>
                </c:pt>
                <c:pt idx="245">
                  <c:v>-0.2499958634191263</c:v>
                </c:pt>
                <c:pt idx="246">
                  <c:v>-0.77382354443281132</c:v>
                </c:pt>
                <c:pt idx="247">
                  <c:v>0.64636732047447998</c:v>
                </c:pt>
                <c:pt idx="248">
                  <c:v>-0.36583588913974135</c:v>
                </c:pt>
                <c:pt idx="249">
                  <c:v>-7.0203286258708281E-2</c:v>
                </c:pt>
                <c:pt idx="250">
                  <c:v>-0.1306465975319715</c:v>
                </c:pt>
                <c:pt idx="251">
                  <c:v>0.77934842056378562</c:v>
                </c:pt>
                <c:pt idx="252">
                  <c:v>-0.10923831285525283</c:v>
                </c:pt>
                <c:pt idx="253">
                  <c:v>0.82778777121462388</c:v>
                </c:pt>
                <c:pt idx="254">
                  <c:v>-0.59807495387971654</c:v>
                </c:pt>
                <c:pt idx="255">
                  <c:v>-0.29660828063950728</c:v>
                </c:pt>
                <c:pt idx="256">
                  <c:v>0.6297250690365519</c:v>
                </c:pt>
                <c:pt idx="257">
                  <c:v>-0.28322835766860288</c:v>
                </c:pt>
                <c:pt idx="258">
                  <c:v>0.5177069334070532</c:v>
                </c:pt>
                <c:pt idx="259">
                  <c:v>-0.36629006549904897</c:v>
                </c:pt>
                <c:pt idx="260">
                  <c:v>-0.50068711926686016</c:v>
                </c:pt>
                <c:pt idx="261">
                  <c:v>-0.73137132115830783</c:v>
                </c:pt>
                <c:pt idx="262">
                  <c:v>0.6202471937255557</c:v>
                </c:pt>
                <c:pt idx="263">
                  <c:v>0.6423891855542545</c:v>
                </c:pt>
                <c:pt idx="264">
                  <c:v>-3.8109717687403816E-2</c:v>
                </c:pt>
                <c:pt idx="265">
                  <c:v>0.76522002643254039</c:v>
                </c:pt>
                <c:pt idx="266">
                  <c:v>5.6668864097305215E-3</c:v>
                </c:pt>
                <c:pt idx="267">
                  <c:v>0.86568610844480565</c:v>
                </c:pt>
                <c:pt idx="268">
                  <c:v>-0.32125883428375801</c:v>
                </c:pt>
                <c:pt idx="269">
                  <c:v>-0.24686668922765626</c:v>
                </c:pt>
                <c:pt idx="270">
                  <c:v>-6.0123309679457525E-2</c:v>
                </c:pt>
                <c:pt idx="271">
                  <c:v>-0.37787861565911662</c:v>
                </c:pt>
                <c:pt idx="272">
                  <c:v>0.56766447244484153</c:v>
                </c:pt>
                <c:pt idx="273">
                  <c:v>0.1503798652845629</c:v>
                </c:pt>
                <c:pt idx="274">
                  <c:v>-0.78645400605420401</c:v>
                </c:pt>
                <c:pt idx="275">
                  <c:v>-0.32270254740807142</c:v>
                </c:pt>
                <c:pt idx="276">
                  <c:v>0.75576181686856947</c:v>
                </c:pt>
                <c:pt idx="277">
                  <c:v>0.37513801757635346</c:v>
                </c:pt>
                <c:pt idx="278">
                  <c:v>0.73006749669899051</c:v>
                </c:pt>
                <c:pt idx="279">
                  <c:v>0.37548046778151684</c:v>
                </c:pt>
                <c:pt idx="280">
                  <c:v>-0.33973754147033725</c:v>
                </c:pt>
                <c:pt idx="281">
                  <c:v>-0.14913979202923436</c:v>
                </c:pt>
                <c:pt idx="282">
                  <c:v>-0.38259806011126862</c:v>
                </c:pt>
                <c:pt idx="283">
                  <c:v>0.4594597933119855</c:v>
                </c:pt>
                <c:pt idx="284">
                  <c:v>-0.77991865538197647</c:v>
                </c:pt>
                <c:pt idx="285">
                  <c:v>-0.10673281375658419</c:v>
                </c:pt>
                <c:pt idx="286">
                  <c:v>3.6184351173829801E-2</c:v>
                </c:pt>
                <c:pt idx="287">
                  <c:v>0.57450912996330072</c:v>
                </c:pt>
                <c:pt idx="288">
                  <c:v>-0.76552156658006376</c:v>
                </c:pt>
                <c:pt idx="289">
                  <c:v>5.6878546572894206E-2</c:v>
                </c:pt>
                <c:pt idx="290">
                  <c:v>-0.11994004612054526</c:v>
                </c:pt>
                <c:pt idx="291">
                  <c:v>-0.21797097609477373</c:v>
                </c:pt>
                <c:pt idx="292">
                  <c:v>0.5938659016355512</c:v>
                </c:pt>
                <c:pt idx="293">
                  <c:v>-0.37166985182726364</c:v>
                </c:pt>
                <c:pt idx="294">
                  <c:v>0.44949830065878227</c:v>
                </c:pt>
                <c:pt idx="295">
                  <c:v>0.33721467144589073</c:v>
                </c:pt>
                <c:pt idx="296">
                  <c:v>-0.21938293773445181</c:v>
                </c:pt>
                <c:pt idx="297">
                  <c:v>-0.67870415280341212</c:v>
                </c:pt>
                <c:pt idx="298">
                  <c:v>5.5497764472424112E-2</c:v>
                </c:pt>
                <c:pt idx="299">
                  <c:v>-0.68320023955287157</c:v>
                </c:pt>
                <c:pt idx="300">
                  <c:v>-0.22729373685579107</c:v>
                </c:pt>
                <c:pt idx="301">
                  <c:v>0.11292929204821588</c:v>
                </c:pt>
                <c:pt idx="302">
                  <c:v>0.34823586260117928</c:v>
                </c:pt>
                <c:pt idx="303">
                  <c:v>-0.58428771902824639</c:v>
                </c:pt>
                <c:pt idx="304">
                  <c:v>0.56592138308165607</c:v>
                </c:pt>
                <c:pt idx="305">
                  <c:v>-0.32861702948332899</c:v>
                </c:pt>
                <c:pt idx="306">
                  <c:v>-0.16127474619477655</c:v>
                </c:pt>
                <c:pt idx="307">
                  <c:v>0.3335648521163439</c:v>
                </c:pt>
                <c:pt idx="308">
                  <c:v>-1.1793187467054E-2</c:v>
                </c:pt>
                <c:pt idx="309">
                  <c:v>-0.28532913685813621</c:v>
                </c:pt>
                <c:pt idx="310">
                  <c:v>0.55654536001272048</c:v>
                </c:pt>
                <c:pt idx="311">
                  <c:v>-0.50195670915122481</c:v>
                </c:pt>
                <c:pt idx="312">
                  <c:v>1.6557423732616799E-2</c:v>
                </c:pt>
                <c:pt idx="313">
                  <c:v>-3.8626279621908483E-2</c:v>
                </c:pt>
                <c:pt idx="314">
                  <c:v>0.27451154446087145</c:v>
                </c:pt>
                <c:pt idx="315">
                  <c:v>-0.12903683899737986</c:v>
                </c:pt>
                <c:pt idx="316">
                  <c:v>-0.50732212435614754</c:v>
                </c:pt>
                <c:pt idx="317">
                  <c:v>0.26985482658330612</c:v>
                </c:pt>
                <c:pt idx="318">
                  <c:v>0.75141717807395625</c:v>
                </c:pt>
                <c:pt idx="319">
                  <c:v>0.64509325294159825</c:v>
                </c:pt>
                <c:pt idx="320">
                  <c:v>2.4143948209132148E-3</c:v>
                </c:pt>
                <c:pt idx="321">
                  <c:v>-0.51463622991509861</c:v>
                </c:pt>
                <c:pt idx="322">
                  <c:v>-0.33218193220784858</c:v>
                </c:pt>
                <c:pt idx="323">
                  <c:v>-0.17319028504837475</c:v>
                </c:pt>
                <c:pt idx="324">
                  <c:v>-0.9220872728537628</c:v>
                </c:pt>
                <c:pt idx="325">
                  <c:v>-0.85309547595047142</c:v>
                </c:pt>
                <c:pt idx="326">
                  <c:v>0.73367790889672624</c:v>
                </c:pt>
                <c:pt idx="327">
                  <c:v>0.20328122164043899</c:v>
                </c:pt>
                <c:pt idx="328">
                  <c:v>-0.47857445332721693</c:v>
                </c:pt>
                <c:pt idx="329">
                  <c:v>0.28099602790265826</c:v>
                </c:pt>
                <c:pt idx="330">
                  <c:v>1.0008906684639381E-2</c:v>
                </c:pt>
                <c:pt idx="331">
                  <c:v>-4.1569925423736033E-2</c:v>
                </c:pt>
                <c:pt idx="332">
                  <c:v>-0.74042182363089737</c:v>
                </c:pt>
                <c:pt idx="333">
                  <c:v>-0.35485616597334824</c:v>
                </c:pt>
                <c:pt idx="334">
                  <c:v>0.4974312960186813</c:v>
                </c:pt>
                <c:pt idx="335">
                  <c:v>-0.40057114292413926</c:v>
                </c:pt>
                <c:pt idx="336">
                  <c:v>-0.68980310833493474</c:v>
                </c:pt>
                <c:pt idx="337">
                  <c:v>0.47032444724508465</c:v>
                </c:pt>
                <c:pt idx="338">
                  <c:v>0.4294908392088963</c:v>
                </c:pt>
                <c:pt idx="339">
                  <c:v>-0.37877530373640811</c:v>
                </c:pt>
                <c:pt idx="340">
                  <c:v>-0.61694770729549087</c:v>
                </c:pt>
                <c:pt idx="341">
                  <c:v>-0.28641453153739899</c:v>
                </c:pt>
                <c:pt idx="342">
                  <c:v>-0.49135502192443853</c:v>
                </c:pt>
                <c:pt idx="343">
                  <c:v>-0.17575127544499844</c:v>
                </c:pt>
                <c:pt idx="344">
                  <c:v>-0.55884841154607068</c:v>
                </c:pt>
                <c:pt idx="345">
                  <c:v>0.73588702757414903</c:v>
                </c:pt>
                <c:pt idx="346">
                  <c:v>-0.22302919302150181</c:v>
                </c:pt>
                <c:pt idx="347">
                  <c:v>-0.76534030589285695</c:v>
                </c:pt>
                <c:pt idx="348">
                  <c:v>-0.57491298538816138</c:v>
                </c:pt>
                <c:pt idx="349">
                  <c:v>-0.75162417043574425</c:v>
                </c:pt>
                <c:pt idx="350">
                  <c:v>-0.24253436890592434</c:v>
                </c:pt>
                <c:pt idx="351">
                  <c:v>0.42522305380534331</c:v>
                </c:pt>
                <c:pt idx="352">
                  <c:v>0.8674572540773674</c:v>
                </c:pt>
                <c:pt idx="353">
                  <c:v>-0.39752579603184918</c:v>
                </c:pt>
                <c:pt idx="354">
                  <c:v>0.75995213321373978</c:v>
                </c:pt>
                <c:pt idx="355">
                  <c:v>0.72529185156052622</c:v>
                </c:pt>
                <c:pt idx="356">
                  <c:v>-0.52997132879305664</c:v>
                </c:pt>
                <c:pt idx="357">
                  <c:v>0.58847127259155507</c:v>
                </c:pt>
                <c:pt idx="358">
                  <c:v>-0.7439252373208125</c:v>
                </c:pt>
                <c:pt idx="359">
                  <c:v>0.49822656970678214</c:v>
                </c:pt>
                <c:pt idx="360">
                  <c:v>0.59030311894942</c:v>
                </c:pt>
                <c:pt idx="361">
                  <c:v>0.71404049647281254</c:v>
                </c:pt>
                <c:pt idx="362">
                  <c:v>8.5835119675292573E-2</c:v>
                </c:pt>
                <c:pt idx="363">
                  <c:v>0.33724217590923916</c:v>
                </c:pt>
                <c:pt idx="364">
                  <c:v>-0.10795857722308497</c:v>
                </c:pt>
                <c:pt idx="365">
                  <c:v>0.6262816296050413</c:v>
                </c:pt>
                <c:pt idx="366">
                  <c:v>3.921252997294615E-2</c:v>
                </c:pt>
                <c:pt idx="367">
                  <c:v>0.31070424145824715</c:v>
                </c:pt>
                <c:pt idx="368">
                  <c:v>0.60440186659221284</c:v>
                </c:pt>
                <c:pt idx="369">
                  <c:v>0.29637888888834318</c:v>
                </c:pt>
                <c:pt idx="370">
                  <c:v>-0.32071711947695836</c:v>
                </c:pt>
                <c:pt idx="371">
                  <c:v>-0.85523994463322328</c:v>
                </c:pt>
                <c:pt idx="372">
                  <c:v>0.3231483964515785</c:v>
                </c:pt>
                <c:pt idx="373">
                  <c:v>-1.1595323772300142E-2</c:v>
                </c:pt>
                <c:pt idx="374">
                  <c:v>0.59283693668414172</c:v>
                </c:pt>
                <c:pt idx="375">
                  <c:v>0.6065236726468507</c:v>
                </c:pt>
                <c:pt idx="376">
                  <c:v>0.76688050091800231</c:v>
                </c:pt>
                <c:pt idx="377">
                  <c:v>-0.92089253144456407</c:v>
                </c:pt>
                <c:pt idx="378">
                  <c:v>0.74016465872643733</c:v>
                </c:pt>
                <c:pt idx="379">
                  <c:v>1.6811998426484884E-2</c:v>
                </c:pt>
                <c:pt idx="380">
                  <c:v>0.355788066086972</c:v>
                </c:pt>
                <c:pt idx="381">
                  <c:v>0.21292477117353756</c:v>
                </c:pt>
                <c:pt idx="382">
                  <c:v>0.31825497058020286</c:v>
                </c:pt>
                <c:pt idx="383">
                  <c:v>-0.18250822162900934</c:v>
                </c:pt>
                <c:pt idx="384">
                  <c:v>0.50844261126230916</c:v>
                </c:pt>
                <c:pt idx="385">
                  <c:v>-0.5872154042968708</c:v>
                </c:pt>
                <c:pt idx="386">
                  <c:v>-0.49232024635143584</c:v>
                </c:pt>
                <c:pt idx="387">
                  <c:v>-0.91006049607342643</c:v>
                </c:pt>
                <c:pt idx="388">
                  <c:v>6.4792749411643286E-2</c:v>
                </c:pt>
                <c:pt idx="389">
                  <c:v>-0.34724495958699358</c:v>
                </c:pt>
                <c:pt idx="390">
                  <c:v>-0.67570818396112842</c:v>
                </c:pt>
                <c:pt idx="391">
                  <c:v>0.56955583287554479</c:v>
                </c:pt>
                <c:pt idx="392">
                  <c:v>0.52326955546552967</c:v>
                </c:pt>
                <c:pt idx="393">
                  <c:v>-0.4072997559468759</c:v>
                </c:pt>
                <c:pt idx="394">
                  <c:v>-0.52714214831792361</c:v>
                </c:pt>
                <c:pt idx="395">
                  <c:v>0.6484524242295997</c:v>
                </c:pt>
                <c:pt idx="396">
                  <c:v>0.96469057542026693</c:v>
                </c:pt>
                <c:pt idx="397">
                  <c:v>0.62694213372415541</c:v>
                </c:pt>
                <c:pt idx="398">
                  <c:v>-0.35464594011749978</c:v>
                </c:pt>
                <c:pt idx="399">
                  <c:v>2.1376585415166634E-2</c:v>
                </c:pt>
                <c:pt idx="400">
                  <c:v>-0.51664799634716108</c:v>
                </c:pt>
                <c:pt idx="401">
                  <c:v>-0.69065014616680298</c:v>
                </c:pt>
                <c:pt idx="402">
                  <c:v>-0.71744423585272232</c:v>
                </c:pt>
                <c:pt idx="403">
                  <c:v>0.24824952978354115</c:v>
                </c:pt>
                <c:pt idx="404">
                  <c:v>-0.26483427876597371</c:v>
                </c:pt>
                <c:pt idx="405">
                  <c:v>-0.72345538171437296</c:v>
                </c:pt>
                <c:pt idx="406">
                  <c:v>-2.0951753664223867E-2</c:v>
                </c:pt>
                <c:pt idx="407">
                  <c:v>-0.72758330731375842</c:v>
                </c:pt>
                <c:pt idx="408">
                  <c:v>-0.75876665132069121</c:v>
                </c:pt>
                <c:pt idx="409">
                  <c:v>-0.3997269132142327</c:v>
                </c:pt>
                <c:pt idx="410">
                  <c:v>0.83509089052604757</c:v>
                </c:pt>
                <c:pt idx="411">
                  <c:v>5.2117793623680665E-2</c:v>
                </c:pt>
                <c:pt idx="412">
                  <c:v>-0.24541907491900436</c:v>
                </c:pt>
                <c:pt idx="413">
                  <c:v>-0.78261853903922962</c:v>
                </c:pt>
                <c:pt idx="414">
                  <c:v>0.24725607583161507</c:v>
                </c:pt>
                <c:pt idx="415">
                  <c:v>0.84264522271913989</c:v>
                </c:pt>
                <c:pt idx="416">
                  <c:v>0.41653227411250854</c:v>
                </c:pt>
                <c:pt idx="417">
                  <c:v>-0.3807033740318489</c:v>
                </c:pt>
                <c:pt idx="418">
                  <c:v>0.5063965699133558</c:v>
                </c:pt>
                <c:pt idx="419">
                  <c:v>0.65598980756287861</c:v>
                </c:pt>
                <c:pt idx="420">
                  <c:v>0.66318860173770788</c:v>
                </c:pt>
                <c:pt idx="421">
                  <c:v>0.2693940182703462</c:v>
                </c:pt>
                <c:pt idx="422">
                  <c:v>-0.22980063743764884</c:v>
                </c:pt>
                <c:pt idx="423">
                  <c:v>4.6086266438399089E-2</c:v>
                </c:pt>
                <c:pt idx="424">
                  <c:v>0.19762767686425331</c:v>
                </c:pt>
                <c:pt idx="425">
                  <c:v>0.8760451815471515</c:v>
                </c:pt>
                <c:pt idx="426">
                  <c:v>0.24689192802108037</c:v>
                </c:pt>
                <c:pt idx="427">
                  <c:v>5.7792198625836969E-2</c:v>
                </c:pt>
                <c:pt idx="428">
                  <c:v>-0.55680479501629632</c:v>
                </c:pt>
                <c:pt idx="429">
                  <c:v>-0.79486634866929373</c:v>
                </c:pt>
                <c:pt idx="430">
                  <c:v>1.6418876493039206E-3</c:v>
                </c:pt>
                <c:pt idx="431">
                  <c:v>-6.3614764202780689E-3</c:v>
                </c:pt>
                <c:pt idx="432">
                  <c:v>-0.38050415470158122</c:v>
                </c:pt>
                <c:pt idx="433">
                  <c:v>8.5868219080169589E-2</c:v>
                </c:pt>
                <c:pt idx="434">
                  <c:v>0.71788421041570993</c:v>
                </c:pt>
                <c:pt idx="435">
                  <c:v>-0.65779201488614336</c:v>
                </c:pt>
                <c:pt idx="436">
                  <c:v>-0.61573558521921434</c:v>
                </c:pt>
                <c:pt idx="437">
                  <c:v>9.9622454391752255E-2</c:v>
                </c:pt>
                <c:pt idx="438">
                  <c:v>0.74237491500206976</c:v>
                </c:pt>
                <c:pt idx="439">
                  <c:v>-6.4415884906041637E-2</c:v>
                </c:pt>
                <c:pt idx="440">
                  <c:v>0.24230733122465292</c:v>
                </c:pt>
                <c:pt idx="441">
                  <c:v>-0.53554264911720406</c:v>
                </c:pt>
                <c:pt idx="442">
                  <c:v>0.44972476074561674</c:v>
                </c:pt>
                <c:pt idx="443">
                  <c:v>0.17402441463654966</c:v>
                </c:pt>
                <c:pt idx="444">
                  <c:v>2.0543513544933396E-2</c:v>
                </c:pt>
                <c:pt idx="445">
                  <c:v>-0.22745793893337146</c:v>
                </c:pt>
                <c:pt idx="446">
                  <c:v>0.91742145239465955</c:v>
                </c:pt>
                <c:pt idx="447">
                  <c:v>-0.4109375107325815</c:v>
                </c:pt>
                <c:pt idx="448">
                  <c:v>-0.7796435828545355</c:v>
                </c:pt>
                <c:pt idx="449">
                  <c:v>0.37533956714274014</c:v>
                </c:pt>
                <c:pt idx="450">
                  <c:v>-0.71659739114056542</c:v>
                </c:pt>
                <c:pt idx="451">
                  <c:v>0.26763646449713946</c:v>
                </c:pt>
                <c:pt idx="452">
                  <c:v>-4.0720878949477214E-2</c:v>
                </c:pt>
                <c:pt idx="453">
                  <c:v>-0.91425139325201921</c:v>
                </c:pt>
                <c:pt idx="454">
                  <c:v>0.63764730393125491</c:v>
                </c:pt>
                <c:pt idx="455">
                  <c:v>-0.57223125884082893</c:v>
                </c:pt>
                <c:pt idx="456">
                  <c:v>-0.7835020593107731</c:v>
                </c:pt>
                <c:pt idx="457">
                  <c:v>0.21146112633245875</c:v>
                </c:pt>
                <c:pt idx="458">
                  <c:v>-0.96995870863549338</c:v>
                </c:pt>
                <c:pt idx="459">
                  <c:v>-0.40124388239849357</c:v>
                </c:pt>
                <c:pt idx="460">
                  <c:v>0.60729234292438872</c:v>
                </c:pt>
                <c:pt idx="461">
                  <c:v>-0.26997172933001895</c:v>
                </c:pt>
                <c:pt idx="462">
                  <c:v>0.97533137694943528</c:v>
                </c:pt>
                <c:pt idx="463">
                  <c:v>-0.86563563690946854</c:v>
                </c:pt>
                <c:pt idx="464">
                  <c:v>0.77682206396470288</c:v>
                </c:pt>
                <c:pt idx="465">
                  <c:v>-0.38455259281991711</c:v>
                </c:pt>
                <c:pt idx="466">
                  <c:v>-0.29133275289690008</c:v>
                </c:pt>
                <c:pt idx="467">
                  <c:v>-3.3916734511055764E-2</c:v>
                </c:pt>
                <c:pt idx="468">
                  <c:v>-0.55566664572523816</c:v>
                </c:pt>
                <c:pt idx="469">
                  <c:v>4.3410095647476096E-2</c:v>
                </c:pt>
                <c:pt idx="470">
                  <c:v>0.55799178041672348</c:v>
                </c:pt>
                <c:pt idx="471">
                  <c:v>-0.11125518406336142</c:v>
                </c:pt>
                <c:pt idx="472">
                  <c:v>3.6908569280464758E-2</c:v>
                </c:pt>
                <c:pt idx="473">
                  <c:v>-4.5777519212309825E-2</c:v>
                </c:pt>
                <c:pt idx="474">
                  <c:v>-0.14417695838002437</c:v>
                </c:pt>
                <c:pt idx="475">
                  <c:v>-0.85440669013000248</c:v>
                </c:pt>
                <c:pt idx="476">
                  <c:v>0.14035944524952015</c:v>
                </c:pt>
                <c:pt idx="477">
                  <c:v>0.90543176409613435</c:v>
                </c:pt>
                <c:pt idx="478">
                  <c:v>0.32093440286696462</c:v>
                </c:pt>
                <c:pt idx="479">
                  <c:v>-0.13735388401206516</c:v>
                </c:pt>
                <c:pt idx="480">
                  <c:v>0.56863042309050871</c:v>
                </c:pt>
                <c:pt idx="481">
                  <c:v>0.43398936829474122</c:v>
                </c:pt>
                <c:pt idx="482">
                  <c:v>-0.32367288804520111</c:v>
                </c:pt>
                <c:pt idx="483">
                  <c:v>-0.2746070963975662</c:v>
                </c:pt>
                <c:pt idx="484">
                  <c:v>-0.49256497009804201</c:v>
                </c:pt>
                <c:pt idx="485">
                  <c:v>-0.25282766637387549</c:v>
                </c:pt>
                <c:pt idx="486">
                  <c:v>-0.79514923018472849</c:v>
                </c:pt>
                <c:pt idx="487">
                  <c:v>-0.4387698619506788</c:v>
                </c:pt>
                <c:pt idx="488">
                  <c:v>-4.7231547848095183E-2</c:v>
                </c:pt>
                <c:pt idx="489">
                  <c:v>-0.23222187371392425</c:v>
                </c:pt>
                <c:pt idx="490">
                  <c:v>-4.413194374225575E-2</c:v>
                </c:pt>
                <c:pt idx="491">
                  <c:v>-0.68950949618029322</c:v>
                </c:pt>
                <c:pt idx="492">
                  <c:v>-0.82047986156571762</c:v>
                </c:pt>
                <c:pt idx="493">
                  <c:v>-0.23139528542120602</c:v>
                </c:pt>
                <c:pt idx="494">
                  <c:v>-0.14808976549085995</c:v>
                </c:pt>
                <c:pt idx="495">
                  <c:v>-0.29780873389422136</c:v>
                </c:pt>
                <c:pt idx="496">
                  <c:v>-2.7486478571351374E-2</c:v>
                </c:pt>
                <c:pt idx="497">
                  <c:v>0.27095566508235958</c:v>
                </c:pt>
                <c:pt idx="498">
                  <c:v>-0.82296626013237884</c:v>
                </c:pt>
                <c:pt idx="499">
                  <c:v>0.89234159786089451</c:v>
                </c:pt>
                <c:pt idx="500">
                  <c:v>-0.72700256976722888</c:v>
                </c:pt>
                <c:pt idx="501">
                  <c:v>-0.70540304383984032</c:v>
                </c:pt>
                <c:pt idx="502">
                  <c:v>-2.4901105579366971E-2</c:v>
                </c:pt>
                <c:pt idx="503">
                  <c:v>0.67788521678807456</c:v>
                </c:pt>
                <c:pt idx="504">
                  <c:v>-0.8629956101645242</c:v>
                </c:pt>
                <c:pt idx="505">
                  <c:v>-0.5923382326681762</c:v>
                </c:pt>
                <c:pt idx="506">
                  <c:v>5.5103012859632219E-2</c:v>
                </c:pt>
                <c:pt idx="507">
                  <c:v>-0.72568393186343993</c:v>
                </c:pt>
                <c:pt idx="508">
                  <c:v>0.42574588408479391</c:v>
                </c:pt>
                <c:pt idx="509">
                  <c:v>0.20619593261003377</c:v>
                </c:pt>
                <c:pt idx="510">
                  <c:v>-0.83932539990649435</c:v>
                </c:pt>
                <c:pt idx="511">
                  <c:v>0.83626214248218222</c:v>
                </c:pt>
                <c:pt idx="512">
                  <c:v>-0.56764336506580193</c:v>
                </c:pt>
                <c:pt idx="513">
                  <c:v>-0.18301242168790061</c:v>
                </c:pt>
                <c:pt idx="514">
                  <c:v>0.71366380618148229</c:v>
                </c:pt>
                <c:pt idx="515">
                  <c:v>-0.60913875250461746</c:v>
                </c:pt>
                <c:pt idx="516">
                  <c:v>0.24522272503084938</c:v>
                </c:pt>
                <c:pt idx="517">
                  <c:v>0.15120862873823168</c:v>
                </c:pt>
                <c:pt idx="518">
                  <c:v>-0.66735874247232729</c:v>
                </c:pt>
                <c:pt idx="519">
                  <c:v>0.57079142258998061</c:v>
                </c:pt>
                <c:pt idx="520">
                  <c:v>-0.34837279884534689</c:v>
                </c:pt>
                <c:pt idx="521">
                  <c:v>-0.58880678578704782</c:v>
                </c:pt>
                <c:pt idx="522">
                  <c:v>0.18272384921309234</c:v>
                </c:pt>
                <c:pt idx="523">
                  <c:v>-0.79616098639280575</c:v>
                </c:pt>
                <c:pt idx="524">
                  <c:v>-2.0042185272176136E-2</c:v>
                </c:pt>
                <c:pt idx="525">
                  <c:v>-0.30110136156672973</c:v>
                </c:pt>
                <c:pt idx="526">
                  <c:v>-0.79563566991882662</c:v>
                </c:pt>
                <c:pt idx="527">
                  <c:v>-0.92668054625177043</c:v>
                </c:pt>
                <c:pt idx="528">
                  <c:v>0.38840660560031937</c:v>
                </c:pt>
                <c:pt idx="529">
                  <c:v>-0.78317931648117234</c:v>
                </c:pt>
                <c:pt idx="530">
                  <c:v>0.8860598914576433</c:v>
                </c:pt>
                <c:pt idx="531">
                  <c:v>-0.86299455402687997</c:v>
                </c:pt>
                <c:pt idx="532">
                  <c:v>0.13469582111817238</c:v>
                </c:pt>
                <c:pt idx="533">
                  <c:v>-0.70250979782038059</c:v>
                </c:pt>
                <c:pt idx="534">
                  <c:v>0.57658159271135068</c:v>
                </c:pt>
                <c:pt idx="535">
                  <c:v>-0.93606135142051194</c:v>
                </c:pt>
                <c:pt idx="536">
                  <c:v>-0.41723500345876852</c:v>
                </c:pt>
                <c:pt idx="537">
                  <c:v>-0.93900082977169241</c:v>
                </c:pt>
                <c:pt idx="538">
                  <c:v>-0.75265300794629164</c:v>
                </c:pt>
                <c:pt idx="539">
                  <c:v>0.36060652968266355</c:v>
                </c:pt>
                <c:pt idx="540">
                  <c:v>-0.15959756930561672</c:v>
                </c:pt>
                <c:pt idx="541">
                  <c:v>-0.23174718725716079</c:v>
                </c:pt>
                <c:pt idx="542">
                  <c:v>0.838287092792939</c:v>
                </c:pt>
                <c:pt idx="543">
                  <c:v>0.89067990581873779</c:v>
                </c:pt>
                <c:pt idx="544">
                  <c:v>0.33749427326190112</c:v>
                </c:pt>
                <c:pt idx="545">
                  <c:v>-0.66776737019831522</c:v>
                </c:pt>
                <c:pt idx="546">
                  <c:v>-0.49507031346827607</c:v>
                </c:pt>
                <c:pt idx="547">
                  <c:v>0.9181814902833948</c:v>
                </c:pt>
                <c:pt idx="548">
                  <c:v>-0.1959511045290554</c:v>
                </c:pt>
                <c:pt idx="549">
                  <c:v>-0.40654743779529628</c:v>
                </c:pt>
                <c:pt idx="550">
                  <c:v>-0.38483608899390687</c:v>
                </c:pt>
                <c:pt idx="551">
                  <c:v>-0.1712244764729734</c:v>
                </c:pt>
                <c:pt idx="552">
                  <c:v>-2.4659335230883209E-2</c:v>
                </c:pt>
                <c:pt idx="553">
                  <c:v>0.76549680632890182</c:v>
                </c:pt>
                <c:pt idx="554">
                  <c:v>0.80180956136593851</c:v>
                </c:pt>
                <c:pt idx="555">
                  <c:v>-0.72744168519522312</c:v>
                </c:pt>
                <c:pt idx="556">
                  <c:v>-0.57521156279315599</c:v>
                </c:pt>
                <c:pt idx="557">
                  <c:v>0.59178933428892966</c:v>
                </c:pt>
                <c:pt idx="558">
                  <c:v>-1.1210017488168425E-2</c:v>
                </c:pt>
                <c:pt idx="559">
                  <c:v>0.75521555966771925</c:v>
                </c:pt>
                <c:pt idx="560">
                  <c:v>0.6490811778600406</c:v>
                </c:pt>
                <c:pt idx="561">
                  <c:v>-0.70289906018990278</c:v>
                </c:pt>
                <c:pt idx="562">
                  <c:v>0.75451399045637557</c:v>
                </c:pt>
                <c:pt idx="563">
                  <c:v>-0.37853506522441921</c:v>
                </c:pt>
                <c:pt idx="564">
                  <c:v>-0.77671481640785756</c:v>
                </c:pt>
                <c:pt idx="565">
                  <c:v>-0.76019806191141748</c:v>
                </c:pt>
                <c:pt idx="566">
                  <c:v>0.87777078698227695</c:v>
                </c:pt>
                <c:pt idx="567">
                  <c:v>0.78232218733780301</c:v>
                </c:pt>
                <c:pt idx="568">
                  <c:v>-0.24912574547925972</c:v>
                </c:pt>
                <c:pt idx="569">
                  <c:v>-0.68819087371467269</c:v>
                </c:pt>
                <c:pt idx="570">
                  <c:v>-0.27898058046845087</c:v>
                </c:pt>
                <c:pt idx="571">
                  <c:v>0.456705804237933</c:v>
                </c:pt>
                <c:pt idx="572">
                  <c:v>0.4449031643853793</c:v>
                </c:pt>
                <c:pt idx="573">
                  <c:v>-0.91822116391116848</c:v>
                </c:pt>
                <c:pt idx="574">
                  <c:v>4.0982954715933259E-2</c:v>
                </c:pt>
                <c:pt idx="575">
                  <c:v>-0.29460519149325337</c:v>
                </c:pt>
                <c:pt idx="576">
                  <c:v>-0.94091603413103087</c:v>
                </c:pt>
                <c:pt idx="577">
                  <c:v>-0.3228975978371646</c:v>
                </c:pt>
                <c:pt idx="578">
                  <c:v>-0.50776806380101835</c:v>
                </c:pt>
                <c:pt idx="579">
                  <c:v>6.8332081616081014E-3</c:v>
                </c:pt>
                <c:pt idx="580">
                  <c:v>-0.61405443570121077</c:v>
                </c:pt>
                <c:pt idx="581">
                  <c:v>0.80636013145322516</c:v>
                </c:pt>
                <c:pt idx="582">
                  <c:v>0.70197802762779704</c:v>
                </c:pt>
                <c:pt idx="583">
                  <c:v>-0.87737639996805028</c:v>
                </c:pt>
                <c:pt idx="584">
                  <c:v>0.69997554857269695</c:v>
                </c:pt>
                <c:pt idx="585">
                  <c:v>0.7697897476346971</c:v>
                </c:pt>
                <c:pt idx="586">
                  <c:v>-0.48700252581465847</c:v>
                </c:pt>
                <c:pt idx="587">
                  <c:v>0.83356915555733002</c:v>
                </c:pt>
                <c:pt idx="588">
                  <c:v>0.64344342739128069</c:v>
                </c:pt>
                <c:pt idx="589">
                  <c:v>-0.30104719576824784</c:v>
                </c:pt>
                <c:pt idx="590">
                  <c:v>-0.42064220064597918</c:v>
                </c:pt>
                <c:pt idx="591">
                  <c:v>0.68781077041085881</c:v>
                </c:pt>
                <c:pt idx="592">
                  <c:v>0.21218529632468955</c:v>
                </c:pt>
                <c:pt idx="593">
                  <c:v>0.74488666280478677</c:v>
                </c:pt>
                <c:pt idx="594">
                  <c:v>-0.12992210648459793</c:v>
                </c:pt>
                <c:pt idx="595">
                  <c:v>-0.41159361735185968</c:v>
                </c:pt>
                <c:pt idx="596">
                  <c:v>-0.69061438255333285</c:v>
                </c:pt>
                <c:pt idx="597">
                  <c:v>-0.54787209865412434</c:v>
                </c:pt>
                <c:pt idx="598">
                  <c:v>-0.26218630567712459</c:v>
                </c:pt>
                <c:pt idx="599">
                  <c:v>0.44544539532760596</c:v>
                </c:pt>
                <c:pt idx="600">
                  <c:v>-0.332814367314054</c:v>
                </c:pt>
                <c:pt idx="601">
                  <c:v>1.3226068082174303E-2</c:v>
                </c:pt>
                <c:pt idx="602">
                  <c:v>0.66143331135003225</c:v>
                </c:pt>
                <c:pt idx="603">
                  <c:v>-0.40315961909446574</c:v>
                </c:pt>
                <c:pt idx="604">
                  <c:v>-0.86952575243785568</c:v>
                </c:pt>
                <c:pt idx="605">
                  <c:v>-0.85933450966113922</c:v>
                </c:pt>
                <c:pt idx="606">
                  <c:v>-0.46958450967759247</c:v>
                </c:pt>
                <c:pt idx="607">
                  <c:v>0.80908766025499324</c:v>
                </c:pt>
                <c:pt idx="608">
                  <c:v>-0.210130013407272</c:v>
                </c:pt>
                <c:pt idx="609">
                  <c:v>0.38313306072101205</c:v>
                </c:pt>
                <c:pt idx="610">
                  <c:v>0.31520721882677621</c:v>
                </c:pt>
                <c:pt idx="611">
                  <c:v>-0.63824126996487274</c:v>
                </c:pt>
                <c:pt idx="612">
                  <c:v>-0.71942484659236483</c:v>
                </c:pt>
                <c:pt idx="613">
                  <c:v>-0.48170893583289287</c:v>
                </c:pt>
                <c:pt idx="614">
                  <c:v>-0.19630816278401603</c:v>
                </c:pt>
                <c:pt idx="615">
                  <c:v>-0.88126463185340509</c:v>
                </c:pt>
                <c:pt idx="616">
                  <c:v>-0.67666554412201452</c:v>
                </c:pt>
                <c:pt idx="617">
                  <c:v>-0.65200041684533505</c:v>
                </c:pt>
                <c:pt idx="618">
                  <c:v>0.4853694986431103</c:v>
                </c:pt>
                <c:pt idx="619">
                  <c:v>-0.2926189767945685</c:v>
                </c:pt>
                <c:pt idx="620">
                  <c:v>-7.9036469635655235E-2</c:v>
                </c:pt>
                <c:pt idx="621">
                  <c:v>-0.1951600554840448</c:v>
                </c:pt>
                <c:pt idx="622">
                  <c:v>-0.16345840974602358</c:v>
                </c:pt>
                <c:pt idx="623">
                  <c:v>-0.12911706608837109</c:v>
                </c:pt>
                <c:pt idx="624">
                  <c:v>0.53069507051373255</c:v>
                </c:pt>
                <c:pt idx="625">
                  <c:v>0.13459963663064989</c:v>
                </c:pt>
                <c:pt idx="626">
                  <c:v>6.3804902745708381E-2</c:v>
                </c:pt>
                <c:pt idx="627">
                  <c:v>-0.48537550136708563</c:v>
                </c:pt>
                <c:pt idx="628">
                  <c:v>-6.6411620093079285E-2</c:v>
                </c:pt>
                <c:pt idx="629">
                  <c:v>-0.27731992156523261</c:v>
                </c:pt>
                <c:pt idx="630">
                  <c:v>0.13303992395633676</c:v>
                </c:pt>
                <c:pt idx="631">
                  <c:v>-0.1928895067217298</c:v>
                </c:pt>
                <c:pt idx="632">
                  <c:v>-0.74206694814036078</c:v>
                </c:pt>
                <c:pt idx="633">
                  <c:v>0.70587568902551601</c:v>
                </c:pt>
                <c:pt idx="634">
                  <c:v>-0.61490642623351555</c:v>
                </c:pt>
                <c:pt idx="635">
                  <c:v>0.83764837706903905</c:v>
                </c:pt>
                <c:pt idx="636">
                  <c:v>-0.49921527638693974</c:v>
                </c:pt>
                <c:pt idx="637">
                  <c:v>0.17857970364853451</c:v>
                </c:pt>
                <c:pt idx="638">
                  <c:v>0.56002908047315003</c:v>
                </c:pt>
                <c:pt idx="639">
                  <c:v>0.42655660622024316</c:v>
                </c:pt>
                <c:pt idx="640">
                  <c:v>0.37212610927451883</c:v>
                </c:pt>
                <c:pt idx="641">
                  <c:v>-0.25707942219836771</c:v>
                </c:pt>
                <c:pt idx="642">
                  <c:v>0.7860193771008922</c:v>
                </c:pt>
                <c:pt idx="643">
                  <c:v>0.36008441280131626</c:v>
                </c:pt>
                <c:pt idx="644">
                  <c:v>-0.26281372446723905</c:v>
                </c:pt>
                <c:pt idx="645">
                  <c:v>-0.31186107553730258</c:v>
                </c:pt>
                <c:pt idx="646">
                  <c:v>-2.0761729986513346E-2</c:v>
                </c:pt>
                <c:pt idx="647">
                  <c:v>0.15550669100129905</c:v>
                </c:pt>
                <c:pt idx="648">
                  <c:v>-0.939920247620331</c:v>
                </c:pt>
                <c:pt idx="649">
                  <c:v>-0.58125879721635709</c:v>
                </c:pt>
                <c:pt idx="650">
                  <c:v>-0.30979646706942182</c:v>
                </c:pt>
                <c:pt idx="651">
                  <c:v>-0.42760600432361534</c:v>
                </c:pt>
                <c:pt idx="652">
                  <c:v>-0.56959895364055435</c:v>
                </c:pt>
                <c:pt idx="653">
                  <c:v>-0.32820104493407593</c:v>
                </c:pt>
                <c:pt idx="654">
                  <c:v>0.56053052132105796</c:v>
                </c:pt>
                <c:pt idx="655">
                  <c:v>5.8546474153357786E-2</c:v>
                </c:pt>
                <c:pt idx="656">
                  <c:v>0.97373640622467827</c:v>
                </c:pt>
                <c:pt idx="657">
                  <c:v>-0.41896847935872594</c:v>
                </c:pt>
                <c:pt idx="658">
                  <c:v>0.71634826683283936</c:v>
                </c:pt>
                <c:pt idx="659">
                  <c:v>0.6470693303273195</c:v>
                </c:pt>
                <c:pt idx="660">
                  <c:v>-0.29536751525313754</c:v>
                </c:pt>
                <c:pt idx="661">
                  <c:v>-0.53561619640105074</c:v>
                </c:pt>
                <c:pt idx="662">
                  <c:v>-0.97126208295783645</c:v>
                </c:pt>
                <c:pt idx="663">
                  <c:v>-0.7213607968233654</c:v>
                </c:pt>
                <c:pt idx="664">
                  <c:v>0.38420920981408657</c:v>
                </c:pt>
                <c:pt idx="665">
                  <c:v>-0.45015319927608871</c:v>
                </c:pt>
                <c:pt idx="666">
                  <c:v>0.31766400865927175</c:v>
                </c:pt>
                <c:pt idx="667">
                  <c:v>0.88326598121029221</c:v>
                </c:pt>
                <c:pt idx="668">
                  <c:v>0.41067284212644689</c:v>
                </c:pt>
                <c:pt idx="669">
                  <c:v>-0.40064904188099343</c:v>
                </c:pt>
                <c:pt idx="670">
                  <c:v>6.6898925079224375E-2</c:v>
                </c:pt>
                <c:pt idx="671">
                  <c:v>-0.70884722248844412</c:v>
                </c:pt>
                <c:pt idx="672">
                  <c:v>-0.53021761383652355</c:v>
                </c:pt>
                <c:pt idx="673">
                  <c:v>1.9948262110454435E-2</c:v>
                </c:pt>
                <c:pt idx="674">
                  <c:v>0.11638317886042221</c:v>
                </c:pt>
                <c:pt idx="675">
                  <c:v>0.67639827127669083</c:v>
                </c:pt>
                <c:pt idx="676">
                  <c:v>0.50561243671929224</c:v>
                </c:pt>
                <c:pt idx="677">
                  <c:v>0.17900230697410963</c:v>
                </c:pt>
                <c:pt idx="678">
                  <c:v>0.45330921825628356</c:v>
                </c:pt>
                <c:pt idx="679">
                  <c:v>-1.4983954068721231E-2</c:v>
                </c:pt>
                <c:pt idx="680">
                  <c:v>-0.14893408787891485</c:v>
                </c:pt>
                <c:pt idx="681">
                  <c:v>0.3595129793747957</c:v>
                </c:pt>
                <c:pt idx="682">
                  <c:v>0.56417083256944112</c:v>
                </c:pt>
                <c:pt idx="683">
                  <c:v>0.3742487334721698</c:v>
                </c:pt>
                <c:pt idx="684">
                  <c:v>0.54076910325208782</c:v>
                </c:pt>
                <c:pt idx="685">
                  <c:v>0.31898392257335961</c:v>
                </c:pt>
                <c:pt idx="686">
                  <c:v>0.7534209765972768</c:v>
                </c:pt>
                <c:pt idx="687">
                  <c:v>-0.161056886744396</c:v>
                </c:pt>
                <c:pt idx="688">
                  <c:v>-0.26879652944998339</c:v>
                </c:pt>
                <c:pt idx="689">
                  <c:v>-5.5588342520209208E-2</c:v>
                </c:pt>
                <c:pt idx="690">
                  <c:v>0.35377706330431441</c:v>
                </c:pt>
                <c:pt idx="691">
                  <c:v>-0.41059046737257937</c:v>
                </c:pt>
                <c:pt idx="692">
                  <c:v>-0.55011893670534695</c:v>
                </c:pt>
                <c:pt idx="693">
                  <c:v>-0.58000638225512002</c:v>
                </c:pt>
                <c:pt idx="694">
                  <c:v>-0.54997583912442316</c:v>
                </c:pt>
                <c:pt idx="695">
                  <c:v>-0.20136750811325591</c:v>
                </c:pt>
                <c:pt idx="696">
                  <c:v>0.67185704269767066</c:v>
                </c:pt>
                <c:pt idx="697">
                  <c:v>-0.34016846692959268</c:v>
                </c:pt>
                <c:pt idx="698">
                  <c:v>-0.28035300399371221</c:v>
                </c:pt>
                <c:pt idx="699">
                  <c:v>-0.76446560672186636</c:v>
                </c:pt>
                <c:pt idx="700">
                  <c:v>-0.75327036630767552</c:v>
                </c:pt>
                <c:pt idx="701">
                  <c:v>-0.90335312464620576</c:v>
                </c:pt>
                <c:pt idx="702">
                  <c:v>-0.65941871086295745</c:v>
                </c:pt>
                <c:pt idx="703">
                  <c:v>0.80512157477422186</c:v>
                </c:pt>
                <c:pt idx="704">
                  <c:v>0.90453589243562194</c:v>
                </c:pt>
                <c:pt idx="705">
                  <c:v>-0.31931329693843391</c:v>
                </c:pt>
                <c:pt idx="706">
                  <c:v>5.2507257491337993E-2</c:v>
                </c:pt>
                <c:pt idx="707">
                  <c:v>0.43433399251106675</c:v>
                </c:pt>
                <c:pt idx="708">
                  <c:v>-0.28238376282853034</c:v>
                </c:pt>
                <c:pt idx="709">
                  <c:v>-0.26388712656972702</c:v>
                </c:pt>
                <c:pt idx="710">
                  <c:v>-5.5686788841876347E-2</c:v>
                </c:pt>
                <c:pt idx="711">
                  <c:v>7.9190171637278525E-2</c:v>
                </c:pt>
                <c:pt idx="712">
                  <c:v>0.65968952729225694</c:v>
                </c:pt>
                <c:pt idx="713">
                  <c:v>-0.3037678531945231</c:v>
                </c:pt>
                <c:pt idx="714">
                  <c:v>0.94446476357580778</c:v>
                </c:pt>
                <c:pt idx="715">
                  <c:v>0.185308890029597</c:v>
                </c:pt>
                <c:pt idx="716">
                  <c:v>-8.1176645096793079E-2</c:v>
                </c:pt>
                <c:pt idx="717">
                  <c:v>0.48930384672644656</c:v>
                </c:pt>
                <c:pt idx="718">
                  <c:v>-0.47894850393318089</c:v>
                </c:pt>
                <c:pt idx="719">
                  <c:v>-0.87022781967497043</c:v>
                </c:pt>
                <c:pt idx="720">
                  <c:v>0.64396314015736034</c:v>
                </c:pt>
                <c:pt idx="721">
                  <c:v>-0.45145056522778643</c:v>
                </c:pt>
                <c:pt idx="722">
                  <c:v>-2.2798300808059186E-2</c:v>
                </c:pt>
                <c:pt idx="723">
                  <c:v>-0.6009062707120425</c:v>
                </c:pt>
                <c:pt idx="724">
                  <c:v>-0.19117645034344685</c:v>
                </c:pt>
                <c:pt idx="725">
                  <c:v>-0.32420627093193061</c:v>
                </c:pt>
                <c:pt idx="726">
                  <c:v>-0.65701651300728381</c:v>
                </c:pt>
                <c:pt idx="727">
                  <c:v>-0.31295262493730414</c:v>
                </c:pt>
                <c:pt idx="728">
                  <c:v>0.76938202168107783</c:v>
                </c:pt>
                <c:pt idx="729">
                  <c:v>0.54596279176276596</c:v>
                </c:pt>
                <c:pt idx="730">
                  <c:v>5.993245603161731E-3</c:v>
                </c:pt>
                <c:pt idx="731">
                  <c:v>-0.49273728919871529</c:v>
                </c:pt>
                <c:pt idx="732">
                  <c:v>-0.74808486151919185</c:v>
                </c:pt>
                <c:pt idx="733">
                  <c:v>0.91198297809067408</c:v>
                </c:pt>
                <c:pt idx="734">
                  <c:v>-0.11143063355737774</c:v>
                </c:pt>
                <c:pt idx="735">
                  <c:v>0.3809991070347265</c:v>
                </c:pt>
                <c:pt idx="736">
                  <c:v>2.9262959981162864E-2</c:v>
                </c:pt>
                <c:pt idx="737">
                  <c:v>0.95253013726436664</c:v>
                </c:pt>
                <c:pt idx="738">
                  <c:v>-0.37074535451666968</c:v>
                </c:pt>
                <c:pt idx="739">
                  <c:v>-0.28680647028369682</c:v>
                </c:pt>
                <c:pt idx="740">
                  <c:v>-0.6068192418391376</c:v>
                </c:pt>
                <c:pt idx="741">
                  <c:v>0.31320193452710121</c:v>
                </c:pt>
                <c:pt idx="742">
                  <c:v>1.7735782028013255E-3</c:v>
                </c:pt>
                <c:pt idx="743">
                  <c:v>0.69850404465936977</c:v>
                </c:pt>
                <c:pt idx="744">
                  <c:v>-0.28058113275323088</c:v>
                </c:pt>
                <c:pt idx="745">
                  <c:v>-0.78806093122176213</c:v>
                </c:pt>
                <c:pt idx="746">
                  <c:v>-0.59270841222975401</c:v>
                </c:pt>
                <c:pt idx="747">
                  <c:v>-0.41076842178075018</c:v>
                </c:pt>
                <c:pt idx="748">
                  <c:v>-0.19900767704510003</c:v>
                </c:pt>
                <c:pt idx="749">
                  <c:v>-0.57745669493792395</c:v>
                </c:pt>
                <c:pt idx="750">
                  <c:v>-0.38099312129509144</c:v>
                </c:pt>
                <c:pt idx="751">
                  <c:v>-0.23812210673563428</c:v>
                </c:pt>
                <c:pt idx="752">
                  <c:v>-0.21448737389943934</c:v>
                </c:pt>
                <c:pt idx="753">
                  <c:v>-0.843021597174898</c:v>
                </c:pt>
                <c:pt idx="754">
                  <c:v>-0.13050084444123339</c:v>
                </c:pt>
                <c:pt idx="755">
                  <c:v>-0.45812257316011112</c:v>
                </c:pt>
                <c:pt idx="756">
                  <c:v>-0.61039178764014246</c:v>
                </c:pt>
                <c:pt idx="757">
                  <c:v>-0.7535217450820102</c:v>
                </c:pt>
                <c:pt idx="758">
                  <c:v>-0.74332907144169091</c:v>
                </c:pt>
                <c:pt idx="759">
                  <c:v>-0.4496038929131207</c:v>
                </c:pt>
                <c:pt idx="760">
                  <c:v>0.66552813404468603</c:v>
                </c:pt>
                <c:pt idx="761">
                  <c:v>0.23501383502141332</c:v>
                </c:pt>
                <c:pt idx="762">
                  <c:v>0.90101822281946442</c:v>
                </c:pt>
                <c:pt idx="763">
                  <c:v>4.0770578676171475E-2</c:v>
                </c:pt>
                <c:pt idx="764">
                  <c:v>0.69174241885899102</c:v>
                </c:pt>
                <c:pt idx="765">
                  <c:v>0.39071193478875732</c:v>
                </c:pt>
                <c:pt idx="766">
                  <c:v>-3.4963954600617472E-3</c:v>
                </c:pt>
                <c:pt idx="767">
                  <c:v>0.29290310702195144</c:v>
                </c:pt>
                <c:pt idx="768">
                  <c:v>-0.83228552150125523</c:v>
                </c:pt>
                <c:pt idx="769">
                  <c:v>-1.219503564789026E-2</c:v>
                </c:pt>
                <c:pt idx="770">
                  <c:v>0.19583059025302471</c:v>
                </c:pt>
                <c:pt idx="771">
                  <c:v>-0.19710626273412693</c:v>
                </c:pt>
                <c:pt idx="772">
                  <c:v>-0.52151598971452939</c:v>
                </c:pt>
                <c:pt idx="773">
                  <c:v>-0.57341597889183249</c:v>
                </c:pt>
                <c:pt idx="774">
                  <c:v>0.6530995830765457</c:v>
                </c:pt>
                <c:pt idx="775">
                  <c:v>0.22422987212935794</c:v>
                </c:pt>
                <c:pt idx="776">
                  <c:v>-0.1246426213353802</c:v>
                </c:pt>
                <c:pt idx="777">
                  <c:v>-0.80184958373375026</c:v>
                </c:pt>
                <c:pt idx="778">
                  <c:v>0.21427542069893882</c:v>
                </c:pt>
                <c:pt idx="779">
                  <c:v>7.6763584862897694E-2</c:v>
                </c:pt>
                <c:pt idx="780">
                  <c:v>0.35101197323599798</c:v>
                </c:pt>
                <c:pt idx="781">
                  <c:v>0.45006920132302464</c:v>
                </c:pt>
                <c:pt idx="782">
                  <c:v>-0.27609343186149071</c:v>
                </c:pt>
                <c:pt idx="783">
                  <c:v>-0.16893876901274452</c:v>
                </c:pt>
                <c:pt idx="784">
                  <c:v>-0.12537548077113808</c:v>
                </c:pt>
                <c:pt idx="785">
                  <c:v>0.23224514914587602</c:v>
                </c:pt>
                <c:pt idx="786">
                  <c:v>-0.64918579861978354</c:v>
                </c:pt>
                <c:pt idx="787">
                  <c:v>-0.62311866264284288</c:v>
                </c:pt>
                <c:pt idx="788">
                  <c:v>-0.60950417431721282</c:v>
                </c:pt>
                <c:pt idx="789">
                  <c:v>-0.75364723974768133</c:v>
                </c:pt>
                <c:pt idx="790">
                  <c:v>-0.65160053530147866</c:v>
                </c:pt>
                <c:pt idx="791">
                  <c:v>0.41277114276650395</c:v>
                </c:pt>
                <c:pt idx="792">
                  <c:v>0.72264158728830274</c:v>
                </c:pt>
                <c:pt idx="793">
                  <c:v>-0.3475731778431066</c:v>
                </c:pt>
                <c:pt idx="794">
                  <c:v>0.88299053017663154</c:v>
                </c:pt>
                <c:pt idx="795">
                  <c:v>-0.14483421337568</c:v>
                </c:pt>
                <c:pt idx="796">
                  <c:v>0.38835419087920164</c:v>
                </c:pt>
                <c:pt idx="797">
                  <c:v>-0.20282144780600511</c:v>
                </c:pt>
                <c:pt idx="798">
                  <c:v>0.12797060057961676</c:v>
                </c:pt>
                <c:pt idx="799">
                  <c:v>-0.75054292887920449</c:v>
                </c:pt>
                <c:pt idx="800">
                  <c:v>-0.36291497070743206</c:v>
                </c:pt>
                <c:pt idx="801">
                  <c:v>-9.7436516477812846E-2</c:v>
                </c:pt>
                <c:pt idx="802">
                  <c:v>-0.28116407458301618</c:v>
                </c:pt>
                <c:pt idx="803">
                  <c:v>-0.11554473791193254</c:v>
                </c:pt>
                <c:pt idx="804">
                  <c:v>-0.46176668769965123</c:v>
                </c:pt>
                <c:pt idx="805">
                  <c:v>0.65652404688154664</c:v>
                </c:pt>
                <c:pt idx="806">
                  <c:v>0.58810255511948362</c:v>
                </c:pt>
                <c:pt idx="807">
                  <c:v>-0.98157508229955381</c:v>
                </c:pt>
                <c:pt idx="808">
                  <c:v>0.20960306342087243</c:v>
                </c:pt>
                <c:pt idx="809">
                  <c:v>-0.34492376412030806</c:v>
                </c:pt>
                <c:pt idx="810">
                  <c:v>0.23384620280916488</c:v>
                </c:pt>
                <c:pt idx="811">
                  <c:v>0.42214731154553148</c:v>
                </c:pt>
                <c:pt idx="812">
                  <c:v>0.74770049248516057</c:v>
                </c:pt>
                <c:pt idx="813">
                  <c:v>0.10916359095416389</c:v>
                </c:pt>
                <c:pt idx="814">
                  <c:v>-0.16084284878540445</c:v>
                </c:pt>
                <c:pt idx="815">
                  <c:v>-0.68801534815962473</c:v>
                </c:pt>
                <c:pt idx="816">
                  <c:v>-0.81725561587225315</c:v>
                </c:pt>
                <c:pt idx="817">
                  <c:v>0.75729147860520962</c:v>
                </c:pt>
                <c:pt idx="818">
                  <c:v>-0.76314636485056997</c:v>
                </c:pt>
                <c:pt idx="819">
                  <c:v>0.74276966342690409</c:v>
                </c:pt>
                <c:pt idx="820">
                  <c:v>-0.67438387510246445</c:v>
                </c:pt>
                <c:pt idx="821">
                  <c:v>-6.9564677609161865E-2</c:v>
                </c:pt>
                <c:pt idx="822">
                  <c:v>-0.50286784326953382</c:v>
                </c:pt>
                <c:pt idx="823">
                  <c:v>-2.2034477176547135E-2</c:v>
                </c:pt>
                <c:pt idx="824">
                  <c:v>0.14354089629627678</c:v>
                </c:pt>
                <c:pt idx="825">
                  <c:v>0.79034901297348137</c:v>
                </c:pt>
                <c:pt idx="826">
                  <c:v>-0.57211718089219199</c:v>
                </c:pt>
                <c:pt idx="827">
                  <c:v>0.53280627360792765</c:v>
                </c:pt>
                <c:pt idx="828">
                  <c:v>-0.38510884291085212</c:v>
                </c:pt>
                <c:pt idx="829">
                  <c:v>0.78674541213197635</c:v>
                </c:pt>
                <c:pt idx="830">
                  <c:v>-0.17726155950148695</c:v>
                </c:pt>
                <c:pt idx="831">
                  <c:v>-0.92870195337656591</c:v>
                </c:pt>
                <c:pt idx="832">
                  <c:v>-5.8501536225025318E-2</c:v>
                </c:pt>
                <c:pt idx="833">
                  <c:v>-6.5846812092579324E-2</c:v>
                </c:pt>
                <c:pt idx="834">
                  <c:v>-0.63926893558197151</c:v>
                </c:pt>
                <c:pt idx="835">
                  <c:v>0.48821312255765192</c:v>
                </c:pt>
                <c:pt idx="836">
                  <c:v>5.6203191545800918E-2</c:v>
                </c:pt>
                <c:pt idx="837">
                  <c:v>-0.9396822515108888</c:v>
                </c:pt>
                <c:pt idx="838">
                  <c:v>-0.79376232624851795</c:v>
                </c:pt>
                <c:pt idx="839">
                  <c:v>-0.7021760374776681</c:v>
                </c:pt>
                <c:pt idx="840">
                  <c:v>0.20412253856538518</c:v>
                </c:pt>
                <c:pt idx="841">
                  <c:v>0.60461315989896369</c:v>
                </c:pt>
                <c:pt idx="842">
                  <c:v>0.21117340990106559</c:v>
                </c:pt>
                <c:pt idx="843">
                  <c:v>-7.2444051449126939E-2</c:v>
                </c:pt>
                <c:pt idx="844">
                  <c:v>0.69199574103157868</c:v>
                </c:pt>
                <c:pt idx="845">
                  <c:v>-0.68478986597712199</c:v>
                </c:pt>
                <c:pt idx="846">
                  <c:v>0.22407538962967888</c:v>
                </c:pt>
                <c:pt idx="847">
                  <c:v>-0.3057928521779365</c:v>
                </c:pt>
                <c:pt idx="848">
                  <c:v>-0.48616344394488759</c:v>
                </c:pt>
                <c:pt idx="849">
                  <c:v>-0.38013537506621703</c:v>
                </c:pt>
                <c:pt idx="850">
                  <c:v>-0.81884036216477341</c:v>
                </c:pt>
                <c:pt idx="851">
                  <c:v>-0.62097461595733783</c:v>
                </c:pt>
                <c:pt idx="852">
                  <c:v>-0.36219638848367969</c:v>
                </c:pt>
                <c:pt idx="853">
                  <c:v>-0.7649665813665868</c:v>
                </c:pt>
                <c:pt idx="854">
                  <c:v>-0.85356078803794244</c:v>
                </c:pt>
                <c:pt idx="855">
                  <c:v>-0.42211293479667505</c:v>
                </c:pt>
                <c:pt idx="856">
                  <c:v>-0.20385455745743777</c:v>
                </c:pt>
                <c:pt idx="857">
                  <c:v>-0.57941876134135739</c:v>
                </c:pt>
                <c:pt idx="858">
                  <c:v>-1.1266413659967601E-2</c:v>
                </c:pt>
                <c:pt idx="859">
                  <c:v>-0.65500066064742657</c:v>
                </c:pt>
                <c:pt idx="860">
                  <c:v>0.69162279088455314</c:v>
                </c:pt>
                <c:pt idx="861">
                  <c:v>0.12406022924624778</c:v>
                </c:pt>
                <c:pt idx="862">
                  <c:v>0.51130077632933046</c:v>
                </c:pt>
                <c:pt idx="863">
                  <c:v>0.33486320529777197</c:v>
                </c:pt>
                <c:pt idx="864">
                  <c:v>-0.77941798484559588</c:v>
                </c:pt>
                <c:pt idx="865">
                  <c:v>0.13828886924320524</c:v>
                </c:pt>
                <c:pt idx="866">
                  <c:v>-0.21633486197341564</c:v>
                </c:pt>
                <c:pt idx="867">
                  <c:v>-0.10838645682122702</c:v>
                </c:pt>
                <c:pt idx="868">
                  <c:v>0.49927490691645432</c:v>
                </c:pt>
                <c:pt idx="869">
                  <c:v>0.83833787549490635</c:v>
                </c:pt>
                <c:pt idx="870">
                  <c:v>0.35976379386876267</c:v>
                </c:pt>
                <c:pt idx="871">
                  <c:v>-0.61386398940942677</c:v>
                </c:pt>
                <c:pt idx="872">
                  <c:v>0.68750729094760255</c:v>
                </c:pt>
                <c:pt idx="873">
                  <c:v>0.66684678522343854</c:v>
                </c:pt>
                <c:pt idx="874">
                  <c:v>0.55009884763061934</c:v>
                </c:pt>
                <c:pt idx="875">
                  <c:v>0.10673868238315554</c:v>
                </c:pt>
                <c:pt idx="876">
                  <c:v>0.87818165573951235</c:v>
                </c:pt>
                <c:pt idx="877">
                  <c:v>0.19109902374617577</c:v>
                </c:pt>
                <c:pt idx="878">
                  <c:v>-0.82937688400126475</c:v>
                </c:pt>
                <c:pt idx="879">
                  <c:v>0.28140143053425776</c:v>
                </c:pt>
                <c:pt idx="880">
                  <c:v>0.28423974915832639</c:v>
                </c:pt>
                <c:pt idx="881">
                  <c:v>0.24354606425350159</c:v>
                </c:pt>
                <c:pt idx="882">
                  <c:v>-0.42039602354234151</c:v>
                </c:pt>
                <c:pt idx="883">
                  <c:v>0.75324994937300138</c:v>
                </c:pt>
                <c:pt idx="884">
                  <c:v>-0.2080442123969152</c:v>
                </c:pt>
                <c:pt idx="885">
                  <c:v>0.97555195419107676</c:v>
                </c:pt>
                <c:pt idx="886">
                  <c:v>-0.27703714247437633</c:v>
                </c:pt>
                <c:pt idx="887">
                  <c:v>-0.45875550636731488</c:v>
                </c:pt>
                <c:pt idx="888">
                  <c:v>0.60940881804664793</c:v>
                </c:pt>
                <c:pt idx="889">
                  <c:v>0.15890530556101351</c:v>
                </c:pt>
                <c:pt idx="890">
                  <c:v>-0.45128704045388318</c:v>
                </c:pt>
                <c:pt idx="891">
                  <c:v>-0.59691368283243051</c:v>
                </c:pt>
                <c:pt idx="892">
                  <c:v>-0.51510962216936862</c:v>
                </c:pt>
                <c:pt idx="893">
                  <c:v>0.3816985767102532</c:v>
                </c:pt>
                <c:pt idx="894">
                  <c:v>0.1680854617226234</c:v>
                </c:pt>
                <c:pt idx="895">
                  <c:v>0.22562614253594143</c:v>
                </c:pt>
                <c:pt idx="896">
                  <c:v>0.31451933931976822</c:v>
                </c:pt>
                <c:pt idx="897">
                  <c:v>-0.46929435886864662</c:v>
                </c:pt>
                <c:pt idx="898">
                  <c:v>-0.1241839848117962</c:v>
                </c:pt>
                <c:pt idx="899">
                  <c:v>1.1737075816504378E-2</c:v>
                </c:pt>
                <c:pt idx="900">
                  <c:v>0.33638618535866821</c:v>
                </c:pt>
                <c:pt idx="901">
                  <c:v>-0.2075772580875386</c:v>
                </c:pt>
                <c:pt idx="902">
                  <c:v>0.85925313328217179</c:v>
                </c:pt>
                <c:pt idx="903">
                  <c:v>0.24590790355558054</c:v>
                </c:pt>
                <c:pt idx="904">
                  <c:v>-0.14266078114434805</c:v>
                </c:pt>
                <c:pt idx="905">
                  <c:v>-0.8821624923038679</c:v>
                </c:pt>
                <c:pt idx="906">
                  <c:v>0.46388693298228961</c:v>
                </c:pt>
                <c:pt idx="907">
                  <c:v>0.12296447970607213</c:v>
                </c:pt>
                <c:pt idx="908">
                  <c:v>-0.4754898113253751</c:v>
                </c:pt>
                <c:pt idx="909">
                  <c:v>4.5623086838547454E-2</c:v>
                </c:pt>
                <c:pt idx="910">
                  <c:v>-0.1340419068835321</c:v>
                </c:pt>
                <c:pt idx="911">
                  <c:v>0.56018868064100913</c:v>
                </c:pt>
                <c:pt idx="912">
                  <c:v>-0.92283109645512962</c:v>
                </c:pt>
                <c:pt idx="913">
                  <c:v>-0.26405234191762</c:v>
                </c:pt>
                <c:pt idx="914">
                  <c:v>0.42129433722414483</c:v>
                </c:pt>
                <c:pt idx="915">
                  <c:v>-6.9065338705264646E-3</c:v>
                </c:pt>
                <c:pt idx="916">
                  <c:v>0.25927696267954042</c:v>
                </c:pt>
                <c:pt idx="917">
                  <c:v>0.43600354712918055</c:v>
                </c:pt>
                <c:pt idx="918">
                  <c:v>0.16703386445493063</c:v>
                </c:pt>
                <c:pt idx="919">
                  <c:v>0.20808423823622915</c:v>
                </c:pt>
                <c:pt idx="920">
                  <c:v>0.28658813658392035</c:v>
                </c:pt>
                <c:pt idx="921">
                  <c:v>0.79356156897265751</c:v>
                </c:pt>
                <c:pt idx="922">
                  <c:v>-0.66451443162629587</c:v>
                </c:pt>
                <c:pt idx="923">
                  <c:v>8.6727635230529607E-2</c:v>
                </c:pt>
                <c:pt idx="924">
                  <c:v>-0.12120424982294785</c:v>
                </c:pt>
                <c:pt idx="925">
                  <c:v>-0.73172325415857953</c:v>
                </c:pt>
                <c:pt idx="926">
                  <c:v>3.4687593388830963E-2</c:v>
                </c:pt>
                <c:pt idx="927">
                  <c:v>0.43440883013133036</c:v>
                </c:pt>
                <c:pt idx="928">
                  <c:v>0.71281854552606527</c:v>
                </c:pt>
                <c:pt idx="929">
                  <c:v>-0.72656187936559491</c:v>
                </c:pt>
                <c:pt idx="930">
                  <c:v>0.79989737160199637</c:v>
                </c:pt>
                <c:pt idx="931">
                  <c:v>-0.29404497045740219</c:v>
                </c:pt>
                <c:pt idx="932">
                  <c:v>0.59064026316536089</c:v>
                </c:pt>
                <c:pt idx="933">
                  <c:v>-0.67554873939194915</c:v>
                </c:pt>
                <c:pt idx="934">
                  <c:v>0.43998005177565458</c:v>
                </c:pt>
                <c:pt idx="935">
                  <c:v>-0.4343788862560114</c:v>
                </c:pt>
                <c:pt idx="936">
                  <c:v>4.0676095808472083E-2</c:v>
                </c:pt>
                <c:pt idx="937">
                  <c:v>0.17298971329161672</c:v>
                </c:pt>
                <c:pt idx="938">
                  <c:v>-0.28408517146814205</c:v>
                </c:pt>
                <c:pt idx="939">
                  <c:v>0.55780971271806912</c:v>
                </c:pt>
                <c:pt idx="940">
                  <c:v>-0.10207784296958919</c:v>
                </c:pt>
                <c:pt idx="941">
                  <c:v>0.46652704046078253</c:v>
                </c:pt>
                <c:pt idx="942">
                  <c:v>0.737513560308385</c:v>
                </c:pt>
                <c:pt idx="943">
                  <c:v>-0.87007924368756728</c:v>
                </c:pt>
                <c:pt idx="944">
                  <c:v>0.59611926703276563</c:v>
                </c:pt>
                <c:pt idx="945">
                  <c:v>0.46662652483997002</c:v>
                </c:pt>
                <c:pt idx="946">
                  <c:v>0.5543617040512715</c:v>
                </c:pt>
                <c:pt idx="947">
                  <c:v>4.3054395538931201E-2</c:v>
                </c:pt>
                <c:pt idx="948">
                  <c:v>-0.55412937847466426</c:v>
                </c:pt>
                <c:pt idx="949">
                  <c:v>-0.18927646687455346</c:v>
                </c:pt>
                <c:pt idx="950">
                  <c:v>0.82712107339479479</c:v>
                </c:pt>
                <c:pt idx="951">
                  <c:v>0.10472379337478276</c:v>
                </c:pt>
                <c:pt idx="952">
                  <c:v>-8.8280993419251191E-2</c:v>
                </c:pt>
                <c:pt idx="953">
                  <c:v>-0.18256525801110191</c:v>
                </c:pt>
                <c:pt idx="954">
                  <c:v>-0.48354018902704016</c:v>
                </c:pt>
                <c:pt idx="955">
                  <c:v>-0.49361648122762114</c:v>
                </c:pt>
                <c:pt idx="956">
                  <c:v>-0.80105264624513017</c:v>
                </c:pt>
                <c:pt idx="957">
                  <c:v>0.77443819237001787</c:v>
                </c:pt>
                <c:pt idx="958">
                  <c:v>-0.10786245608904332</c:v>
                </c:pt>
                <c:pt idx="959">
                  <c:v>3.2711619117991864E-2</c:v>
                </c:pt>
                <c:pt idx="960">
                  <c:v>-0.82273053508185778</c:v>
                </c:pt>
                <c:pt idx="961">
                  <c:v>-0.9304672540510095</c:v>
                </c:pt>
                <c:pt idx="962">
                  <c:v>0.58135600327249048</c:v>
                </c:pt>
                <c:pt idx="963">
                  <c:v>0.64991744127488615</c:v>
                </c:pt>
                <c:pt idx="964">
                  <c:v>-7.4687548111005087E-2</c:v>
                </c:pt>
                <c:pt idx="965">
                  <c:v>-0.51192893513455029</c:v>
                </c:pt>
                <c:pt idx="966">
                  <c:v>-0.62278014880738353</c:v>
                </c:pt>
                <c:pt idx="967">
                  <c:v>0.72327200200588471</c:v>
                </c:pt>
                <c:pt idx="968">
                  <c:v>0.52967938696601569</c:v>
                </c:pt>
                <c:pt idx="969">
                  <c:v>-1.105358503843029E-2</c:v>
                </c:pt>
                <c:pt idx="970">
                  <c:v>-0.29915213625196663</c:v>
                </c:pt>
                <c:pt idx="971">
                  <c:v>-0.34739301489964647</c:v>
                </c:pt>
                <c:pt idx="972">
                  <c:v>-0.30692781789682827</c:v>
                </c:pt>
                <c:pt idx="973">
                  <c:v>0.39942275574383945</c:v>
                </c:pt>
                <c:pt idx="974">
                  <c:v>-0.76975659589214973</c:v>
                </c:pt>
                <c:pt idx="975">
                  <c:v>0.26931693572637955</c:v>
                </c:pt>
                <c:pt idx="976">
                  <c:v>0.89253021406568644</c:v>
                </c:pt>
                <c:pt idx="977">
                  <c:v>-0.59945066016689996</c:v>
                </c:pt>
                <c:pt idx="978">
                  <c:v>0.72512788392970107</c:v>
                </c:pt>
                <c:pt idx="979">
                  <c:v>-0.55401136480640112</c:v>
                </c:pt>
                <c:pt idx="980">
                  <c:v>-0.76346025171397691</c:v>
                </c:pt>
                <c:pt idx="981">
                  <c:v>0.46683231900674582</c:v>
                </c:pt>
                <c:pt idx="982">
                  <c:v>0.54365596316316411</c:v>
                </c:pt>
                <c:pt idx="983">
                  <c:v>0.52512574674957213</c:v>
                </c:pt>
                <c:pt idx="984">
                  <c:v>0.72479970684406425</c:v>
                </c:pt>
                <c:pt idx="985">
                  <c:v>3.2539597631873224E-2</c:v>
                </c:pt>
                <c:pt idx="986">
                  <c:v>0.90012515545621596</c:v>
                </c:pt>
                <c:pt idx="987">
                  <c:v>5.8495128097625845E-2</c:v>
                </c:pt>
                <c:pt idx="988">
                  <c:v>-0.71596370589457359</c:v>
                </c:pt>
                <c:pt idx="989">
                  <c:v>-0.37344103847382465</c:v>
                </c:pt>
                <c:pt idx="990">
                  <c:v>0.23616894503655733</c:v>
                </c:pt>
                <c:pt idx="991">
                  <c:v>5.1236396564919434E-2</c:v>
                </c:pt>
                <c:pt idx="992">
                  <c:v>0.52308770026529849</c:v>
                </c:pt>
                <c:pt idx="993">
                  <c:v>-0.31649020323337962</c:v>
                </c:pt>
                <c:pt idx="994">
                  <c:v>0.574136082920224</c:v>
                </c:pt>
                <c:pt idx="995">
                  <c:v>0.29304080495895024</c:v>
                </c:pt>
                <c:pt idx="996">
                  <c:v>-5.6158637323755672E-2</c:v>
                </c:pt>
                <c:pt idx="997">
                  <c:v>0.68894236910335582</c:v>
                </c:pt>
                <c:pt idx="998">
                  <c:v>0.80546449767079631</c:v>
                </c:pt>
                <c:pt idx="999">
                  <c:v>-0.97561913369918662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6576"/>
        <c:axId val="300852800"/>
      </c:scatterChart>
      <c:valAx>
        <c:axId val="1608265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2800"/>
        <c:crosses val="autoZero"/>
        <c:crossBetween val="midCat"/>
      </c:valAx>
      <c:valAx>
        <c:axId val="3008528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ranlux48!$A$1:$A$1000</c:f>
              <c:numCache>
                <c:formatCode>General</c:formatCode>
                <c:ptCount val="1000"/>
                <c:pt idx="0">
                  <c:v>0.81689000000000001</c:v>
                </c:pt>
                <c:pt idx="1">
                  <c:v>0.83130000000000004</c:v>
                </c:pt>
                <c:pt idx="2">
                  <c:v>0.41938999999999999</c:v>
                </c:pt>
                <c:pt idx="3">
                  <c:v>2.521E-2</c:v>
                </c:pt>
                <c:pt idx="4">
                  <c:v>0.34611999999999998</c:v>
                </c:pt>
                <c:pt idx="5">
                  <c:v>-0.96240999999999999</c:v>
                </c:pt>
                <c:pt idx="6">
                  <c:v>-0.64366000000000001</c:v>
                </c:pt>
                <c:pt idx="7">
                  <c:v>0.98175999999999997</c:v>
                </c:pt>
                <c:pt idx="8">
                  <c:v>0.10954</c:v>
                </c:pt>
                <c:pt idx="9">
                  <c:v>-0.20263</c:v>
                </c:pt>
                <c:pt idx="10">
                  <c:v>-0.17047999999999999</c:v>
                </c:pt>
                <c:pt idx="11">
                  <c:v>-0.73643999999999998</c:v>
                </c:pt>
                <c:pt idx="12">
                  <c:v>0.74782999999999999</c:v>
                </c:pt>
                <c:pt idx="13">
                  <c:v>0.53756000000000004</c:v>
                </c:pt>
                <c:pt idx="14">
                  <c:v>-0.24379999999999999</c:v>
                </c:pt>
                <c:pt idx="15">
                  <c:v>8.0149999999999999E-2</c:v>
                </c:pt>
                <c:pt idx="16">
                  <c:v>-0.48723</c:v>
                </c:pt>
                <c:pt idx="17">
                  <c:v>0.28950999999999999</c:v>
                </c:pt>
                <c:pt idx="18">
                  <c:v>0.94337000000000004</c:v>
                </c:pt>
                <c:pt idx="19">
                  <c:v>-0.76324000000000003</c:v>
                </c:pt>
                <c:pt idx="20">
                  <c:v>0.95499000000000001</c:v>
                </c:pt>
                <c:pt idx="21">
                  <c:v>-0.91683000000000003</c:v>
                </c:pt>
                <c:pt idx="22">
                  <c:v>-3.0999999999999999E-3</c:v>
                </c:pt>
                <c:pt idx="23">
                  <c:v>0.40686</c:v>
                </c:pt>
                <c:pt idx="24">
                  <c:v>0.81062999999999996</c:v>
                </c:pt>
                <c:pt idx="25">
                  <c:v>0.63163000000000002</c:v>
                </c:pt>
                <c:pt idx="26">
                  <c:v>-0.42096</c:v>
                </c:pt>
                <c:pt idx="27">
                  <c:v>0.92786999999999997</c:v>
                </c:pt>
                <c:pt idx="28">
                  <c:v>-0.35998000000000002</c:v>
                </c:pt>
                <c:pt idx="29">
                  <c:v>-0.80081000000000002</c:v>
                </c:pt>
                <c:pt idx="30">
                  <c:v>-0.86792999999999998</c:v>
                </c:pt>
                <c:pt idx="31">
                  <c:v>-0.55379</c:v>
                </c:pt>
                <c:pt idx="32">
                  <c:v>0.76702999999999999</c:v>
                </c:pt>
                <c:pt idx="33">
                  <c:v>0.63066999999999995</c:v>
                </c:pt>
                <c:pt idx="34">
                  <c:v>0.12708</c:v>
                </c:pt>
                <c:pt idx="35">
                  <c:v>-0.26662000000000002</c:v>
                </c:pt>
                <c:pt idx="36">
                  <c:v>-0.18561</c:v>
                </c:pt>
                <c:pt idx="37">
                  <c:v>-0.96303000000000005</c:v>
                </c:pt>
                <c:pt idx="38">
                  <c:v>-0.31885000000000002</c:v>
                </c:pt>
                <c:pt idx="39">
                  <c:v>-4.2200000000000001E-2</c:v>
                </c:pt>
                <c:pt idx="40">
                  <c:v>-0.68157999999999996</c:v>
                </c:pt>
                <c:pt idx="41">
                  <c:v>-0.24109</c:v>
                </c:pt>
                <c:pt idx="42">
                  <c:v>-0.35363</c:v>
                </c:pt>
                <c:pt idx="43">
                  <c:v>-0.54407000000000005</c:v>
                </c:pt>
                <c:pt idx="44">
                  <c:v>-7.1389999999999995E-2</c:v>
                </c:pt>
                <c:pt idx="45">
                  <c:v>-0.61751</c:v>
                </c:pt>
                <c:pt idx="46">
                  <c:v>-0.67303000000000002</c:v>
                </c:pt>
                <c:pt idx="47">
                  <c:v>-0.58157000000000003</c:v>
                </c:pt>
                <c:pt idx="48">
                  <c:v>0.20505999999999999</c:v>
                </c:pt>
                <c:pt idx="49">
                  <c:v>0.64654999999999996</c:v>
                </c:pt>
                <c:pt idx="50">
                  <c:v>-0.97372999999999998</c:v>
                </c:pt>
                <c:pt idx="51">
                  <c:v>-0.87341000000000002</c:v>
                </c:pt>
                <c:pt idx="52">
                  <c:v>0.98163</c:v>
                </c:pt>
                <c:pt idx="53">
                  <c:v>-0.77593999999999996</c:v>
                </c:pt>
                <c:pt idx="54">
                  <c:v>-0.67315000000000003</c:v>
                </c:pt>
                <c:pt idx="55">
                  <c:v>-0.74126000000000003</c:v>
                </c:pt>
                <c:pt idx="56">
                  <c:v>-0.16355</c:v>
                </c:pt>
                <c:pt idx="57">
                  <c:v>0.55552000000000001</c:v>
                </c:pt>
                <c:pt idx="58">
                  <c:v>-5.0840000000000003E-2</c:v>
                </c:pt>
                <c:pt idx="59">
                  <c:v>-0.49188999999999999</c:v>
                </c:pt>
                <c:pt idx="60">
                  <c:v>0.98641000000000001</c:v>
                </c:pt>
                <c:pt idx="61">
                  <c:v>-0.22305</c:v>
                </c:pt>
                <c:pt idx="62">
                  <c:v>-0.63231000000000004</c:v>
                </c:pt>
                <c:pt idx="63">
                  <c:v>-0.12953999999999999</c:v>
                </c:pt>
                <c:pt idx="64">
                  <c:v>-0.34288999999999997</c:v>
                </c:pt>
                <c:pt idx="65">
                  <c:v>-0.77002000000000004</c:v>
                </c:pt>
                <c:pt idx="66">
                  <c:v>-0.82842000000000005</c:v>
                </c:pt>
                <c:pt idx="67">
                  <c:v>-0.85092999999999996</c:v>
                </c:pt>
                <c:pt idx="68">
                  <c:v>-0.72330000000000005</c:v>
                </c:pt>
                <c:pt idx="69">
                  <c:v>-0.42514000000000002</c:v>
                </c:pt>
                <c:pt idx="70">
                  <c:v>0.69325000000000003</c:v>
                </c:pt>
                <c:pt idx="71">
                  <c:v>-0.49876999999999999</c:v>
                </c:pt>
                <c:pt idx="72">
                  <c:v>-0.66147999999999996</c:v>
                </c:pt>
                <c:pt idx="73">
                  <c:v>0.90920000000000001</c:v>
                </c:pt>
                <c:pt idx="74">
                  <c:v>0.21612999999999999</c:v>
                </c:pt>
                <c:pt idx="75">
                  <c:v>0.73275000000000001</c:v>
                </c:pt>
                <c:pt idx="76">
                  <c:v>-0.81808000000000003</c:v>
                </c:pt>
                <c:pt idx="77">
                  <c:v>0.98985999999999996</c:v>
                </c:pt>
                <c:pt idx="78">
                  <c:v>0.62572000000000005</c:v>
                </c:pt>
                <c:pt idx="79">
                  <c:v>-0.76290000000000002</c:v>
                </c:pt>
                <c:pt idx="80">
                  <c:v>0.24915999999999999</c:v>
                </c:pt>
                <c:pt idx="81">
                  <c:v>-0.34677000000000002</c:v>
                </c:pt>
                <c:pt idx="82">
                  <c:v>0.20707</c:v>
                </c:pt>
                <c:pt idx="83">
                  <c:v>-0.86402999999999996</c:v>
                </c:pt>
                <c:pt idx="84">
                  <c:v>-0.77378999999999998</c:v>
                </c:pt>
                <c:pt idx="85">
                  <c:v>-0.12634999999999999</c:v>
                </c:pt>
                <c:pt idx="86">
                  <c:v>0.85965000000000003</c:v>
                </c:pt>
                <c:pt idx="87">
                  <c:v>0.26707999999999998</c:v>
                </c:pt>
                <c:pt idx="88">
                  <c:v>2.4879999999999999E-2</c:v>
                </c:pt>
                <c:pt idx="89">
                  <c:v>0.31989000000000001</c:v>
                </c:pt>
                <c:pt idx="90">
                  <c:v>-5.1369999999999999E-2</c:v>
                </c:pt>
                <c:pt idx="91">
                  <c:v>-0.28195999999999999</c:v>
                </c:pt>
                <c:pt idx="92">
                  <c:v>-0.67479</c:v>
                </c:pt>
                <c:pt idx="93">
                  <c:v>0.15936</c:v>
                </c:pt>
                <c:pt idx="94">
                  <c:v>0.59801000000000004</c:v>
                </c:pt>
                <c:pt idx="95">
                  <c:v>-3.0530000000000002E-2</c:v>
                </c:pt>
                <c:pt idx="96">
                  <c:v>-0.89385000000000003</c:v>
                </c:pt>
                <c:pt idx="97">
                  <c:v>0.84338999999999997</c:v>
                </c:pt>
                <c:pt idx="98">
                  <c:v>-0.94604999999999995</c:v>
                </c:pt>
                <c:pt idx="99">
                  <c:v>0.82055999999999996</c:v>
                </c:pt>
                <c:pt idx="100">
                  <c:v>1.414E-2</c:v>
                </c:pt>
                <c:pt idx="101">
                  <c:v>-0.53698999999999997</c:v>
                </c:pt>
                <c:pt idx="102">
                  <c:v>-0.35171999999999998</c:v>
                </c:pt>
                <c:pt idx="103">
                  <c:v>-0.30984</c:v>
                </c:pt>
                <c:pt idx="104">
                  <c:v>-0.54452999999999996</c:v>
                </c:pt>
                <c:pt idx="105">
                  <c:v>-0.49127999999999999</c:v>
                </c:pt>
                <c:pt idx="106">
                  <c:v>0.55830999999999997</c:v>
                </c:pt>
                <c:pt idx="107">
                  <c:v>0.31385000000000002</c:v>
                </c:pt>
                <c:pt idx="108">
                  <c:v>-0.19833000000000001</c:v>
                </c:pt>
                <c:pt idx="109">
                  <c:v>-0.40761999999999998</c:v>
                </c:pt>
                <c:pt idx="110">
                  <c:v>0.91834000000000005</c:v>
                </c:pt>
                <c:pt idx="111">
                  <c:v>-0.72202</c:v>
                </c:pt>
                <c:pt idx="112">
                  <c:v>0.73134999999999994</c:v>
                </c:pt>
                <c:pt idx="113">
                  <c:v>-0.16105</c:v>
                </c:pt>
                <c:pt idx="114">
                  <c:v>-0.83487999999999996</c:v>
                </c:pt>
                <c:pt idx="115">
                  <c:v>-0.36686999999999997</c:v>
                </c:pt>
                <c:pt idx="116">
                  <c:v>0.85062000000000004</c:v>
                </c:pt>
                <c:pt idx="117">
                  <c:v>0.85904999999999998</c:v>
                </c:pt>
                <c:pt idx="118">
                  <c:v>-0.29376999999999998</c:v>
                </c:pt>
                <c:pt idx="119">
                  <c:v>0.30409000000000003</c:v>
                </c:pt>
                <c:pt idx="120">
                  <c:v>-0.77088000000000001</c:v>
                </c:pt>
                <c:pt idx="121">
                  <c:v>0.64931000000000005</c:v>
                </c:pt>
                <c:pt idx="122">
                  <c:v>-0.18537999999999999</c:v>
                </c:pt>
                <c:pt idx="123">
                  <c:v>0.29127999999999998</c:v>
                </c:pt>
                <c:pt idx="124">
                  <c:v>0.36154999999999998</c:v>
                </c:pt>
                <c:pt idx="125">
                  <c:v>0.39257999999999998</c:v>
                </c:pt>
                <c:pt idx="126">
                  <c:v>0.24934000000000001</c:v>
                </c:pt>
                <c:pt idx="127">
                  <c:v>0.52286999999999995</c:v>
                </c:pt>
                <c:pt idx="128">
                  <c:v>-3.1609999999999999E-2</c:v>
                </c:pt>
                <c:pt idx="129">
                  <c:v>-0.99158000000000002</c:v>
                </c:pt>
                <c:pt idx="130">
                  <c:v>0.31940000000000002</c:v>
                </c:pt>
                <c:pt idx="131">
                  <c:v>0.48286000000000001</c:v>
                </c:pt>
                <c:pt idx="132">
                  <c:v>-0.54093999999999998</c:v>
                </c:pt>
                <c:pt idx="133">
                  <c:v>0.38313999999999998</c:v>
                </c:pt>
                <c:pt idx="134">
                  <c:v>-0.15876999999999999</c:v>
                </c:pt>
                <c:pt idx="135">
                  <c:v>-0.83094999999999997</c:v>
                </c:pt>
                <c:pt idx="136">
                  <c:v>-0.42109999999999997</c:v>
                </c:pt>
                <c:pt idx="137">
                  <c:v>0.30123</c:v>
                </c:pt>
                <c:pt idx="138">
                  <c:v>-0.79607000000000006</c:v>
                </c:pt>
                <c:pt idx="139">
                  <c:v>0.49915999999999999</c:v>
                </c:pt>
                <c:pt idx="140">
                  <c:v>-0.78310000000000002</c:v>
                </c:pt>
                <c:pt idx="141">
                  <c:v>3.0100000000000001E-3</c:v>
                </c:pt>
                <c:pt idx="142">
                  <c:v>-0.46831</c:v>
                </c:pt>
                <c:pt idx="143">
                  <c:v>-0.40572000000000003</c:v>
                </c:pt>
                <c:pt idx="144">
                  <c:v>0.97735000000000005</c:v>
                </c:pt>
                <c:pt idx="145">
                  <c:v>0.22298999999999999</c:v>
                </c:pt>
                <c:pt idx="146">
                  <c:v>-0.95698000000000005</c:v>
                </c:pt>
                <c:pt idx="147">
                  <c:v>0.22223000000000001</c:v>
                </c:pt>
                <c:pt idx="148">
                  <c:v>-0.29407</c:v>
                </c:pt>
                <c:pt idx="149">
                  <c:v>-0.75097999999999998</c:v>
                </c:pt>
                <c:pt idx="150">
                  <c:v>0.60553000000000001</c:v>
                </c:pt>
                <c:pt idx="151">
                  <c:v>0.46261000000000002</c:v>
                </c:pt>
                <c:pt idx="152">
                  <c:v>-0.62617</c:v>
                </c:pt>
                <c:pt idx="153">
                  <c:v>-0.15704000000000001</c:v>
                </c:pt>
                <c:pt idx="154">
                  <c:v>-4.8779999999999997E-2</c:v>
                </c:pt>
                <c:pt idx="155">
                  <c:v>-0.79246000000000005</c:v>
                </c:pt>
                <c:pt idx="156">
                  <c:v>-0.97535000000000005</c:v>
                </c:pt>
                <c:pt idx="157">
                  <c:v>0.66876000000000002</c:v>
                </c:pt>
                <c:pt idx="158">
                  <c:v>0.14491999999999999</c:v>
                </c:pt>
                <c:pt idx="159">
                  <c:v>-0.752</c:v>
                </c:pt>
                <c:pt idx="160">
                  <c:v>-0.58542000000000005</c:v>
                </c:pt>
                <c:pt idx="161">
                  <c:v>-0.36408000000000001</c:v>
                </c:pt>
                <c:pt idx="162">
                  <c:v>0.14776</c:v>
                </c:pt>
                <c:pt idx="163">
                  <c:v>-0.24016999999999999</c:v>
                </c:pt>
                <c:pt idx="164">
                  <c:v>0.92827000000000004</c:v>
                </c:pt>
                <c:pt idx="165">
                  <c:v>-0.10818999999999999</c:v>
                </c:pt>
                <c:pt idx="166">
                  <c:v>0.20551</c:v>
                </c:pt>
                <c:pt idx="167">
                  <c:v>-0.39593</c:v>
                </c:pt>
                <c:pt idx="168">
                  <c:v>0.61834999999999996</c:v>
                </c:pt>
                <c:pt idx="169">
                  <c:v>0.34540999999999999</c:v>
                </c:pt>
                <c:pt idx="170">
                  <c:v>0.58430000000000004</c:v>
                </c:pt>
                <c:pt idx="171">
                  <c:v>0.83059000000000005</c:v>
                </c:pt>
                <c:pt idx="172">
                  <c:v>-0.41288000000000002</c:v>
                </c:pt>
                <c:pt idx="173">
                  <c:v>0.26796999999999999</c:v>
                </c:pt>
                <c:pt idx="174">
                  <c:v>0.22358</c:v>
                </c:pt>
                <c:pt idx="175">
                  <c:v>-0.49653999999999998</c:v>
                </c:pt>
                <c:pt idx="176">
                  <c:v>-0.11027000000000001</c:v>
                </c:pt>
                <c:pt idx="177">
                  <c:v>-0.73558999999999997</c:v>
                </c:pt>
                <c:pt idx="178">
                  <c:v>0.48503000000000002</c:v>
                </c:pt>
                <c:pt idx="179">
                  <c:v>-0.30214000000000002</c:v>
                </c:pt>
                <c:pt idx="180">
                  <c:v>0.65134999999999998</c:v>
                </c:pt>
                <c:pt idx="181">
                  <c:v>0.82157000000000002</c:v>
                </c:pt>
                <c:pt idx="182">
                  <c:v>-0.35691000000000001</c:v>
                </c:pt>
                <c:pt idx="183">
                  <c:v>-0.67595000000000005</c:v>
                </c:pt>
                <c:pt idx="184">
                  <c:v>-0.41282000000000002</c:v>
                </c:pt>
                <c:pt idx="185">
                  <c:v>0.18847</c:v>
                </c:pt>
                <c:pt idx="186">
                  <c:v>0.67586000000000002</c:v>
                </c:pt>
                <c:pt idx="187">
                  <c:v>0.76853000000000005</c:v>
                </c:pt>
                <c:pt idx="188">
                  <c:v>0.20335</c:v>
                </c:pt>
                <c:pt idx="189">
                  <c:v>-0.58811000000000002</c:v>
                </c:pt>
                <c:pt idx="190">
                  <c:v>0.30169000000000001</c:v>
                </c:pt>
                <c:pt idx="191">
                  <c:v>2.5260000000000001E-2</c:v>
                </c:pt>
                <c:pt idx="192">
                  <c:v>0.31953999999999999</c:v>
                </c:pt>
                <c:pt idx="193">
                  <c:v>0.75465000000000004</c:v>
                </c:pt>
                <c:pt idx="194">
                  <c:v>0.41488999999999998</c:v>
                </c:pt>
                <c:pt idx="195">
                  <c:v>-4.5719999999999997E-2</c:v>
                </c:pt>
                <c:pt idx="196">
                  <c:v>-0.52395999999999998</c:v>
                </c:pt>
                <c:pt idx="197">
                  <c:v>-6.046E-2</c:v>
                </c:pt>
                <c:pt idx="198">
                  <c:v>0.49880000000000002</c:v>
                </c:pt>
                <c:pt idx="199">
                  <c:v>0.29435</c:v>
                </c:pt>
                <c:pt idx="200">
                  <c:v>-0.76829999999999998</c:v>
                </c:pt>
                <c:pt idx="201">
                  <c:v>-9.9070000000000005E-2</c:v>
                </c:pt>
                <c:pt idx="202">
                  <c:v>-0.57928000000000002</c:v>
                </c:pt>
                <c:pt idx="203">
                  <c:v>-0.23949999999999999</c:v>
                </c:pt>
                <c:pt idx="204">
                  <c:v>-0.44169000000000003</c:v>
                </c:pt>
                <c:pt idx="205">
                  <c:v>0.59148999999999996</c:v>
                </c:pt>
                <c:pt idx="206">
                  <c:v>-0.1744</c:v>
                </c:pt>
                <c:pt idx="207">
                  <c:v>0.32189000000000001</c:v>
                </c:pt>
                <c:pt idx="208">
                  <c:v>-0.19206000000000001</c:v>
                </c:pt>
                <c:pt idx="209">
                  <c:v>0.75446000000000002</c:v>
                </c:pt>
                <c:pt idx="210">
                  <c:v>0.30356</c:v>
                </c:pt>
                <c:pt idx="211">
                  <c:v>0.41126000000000001</c:v>
                </c:pt>
                <c:pt idx="212">
                  <c:v>0.72933999999999999</c:v>
                </c:pt>
                <c:pt idx="213">
                  <c:v>0.14585000000000001</c:v>
                </c:pt>
                <c:pt idx="214">
                  <c:v>-0.70799000000000001</c:v>
                </c:pt>
                <c:pt idx="215">
                  <c:v>-0.56338999999999995</c:v>
                </c:pt>
                <c:pt idx="216">
                  <c:v>0.18171999999999999</c:v>
                </c:pt>
                <c:pt idx="217">
                  <c:v>0.10876</c:v>
                </c:pt>
                <c:pt idx="218">
                  <c:v>-0.37612000000000001</c:v>
                </c:pt>
                <c:pt idx="219">
                  <c:v>0.98368999999999995</c:v>
                </c:pt>
                <c:pt idx="220">
                  <c:v>0.19292999999999999</c:v>
                </c:pt>
                <c:pt idx="221">
                  <c:v>0.21640000000000001</c:v>
                </c:pt>
                <c:pt idx="222">
                  <c:v>-0.21523999999999999</c:v>
                </c:pt>
                <c:pt idx="223">
                  <c:v>-0.69018000000000002</c:v>
                </c:pt>
                <c:pt idx="224">
                  <c:v>-9.9309999999999996E-2</c:v>
                </c:pt>
                <c:pt idx="225">
                  <c:v>-2.8150000000000001E-2</c:v>
                </c:pt>
                <c:pt idx="226">
                  <c:v>-0.17269000000000001</c:v>
                </c:pt>
                <c:pt idx="227">
                  <c:v>0.32363999999999998</c:v>
                </c:pt>
                <c:pt idx="228">
                  <c:v>-0.17299</c:v>
                </c:pt>
                <c:pt idx="229">
                  <c:v>0.50424999999999998</c:v>
                </c:pt>
                <c:pt idx="230">
                  <c:v>9.3259999999999996E-2</c:v>
                </c:pt>
                <c:pt idx="231">
                  <c:v>-0.25283</c:v>
                </c:pt>
                <c:pt idx="232">
                  <c:v>-0.68183000000000005</c:v>
                </c:pt>
                <c:pt idx="233">
                  <c:v>6.2719999999999998E-2</c:v>
                </c:pt>
                <c:pt idx="234">
                  <c:v>-0.93232999999999999</c:v>
                </c:pt>
                <c:pt idx="235">
                  <c:v>-0.25906000000000001</c:v>
                </c:pt>
                <c:pt idx="236">
                  <c:v>0.99822</c:v>
                </c:pt>
                <c:pt idx="237">
                  <c:v>9.2039999999999997E-2</c:v>
                </c:pt>
                <c:pt idx="238">
                  <c:v>0.65417999999999998</c:v>
                </c:pt>
                <c:pt idx="239">
                  <c:v>0.40050000000000002</c:v>
                </c:pt>
                <c:pt idx="240">
                  <c:v>0.91969999999999996</c:v>
                </c:pt>
                <c:pt idx="241">
                  <c:v>0.32534000000000002</c:v>
                </c:pt>
                <c:pt idx="242">
                  <c:v>0.46455999999999997</c:v>
                </c:pt>
                <c:pt idx="243">
                  <c:v>0.27411999999999997</c:v>
                </c:pt>
                <c:pt idx="244">
                  <c:v>-0.84635000000000005</c:v>
                </c:pt>
                <c:pt idx="245">
                  <c:v>-0.12493</c:v>
                </c:pt>
                <c:pt idx="246">
                  <c:v>0.86780000000000002</c:v>
                </c:pt>
                <c:pt idx="247">
                  <c:v>0.25936999999999999</c:v>
                </c:pt>
                <c:pt idx="248">
                  <c:v>-0.10800999999999999</c:v>
                </c:pt>
                <c:pt idx="249">
                  <c:v>0.28978999999999999</c:v>
                </c:pt>
                <c:pt idx="250">
                  <c:v>-0.88002000000000002</c:v>
                </c:pt>
                <c:pt idx="251">
                  <c:v>0.94945999999999997</c:v>
                </c:pt>
                <c:pt idx="252">
                  <c:v>0.52468000000000004</c:v>
                </c:pt>
                <c:pt idx="253">
                  <c:v>0.69701000000000002</c:v>
                </c:pt>
                <c:pt idx="254">
                  <c:v>0.21725</c:v>
                </c:pt>
                <c:pt idx="255">
                  <c:v>0.53756000000000004</c:v>
                </c:pt>
                <c:pt idx="256">
                  <c:v>0.22131999999999999</c:v>
                </c:pt>
                <c:pt idx="257">
                  <c:v>-0.99892000000000003</c:v>
                </c:pt>
                <c:pt idx="258">
                  <c:v>-0.86912999999999996</c:v>
                </c:pt>
                <c:pt idx="259">
                  <c:v>-0.65671999999999997</c:v>
                </c:pt>
                <c:pt idx="260">
                  <c:v>0.20472000000000001</c:v>
                </c:pt>
                <c:pt idx="261">
                  <c:v>-0.59575999999999996</c:v>
                </c:pt>
                <c:pt idx="262">
                  <c:v>0.30064000000000002</c:v>
                </c:pt>
                <c:pt idx="263">
                  <c:v>-6.9699999999999996E-3</c:v>
                </c:pt>
                <c:pt idx="264">
                  <c:v>0.65388000000000002</c:v>
                </c:pt>
                <c:pt idx="265">
                  <c:v>-9.332E-2</c:v>
                </c:pt>
                <c:pt idx="266">
                  <c:v>-0.31928000000000001</c:v>
                </c:pt>
                <c:pt idx="267">
                  <c:v>-0.49110999999999999</c:v>
                </c:pt>
                <c:pt idx="268">
                  <c:v>0.46859000000000001</c:v>
                </c:pt>
                <c:pt idx="269">
                  <c:v>-0.19292999999999999</c:v>
                </c:pt>
                <c:pt idx="270">
                  <c:v>0.71513000000000004</c:v>
                </c:pt>
                <c:pt idx="271">
                  <c:v>0.58979000000000004</c:v>
                </c:pt>
                <c:pt idx="272">
                  <c:v>-0.47133000000000003</c:v>
                </c:pt>
                <c:pt idx="273">
                  <c:v>0.26256000000000002</c:v>
                </c:pt>
                <c:pt idx="274">
                  <c:v>-1.3440000000000001E-2</c:v>
                </c:pt>
                <c:pt idx="275">
                  <c:v>-0.22197</c:v>
                </c:pt>
                <c:pt idx="276">
                  <c:v>0.85458000000000001</c:v>
                </c:pt>
                <c:pt idx="277">
                  <c:v>-0.98768</c:v>
                </c:pt>
                <c:pt idx="278">
                  <c:v>3.2300000000000002E-2</c:v>
                </c:pt>
                <c:pt idx="279">
                  <c:v>-0.94098000000000004</c:v>
                </c:pt>
                <c:pt idx="280">
                  <c:v>0.70669999999999999</c:v>
                </c:pt>
                <c:pt idx="281">
                  <c:v>-0.88400000000000001</c:v>
                </c:pt>
                <c:pt idx="282">
                  <c:v>-4.7200000000000002E-3</c:v>
                </c:pt>
                <c:pt idx="283">
                  <c:v>0.62922999999999996</c:v>
                </c:pt>
                <c:pt idx="284">
                  <c:v>-0.74494000000000005</c:v>
                </c:pt>
                <c:pt idx="285">
                  <c:v>0.62995999999999996</c:v>
                </c:pt>
                <c:pt idx="286">
                  <c:v>0.95521</c:v>
                </c:pt>
                <c:pt idx="287">
                  <c:v>-0.29207</c:v>
                </c:pt>
                <c:pt idx="288">
                  <c:v>-0.73629</c:v>
                </c:pt>
                <c:pt idx="289">
                  <c:v>0.64749999999999996</c:v>
                </c:pt>
                <c:pt idx="290">
                  <c:v>-0.68588000000000005</c:v>
                </c:pt>
                <c:pt idx="291">
                  <c:v>-0.57838999999999996</c:v>
                </c:pt>
                <c:pt idx="292">
                  <c:v>-0.29039999999999999</c:v>
                </c:pt>
                <c:pt idx="293">
                  <c:v>-0.4042</c:v>
                </c:pt>
                <c:pt idx="294">
                  <c:v>-0.29904999999999998</c:v>
                </c:pt>
                <c:pt idx="295">
                  <c:v>-0.30973000000000001</c:v>
                </c:pt>
                <c:pt idx="296">
                  <c:v>5.9749999999999998E-2</c:v>
                </c:pt>
                <c:pt idx="297">
                  <c:v>0.41147</c:v>
                </c:pt>
                <c:pt idx="298">
                  <c:v>0.18051</c:v>
                </c:pt>
                <c:pt idx="299">
                  <c:v>-0.66656000000000004</c:v>
                </c:pt>
                <c:pt idx="300">
                  <c:v>-0.58394000000000001</c:v>
                </c:pt>
                <c:pt idx="301">
                  <c:v>0.91368000000000005</c:v>
                </c:pt>
                <c:pt idx="302">
                  <c:v>-0.59470000000000001</c:v>
                </c:pt>
                <c:pt idx="303">
                  <c:v>-0.22539000000000001</c:v>
                </c:pt>
                <c:pt idx="304">
                  <c:v>-0.77510999999999997</c:v>
                </c:pt>
                <c:pt idx="305">
                  <c:v>-0.23946000000000001</c:v>
                </c:pt>
                <c:pt idx="306">
                  <c:v>-0.83196999999999999</c:v>
                </c:pt>
                <c:pt idx="307">
                  <c:v>-6.3460000000000003E-2</c:v>
                </c:pt>
                <c:pt idx="308">
                  <c:v>-0.61273999999999995</c:v>
                </c:pt>
                <c:pt idx="309">
                  <c:v>0.79920999999999998</c:v>
                </c:pt>
                <c:pt idx="310">
                  <c:v>0.46860000000000002</c:v>
                </c:pt>
                <c:pt idx="311">
                  <c:v>0.93469999999999998</c:v>
                </c:pt>
                <c:pt idx="312">
                  <c:v>-0.51771</c:v>
                </c:pt>
                <c:pt idx="313">
                  <c:v>-0.54669000000000001</c:v>
                </c:pt>
                <c:pt idx="314">
                  <c:v>0.29410999999999998</c:v>
                </c:pt>
                <c:pt idx="315">
                  <c:v>0.81228</c:v>
                </c:pt>
                <c:pt idx="316">
                  <c:v>0.55739000000000005</c:v>
                </c:pt>
                <c:pt idx="317">
                  <c:v>0.86731000000000003</c:v>
                </c:pt>
                <c:pt idx="318">
                  <c:v>-0.76478000000000002</c:v>
                </c:pt>
                <c:pt idx="319">
                  <c:v>0.98072999999999999</c:v>
                </c:pt>
                <c:pt idx="320">
                  <c:v>-0.38247999999999999</c:v>
                </c:pt>
                <c:pt idx="321">
                  <c:v>0.48354000000000003</c:v>
                </c:pt>
                <c:pt idx="322">
                  <c:v>-0.11274000000000001</c:v>
                </c:pt>
                <c:pt idx="323">
                  <c:v>0.92706</c:v>
                </c:pt>
                <c:pt idx="324">
                  <c:v>9.41E-3</c:v>
                </c:pt>
                <c:pt idx="325">
                  <c:v>0.79520999999999997</c:v>
                </c:pt>
                <c:pt idx="326">
                  <c:v>0.19134999999999999</c:v>
                </c:pt>
                <c:pt idx="327">
                  <c:v>-0.52536000000000005</c:v>
                </c:pt>
                <c:pt idx="328">
                  <c:v>-0.69455</c:v>
                </c:pt>
                <c:pt idx="329">
                  <c:v>0.91166999999999998</c:v>
                </c:pt>
                <c:pt idx="330">
                  <c:v>-0.14066999999999999</c:v>
                </c:pt>
                <c:pt idx="331">
                  <c:v>9.3719999999999998E-2</c:v>
                </c:pt>
                <c:pt idx="332">
                  <c:v>0.24593000000000001</c:v>
                </c:pt>
                <c:pt idx="333">
                  <c:v>9.0590000000000004E-2</c:v>
                </c:pt>
                <c:pt idx="334">
                  <c:v>0.41587000000000002</c:v>
                </c:pt>
                <c:pt idx="335">
                  <c:v>-0.85694000000000004</c:v>
                </c:pt>
                <c:pt idx="336">
                  <c:v>-0.25441000000000003</c:v>
                </c:pt>
                <c:pt idx="337">
                  <c:v>-0.81925000000000003</c:v>
                </c:pt>
                <c:pt idx="338">
                  <c:v>0.94930999999999999</c:v>
                </c:pt>
                <c:pt idx="339">
                  <c:v>0.61533000000000004</c:v>
                </c:pt>
                <c:pt idx="340">
                  <c:v>-0.13075999999999999</c:v>
                </c:pt>
                <c:pt idx="341">
                  <c:v>0.74890000000000001</c:v>
                </c:pt>
                <c:pt idx="342">
                  <c:v>6.7059999999999995E-2</c:v>
                </c:pt>
                <c:pt idx="343">
                  <c:v>0.70303000000000004</c:v>
                </c:pt>
                <c:pt idx="344">
                  <c:v>0.36293999999999998</c:v>
                </c:pt>
                <c:pt idx="345">
                  <c:v>-0.81286999999999998</c:v>
                </c:pt>
                <c:pt idx="346">
                  <c:v>0.45417999999999997</c:v>
                </c:pt>
                <c:pt idx="347">
                  <c:v>0.83716999999999997</c:v>
                </c:pt>
                <c:pt idx="348">
                  <c:v>-0.64744999999999997</c:v>
                </c:pt>
                <c:pt idx="349">
                  <c:v>-0.61799999999999999</c:v>
                </c:pt>
                <c:pt idx="350">
                  <c:v>0.85145999999999999</c:v>
                </c:pt>
                <c:pt idx="351">
                  <c:v>0.33498</c:v>
                </c:pt>
                <c:pt idx="352">
                  <c:v>-0.87566999999999995</c:v>
                </c:pt>
                <c:pt idx="353">
                  <c:v>0.27473999999999998</c:v>
                </c:pt>
                <c:pt idx="354">
                  <c:v>-0.66242000000000001</c:v>
                </c:pt>
                <c:pt idx="355">
                  <c:v>-0.35760999999999998</c:v>
                </c:pt>
                <c:pt idx="356">
                  <c:v>-0.94871000000000005</c:v>
                </c:pt>
                <c:pt idx="357">
                  <c:v>-7.1370000000000003E-2</c:v>
                </c:pt>
                <c:pt idx="358">
                  <c:v>0.27839000000000003</c:v>
                </c:pt>
                <c:pt idx="359">
                  <c:v>6.1719999999999997E-2</c:v>
                </c:pt>
                <c:pt idx="360">
                  <c:v>-0.73553000000000002</c:v>
                </c:pt>
                <c:pt idx="361">
                  <c:v>-0.83226</c:v>
                </c:pt>
                <c:pt idx="362">
                  <c:v>-0.64515999999999996</c:v>
                </c:pt>
                <c:pt idx="363">
                  <c:v>-0.46845999999999999</c:v>
                </c:pt>
                <c:pt idx="364">
                  <c:v>-0.13635</c:v>
                </c:pt>
                <c:pt idx="365">
                  <c:v>-0.47438000000000002</c:v>
                </c:pt>
                <c:pt idx="366">
                  <c:v>0.28123999999999999</c:v>
                </c:pt>
                <c:pt idx="367">
                  <c:v>0.66556999999999999</c:v>
                </c:pt>
                <c:pt idx="368">
                  <c:v>-0.35915000000000002</c:v>
                </c:pt>
                <c:pt idx="369">
                  <c:v>0.37458999999999998</c:v>
                </c:pt>
                <c:pt idx="370">
                  <c:v>-0.25164999999999998</c:v>
                </c:pt>
                <c:pt idx="371">
                  <c:v>-0.72701000000000005</c:v>
                </c:pt>
                <c:pt idx="372">
                  <c:v>0.89563999999999999</c:v>
                </c:pt>
                <c:pt idx="373">
                  <c:v>0.56835000000000002</c:v>
                </c:pt>
                <c:pt idx="374">
                  <c:v>-0.51329999999999998</c:v>
                </c:pt>
                <c:pt idx="375">
                  <c:v>0.21143999999999999</c:v>
                </c:pt>
                <c:pt idx="376">
                  <c:v>0.63178000000000001</c:v>
                </c:pt>
                <c:pt idx="377">
                  <c:v>-0.97726000000000002</c:v>
                </c:pt>
                <c:pt idx="378">
                  <c:v>0.36714000000000002</c:v>
                </c:pt>
                <c:pt idx="379">
                  <c:v>-0.94174999999999998</c:v>
                </c:pt>
                <c:pt idx="380">
                  <c:v>0.37991999999999998</c:v>
                </c:pt>
                <c:pt idx="381">
                  <c:v>0.39151999999999998</c:v>
                </c:pt>
                <c:pt idx="382">
                  <c:v>-0.65764</c:v>
                </c:pt>
                <c:pt idx="383">
                  <c:v>-0.32007999999999998</c:v>
                </c:pt>
                <c:pt idx="384">
                  <c:v>0.64261999999999997</c:v>
                </c:pt>
                <c:pt idx="385">
                  <c:v>4.7379999999999999E-2</c:v>
                </c:pt>
                <c:pt idx="386">
                  <c:v>0.23921999999999999</c:v>
                </c:pt>
                <c:pt idx="387">
                  <c:v>-0.32533000000000001</c:v>
                </c:pt>
                <c:pt idx="388">
                  <c:v>-0.24492</c:v>
                </c:pt>
                <c:pt idx="389">
                  <c:v>0.81469000000000003</c:v>
                </c:pt>
                <c:pt idx="390">
                  <c:v>-0.1193</c:v>
                </c:pt>
                <c:pt idx="391">
                  <c:v>-0.81366000000000005</c:v>
                </c:pt>
                <c:pt idx="392">
                  <c:v>-0.65159999999999996</c:v>
                </c:pt>
                <c:pt idx="393">
                  <c:v>-0.44418000000000002</c:v>
                </c:pt>
                <c:pt idx="394">
                  <c:v>-0.14066000000000001</c:v>
                </c:pt>
                <c:pt idx="395">
                  <c:v>-5.008E-2</c:v>
                </c:pt>
                <c:pt idx="396">
                  <c:v>-3.669E-2</c:v>
                </c:pt>
                <c:pt idx="397">
                  <c:v>0.52854999999999996</c:v>
                </c:pt>
                <c:pt idx="398">
                  <c:v>0.78359000000000001</c:v>
                </c:pt>
                <c:pt idx="399">
                  <c:v>-0.50302000000000002</c:v>
                </c:pt>
                <c:pt idx="400">
                  <c:v>0.65993000000000002</c:v>
                </c:pt>
                <c:pt idx="401">
                  <c:v>-0.1396</c:v>
                </c:pt>
                <c:pt idx="402">
                  <c:v>0.64890999999999999</c:v>
                </c:pt>
                <c:pt idx="403">
                  <c:v>8.2400000000000001E-2</c:v>
                </c:pt>
                <c:pt idx="404">
                  <c:v>-0.66837000000000002</c:v>
                </c:pt>
                <c:pt idx="405">
                  <c:v>0.20366000000000001</c:v>
                </c:pt>
                <c:pt idx="406">
                  <c:v>-0.88427999999999995</c:v>
                </c:pt>
                <c:pt idx="407">
                  <c:v>0.94166000000000005</c:v>
                </c:pt>
                <c:pt idx="408">
                  <c:v>-0.20086000000000001</c:v>
                </c:pt>
                <c:pt idx="409">
                  <c:v>0.41597000000000001</c:v>
                </c:pt>
                <c:pt idx="410">
                  <c:v>0.44438</c:v>
                </c:pt>
                <c:pt idx="411">
                  <c:v>-0.62770000000000004</c:v>
                </c:pt>
                <c:pt idx="412">
                  <c:v>-0.88470000000000004</c:v>
                </c:pt>
                <c:pt idx="413">
                  <c:v>-0.72523000000000004</c:v>
                </c:pt>
                <c:pt idx="414">
                  <c:v>0.57933000000000001</c:v>
                </c:pt>
                <c:pt idx="415">
                  <c:v>-0.45585999999999999</c:v>
                </c:pt>
                <c:pt idx="416">
                  <c:v>0.79103000000000001</c:v>
                </c:pt>
                <c:pt idx="417">
                  <c:v>-0.85384000000000004</c:v>
                </c:pt>
                <c:pt idx="418">
                  <c:v>-0.56342999999999999</c:v>
                </c:pt>
                <c:pt idx="419">
                  <c:v>0.94284000000000001</c:v>
                </c:pt>
                <c:pt idx="420">
                  <c:v>-0.85567000000000004</c:v>
                </c:pt>
                <c:pt idx="421">
                  <c:v>-0.72492000000000001</c:v>
                </c:pt>
                <c:pt idx="422">
                  <c:v>-0.64378000000000002</c:v>
                </c:pt>
                <c:pt idx="423">
                  <c:v>0.66049000000000002</c:v>
                </c:pt>
                <c:pt idx="424">
                  <c:v>-0.87719000000000003</c:v>
                </c:pt>
                <c:pt idx="425">
                  <c:v>-0.88863000000000003</c:v>
                </c:pt>
                <c:pt idx="426">
                  <c:v>7.9479999999999995E-2</c:v>
                </c:pt>
                <c:pt idx="427">
                  <c:v>0.52232000000000001</c:v>
                </c:pt>
                <c:pt idx="428">
                  <c:v>0.59335000000000004</c:v>
                </c:pt>
                <c:pt idx="429">
                  <c:v>0.10646</c:v>
                </c:pt>
                <c:pt idx="430">
                  <c:v>0.89463000000000004</c:v>
                </c:pt>
                <c:pt idx="431">
                  <c:v>-0.77836000000000005</c:v>
                </c:pt>
                <c:pt idx="432">
                  <c:v>0.23285</c:v>
                </c:pt>
                <c:pt idx="433">
                  <c:v>0.81186999999999998</c:v>
                </c:pt>
                <c:pt idx="434">
                  <c:v>-0.22159999999999999</c:v>
                </c:pt>
                <c:pt idx="435">
                  <c:v>0.54634000000000005</c:v>
                </c:pt>
                <c:pt idx="436">
                  <c:v>-0.39324999999999999</c:v>
                </c:pt>
                <c:pt idx="437">
                  <c:v>-0.58335000000000004</c:v>
                </c:pt>
                <c:pt idx="438">
                  <c:v>-0.99009999999999998</c:v>
                </c:pt>
                <c:pt idx="439">
                  <c:v>0.96126</c:v>
                </c:pt>
                <c:pt idx="440">
                  <c:v>-0.90073000000000003</c:v>
                </c:pt>
                <c:pt idx="441">
                  <c:v>-0.65400999999999998</c:v>
                </c:pt>
                <c:pt idx="442">
                  <c:v>0.64153000000000004</c:v>
                </c:pt>
                <c:pt idx="443">
                  <c:v>0.14680000000000001</c:v>
                </c:pt>
                <c:pt idx="444">
                  <c:v>0.3453</c:v>
                </c:pt>
                <c:pt idx="445">
                  <c:v>-0.98721999999999999</c:v>
                </c:pt>
                <c:pt idx="446">
                  <c:v>0.79000999999999999</c:v>
                </c:pt>
                <c:pt idx="447">
                  <c:v>-0.65403</c:v>
                </c:pt>
                <c:pt idx="448">
                  <c:v>0.44823000000000002</c:v>
                </c:pt>
                <c:pt idx="449">
                  <c:v>5.9800000000000001E-3</c:v>
                </c:pt>
                <c:pt idx="450">
                  <c:v>0.61621000000000004</c:v>
                </c:pt>
                <c:pt idx="451">
                  <c:v>-0.23743</c:v>
                </c:pt>
                <c:pt idx="452">
                  <c:v>0.85175000000000001</c:v>
                </c:pt>
                <c:pt idx="453">
                  <c:v>-0.46467000000000003</c:v>
                </c:pt>
                <c:pt idx="454">
                  <c:v>-0.24765000000000001</c:v>
                </c:pt>
                <c:pt idx="455">
                  <c:v>0.25268000000000002</c:v>
                </c:pt>
                <c:pt idx="456">
                  <c:v>-0.76441999999999999</c:v>
                </c:pt>
                <c:pt idx="457">
                  <c:v>-0.66540999999999995</c:v>
                </c:pt>
                <c:pt idx="458">
                  <c:v>-0.72777000000000003</c:v>
                </c:pt>
                <c:pt idx="459">
                  <c:v>-7.3760000000000006E-2</c:v>
                </c:pt>
                <c:pt idx="460">
                  <c:v>0.35815999999999998</c:v>
                </c:pt>
                <c:pt idx="461">
                  <c:v>-0.16492999999999999</c:v>
                </c:pt>
                <c:pt idx="462">
                  <c:v>-0.96575</c:v>
                </c:pt>
                <c:pt idx="463">
                  <c:v>-0.91651000000000005</c:v>
                </c:pt>
                <c:pt idx="464">
                  <c:v>-0.61722999999999995</c:v>
                </c:pt>
                <c:pt idx="465">
                  <c:v>0.36255999999999999</c:v>
                </c:pt>
                <c:pt idx="466">
                  <c:v>1.6809999999999999E-2</c:v>
                </c:pt>
                <c:pt idx="467">
                  <c:v>-0.66322999999999999</c:v>
                </c:pt>
                <c:pt idx="468">
                  <c:v>-0.43343999999999999</c:v>
                </c:pt>
                <c:pt idx="469">
                  <c:v>-0.18848999999999999</c:v>
                </c:pt>
                <c:pt idx="470">
                  <c:v>-0.19878999999999999</c:v>
                </c:pt>
                <c:pt idx="471">
                  <c:v>0.20585000000000001</c:v>
                </c:pt>
                <c:pt idx="472">
                  <c:v>2.6199999999999999E-3</c:v>
                </c:pt>
                <c:pt idx="473">
                  <c:v>-0.82367000000000001</c:v>
                </c:pt>
                <c:pt idx="474">
                  <c:v>-0.26767000000000002</c:v>
                </c:pt>
                <c:pt idx="475">
                  <c:v>0.14879999999999999</c:v>
                </c:pt>
                <c:pt idx="476">
                  <c:v>-0.14923</c:v>
                </c:pt>
                <c:pt idx="477">
                  <c:v>0.88093999999999995</c:v>
                </c:pt>
                <c:pt idx="478">
                  <c:v>0.97421000000000002</c:v>
                </c:pt>
                <c:pt idx="479">
                  <c:v>-0.66854000000000002</c:v>
                </c:pt>
                <c:pt idx="480">
                  <c:v>-0.63539000000000001</c:v>
                </c:pt>
                <c:pt idx="481">
                  <c:v>-0.35948000000000002</c:v>
                </c:pt>
                <c:pt idx="482">
                  <c:v>0.50480999999999998</c:v>
                </c:pt>
                <c:pt idx="483">
                  <c:v>0.59738000000000002</c:v>
                </c:pt>
                <c:pt idx="484">
                  <c:v>0.79573000000000005</c:v>
                </c:pt>
                <c:pt idx="485">
                  <c:v>0.21811</c:v>
                </c:pt>
                <c:pt idx="486">
                  <c:v>-0.33992</c:v>
                </c:pt>
                <c:pt idx="487">
                  <c:v>0.78075000000000006</c:v>
                </c:pt>
                <c:pt idx="488">
                  <c:v>-0.52473999999999998</c:v>
                </c:pt>
                <c:pt idx="489">
                  <c:v>-0.32838000000000001</c:v>
                </c:pt>
                <c:pt idx="490">
                  <c:v>-0.71597999999999995</c:v>
                </c:pt>
                <c:pt idx="491">
                  <c:v>0.47300999999999999</c:v>
                </c:pt>
                <c:pt idx="492">
                  <c:v>-0.42514000000000002</c:v>
                </c:pt>
                <c:pt idx="493">
                  <c:v>0.81920999999999999</c:v>
                </c:pt>
                <c:pt idx="494">
                  <c:v>0.95640999999999998</c:v>
                </c:pt>
                <c:pt idx="495">
                  <c:v>0.85182000000000002</c:v>
                </c:pt>
                <c:pt idx="496">
                  <c:v>-0.38107999999999997</c:v>
                </c:pt>
                <c:pt idx="497">
                  <c:v>-0.14066999999999999</c:v>
                </c:pt>
                <c:pt idx="498">
                  <c:v>-0.27617999999999998</c:v>
                </c:pt>
                <c:pt idx="499">
                  <c:v>-0.16324</c:v>
                </c:pt>
                <c:pt idx="500">
                  <c:v>-0.18920999999999999</c:v>
                </c:pt>
                <c:pt idx="501">
                  <c:v>0.21548</c:v>
                </c:pt>
                <c:pt idx="502">
                  <c:v>0.60319999999999996</c:v>
                </c:pt>
                <c:pt idx="503">
                  <c:v>-0.45163999999999999</c:v>
                </c:pt>
                <c:pt idx="504">
                  <c:v>0.90751999999999999</c:v>
                </c:pt>
                <c:pt idx="505">
                  <c:v>0.76124999999999998</c:v>
                </c:pt>
                <c:pt idx="506">
                  <c:v>-0.63553000000000004</c:v>
                </c:pt>
                <c:pt idx="507">
                  <c:v>-0.48716999999999999</c:v>
                </c:pt>
                <c:pt idx="508">
                  <c:v>0.54393999999999998</c:v>
                </c:pt>
                <c:pt idx="509">
                  <c:v>0.42380000000000001</c:v>
                </c:pt>
                <c:pt idx="510">
                  <c:v>0.81498000000000004</c:v>
                </c:pt>
                <c:pt idx="511">
                  <c:v>-0.19489999999999999</c:v>
                </c:pt>
                <c:pt idx="512">
                  <c:v>-0.99197999999999997</c:v>
                </c:pt>
                <c:pt idx="513">
                  <c:v>0.11849999999999999</c:v>
                </c:pt>
                <c:pt idx="514">
                  <c:v>-0.84209999999999996</c:v>
                </c:pt>
                <c:pt idx="515">
                  <c:v>0.19681999999999999</c:v>
                </c:pt>
                <c:pt idx="516">
                  <c:v>-0.47902</c:v>
                </c:pt>
                <c:pt idx="517">
                  <c:v>0.37608000000000003</c:v>
                </c:pt>
                <c:pt idx="518">
                  <c:v>0.51780000000000004</c:v>
                </c:pt>
                <c:pt idx="519">
                  <c:v>-0.56394999999999995</c:v>
                </c:pt>
                <c:pt idx="520">
                  <c:v>0.31442999999999999</c:v>
                </c:pt>
                <c:pt idx="521">
                  <c:v>0.25602999999999998</c:v>
                </c:pt>
                <c:pt idx="522">
                  <c:v>0.67713000000000001</c:v>
                </c:pt>
                <c:pt idx="523">
                  <c:v>0.66930999999999996</c:v>
                </c:pt>
                <c:pt idx="524">
                  <c:v>-0.92484999999999995</c:v>
                </c:pt>
                <c:pt idx="525">
                  <c:v>-0.58004</c:v>
                </c:pt>
                <c:pt idx="526">
                  <c:v>0.86782999999999999</c:v>
                </c:pt>
                <c:pt idx="527">
                  <c:v>-0.31774999999999998</c:v>
                </c:pt>
                <c:pt idx="528">
                  <c:v>-0.21268000000000001</c:v>
                </c:pt>
                <c:pt idx="529">
                  <c:v>0.46093000000000001</c:v>
                </c:pt>
                <c:pt idx="530">
                  <c:v>-0.60655999999999999</c:v>
                </c:pt>
                <c:pt idx="531">
                  <c:v>0.11686000000000001</c:v>
                </c:pt>
                <c:pt idx="532">
                  <c:v>0.58255999999999997</c:v>
                </c:pt>
                <c:pt idx="533">
                  <c:v>0.18342</c:v>
                </c:pt>
                <c:pt idx="534">
                  <c:v>-0.54208999999999996</c:v>
                </c:pt>
                <c:pt idx="535">
                  <c:v>-0.72587999999999997</c:v>
                </c:pt>
                <c:pt idx="536">
                  <c:v>0.50714999999999999</c:v>
                </c:pt>
                <c:pt idx="537">
                  <c:v>0.48593999999999998</c:v>
                </c:pt>
                <c:pt idx="538">
                  <c:v>2.6120000000000001E-2</c:v>
                </c:pt>
                <c:pt idx="539">
                  <c:v>0.97928000000000004</c:v>
                </c:pt>
                <c:pt idx="540">
                  <c:v>-0.89627000000000001</c:v>
                </c:pt>
                <c:pt idx="541">
                  <c:v>0.90161000000000002</c:v>
                </c:pt>
                <c:pt idx="542">
                  <c:v>-0.43053999999999998</c:v>
                </c:pt>
                <c:pt idx="543">
                  <c:v>0.58452000000000004</c:v>
                </c:pt>
                <c:pt idx="544">
                  <c:v>0.39909</c:v>
                </c:pt>
                <c:pt idx="545">
                  <c:v>-0.70938999999999997</c:v>
                </c:pt>
                <c:pt idx="546">
                  <c:v>-0.94167999999999996</c:v>
                </c:pt>
                <c:pt idx="547">
                  <c:v>-0.79159999999999997</c:v>
                </c:pt>
                <c:pt idx="548">
                  <c:v>0.27699000000000001</c:v>
                </c:pt>
                <c:pt idx="549">
                  <c:v>-2.9940000000000001E-2</c:v>
                </c:pt>
                <c:pt idx="550">
                  <c:v>-0.93125999999999998</c:v>
                </c:pt>
                <c:pt idx="551">
                  <c:v>-0.46500999999999998</c:v>
                </c:pt>
                <c:pt idx="552">
                  <c:v>0.72814999999999996</c:v>
                </c:pt>
                <c:pt idx="553">
                  <c:v>-0.48781000000000002</c:v>
                </c:pt>
                <c:pt idx="554">
                  <c:v>0.30426999999999998</c:v>
                </c:pt>
                <c:pt idx="555">
                  <c:v>-0.39129000000000003</c:v>
                </c:pt>
                <c:pt idx="556">
                  <c:v>0.40400000000000003</c:v>
                </c:pt>
                <c:pt idx="557">
                  <c:v>0.76371</c:v>
                </c:pt>
                <c:pt idx="558">
                  <c:v>0.13274</c:v>
                </c:pt>
                <c:pt idx="559">
                  <c:v>0.57694000000000001</c:v>
                </c:pt>
                <c:pt idx="560">
                  <c:v>0.25841999999999998</c:v>
                </c:pt>
                <c:pt idx="561">
                  <c:v>-0.40501999999999999</c:v>
                </c:pt>
                <c:pt idx="562">
                  <c:v>0.97350999999999999</c:v>
                </c:pt>
                <c:pt idx="563">
                  <c:v>-0.61982999999999999</c:v>
                </c:pt>
                <c:pt idx="564">
                  <c:v>-0.86019000000000001</c:v>
                </c:pt>
                <c:pt idx="565">
                  <c:v>-0.40815000000000001</c:v>
                </c:pt>
                <c:pt idx="566">
                  <c:v>0.70809999999999995</c:v>
                </c:pt>
                <c:pt idx="567">
                  <c:v>0.10383000000000001</c:v>
                </c:pt>
                <c:pt idx="568">
                  <c:v>-0.95698000000000005</c:v>
                </c:pt>
                <c:pt idx="569">
                  <c:v>-0.73046999999999995</c:v>
                </c:pt>
                <c:pt idx="570">
                  <c:v>2.8899999999999999E-2</c:v>
                </c:pt>
                <c:pt idx="571">
                  <c:v>-0.35341</c:v>
                </c:pt>
                <c:pt idx="572">
                  <c:v>0.96721999999999997</c:v>
                </c:pt>
                <c:pt idx="573">
                  <c:v>0.37796999999999997</c:v>
                </c:pt>
                <c:pt idx="574">
                  <c:v>-0.56776000000000004</c:v>
                </c:pt>
                <c:pt idx="575">
                  <c:v>-0.89442999999999995</c:v>
                </c:pt>
                <c:pt idx="576">
                  <c:v>0.61607999999999996</c:v>
                </c:pt>
                <c:pt idx="577">
                  <c:v>0.77408999999999994</c:v>
                </c:pt>
                <c:pt idx="578">
                  <c:v>0.97789000000000004</c:v>
                </c:pt>
                <c:pt idx="579">
                  <c:v>6.726E-2</c:v>
                </c:pt>
                <c:pt idx="580">
                  <c:v>-9.4420000000000004E-2</c:v>
                </c:pt>
                <c:pt idx="581">
                  <c:v>0.21722</c:v>
                </c:pt>
                <c:pt idx="582">
                  <c:v>0.18115999999999999</c:v>
                </c:pt>
                <c:pt idx="583">
                  <c:v>0.11589000000000001</c:v>
                </c:pt>
                <c:pt idx="584">
                  <c:v>0.21292</c:v>
                </c:pt>
                <c:pt idx="585">
                  <c:v>-0.66832999999999998</c:v>
                </c:pt>
                <c:pt idx="586">
                  <c:v>-0.79888000000000003</c:v>
                </c:pt>
                <c:pt idx="587">
                  <c:v>-7.954E-2</c:v>
                </c:pt>
                <c:pt idx="588">
                  <c:v>0.56896000000000002</c:v>
                </c:pt>
                <c:pt idx="589">
                  <c:v>9.6699999999999994E-2</c:v>
                </c:pt>
                <c:pt idx="590">
                  <c:v>-0.50378000000000001</c:v>
                </c:pt>
                <c:pt idx="591">
                  <c:v>-0.96655000000000002</c:v>
                </c:pt>
                <c:pt idx="592">
                  <c:v>0.40492</c:v>
                </c:pt>
                <c:pt idx="593">
                  <c:v>-9.7960000000000005E-2</c:v>
                </c:pt>
                <c:pt idx="594">
                  <c:v>0.57204999999999995</c:v>
                </c:pt>
                <c:pt idx="595">
                  <c:v>0.65637000000000001</c:v>
                </c:pt>
                <c:pt idx="596">
                  <c:v>-0.63268000000000002</c:v>
                </c:pt>
                <c:pt idx="597">
                  <c:v>0.28010000000000002</c:v>
                </c:pt>
                <c:pt idx="598">
                  <c:v>0.16264000000000001</c:v>
                </c:pt>
                <c:pt idx="599">
                  <c:v>-0.98250999999999999</c:v>
                </c:pt>
                <c:pt idx="600">
                  <c:v>0.77064999999999995</c:v>
                </c:pt>
                <c:pt idx="601">
                  <c:v>-0.93130999999999997</c:v>
                </c:pt>
                <c:pt idx="602">
                  <c:v>-3.805E-2</c:v>
                </c:pt>
                <c:pt idx="603">
                  <c:v>0.65400000000000003</c:v>
                </c:pt>
                <c:pt idx="604">
                  <c:v>0.21218999999999999</c:v>
                </c:pt>
                <c:pt idx="605">
                  <c:v>0.78595000000000004</c:v>
                </c:pt>
                <c:pt idx="606">
                  <c:v>-0.78578999999999999</c:v>
                </c:pt>
                <c:pt idx="607">
                  <c:v>-0.28288999999999997</c:v>
                </c:pt>
                <c:pt idx="608">
                  <c:v>0.92174999999999996</c:v>
                </c:pt>
                <c:pt idx="609">
                  <c:v>0.13431999999999999</c:v>
                </c:pt>
                <c:pt idx="610">
                  <c:v>-0.83145000000000002</c:v>
                </c:pt>
                <c:pt idx="611">
                  <c:v>-0.53468000000000004</c:v>
                </c:pt>
                <c:pt idx="612">
                  <c:v>0.21839</c:v>
                </c:pt>
                <c:pt idx="613">
                  <c:v>-0.60370999999999997</c:v>
                </c:pt>
                <c:pt idx="614">
                  <c:v>0.84143999999999997</c:v>
                </c:pt>
                <c:pt idx="615">
                  <c:v>0.33606999999999998</c:v>
                </c:pt>
                <c:pt idx="616">
                  <c:v>0.40428999999999998</c:v>
                </c:pt>
                <c:pt idx="617">
                  <c:v>-0.34334999999999999</c:v>
                </c:pt>
                <c:pt idx="618">
                  <c:v>0.81877999999999995</c:v>
                </c:pt>
                <c:pt idx="619">
                  <c:v>-0.23003000000000001</c:v>
                </c:pt>
                <c:pt idx="620">
                  <c:v>0.95845000000000002</c:v>
                </c:pt>
                <c:pt idx="621">
                  <c:v>-6.4640000000000003E-2</c:v>
                </c:pt>
                <c:pt idx="622">
                  <c:v>-0.83692</c:v>
                </c:pt>
                <c:pt idx="623">
                  <c:v>0.32123000000000002</c:v>
                </c:pt>
                <c:pt idx="624">
                  <c:v>-0.56547000000000003</c:v>
                </c:pt>
                <c:pt idx="625">
                  <c:v>0.48357</c:v>
                </c:pt>
                <c:pt idx="626">
                  <c:v>0.53654000000000002</c:v>
                </c:pt>
                <c:pt idx="627">
                  <c:v>-0.441</c:v>
                </c:pt>
                <c:pt idx="628">
                  <c:v>0.48179</c:v>
                </c:pt>
                <c:pt idx="629">
                  <c:v>-0.24041999999999999</c:v>
                </c:pt>
                <c:pt idx="630">
                  <c:v>0.18612999999999999</c:v>
                </c:pt>
                <c:pt idx="631">
                  <c:v>0.68916999999999995</c:v>
                </c:pt>
                <c:pt idx="632">
                  <c:v>-0.36864999999999998</c:v>
                </c:pt>
                <c:pt idx="633">
                  <c:v>-0.79578000000000004</c:v>
                </c:pt>
                <c:pt idx="634">
                  <c:v>0.4022</c:v>
                </c:pt>
                <c:pt idx="635">
                  <c:v>-0.70155000000000001</c:v>
                </c:pt>
                <c:pt idx="636">
                  <c:v>-0.14310999999999999</c:v>
                </c:pt>
                <c:pt idx="637">
                  <c:v>0.78383000000000003</c:v>
                </c:pt>
                <c:pt idx="638">
                  <c:v>-0.76687000000000005</c:v>
                </c:pt>
                <c:pt idx="639">
                  <c:v>0.98621999999999999</c:v>
                </c:pt>
                <c:pt idx="640">
                  <c:v>-0.89915999999999996</c:v>
                </c:pt>
                <c:pt idx="641">
                  <c:v>6.59E-2</c:v>
                </c:pt>
                <c:pt idx="642">
                  <c:v>-0.58797999999999995</c:v>
                </c:pt>
                <c:pt idx="643">
                  <c:v>-0.14105000000000001</c:v>
                </c:pt>
                <c:pt idx="644">
                  <c:v>9.0079999999999993E-2</c:v>
                </c:pt>
                <c:pt idx="645">
                  <c:v>-0.82662999999999998</c:v>
                </c:pt>
                <c:pt idx="646">
                  <c:v>-0.67203000000000002</c:v>
                </c:pt>
                <c:pt idx="647">
                  <c:v>0.88556000000000001</c:v>
                </c:pt>
                <c:pt idx="648">
                  <c:v>0.14482</c:v>
                </c:pt>
                <c:pt idx="649">
                  <c:v>-0.87802000000000002</c:v>
                </c:pt>
                <c:pt idx="650">
                  <c:v>-0.86763000000000001</c:v>
                </c:pt>
                <c:pt idx="651">
                  <c:v>-8.5690000000000002E-2</c:v>
                </c:pt>
                <c:pt idx="652">
                  <c:v>-0.76543000000000005</c:v>
                </c:pt>
                <c:pt idx="653">
                  <c:v>0.11432</c:v>
                </c:pt>
                <c:pt idx="654">
                  <c:v>0.68367999999999995</c:v>
                </c:pt>
                <c:pt idx="655">
                  <c:v>-0.65268000000000004</c:v>
                </c:pt>
                <c:pt idx="656">
                  <c:v>-0.49275000000000002</c:v>
                </c:pt>
                <c:pt idx="657">
                  <c:v>-0.71128000000000002</c:v>
                </c:pt>
                <c:pt idx="658">
                  <c:v>-0.46394999999999997</c:v>
                </c:pt>
                <c:pt idx="659">
                  <c:v>0.70930000000000004</c:v>
                </c:pt>
                <c:pt idx="660">
                  <c:v>0.60951999999999995</c:v>
                </c:pt>
                <c:pt idx="661">
                  <c:v>0.33155000000000001</c:v>
                </c:pt>
                <c:pt idx="662">
                  <c:v>0.92083999999999999</c:v>
                </c:pt>
                <c:pt idx="663">
                  <c:v>5.0959999999999998E-2</c:v>
                </c:pt>
                <c:pt idx="664">
                  <c:v>0.83242000000000005</c:v>
                </c:pt>
                <c:pt idx="665">
                  <c:v>-4.1860000000000001E-2</c:v>
                </c:pt>
                <c:pt idx="666">
                  <c:v>0.4244</c:v>
                </c:pt>
                <c:pt idx="667">
                  <c:v>-0.34226000000000001</c:v>
                </c:pt>
                <c:pt idx="668">
                  <c:v>0.14510000000000001</c:v>
                </c:pt>
                <c:pt idx="669">
                  <c:v>-0.89051999999999998</c:v>
                </c:pt>
                <c:pt idx="670">
                  <c:v>-0.82343</c:v>
                </c:pt>
                <c:pt idx="671">
                  <c:v>6.4449999999999993E-2</c:v>
                </c:pt>
                <c:pt idx="672">
                  <c:v>-0.30953000000000003</c:v>
                </c:pt>
                <c:pt idx="673">
                  <c:v>0.36314999999999997</c:v>
                </c:pt>
                <c:pt idx="674">
                  <c:v>0.70218999999999998</c:v>
                </c:pt>
                <c:pt idx="675">
                  <c:v>-0.25094</c:v>
                </c:pt>
                <c:pt idx="676">
                  <c:v>-0.43304999999999999</c:v>
                </c:pt>
                <c:pt idx="677">
                  <c:v>-0.19883000000000001</c:v>
                </c:pt>
                <c:pt idx="678">
                  <c:v>0.21720999999999999</c:v>
                </c:pt>
                <c:pt idx="679">
                  <c:v>-0.36092999999999997</c:v>
                </c:pt>
                <c:pt idx="680">
                  <c:v>-0.94313999999999998</c:v>
                </c:pt>
                <c:pt idx="681">
                  <c:v>-0.91991000000000001</c:v>
                </c:pt>
                <c:pt idx="682">
                  <c:v>0.50690999999999997</c:v>
                </c:pt>
                <c:pt idx="683">
                  <c:v>0.95835000000000004</c:v>
                </c:pt>
                <c:pt idx="684">
                  <c:v>0.26918999999999998</c:v>
                </c:pt>
                <c:pt idx="685">
                  <c:v>-0.64215</c:v>
                </c:pt>
                <c:pt idx="686">
                  <c:v>0.36675999999999997</c:v>
                </c:pt>
                <c:pt idx="687">
                  <c:v>0.82496000000000003</c:v>
                </c:pt>
                <c:pt idx="688">
                  <c:v>0.99551999999999996</c:v>
                </c:pt>
                <c:pt idx="689">
                  <c:v>0.77151000000000003</c:v>
                </c:pt>
                <c:pt idx="690">
                  <c:v>6.9980000000000001E-2</c:v>
                </c:pt>
                <c:pt idx="691">
                  <c:v>0.66051000000000004</c:v>
                </c:pt>
                <c:pt idx="692">
                  <c:v>-0.47064</c:v>
                </c:pt>
                <c:pt idx="693">
                  <c:v>-0.11858</c:v>
                </c:pt>
                <c:pt idx="694">
                  <c:v>-0.38736999999999999</c:v>
                </c:pt>
                <c:pt idx="695">
                  <c:v>-0.70774000000000004</c:v>
                </c:pt>
                <c:pt idx="696">
                  <c:v>-0.15464</c:v>
                </c:pt>
                <c:pt idx="697">
                  <c:v>-8.8819999999999996E-2</c:v>
                </c:pt>
                <c:pt idx="698">
                  <c:v>0.61799999999999999</c:v>
                </c:pt>
                <c:pt idx="699">
                  <c:v>-0.91361999999999999</c:v>
                </c:pt>
                <c:pt idx="700">
                  <c:v>-0.55735999999999997</c:v>
                </c:pt>
                <c:pt idx="701">
                  <c:v>-0.87005999999999994</c:v>
                </c:pt>
                <c:pt idx="702">
                  <c:v>0.23880000000000001</c:v>
                </c:pt>
                <c:pt idx="703">
                  <c:v>-0.66047</c:v>
                </c:pt>
                <c:pt idx="704">
                  <c:v>0.55769000000000002</c:v>
                </c:pt>
                <c:pt idx="705">
                  <c:v>-0.33376</c:v>
                </c:pt>
                <c:pt idx="706">
                  <c:v>-5.738E-2</c:v>
                </c:pt>
                <c:pt idx="707">
                  <c:v>-0.24612999999999999</c:v>
                </c:pt>
                <c:pt idx="708">
                  <c:v>-0.18132999999999999</c:v>
                </c:pt>
                <c:pt idx="709">
                  <c:v>-0.60431000000000001</c:v>
                </c:pt>
                <c:pt idx="710">
                  <c:v>0.37340000000000001</c:v>
                </c:pt>
                <c:pt idx="711">
                  <c:v>0.54430000000000001</c:v>
                </c:pt>
                <c:pt idx="712">
                  <c:v>-6.08E-2</c:v>
                </c:pt>
                <c:pt idx="713">
                  <c:v>0.53129000000000004</c:v>
                </c:pt>
                <c:pt idx="714">
                  <c:v>0.65315999999999996</c:v>
                </c:pt>
                <c:pt idx="715">
                  <c:v>0.33318999999999999</c:v>
                </c:pt>
                <c:pt idx="716">
                  <c:v>-0.48747000000000001</c:v>
                </c:pt>
                <c:pt idx="717">
                  <c:v>0.20104</c:v>
                </c:pt>
                <c:pt idx="718">
                  <c:v>-0.28638999999999998</c:v>
                </c:pt>
                <c:pt idx="719">
                  <c:v>-5.1790000000000003E-2</c:v>
                </c:pt>
                <c:pt idx="720">
                  <c:v>0.62488999999999995</c:v>
                </c:pt>
                <c:pt idx="721">
                  <c:v>0.57055999999999996</c:v>
                </c:pt>
                <c:pt idx="722">
                  <c:v>0.20954999999999999</c:v>
                </c:pt>
                <c:pt idx="723">
                  <c:v>-0.33994999999999997</c:v>
                </c:pt>
                <c:pt idx="724">
                  <c:v>0.75768999999999997</c:v>
                </c:pt>
                <c:pt idx="725">
                  <c:v>0.38856000000000002</c:v>
                </c:pt>
                <c:pt idx="726">
                  <c:v>0.75692000000000004</c:v>
                </c:pt>
                <c:pt idx="727">
                  <c:v>0.34566000000000002</c:v>
                </c:pt>
                <c:pt idx="728">
                  <c:v>-0.73953999999999998</c:v>
                </c:pt>
                <c:pt idx="729">
                  <c:v>0.93976999999999999</c:v>
                </c:pt>
                <c:pt idx="730">
                  <c:v>-0.97053999999999996</c:v>
                </c:pt>
                <c:pt idx="731">
                  <c:v>0.35465999999999998</c:v>
                </c:pt>
                <c:pt idx="732">
                  <c:v>-0.99739999999999995</c:v>
                </c:pt>
                <c:pt idx="733">
                  <c:v>0.75968999999999998</c:v>
                </c:pt>
                <c:pt idx="734">
                  <c:v>0.60253999999999996</c:v>
                </c:pt>
                <c:pt idx="735">
                  <c:v>-0.95099</c:v>
                </c:pt>
                <c:pt idx="736">
                  <c:v>0.25280999999999998</c:v>
                </c:pt>
                <c:pt idx="737">
                  <c:v>-0.92806999999999995</c:v>
                </c:pt>
                <c:pt idx="738">
                  <c:v>0.11658</c:v>
                </c:pt>
                <c:pt idx="739">
                  <c:v>0.73299999999999998</c:v>
                </c:pt>
                <c:pt idx="740">
                  <c:v>-0.89268000000000003</c:v>
                </c:pt>
                <c:pt idx="741">
                  <c:v>0.27690999999999999</c:v>
                </c:pt>
                <c:pt idx="742">
                  <c:v>0.13331999999999999</c:v>
                </c:pt>
                <c:pt idx="743">
                  <c:v>-0.60551999999999995</c:v>
                </c:pt>
                <c:pt idx="744">
                  <c:v>-0.88702000000000003</c:v>
                </c:pt>
                <c:pt idx="745">
                  <c:v>0.34717999999999999</c:v>
                </c:pt>
                <c:pt idx="746">
                  <c:v>0.86048000000000002</c:v>
                </c:pt>
                <c:pt idx="747">
                  <c:v>4.6550000000000001E-2</c:v>
                </c:pt>
                <c:pt idx="748">
                  <c:v>-0.10915</c:v>
                </c:pt>
                <c:pt idx="749">
                  <c:v>-0.68152000000000001</c:v>
                </c:pt>
                <c:pt idx="750">
                  <c:v>0.46726000000000001</c:v>
                </c:pt>
                <c:pt idx="751">
                  <c:v>-0.12812999999999999</c:v>
                </c:pt>
                <c:pt idx="752">
                  <c:v>0.53346000000000005</c:v>
                </c:pt>
                <c:pt idx="753">
                  <c:v>0.98080999999999996</c:v>
                </c:pt>
                <c:pt idx="754">
                  <c:v>0.41041</c:v>
                </c:pt>
                <c:pt idx="755">
                  <c:v>-5.076E-2</c:v>
                </c:pt>
                <c:pt idx="756">
                  <c:v>-0.88959999999999995</c:v>
                </c:pt>
                <c:pt idx="757">
                  <c:v>4.1700000000000001E-2</c:v>
                </c:pt>
                <c:pt idx="758">
                  <c:v>-0.70616000000000001</c:v>
                </c:pt>
                <c:pt idx="759">
                  <c:v>0.94540999999999997</c:v>
                </c:pt>
                <c:pt idx="760">
                  <c:v>-7.2819999999999996E-2</c:v>
                </c:pt>
                <c:pt idx="761">
                  <c:v>0.59336</c:v>
                </c:pt>
                <c:pt idx="762">
                  <c:v>-0.73104999999999998</c:v>
                </c:pt>
                <c:pt idx="763">
                  <c:v>-0.62829999999999997</c:v>
                </c:pt>
                <c:pt idx="764">
                  <c:v>0.67066000000000003</c:v>
                </c:pt>
                <c:pt idx="765">
                  <c:v>0.19039</c:v>
                </c:pt>
                <c:pt idx="766">
                  <c:v>-0.73921999999999999</c:v>
                </c:pt>
                <c:pt idx="767">
                  <c:v>0.29053000000000001</c:v>
                </c:pt>
                <c:pt idx="768">
                  <c:v>-0.65103</c:v>
                </c:pt>
                <c:pt idx="769">
                  <c:v>0.71331999999999995</c:v>
                </c:pt>
                <c:pt idx="770">
                  <c:v>-0.32195000000000001</c:v>
                </c:pt>
                <c:pt idx="771">
                  <c:v>-0.79000999999999999</c:v>
                </c:pt>
                <c:pt idx="772">
                  <c:v>-0.50883999999999996</c:v>
                </c:pt>
                <c:pt idx="773">
                  <c:v>0.30120999999999998</c:v>
                </c:pt>
                <c:pt idx="774">
                  <c:v>-3.7539999999999997E-2</c:v>
                </c:pt>
                <c:pt idx="775">
                  <c:v>-0.27606000000000003</c:v>
                </c:pt>
                <c:pt idx="776">
                  <c:v>0.10335999999999999</c:v>
                </c:pt>
                <c:pt idx="777">
                  <c:v>0.78981000000000001</c:v>
                </c:pt>
                <c:pt idx="778">
                  <c:v>-0.28232000000000002</c:v>
                </c:pt>
                <c:pt idx="779">
                  <c:v>0.56911999999999996</c:v>
                </c:pt>
                <c:pt idx="780">
                  <c:v>-0.27999000000000002</c:v>
                </c:pt>
                <c:pt idx="781">
                  <c:v>-0.22603000000000001</c:v>
                </c:pt>
                <c:pt idx="782">
                  <c:v>-0.62963000000000002</c:v>
                </c:pt>
                <c:pt idx="783">
                  <c:v>0.33556999999999998</c:v>
                </c:pt>
                <c:pt idx="784">
                  <c:v>-0.87175000000000002</c:v>
                </c:pt>
                <c:pt idx="785">
                  <c:v>0.85187000000000002</c:v>
                </c:pt>
                <c:pt idx="786">
                  <c:v>0.89953000000000005</c:v>
                </c:pt>
                <c:pt idx="787">
                  <c:v>-0.88607999999999998</c:v>
                </c:pt>
                <c:pt idx="788">
                  <c:v>-0.16375999999999999</c:v>
                </c:pt>
                <c:pt idx="789">
                  <c:v>0.66656000000000004</c:v>
                </c:pt>
                <c:pt idx="790">
                  <c:v>0.56049000000000004</c:v>
                </c:pt>
                <c:pt idx="791">
                  <c:v>-0.24201</c:v>
                </c:pt>
                <c:pt idx="792">
                  <c:v>0.23297000000000001</c:v>
                </c:pt>
                <c:pt idx="793">
                  <c:v>0.89978000000000002</c:v>
                </c:pt>
                <c:pt idx="794">
                  <c:v>-0.16158</c:v>
                </c:pt>
                <c:pt idx="795">
                  <c:v>-0.92118</c:v>
                </c:pt>
                <c:pt idx="796">
                  <c:v>-0.22927</c:v>
                </c:pt>
                <c:pt idx="797">
                  <c:v>0.68005000000000004</c:v>
                </c:pt>
                <c:pt idx="798">
                  <c:v>0.68894</c:v>
                </c:pt>
                <c:pt idx="799">
                  <c:v>-0.16256000000000001</c:v>
                </c:pt>
                <c:pt idx="800">
                  <c:v>0.13094</c:v>
                </c:pt>
                <c:pt idx="801">
                  <c:v>-0.92535999999999996</c:v>
                </c:pt>
                <c:pt idx="802">
                  <c:v>0.64524999999999999</c:v>
                </c:pt>
                <c:pt idx="803">
                  <c:v>-0.42812</c:v>
                </c:pt>
                <c:pt idx="804">
                  <c:v>-0.78832000000000002</c:v>
                </c:pt>
                <c:pt idx="805">
                  <c:v>-0.81054999999999999</c:v>
                </c:pt>
                <c:pt idx="806">
                  <c:v>0.17637</c:v>
                </c:pt>
                <c:pt idx="807">
                  <c:v>-6.0780000000000001E-2</c:v>
                </c:pt>
                <c:pt idx="808">
                  <c:v>-0.34489999999999998</c:v>
                </c:pt>
                <c:pt idx="809">
                  <c:v>0.62563000000000002</c:v>
                </c:pt>
                <c:pt idx="810">
                  <c:v>-0.10677</c:v>
                </c:pt>
                <c:pt idx="811">
                  <c:v>0.81179999999999997</c:v>
                </c:pt>
                <c:pt idx="812">
                  <c:v>0.17580000000000001</c:v>
                </c:pt>
                <c:pt idx="813">
                  <c:v>-4.8599999999999997E-3</c:v>
                </c:pt>
                <c:pt idx="814">
                  <c:v>-0.74287999999999998</c:v>
                </c:pt>
                <c:pt idx="815">
                  <c:v>0.94121999999999995</c:v>
                </c:pt>
                <c:pt idx="816">
                  <c:v>0.85672999999999999</c:v>
                </c:pt>
                <c:pt idx="817">
                  <c:v>-0.29143999999999998</c:v>
                </c:pt>
                <c:pt idx="818">
                  <c:v>5.2449999999999997E-2</c:v>
                </c:pt>
                <c:pt idx="819">
                  <c:v>-0.73297999999999996</c:v>
                </c:pt>
                <c:pt idx="820">
                  <c:v>-0.70304999999999995</c:v>
                </c:pt>
                <c:pt idx="821">
                  <c:v>-0.39346999999999999</c:v>
                </c:pt>
                <c:pt idx="822">
                  <c:v>0.58498000000000006</c:v>
                </c:pt>
                <c:pt idx="823">
                  <c:v>-0.54879</c:v>
                </c:pt>
                <c:pt idx="824">
                  <c:v>-0.70560999999999996</c:v>
                </c:pt>
                <c:pt idx="825">
                  <c:v>-0.66978000000000004</c:v>
                </c:pt>
                <c:pt idx="826">
                  <c:v>-0.12898000000000001</c:v>
                </c:pt>
                <c:pt idx="827">
                  <c:v>-0.77732999999999997</c:v>
                </c:pt>
                <c:pt idx="828">
                  <c:v>-0.26900000000000002</c:v>
                </c:pt>
                <c:pt idx="829">
                  <c:v>0.68347000000000002</c:v>
                </c:pt>
                <c:pt idx="830">
                  <c:v>0.63363000000000003</c:v>
                </c:pt>
                <c:pt idx="831">
                  <c:v>-0.95316000000000001</c:v>
                </c:pt>
                <c:pt idx="832">
                  <c:v>-2.4379999999999999E-2</c:v>
                </c:pt>
                <c:pt idx="833">
                  <c:v>-0.51632999999999996</c:v>
                </c:pt>
                <c:pt idx="834">
                  <c:v>0.89339000000000002</c:v>
                </c:pt>
                <c:pt idx="835">
                  <c:v>-0.10433000000000001</c:v>
                </c:pt>
                <c:pt idx="836">
                  <c:v>-0.13813</c:v>
                </c:pt>
                <c:pt idx="837">
                  <c:v>-0.1323</c:v>
                </c:pt>
                <c:pt idx="838">
                  <c:v>-0.27193000000000001</c:v>
                </c:pt>
                <c:pt idx="839">
                  <c:v>0.79913999999999996</c:v>
                </c:pt>
                <c:pt idx="840">
                  <c:v>0.20538000000000001</c:v>
                </c:pt>
                <c:pt idx="841">
                  <c:v>0.77073000000000003</c:v>
                </c:pt>
                <c:pt idx="842">
                  <c:v>0.72016000000000002</c:v>
                </c:pt>
                <c:pt idx="843">
                  <c:v>0.73416000000000003</c:v>
                </c:pt>
                <c:pt idx="844">
                  <c:v>-0.35065000000000002</c:v>
                </c:pt>
                <c:pt idx="845">
                  <c:v>0.13263</c:v>
                </c:pt>
                <c:pt idx="846">
                  <c:v>-0.78857999999999995</c:v>
                </c:pt>
                <c:pt idx="847">
                  <c:v>0.43156</c:v>
                </c:pt>
                <c:pt idx="848">
                  <c:v>0.99797000000000002</c:v>
                </c:pt>
                <c:pt idx="849">
                  <c:v>0.65803</c:v>
                </c:pt>
                <c:pt idx="850">
                  <c:v>0.13117999999999999</c:v>
                </c:pt>
                <c:pt idx="851">
                  <c:v>-0.32987</c:v>
                </c:pt>
                <c:pt idx="852">
                  <c:v>0.52729000000000004</c:v>
                </c:pt>
                <c:pt idx="853">
                  <c:v>-0.16800000000000001</c:v>
                </c:pt>
                <c:pt idx="854">
                  <c:v>0.56128</c:v>
                </c:pt>
                <c:pt idx="855">
                  <c:v>-0.64959999999999996</c:v>
                </c:pt>
                <c:pt idx="856">
                  <c:v>-0.15137</c:v>
                </c:pt>
                <c:pt idx="857">
                  <c:v>0.70686000000000004</c:v>
                </c:pt>
                <c:pt idx="858">
                  <c:v>-0.34794999999999998</c:v>
                </c:pt>
                <c:pt idx="859">
                  <c:v>-0.70691999999999999</c:v>
                </c:pt>
                <c:pt idx="860">
                  <c:v>0.56732000000000005</c:v>
                </c:pt>
                <c:pt idx="861">
                  <c:v>-0.11359</c:v>
                </c:pt>
                <c:pt idx="862">
                  <c:v>0.29067999999999999</c:v>
                </c:pt>
                <c:pt idx="863">
                  <c:v>-0.96541999999999994</c:v>
                </c:pt>
                <c:pt idx="864">
                  <c:v>-0.36020999999999997</c:v>
                </c:pt>
                <c:pt idx="865">
                  <c:v>0.54576999999999998</c:v>
                </c:pt>
                <c:pt idx="866">
                  <c:v>0.21410999999999999</c:v>
                </c:pt>
                <c:pt idx="867">
                  <c:v>0.91966000000000003</c:v>
                </c:pt>
                <c:pt idx="868">
                  <c:v>-0.63297999999999999</c:v>
                </c:pt>
                <c:pt idx="869">
                  <c:v>-0.88361999999999996</c:v>
                </c:pt>
                <c:pt idx="870">
                  <c:v>0.56233999999999995</c:v>
                </c:pt>
                <c:pt idx="871">
                  <c:v>0.57243999999999995</c:v>
                </c:pt>
                <c:pt idx="872">
                  <c:v>-0.53308</c:v>
                </c:pt>
                <c:pt idx="873">
                  <c:v>-0.91456000000000004</c:v>
                </c:pt>
                <c:pt idx="874">
                  <c:v>0.24301</c:v>
                </c:pt>
                <c:pt idx="875">
                  <c:v>-0.42174</c:v>
                </c:pt>
                <c:pt idx="876">
                  <c:v>-0.19875000000000001</c:v>
                </c:pt>
                <c:pt idx="877">
                  <c:v>0.17838000000000001</c:v>
                </c:pt>
                <c:pt idx="878">
                  <c:v>-0.45906000000000002</c:v>
                </c:pt>
                <c:pt idx="879">
                  <c:v>0.44684000000000001</c:v>
                </c:pt>
                <c:pt idx="880">
                  <c:v>0.84714999999999996</c:v>
                </c:pt>
                <c:pt idx="881">
                  <c:v>0.19514999999999999</c:v>
                </c:pt>
                <c:pt idx="882">
                  <c:v>-0.61024999999999996</c:v>
                </c:pt>
                <c:pt idx="883">
                  <c:v>0.76758000000000004</c:v>
                </c:pt>
                <c:pt idx="884">
                  <c:v>0.66103000000000001</c:v>
                </c:pt>
                <c:pt idx="885">
                  <c:v>0.60216000000000003</c:v>
                </c:pt>
                <c:pt idx="886">
                  <c:v>0.74741999999999997</c:v>
                </c:pt>
                <c:pt idx="887">
                  <c:v>0.49293999999999999</c:v>
                </c:pt>
                <c:pt idx="888">
                  <c:v>-0.84755999999999998</c:v>
                </c:pt>
                <c:pt idx="889">
                  <c:v>-0.64549000000000001</c:v>
                </c:pt>
                <c:pt idx="890">
                  <c:v>0.39762999999999998</c:v>
                </c:pt>
                <c:pt idx="891">
                  <c:v>0.55362999999999996</c:v>
                </c:pt>
                <c:pt idx="892">
                  <c:v>0.82508999999999999</c:v>
                </c:pt>
                <c:pt idx="893">
                  <c:v>-0.77888000000000002</c:v>
                </c:pt>
                <c:pt idx="894">
                  <c:v>0.23633999999999999</c:v>
                </c:pt>
                <c:pt idx="895">
                  <c:v>-0.42287000000000002</c:v>
                </c:pt>
                <c:pt idx="896">
                  <c:v>-6.2420000000000003E-2</c:v>
                </c:pt>
                <c:pt idx="897">
                  <c:v>-0.21215000000000001</c:v>
                </c:pt>
                <c:pt idx="898">
                  <c:v>-0.21515000000000001</c:v>
                </c:pt>
                <c:pt idx="899">
                  <c:v>0.75848000000000004</c:v>
                </c:pt>
                <c:pt idx="900">
                  <c:v>-0.45540999999999998</c:v>
                </c:pt>
                <c:pt idx="901">
                  <c:v>-0.35763</c:v>
                </c:pt>
                <c:pt idx="902">
                  <c:v>-7.1400000000000005E-2</c:v>
                </c:pt>
                <c:pt idx="903">
                  <c:v>-4.582E-2</c:v>
                </c:pt>
                <c:pt idx="904">
                  <c:v>-0.87034</c:v>
                </c:pt>
                <c:pt idx="905">
                  <c:v>-0.54330999999999996</c:v>
                </c:pt>
                <c:pt idx="906">
                  <c:v>0.91149999999999998</c:v>
                </c:pt>
                <c:pt idx="907">
                  <c:v>-0.72689999999999999</c:v>
                </c:pt>
                <c:pt idx="908">
                  <c:v>0.52281999999999995</c:v>
                </c:pt>
                <c:pt idx="909">
                  <c:v>0.73421999999999998</c:v>
                </c:pt>
                <c:pt idx="910">
                  <c:v>0.74946000000000002</c:v>
                </c:pt>
                <c:pt idx="911">
                  <c:v>-0.49909999999999999</c:v>
                </c:pt>
                <c:pt idx="912">
                  <c:v>-0.97150999999999998</c:v>
                </c:pt>
                <c:pt idx="913">
                  <c:v>0.21331</c:v>
                </c:pt>
                <c:pt idx="914">
                  <c:v>0.29671999999999998</c:v>
                </c:pt>
                <c:pt idx="915">
                  <c:v>0.22778999999999999</c:v>
                </c:pt>
                <c:pt idx="916">
                  <c:v>-0.40499000000000002</c:v>
                </c:pt>
                <c:pt idx="917">
                  <c:v>-0.42974000000000001</c:v>
                </c:pt>
                <c:pt idx="918">
                  <c:v>-0.51088999999999996</c:v>
                </c:pt>
                <c:pt idx="919">
                  <c:v>-0.68203999999999998</c:v>
                </c:pt>
                <c:pt idx="920">
                  <c:v>0.79413999999999996</c:v>
                </c:pt>
                <c:pt idx="921">
                  <c:v>-0.75319000000000003</c:v>
                </c:pt>
                <c:pt idx="922">
                  <c:v>-0.52768000000000004</c:v>
                </c:pt>
                <c:pt idx="923">
                  <c:v>0.61602000000000001</c:v>
                </c:pt>
                <c:pt idx="924">
                  <c:v>0.92244000000000004</c:v>
                </c:pt>
                <c:pt idx="925">
                  <c:v>0.21201</c:v>
                </c:pt>
                <c:pt idx="926">
                  <c:v>0.57299999999999995</c:v>
                </c:pt>
                <c:pt idx="927">
                  <c:v>0.15412999999999999</c:v>
                </c:pt>
                <c:pt idx="928">
                  <c:v>-0.72840000000000005</c:v>
                </c:pt>
                <c:pt idx="929">
                  <c:v>-0.22489000000000001</c:v>
                </c:pt>
                <c:pt idx="930">
                  <c:v>-0.61023000000000005</c:v>
                </c:pt>
                <c:pt idx="931">
                  <c:v>0.64007999999999998</c:v>
                </c:pt>
                <c:pt idx="932">
                  <c:v>-0.83013999999999999</c:v>
                </c:pt>
                <c:pt idx="933">
                  <c:v>-0.68564000000000003</c:v>
                </c:pt>
                <c:pt idx="934">
                  <c:v>1.8500000000000001E-3</c:v>
                </c:pt>
                <c:pt idx="935">
                  <c:v>-0.83474000000000004</c:v>
                </c:pt>
                <c:pt idx="936">
                  <c:v>0.90393999999999997</c:v>
                </c:pt>
                <c:pt idx="937">
                  <c:v>0.62026999999999999</c:v>
                </c:pt>
                <c:pt idx="938">
                  <c:v>0.57699</c:v>
                </c:pt>
                <c:pt idx="939">
                  <c:v>-0.33925</c:v>
                </c:pt>
                <c:pt idx="940">
                  <c:v>0.90173999999999999</c:v>
                </c:pt>
                <c:pt idx="941">
                  <c:v>6.2289999999999998E-2</c:v>
                </c:pt>
                <c:pt idx="942">
                  <c:v>0.20044000000000001</c:v>
                </c:pt>
                <c:pt idx="943">
                  <c:v>0.89078999999999997</c:v>
                </c:pt>
                <c:pt idx="944">
                  <c:v>-0.77519000000000005</c:v>
                </c:pt>
                <c:pt idx="945">
                  <c:v>0.70672999999999997</c:v>
                </c:pt>
                <c:pt idx="946">
                  <c:v>-0.13139999999999999</c:v>
                </c:pt>
                <c:pt idx="947">
                  <c:v>-0.50919000000000003</c:v>
                </c:pt>
                <c:pt idx="948">
                  <c:v>-0.71636</c:v>
                </c:pt>
                <c:pt idx="949">
                  <c:v>-0.36441000000000001</c:v>
                </c:pt>
                <c:pt idx="950">
                  <c:v>0.58796000000000004</c:v>
                </c:pt>
                <c:pt idx="951">
                  <c:v>0.63915</c:v>
                </c:pt>
                <c:pt idx="952">
                  <c:v>0.98221000000000003</c:v>
                </c:pt>
                <c:pt idx="953">
                  <c:v>-0.64775000000000005</c:v>
                </c:pt>
                <c:pt idx="954">
                  <c:v>0.31603999999999999</c:v>
                </c:pt>
                <c:pt idx="955">
                  <c:v>9.7009999999999999E-2</c:v>
                </c:pt>
                <c:pt idx="956">
                  <c:v>-0.68632000000000004</c:v>
                </c:pt>
                <c:pt idx="957">
                  <c:v>0.25284000000000001</c:v>
                </c:pt>
                <c:pt idx="958">
                  <c:v>0.20780000000000001</c:v>
                </c:pt>
                <c:pt idx="959">
                  <c:v>0.83996000000000004</c:v>
                </c:pt>
                <c:pt idx="960">
                  <c:v>0.47026000000000001</c:v>
                </c:pt>
                <c:pt idx="961">
                  <c:v>-0.51249999999999996</c:v>
                </c:pt>
                <c:pt idx="962">
                  <c:v>-0.83106999999999998</c:v>
                </c:pt>
                <c:pt idx="963">
                  <c:v>-0.44095000000000001</c:v>
                </c:pt>
                <c:pt idx="964">
                  <c:v>0.32625999999999999</c:v>
                </c:pt>
                <c:pt idx="965">
                  <c:v>-0.99373999999999996</c:v>
                </c:pt>
                <c:pt idx="966">
                  <c:v>-0.57221</c:v>
                </c:pt>
                <c:pt idx="967">
                  <c:v>0.54001999999999994</c:v>
                </c:pt>
                <c:pt idx="968">
                  <c:v>4.7370000000000002E-2</c:v>
                </c:pt>
                <c:pt idx="969">
                  <c:v>0.15021000000000001</c:v>
                </c:pt>
                <c:pt idx="970">
                  <c:v>9.801E-2</c:v>
                </c:pt>
                <c:pt idx="971">
                  <c:v>0.39912999999999998</c:v>
                </c:pt>
                <c:pt idx="972">
                  <c:v>-0.25314999999999999</c:v>
                </c:pt>
                <c:pt idx="973">
                  <c:v>0.39996999999999999</c:v>
                </c:pt>
                <c:pt idx="974">
                  <c:v>-4.5409999999999999E-2</c:v>
                </c:pt>
                <c:pt idx="975">
                  <c:v>-0.61892000000000003</c:v>
                </c:pt>
                <c:pt idx="976">
                  <c:v>-0.42520999999999998</c:v>
                </c:pt>
                <c:pt idx="977">
                  <c:v>6.9150000000000003E-2</c:v>
                </c:pt>
                <c:pt idx="978">
                  <c:v>-0.46168999999999999</c:v>
                </c:pt>
                <c:pt idx="979">
                  <c:v>9.2480000000000007E-2</c:v>
                </c:pt>
                <c:pt idx="980">
                  <c:v>-4.0160000000000001E-2</c:v>
                </c:pt>
                <c:pt idx="981">
                  <c:v>8.1640000000000004E-2</c:v>
                </c:pt>
                <c:pt idx="982">
                  <c:v>-0.24768999999999999</c:v>
                </c:pt>
                <c:pt idx="983">
                  <c:v>5.0970000000000001E-2</c:v>
                </c:pt>
                <c:pt idx="984">
                  <c:v>0.06</c:v>
                </c:pt>
                <c:pt idx="985">
                  <c:v>-0.48093000000000002</c:v>
                </c:pt>
                <c:pt idx="986">
                  <c:v>0.32749</c:v>
                </c:pt>
                <c:pt idx="987">
                  <c:v>-0.50777000000000005</c:v>
                </c:pt>
                <c:pt idx="988">
                  <c:v>0.13536999999999999</c:v>
                </c:pt>
                <c:pt idx="989">
                  <c:v>0.35883999999999999</c:v>
                </c:pt>
                <c:pt idx="990">
                  <c:v>-0.43225999999999998</c:v>
                </c:pt>
                <c:pt idx="991">
                  <c:v>-0.77990000000000004</c:v>
                </c:pt>
                <c:pt idx="992">
                  <c:v>-6.6360000000000002E-2</c:v>
                </c:pt>
                <c:pt idx="993">
                  <c:v>-0.29371000000000003</c:v>
                </c:pt>
                <c:pt idx="994">
                  <c:v>-7.2849999999999998E-2</c:v>
                </c:pt>
                <c:pt idx="995">
                  <c:v>0.96674000000000004</c:v>
                </c:pt>
                <c:pt idx="996">
                  <c:v>0.23451</c:v>
                </c:pt>
                <c:pt idx="997">
                  <c:v>0.15751999999999999</c:v>
                </c:pt>
                <c:pt idx="998">
                  <c:v>0.94289999999999996</c:v>
                </c:pt>
                <c:pt idx="999">
                  <c:v>0.54627999999999999</c:v>
                </c:pt>
              </c:numCache>
            </c:numRef>
          </c:xVal>
          <c:yVal>
            <c:numRef>
              <c:f>ranlux48!$B$1:$B$1000</c:f>
              <c:numCache>
                <c:formatCode>General</c:formatCode>
                <c:ptCount val="1000"/>
                <c:pt idx="0">
                  <c:v>-0.63295999999999997</c:v>
                </c:pt>
                <c:pt idx="1">
                  <c:v>0.54130999999999996</c:v>
                </c:pt>
                <c:pt idx="2">
                  <c:v>7.5859999999999997E-2</c:v>
                </c:pt>
                <c:pt idx="3">
                  <c:v>-0.79635999999999996</c:v>
                </c:pt>
                <c:pt idx="4">
                  <c:v>0.90539000000000003</c:v>
                </c:pt>
                <c:pt idx="5">
                  <c:v>-0.18582000000000001</c:v>
                </c:pt>
                <c:pt idx="6">
                  <c:v>-7.0400000000000003E-3</c:v>
                </c:pt>
                <c:pt idx="7">
                  <c:v>-0.52370000000000005</c:v>
                </c:pt>
                <c:pt idx="8">
                  <c:v>0.80974000000000002</c:v>
                </c:pt>
                <c:pt idx="9">
                  <c:v>2.97E-3</c:v>
                </c:pt>
                <c:pt idx="10">
                  <c:v>-0.51744000000000001</c:v>
                </c:pt>
                <c:pt idx="11">
                  <c:v>-0.21149999999999999</c:v>
                </c:pt>
                <c:pt idx="12">
                  <c:v>-0.82726999999999995</c:v>
                </c:pt>
                <c:pt idx="13">
                  <c:v>0.44678000000000001</c:v>
                </c:pt>
                <c:pt idx="14">
                  <c:v>-5.5039999999999999E-2</c:v>
                </c:pt>
                <c:pt idx="15">
                  <c:v>-0.39966000000000002</c:v>
                </c:pt>
                <c:pt idx="16">
                  <c:v>0.81179999999999997</c:v>
                </c:pt>
                <c:pt idx="17">
                  <c:v>-0.39773999999999998</c:v>
                </c:pt>
                <c:pt idx="18">
                  <c:v>-0.74039999999999995</c:v>
                </c:pt>
                <c:pt idx="19">
                  <c:v>-0.88829000000000002</c:v>
                </c:pt>
                <c:pt idx="20">
                  <c:v>0.93584999999999996</c:v>
                </c:pt>
                <c:pt idx="21">
                  <c:v>-0.92042000000000002</c:v>
                </c:pt>
                <c:pt idx="22">
                  <c:v>0.53796999999999995</c:v>
                </c:pt>
                <c:pt idx="23">
                  <c:v>0.20735000000000001</c:v>
                </c:pt>
                <c:pt idx="24">
                  <c:v>0.19766</c:v>
                </c:pt>
                <c:pt idx="25">
                  <c:v>0.36292999999999997</c:v>
                </c:pt>
                <c:pt idx="26">
                  <c:v>1.34E-3</c:v>
                </c:pt>
                <c:pt idx="27">
                  <c:v>-0.70135999999999998</c:v>
                </c:pt>
                <c:pt idx="28">
                  <c:v>-0.75965000000000005</c:v>
                </c:pt>
                <c:pt idx="29">
                  <c:v>0.24407000000000001</c:v>
                </c:pt>
                <c:pt idx="30">
                  <c:v>-0.61997000000000002</c:v>
                </c:pt>
                <c:pt idx="31">
                  <c:v>4.1050000000000003E-2</c:v>
                </c:pt>
                <c:pt idx="32">
                  <c:v>-0.51343000000000005</c:v>
                </c:pt>
                <c:pt idx="33">
                  <c:v>-0.21693999999999999</c:v>
                </c:pt>
                <c:pt idx="34">
                  <c:v>-4.0719999999999999E-2</c:v>
                </c:pt>
                <c:pt idx="35">
                  <c:v>0.85568</c:v>
                </c:pt>
                <c:pt idx="36">
                  <c:v>-0.70291999999999999</c:v>
                </c:pt>
                <c:pt idx="37">
                  <c:v>-0.87905999999999995</c:v>
                </c:pt>
                <c:pt idx="38">
                  <c:v>0.31376999999999999</c:v>
                </c:pt>
                <c:pt idx="39">
                  <c:v>0.12753999999999999</c:v>
                </c:pt>
                <c:pt idx="40">
                  <c:v>0.85865999999999998</c:v>
                </c:pt>
                <c:pt idx="41">
                  <c:v>0.87363000000000002</c:v>
                </c:pt>
                <c:pt idx="42">
                  <c:v>-0.28326000000000001</c:v>
                </c:pt>
                <c:pt idx="43">
                  <c:v>0.92972999999999995</c:v>
                </c:pt>
                <c:pt idx="44">
                  <c:v>0.73753000000000002</c:v>
                </c:pt>
                <c:pt idx="45">
                  <c:v>-0.98043000000000002</c:v>
                </c:pt>
                <c:pt idx="46">
                  <c:v>-0.42609000000000002</c:v>
                </c:pt>
                <c:pt idx="47">
                  <c:v>-0.16236999999999999</c:v>
                </c:pt>
                <c:pt idx="48">
                  <c:v>0.23705000000000001</c:v>
                </c:pt>
                <c:pt idx="49">
                  <c:v>-0.28961999999999999</c:v>
                </c:pt>
                <c:pt idx="50">
                  <c:v>-0.57896000000000003</c:v>
                </c:pt>
                <c:pt idx="51">
                  <c:v>1.222E-2</c:v>
                </c:pt>
                <c:pt idx="52">
                  <c:v>-5.45E-2</c:v>
                </c:pt>
                <c:pt idx="53">
                  <c:v>0.42870000000000003</c:v>
                </c:pt>
                <c:pt idx="54">
                  <c:v>-0.87039</c:v>
                </c:pt>
                <c:pt idx="55">
                  <c:v>-0.27409</c:v>
                </c:pt>
                <c:pt idx="56">
                  <c:v>0.69144000000000005</c:v>
                </c:pt>
                <c:pt idx="57">
                  <c:v>-0.44273000000000001</c:v>
                </c:pt>
                <c:pt idx="58">
                  <c:v>-0.95657999999999999</c:v>
                </c:pt>
                <c:pt idx="59">
                  <c:v>-0.66420000000000001</c:v>
                </c:pt>
                <c:pt idx="60">
                  <c:v>0.63868000000000003</c:v>
                </c:pt>
                <c:pt idx="61">
                  <c:v>-0.61490999999999996</c:v>
                </c:pt>
                <c:pt idx="62">
                  <c:v>3.9480000000000001E-2</c:v>
                </c:pt>
                <c:pt idx="63">
                  <c:v>-0.41231000000000001</c:v>
                </c:pt>
                <c:pt idx="64">
                  <c:v>-0.1154</c:v>
                </c:pt>
                <c:pt idx="65">
                  <c:v>-0.34845999999999999</c:v>
                </c:pt>
                <c:pt idx="66">
                  <c:v>0.88173000000000001</c:v>
                </c:pt>
                <c:pt idx="67">
                  <c:v>0.19128999999999999</c:v>
                </c:pt>
                <c:pt idx="68">
                  <c:v>0.25701000000000002</c:v>
                </c:pt>
                <c:pt idx="69">
                  <c:v>-4.4299999999999999E-3</c:v>
                </c:pt>
                <c:pt idx="70">
                  <c:v>0.41248000000000001</c:v>
                </c:pt>
                <c:pt idx="71">
                  <c:v>-0.2215</c:v>
                </c:pt>
                <c:pt idx="72">
                  <c:v>0.24529999999999999</c:v>
                </c:pt>
                <c:pt idx="73">
                  <c:v>-0.98187000000000002</c:v>
                </c:pt>
                <c:pt idx="74">
                  <c:v>-4.6949999999999999E-2</c:v>
                </c:pt>
                <c:pt idx="75">
                  <c:v>0.68991999999999998</c:v>
                </c:pt>
                <c:pt idx="76">
                  <c:v>-0.93767999999999996</c:v>
                </c:pt>
                <c:pt idx="77">
                  <c:v>0.22020999999999999</c:v>
                </c:pt>
                <c:pt idx="78">
                  <c:v>-0.88678000000000001</c:v>
                </c:pt>
                <c:pt idx="79">
                  <c:v>-0.35067999999999999</c:v>
                </c:pt>
                <c:pt idx="80">
                  <c:v>-0.54222000000000004</c:v>
                </c:pt>
                <c:pt idx="81">
                  <c:v>-0.13267999999999999</c:v>
                </c:pt>
                <c:pt idx="82">
                  <c:v>-0.65996999999999995</c:v>
                </c:pt>
                <c:pt idx="83">
                  <c:v>0.28043000000000001</c:v>
                </c:pt>
                <c:pt idx="84">
                  <c:v>-0.16564000000000001</c:v>
                </c:pt>
                <c:pt idx="85">
                  <c:v>-9.2399999999999996E-2</c:v>
                </c:pt>
                <c:pt idx="86">
                  <c:v>-0.93511</c:v>
                </c:pt>
                <c:pt idx="87">
                  <c:v>-4.1180000000000001E-2</c:v>
                </c:pt>
                <c:pt idx="88">
                  <c:v>-0.28965000000000002</c:v>
                </c:pt>
                <c:pt idx="89">
                  <c:v>0.22896</c:v>
                </c:pt>
                <c:pt idx="90">
                  <c:v>0.39440999999999998</c:v>
                </c:pt>
                <c:pt idx="91">
                  <c:v>-0.48664000000000002</c:v>
                </c:pt>
                <c:pt idx="92">
                  <c:v>0.60523000000000005</c:v>
                </c:pt>
                <c:pt idx="93">
                  <c:v>-0.1673</c:v>
                </c:pt>
                <c:pt idx="94">
                  <c:v>0.44906000000000001</c:v>
                </c:pt>
                <c:pt idx="95">
                  <c:v>0.34921999999999997</c:v>
                </c:pt>
                <c:pt idx="96">
                  <c:v>0.48598000000000002</c:v>
                </c:pt>
                <c:pt idx="97">
                  <c:v>0.21334</c:v>
                </c:pt>
                <c:pt idx="98">
                  <c:v>0.92259000000000002</c:v>
                </c:pt>
                <c:pt idx="99">
                  <c:v>0.89939999999999998</c:v>
                </c:pt>
                <c:pt idx="100">
                  <c:v>-0.74909000000000003</c:v>
                </c:pt>
                <c:pt idx="101">
                  <c:v>0.94954000000000005</c:v>
                </c:pt>
                <c:pt idx="102">
                  <c:v>0.60438999999999998</c:v>
                </c:pt>
                <c:pt idx="103">
                  <c:v>-0.25024000000000002</c:v>
                </c:pt>
                <c:pt idx="104">
                  <c:v>-0.54854999999999998</c:v>
                </c:pt>
                <c:pt idx="105">
                  <c:v>-0.13122</c:v>
                </c:pt>
                <c:pt idx="106">
                  <c:v>0.35555999999999999</c:v>
                </c:pt>
                <c:pt idx="107">
                  <c:v>-0.66202000000000005</c:v>
                </c:pt>
                <c:pt idx="108">
                  <c:v>0.70659000000000005</c:v>
                </c:pt>
                <c:pt idx="109">
                  <c:v>0.39128000000000002</c:v>
                </c:pt>
                <c:pt idx="110">
                  <c:v>-0.90056999999999998</c:v>
                </c:pt>
                <c:pt idx="111">
                  <c:v>-4.6600000000000003E-2</c:v>
                </c:pt>
                <c:pt idx="112">
                  <c:v>-0.49081000000000002</c:v>
                </c:pt>
                <c:pt idx="113">
                  <c:v>-6.4879999999999993E-2</c:v>
                </c:pt>
                <c:pt idx="114">
                  <c:v>-0.75053999999999998</c:v>
                </c:pt>
                <c:pt idx="115">
                  <c:v>-8.7779999999999997E-2</c:v>
                </c:pt>
                <c:pt idx="116">
                  <c:v>0.62065999999999999</c:v>
                </c:pt>
                <c:pt idx="117">
                  <c:v>0.27233000000000002</c:v>
                </c:pt>
                <c:pt idx="118">
                  <c:v>0.47953000000000001</c:v>
                </c:pt>
                <c:pt idx="119">
                  <c:v>0.34305000000000002</c:v>
                </c:pt>
                <c:pt idx="120">
                  <c:v>0.39273000000000002</c:v>
                </c:pt>
                <c:pt idx="121">
                  <c:v>-0.65710000000000002</c:v>
                </c:pt>
                <c:pt idx="122">
                  <c:v>-0.97314000000000001</c:v>
                </c:pt>
                <c:pt idx="123">
                  <c:v>0.51854</c:v>
                </c:pt>
                <c:pt idx="124">
                  <c:v>0.53981000000000001</c:v>
                </c:pt>
                <c:pt idx="125">
                  <c:v>-0.77653000000000005</c:v>
                </c:pt>
                <c:pt idx="126">
                  <c:v>0.85036</c:v>
                </c:pt>
                <c:pt idx="127">
                  <c:v>0.37352000000000002</c:v>
                </c:pt>
                <c:pt idx="128">
                  <c:v>-0.38478000000000001</c:v>
                </c:pt>
                <c:pt idx="129">
                  <c:v>0.33435999999999999</c:v>
                </c:pt>
                <c:pt idx="130">
                  <c:v>-0.96348</c:v>
                </c:pt>
                <c:pt idx="131">
                  <c:v>-0.4904</c:v>
                </c:pt>
                <c:pt idx="132">
                  <c:v>8.6069999999999994E-2</c:v>
                </c:pt>
                <c:pt idx="133">
                  <c:v>0.50361999999999996</c:v>
                </c:pt>
                <c:pt idx="134">
                  <c:v>0.52419000000000004</c:v>
                </c:pt>
                <c:pt idx="135">
                  <c:v>0.38791999999999999</c:v>
                </c:pt>
                <c:pt idx="136">
                  <c:v>-0.25652999999999998</c:v>
                </c:pt>
                <c:pt idx="137">
                  <c:v>-0.70574000000000003</c:v>
                </c:pt>
                <c:pt idx="138">
                  <c:v>0.44946999999999998</c:v>
                </c:pt>
                <c:pt idx="139">
                  <c:v>-0.61060000000000003</c:v>
                </c:pt>
                <c:pt idx="140">
                  <c:v>-0.31788</c:v>
                </c:pt>
                <c:pt idx="141">
                  <c:v>-0.60152000000000005</c:v>
                </c:pt>
                <c:pt idx="142">
                  <c:v>-0.32386999999999999</c:v>
                </c:pt>
                <c:pt idx="143">
                  <c:v>0.20915</c:v>
                </c:pt>
                <c:pt idx="144">
                  <c:v>0.36841000000000002</c:v>
                </c:pt>
                <c:pt idx="145">
                  <c:v>0.65812000000000004</c:v>
                </c:pt>
                <c:pt idx="146">
                  <c:v>7.6340000000000005E-2</c:v>
                </c:pt>
                <c:pt idx="147">
                  <c:v>-0.79130999999999996</c:v>
                </c:pt>
                <c:pt idx="148">
                  <c:v>0.20752000000000001</c:v>
                </c:pt>
                <c:pt idx="149">
                  <c:v>0.48531000000000002</c:v>
                </c:pt>
                <c:pt idx="150">
                  <c:v>0.77354000000000001</c:v>
                </c:pt>
                <c:pt idx="151">
                  <c:v>0.27179999999999999</c:v>
                </c:pt>
                <c:pt idx="152">
                  <c:v>-0.84758</c:v>
                </c:pt>
                <c:pt idx="153">
                  <c:v>-0.81347999999999998</c:v>
                </c:pt>
                <c:pt idx="154">
                  <c:v>0.54191999999999996</c:v>
                </c:pt>
                <c:pt idx="155">
                  <c:v>0.88302999999999998</c:v>
                </c:pt>
                <c:pt idx="156">
                  <c:v>0.23885000000000001</c:v>
                </c:pt>
                <c:pt idx="157">
                  <c:v>0.32407999999999998</c:v>
                </c:pt>
                <c:pt idx="158">
                  <c:v>0.25006</c:v>
                </c:pt>
                <c:pt idx="159">
                  <c:v>0.8992</c:v>
                </c:pt>
                <c:pt idx="160">
                  <c:v>-7.6939999999999995E-2</c:v>
                </c:pt>
                <c:pt idx="161">
                  <c:v>1.6029999999999999E-2</c:v>
                </c:pt>
                <c:pt idx="162">
                  <c:v>0.90459000000000001</c:v>
                </c:pt>
                <c:pt idx="163">
                  <c:v>-0.36349999999999999</c:v>
                </c:pt>
                <c:pt idx="164">
                  <c:v>-0.30382999999999999</c:v>
                </c:pt>
                <c:pt idx="165">
                  <c:v>0.67057999999999995</c:v>
                </c:pt>
                <c:pt idx="166">
                  <c:v>-1.9060000000000001E-2</c:v>
                </c:pt>
                <c:pt idx="167">
                  <c:v>-0.54867999999999995</c:v>
                </c:pt>
                <c:pt idx="168">
                  <c:v>-0.24829999999999999</c:v>
                </c:pt>
                <c:pt idx="169">
                  <c:v>-0.72946999999999995</c:v>
                </c:pt>
                <c:pt idx="170">
                  <c:v>-0.80962999999999996</c:v>
                </c:pt>
                <c:pt idx="171">
                  <c:v>-0.51975000000000005</c:v>
                </c:pt>
                <c:pt idx="172">
                  <c:v>0.93984999999999996</c:v>
                </c:pt>
                <c:pt idx="173">
                  <c:v>0.57606000000000002</c:v>
                </c:pt>
                <c:pt idx="174">
                  <c:v>-9.4219999999999998E-2</c:v>
                </c:pt>
                <c:pt idx="175">
                  <c:v>0.70155999999999996</c:v>
                </c:pt>
                <c:pt idx="176">
                  <c:v>-2.8320000000000001E-2</c:v>
                </c:pt>
                <c:pt idx="177">
                  <c:v>-0.47549999999999998</c:v>
                </c:pt>
                <c:pt idx="178">
                  <c:v>0.15162999999999999</c:v>
                </c:pt>
                <c:pt idx="179">
                  <c:v>0.90414000000000005</c:v>
                </c:pt>
                <c:pt idx="180">
                  <c:v>0.59004000000000001</c:v>
                </c:pt>
                <c:pt idx="181">
                  <c:v>1.992E-2</c:v>
                </c:pt>
                <c:pt idx="182">
                  <c:v>0.51887000000000005</c:v>
                </c:pt>
                <c:pt idx="183">
                  <c:v>-0.3725</c:v>
                </c:pt>
                <c:pt idx="184">
                  <c:v>-0.29798999999999998</c:v>
                </c:pt>
                <c:pt idx="185">
                  <c:v>-0.16389000000000001</c:v>
                </c:pt>
                <c:pt idx="186">
                  <c:v>0.62490000000000001</c:v>
                </c:pt>
                <c:pt idx="187">
                  <c:v>-6.5970000000000001E-2</c:v>
                </c:pt>
                <c:pt idx="188">
                  <c:v>-5.9549999999999999E-2</c:v>
                </c:pt>
                <c:pt idx="189">
                  <c:v>-0.89598999999999995</c:v>
                </c:pt>
                <c:pt idx="190">
                  <c:v>-0.59663999999999995</c:v>
                </c:pt>
                <c:pt idx="191">
                  <c:v>0.28060000000000002</c:v>
                </c:pt>
                <c:pt idx="192">
                  <c:v>-0.15376999999999999</c:v>
                </c:pt>
                <c:pt idx="193">
                  <c:v>0.36656</c:v>
                </c:pt>
                <c:pt idx="194">
                  <c:v>0.45979999999999999</c:v>
                </c:pt>
                <c:pt idx="195">
                  <c:v>0.21767</c:v>
                </c:pt>
                <c:pt idx="196">
                  <c:v>0.19955999999999999</c:v>
                </c:pt>
                <c:pt idx="197">
                  <c:v>0.17669000000000001</c:v>
                </c:pt>
                <c:pt idx="198">
                  <c:v>-0.66476999999999997</c:v>
                </c:pt>
                <c:pt idx="199">
                  <c:v>0.78661000000000003</c:v>
                </c:pt>
                <c:pt idx="200">
                  <c:v>-0.13488</c:v>
                </c:pt>
                <c:pt idx="201">
                  <c:v>0.41547000000000001</c:v>
                </c:pt>
                <c:pt idx="202">
                  <c:v>5.9670000000000001E-2</c:v>
                </c:pt>
                <c:pt idx="203">
                  <c:v>0.32869999999999999</c:v>
                </c:pt>
                <c:pt idx="204">
                  <c:v>-0.69006999999999996</c:v>
                </c:pt>
                <c:pt idx="205">
                  <c:v>0.28064</c:v>
                </c:pt>
                <c:pt idx="206">
                  <c:v>-0.55215999999999998</c:v>
                </c:pt>
                <c:pt idx="207">
                  <c:v>0.51471999999999996</c:v>
                </c:pt>
                <c:pt idx="208">
                  <c:v>0.66664999999999996</c:v>
                </c:pt>
                <c:pt idx="209">
                  <c:v>0.31392999999999999</c:v>
                </c:pt>
                <c:pt idx="210">
                  <c:v>-0.15772</c:v>
                </c:pt>
                <c:pt idx="211">
                  <c:v>-0.46783999999999998</c:v>
                </c:pt>
                <c:pt idx="212">
                  <c:v>0.46838000000000002</c:v>
                </c:pt>
                <c:pt idx="213">
                  <c:v>0.63319999999999999</c:v>
                </c:pt>
                <c:pt idx="214">
                  <c:v>0.78617999999999999</c:v>
                </c:pt>
                <c:pt idx="215">
                  <c:v>-2.9909999999999999E-2</c:v>
                </c:pt>
                <c:pt idx="216">
                  <c:v>-0.91576000000000002</c:v>
                </c:pt>
                <c:pt idx="217">
                  <c:v>-8.863E-2</c:v>
                </c:pt>
                <c:pt idx="218">
                  <c:v>-0.49158000000000002</c:v>
                </c:pt>
                <c:pt idx="219">
                  <c:v>-0.55440999999999996</c:v>
                </c:pt>
                <c:pt idx="220">
                  <c:v>-0.77346000000000004</c:v>
                </c:pt>
                <c:pt idx="221">
                  <c:v>0.70992</c:v>
                </c:pt>
                <c:pt idx="222">
                  <c:v>-0.89312000000000002</c:v>
                </c:pt>
                <c:pt idx="223">
                  <c:v>0.55517000000000005</c:v>
                </c:pt>
                <c:pt idx="224">
                  <c:v>0.61887000000000003</c:v>
                </c:pt>
                <c:pt idx="225">
                  <c:v>-0.11700000000000001</c:v>
                </c:pt>
                <c:pt idx="226">
                  <c:v>-6.9500000000000006E-2</c:v>
                </c:pt>
                <c:pt idx="227">
                  <c:v>-0.34522999999999998</c:v>
                </c:pt>
                <c:pt idx="228">
                  <c:v>0.35002</c:v>
                </c:pt>
                <c:pt idx="229">
                  <c:v>0.68006</c:v>
                </c:pt>
                <c:pt idx="230">
                  <c:v>0.67971000000000004</c:v>
                </c:pt>
                <c:pt idx="231">
                  <c:v>0.56891000000000003</c:v>
                </c:pt>
                <c:pt idx="232">
                  <c:v>0.67164999999999997</c:v>
                </c:pt>
                <c:pt idx="233">
                  <c:v>0.37097999999999998</c:v>
                </c:pt>
                <c:pt idx="234">
                  <c:v>0.95816000000000001</c:v>
                </c:pt>
                <c:pt idx="235">
                  <c:v>-0.31242999999999999</c:v>
                </c:pt>
                <c:pt idx="236">
                  <c:v>-0.71426000000000001</c:v>
                </c:pt>
                <c:pt idx="237">
                  <c:v>0.25925999999999999</c:v>
                </c:pt>
                <c:pt idx="238">
                  <c:v>-0.41743000000000002</c:v>
                </c:pt>
                <c:pt idx="239">
                  <c:v>-0.93359999999999999</c:v>
                </c:pt>
                <c:pt idx="240">
                  <c:v>0.69301000000000001</c:v>
                </c:pt>
                <c:pt idx="241">
                  <c:v>-0.59001999999999999</c:v>
                </c:pt>
                <c:pt idx="242">
                  <c:v>8.5000000000000006E-3</c:v>
                </c:pt>
                <c:pt idx="243">
                  <c:v>0.19228000000000001</c:v>
                </c:pt>
                <c:pt idx="244">
                  <c:v>-0.74480000000000002</c:v>
                </c:pt>
                <c:pt idx="245">
                  <c:v>0.35149999999999998</c:v>
                </c:pt>
                <c:pt idx="246">
                  <c:v>-5.9429999999999997E-2</c:v>
                </c:pt>
                <c:pt idx="247">
                  <c:v>-0.70540999999999998</c:v>
                </c:pt>
                <c:pt idx="248">
                  <c:v>0.76905999999999997</c:v>
                </c:pt>
                <c:pt idx="249">
                  <c:v>8.5500000000000007E-2</c:v>
                </c:pt>
                <c:pt idx="250">
                  <c:v>-2.026E-2</c:v>
                </c:pt>
                <c:pt idx="251">
                  <c:v>-0.83301999999999998</c:v>
                </c:pt>
                <c:pt idx="252">
                  <c:v>-0.89051999999999998</c:v>
                </c:pt>
                <c:pt idx="253">
                  <c:v>0.65581999999999996</c:v>
                </c:pt>
                <c:pt idx="254">
                  <c:v>0.81781999999999999</c:v>
                </c:pt>
                <c:pt idx="255">
                  <c:v>0.81893000000000005</c:v>
                </c:pt>
                <c:pt idx="256">
                  <c:v>0.91603000000000001</c:v>
                </c:pt>
                <c:pt idx="257">
                  <c:v>0.69484999999999997</c:v>
                </c:pt>
                <c:pt idx="258">
                  <c:v>0.85680000000000001</c:v>
                </c:pt>
                <c:pt idx="259">
                  <c:v>0.93825999999999998</c:v>
                </c:pt>
                <c:pt idx="260">
                  <c:v>0.32572000000000001</c:v>
                </c:pt>
                <c:pt idx="261">
                  <c:v>0.82508000000000004</c:v>
                </c:pt>
                <c:pt idx="262">
                  <c:v>-0.87390000000000001</c:v>
                </c:pt>
                <c:pt idx="263">
                  <c:v>0.27339999999999998</c:v>
                </c:pt>
                <c:pt idx="264">
                  <c:v>0.74004000000000003</c:v>
                </c:pt>
                <c:pt idx="265">
                  <c:v>0.93725000000000003</c:v>
                </c:pt>
                <c:pt idx="266">
                  <c:v>0.12601999999999999</c:v>
                </c:pt>
                <c:pt idx="267">
                  <c:v>0.95121</c:v>
                </c:pt>
                <c:pt idx="268">
                  <c:v>0.10725999999999999</c:v>
                </c:pt>
                <c:pt idx="269">
                  <c:v>0.83735000000000004</c:v>
                </c:pt>
                <c:pt idx="270">
                  <c:v>-0.90242</c:v>
                </c:pt>
                <c:pt idx="271">
                  <c:v>9.4979999999999995E-2</c:v>
                </c:pt>
                <c:pt idx="272">
                  <c:v>0.54076000000000002</c:v>
                </c:pt>
                <c:pt idx="273">
                  <c:v>-0.26910000000000001</c:v>
                </c:pt>
                <c:pt idx="274">
                  <c:v>-0.76976999999999995</c:v>
                </c:pt>
                <c:pt idx="275">
                  <c:v>-0.57301999999999997</c:v>
                </c:pt>
                <c:pt idx="276">
                  <c:v>0.74573999999999996</c:v>
                </c:pt>
                <c:pt idx="277">
                  <c:v>-0.37990000000000002</c:v>
                </c:pt>
                <c:pt idx="278">
                  <c:v>-0.75819000000000003</c:v>
                </c:pt>
                <c:pt idx="279">
                  <c:v>-0.78835999999999995</c:v>
                </c:pt>
                <c:pt idx="280">
                  <c:v>-0.61424000000000001</c:v>
                </c:pt>
                <c:pt idx="281">
                  <c:v>-0.89124000000000003</c:v>
                </c:pt>
                <c:pt idx="282">
                  <c:v>0.95809999999999995</c:v>
                </c:pt>
                <c:pt idx="283">
                  <c:v>0.92532999999999999</c:v>
                </c:pt>
                <c:pt idx="284">
                  <c:v>0.50939999999999996</c:v>
                </c:pt>
                <c:pt idx="285">
                  <c:v>0.69721999999999995</c:v>
                </c:pt>
                <c:pt idx="286">
                  <c:v>0.30458000000000002</c:v>
                </c:pt>
                <c:pt idx="287">
                  <c:v>0.35320000000000001</c:v>
                </c:pt>
                <c:pt idx="288">
                  <c:v>0.41811999999999999</c:v>
                </c:pt>
                <c:pt idx="289">
                  <c:v>-0.84423999999999999</c:v>
                </c:pt>
                <c:pt idx="290">
                  <c:v>0.92676000000000003</c:v>
                </c:pt>
                <c:pt idx="291">
                  <c:v>-0.68462999999999996</c:v>
                </c:pt>
                <c:pt idx="292">
                  <c:v>-0.71728999999999998</c:v>
                </c:pt>
                <c:pt idx="293">
                  <c:v>-0.38724999999999998</c:v>
                </c:pt>
                <c:pt idx="294">
                  <c:v>-1.72E-2</c:v>
                </c:pt>
                <c:pt idx="295">
                  <c:v>-0.79786000000000001</c:v>
                </c:pt>
                <c:pt idx="296">
                  <c:v>-0.57194999999999996</c:v>
                </c:pt>
                <c:pt idx="297">
                  <c:v>0.76676999999999995</c:v>
                </c:pt>
                <c:pt idx="298">
                  <c:v>-0.94291000000000003</c:v>
                </c:pt>
                <c:pt idx="299">
                  <c:v>-0.65183000000000002</c:v>
                </c:pt>
                <c:pt idx="300">
                  <c:v>0.76661000000000001</c:v>
                </c:pt>
                <c:pt idx="301">
                  <c:v>0.56279000000000001</c:v>
                </c:pt>
                <c:pt idx="302">
                  <c:v>-0.23391999999999999</c:v>
                </c:pt>
                <c:pt idx="303">
                  <c:v>0.67808999999999997</c:v>
                </c:pt>
                <c:pt idx="304">
                  <c:v>0.79096999999999995</c:v>
                </c:pt>
                <c:pt idx="305">
                  <c:v>1.585E-2</c:v>
                </c:pt>
                <c:pt idx="306">
                  <c:v>0.18990000000000001</c:v>
                </c:pt>
                <c:pt idx="307">
                  <c:v>-0.53844000000000003</c:v>
                </c:pt>
                <c:pt idx="308">
                  <c:v>0.75773000000000001</c:v>
                </c:pt>
                <c:pt idx="309">
                  <c:v>-0.26051999999999997</c:v>
                </c:pt>
                <c:pt idx="310">
                  <c:v>0.12154</c:v>
                </c:pt>
                <c:pt idx="311">
                  <c:v>0.67530000000000001</c:v>
                </c:pt>
                <c:pt idx="312">
                  <c:v>-0.28954000000000002</c:v>
                </c:pt>
                <c:pt idx="313">
                  <c:v>-0.22452</c:v>
                </c:pt>
                <c:pt idx="314">
                  <c:v>-8.387E-2</c:v>
                </c:pt>
                <c:pt idx="315">
                  <c:v>-0.14352000000000001</c:v>
                </c:pt>
                <c:pt idx="316">
                  <c:v>-0.38767000000000001</c:v>
                </c:pt>
                <c:pt idx="317">
                  <c:v>-0.86446999999999996</c:v>
                </c:pt>
                <c:pt idx="318">
                  <c:v>-0.27194000000000002</c:v>
                </c:pt>
                <c:pt idx="319">
                  <c:v>0.38832</c:v>
                </c:pt>
                <c:pt idx="320">
                  <c:v>0.31294</c:v>
                </c:pt>
                <c:pt idx="321">
                  <c:v>0.65913999999999995</c:v>
                </c:pt>
                <c:pt idx="322">
                  <c:v>0.88107000000000002</c:v>
                </c:pt>
                <c:pt idx="323">
                  <c:v>0.50077000000000005</c:v>
                </c:pt>
                <c:pt idx="324">
                  <c:v>0.72707999999999995</c:v>
                </c:pt>
                <c:pt idx="325">
                  <c:v>-0.84765999999999997</c:v>
                </c:pt>
                <c:pt idx="326">
                  <c:v>0.57676000000000005</c:v>
                </c:pt>
                <c:pt idx="327">
                  <c:v>0.44721</c:v>
                </c:pt>
                <c:pt idx="328">
                  <c:v>0.75704000000000005</c:v>
                </c:pt>
                <c:pt idx="329">
                  <c:v>-0.85363</c:v>
                </c:pt>
                <c:pt idx="330">
                  <c:v>-1.6109999999999999E-2</c:v>
                </c:pt>
                <c:pt idx="331">
                  <c:v>-0.45711000000000002</c:v>
                </c:pt>
                <c:pt idx="332">
                  <c:v>0.77981999999999996</c:v>
                </c:pt>
                <c:pt idx="333">
                  <c:v>-0.49681999999999998</c:v>
                </c:pt>
                <c:pt idx="334">
                  <c:v>-0.18762999999999999</c:v>
                </c:pt>
                <c:pt idx="335">
                  <c:v>-0.46446999999999999</c:v>
                </c:pt>
                <c:pt idx="336">
                  <c:v>-0.13416</c:v>
                </c:pt>
                <c:pt idx="337">
                  <c:v>-0.25821</c:v>
                </c:pt>
                <c:pt idx="338">
                  <c:v>0.70730999999999999</c:v>
                </c:pt>
                <c:pt idx="339">
                  <c:v>0.93713000000000002</c:v>
                </c:pt>
                <c:pt idx="340">
                  <c:v>-0.14469000000000001</c:v>
                </c:pt>
                <c:pt idx="341">
                  <c:v>-0.46538000000000002</c:v>
                </c:pt>
                <c:pt idx="342">
                  <c:v>0.92783000000000004</c:v>
                </c:pt>
                <c:pt idx="343">
                  <c:v>-0.18890999999999999</c:v>
                </c:pt>
                <c:pt idx="344">
                  <c:v>0.62817999999999996</c:v>
                </c:pt>
                <c:pt idx="345">
                  <c:v>-0.74407999999999996</c:v>
                </c:pt>
                <c:pt idx="346">
                  <c:v>-0.31208000000000002</c:v>
                </c:pt>
                <c:pt idx="347">
                  <c:v>0.31368000000000001</c:v>
                </c:pt>
                <c:pt idx="348">
                  <c:v>-0.28538000000000002</c:v>
                </c:pt>
                <c:pt idx="349">
                  <c:v>-0.69816999999999996</c:v>
                </c:pt>
                <c:pt idx="350">
                  <c:v>0.81430999999999998</c:v>
                </c:pt>
                <c:pt idx="351">
                  <c:v>0.54654000000000003</c:v>
                </c:pt>
                <c:pt idx="352">
                  <c:v>0.28938000000000003</c:v>
                </c:pt>
                <c:pt idx="353">
                  <c:v>0.91518999999999995</c:v>
                </c:pt>
                <c:pt idx="354">
                  <c:v>-0.29435</c:v>
                </c:pt>
                <c:pt idx="355">
                  <c:v>0.1908</c:v>
                </c:pt>
                <c:pt idx="356">
                  <c:v>0.17904999999999999</c:v>
                </c:pt>
                <c:pt idx="357">
                  <c:v>0.78571000000000002</c:v>
                </c:pt>
                <c:pt idx="358">
                  <c:v>0.71530000000000005</c:v>
                </c:pt>
                <c:pt idx="359">
                  <c:v>0.93125999999999998</c:v>
                </c:pt>
                <c:pt idx="360">
                  <c:v>-0.49852999999999997</c:v>
                </c:pt>
                <c:pt idx="361">
                  <c:v>-0.495</c:v>
                </c:pt>
                <c:pt idx="362">
                  <c:v>-0.18518000000000001</c:v>
                </c:pt>
                <c:pt idx="363">
                  <c:v>0.77837000000000001</c:v>
                </c:pt>
                <c:pt idx="364">
                  <c:v>0.31048999999999999</c:v>
                </c:pt>
                <c:pt idx="365">
                  <c:v>-0.25757999999999998</c:v>
                </c:pt>
                <c:pt idx="366">
                  <c:v>0.92574999999999996</c:v>
                </c:pt>
                <c:pt idx="367">
                  <c:v>-0.45823000000000003</c:v>
                </c:pt>
                <c:pt idx="368">
                  <c:v>0.95855999999999997</c:v>
                </c:pt>
                <c:pt idx="369">
                  <c:v>0.61800999999999995</c:v>
                </c:pt>
                <c:pt idx="370">
                  <c:v>-0.63770000000000004</c:v>
                </c:pt>
                <c:pt idx="371">
                  <c:v>0.83389000000000002</c:v>
                </c:pt>
                <c:pt idx="372">
                  <c:v>0.60416000000000003</c:v>
                </c:pt>
                <c:pt idx="373">
                  <c:v>-0.84511000000000003</c:v>
                </c:pt>
                <c:pt idx="374">
                  <c:v>-0.42837999999999998</c:v>
                </c:pt>
                <c:pt idx="375">
                  <c:v>-0.36659999999999998</c:v>
                </c:pt>
                <c:pt idx="376">
                  <c:v>7.2319999999999995E-2</c:v>
                </c:pt>
                <c:pt idx="377">
                  <c:v>-0.35377999999999998</c:v>
                </c:pt>
                <c:pt idx="378">
                  <c:v>-0.20108000000000001</c:v>
                </c:pt>
                <c:pt idx="379">
                  <c:v>0.11251</c:v>
                </c:pt>
                <c:pt idx="380">
                  <c:v>0.81467999999999996</c:v>
                </c:pt>
                <c:pt idx="381">
                  <c:v>-4.7640000000000002E-2</c:v>
                </c:pt>
                <c:pt idx="382">
                  <c:v>-0.17635000000000001</c:v>
                </c:pt>
                <c:pt idx="383">
                  <c:v>0.78849000000000002</c:v>
                </c:pt>
                <c:pt idx="384">
                  <c:v>-0.96362999999999999</c:v>
                </c:pt>
                <c:pt idx="385">
                  <c:v>0.28509000000000001</c:v>
                </c:pt>
                <c:pt idx="386">
                  <c:v>-0.44022</c:v>
                </c:pt>
                <c:pt idx="387">
                  <c:v>-0.21312</c:v>
                </c:pt>
                <c:pt idx="388">
                  <c:v>-0.39087</c:v>
                </c:pt>
                <c:pt idx="389">
                  <c:v>-0.66540999999999995</c:v>
                </c:pt>
                <c:pt idx="390">
                  <c:v>0.80188999999999999</c:v>
                </c:pt>
                <c:pt idx="391">
                  <c:v>0.97880999999999996</c:v>
                </c:pt>
                <c:pt idx="392">
                  <c:v>0.96042000000000005</c:v>
                </c:pt>
                <c:pt idx="393">
                  <c:v>-0.74141000000000001</c:v>
                </c:pt>
                <c:pt idx="394">
                  <c:v>0.84567999999999999</c:v>
                </c:pt>
                <c:pt idx="395">
                  <c:v>-0.54520000000000002</c:v>
                </c:pt>
                <c:pt idx="396">
                  <c:v>-0.62814000000000003</c:v>
                </c:pt>
                <c:pt idx="397">
                  <c:v>2.793E-2</c:v>
                </c:pt>
                <c:pt idx="398">
                  <c:v>0.26223000000000002</c:v>
                </c:pt>
                <c:pt idx="399">
                  <c:v>-0.14463000000000001</c:v>
                </c:pt>
                <c:pt idx="400">
                  <c:v>-0.14055000000000001</c:v>
                </c:pt>
                <c:pt idx="401">
                  <c:v>-0.45346999999999998</c:v>
                </c:pt>
                <c:pt idx="402">
                  <c:v>-0.21490000000000001</c:v>
                </c:pt>
                <c:pt idx="403">
                  <c:v>-0.75409000000000004</c:v>
                </c:pt>
                <c:pt idx="404">
                  <c:v>0.52490999999999999</c:v>
                </c:pt>
                <c:pt idx="405">
                  <c:v>-0.70665999999999995</c:v>
                </c:pt>
                <c:pt idx="406">
                  <c:v>0.27959000000000001</c:v>
                </c:pt>
                <c:pt idx="407">
                  <c:v>0.72196000000000005</c:v>
                </c:pt>
                <c:pt idx="408">
                  <c:v>0.76512000000000002</c:v>
                </c:pt>
                <c:pt idx="409">
                  <c:v>6.123E-2</c:v>
                </c:pt>
                <c:pt idx="410">
                  <c:v>-0.17534</c:v>
                </c:pt>
                <c:pt idx="411">
                  <c:v>0.13288</c:v>
                </c:pt>
                <c:pt idx="412">
                  <c:v>-0.37086000000000002</c:v>
                </c:pt>
                <c:pt idx="413">
                  <c:v>9.7519999999999996E-2</c:v>
                </c:pt>
                <c:pt idx="414">
                  <c:v>-0.78959999999999997</c:v>
                </c:pt>
                <c:pt idx="415">
                  <c:v>0.92022999999999999</c:v>
                </c:pt>
                <c:pt idx="416">
                  <c:v>0.76176999999999995</c:v>
                </c:pt>
                <c:pt idx="417">
                  <c:v>0.58899999999999997</c:v>
                </c:pt>
                <c:pt idx="418">
                  <c:v>0.17385</c:v>
                </c:pt>
                <c:pt idx="419">
                  <c:v>-0.87951000000000001</c:v>
                </c:pt>
                <c:pt idx="420">
                  <c:v>-4.4760000000000001E-2</c:v>
                </c:pt>
                <c:pt idx="421">
                  <c:v>0.58250999999999997</c:v>
                </c:pt>
                <c:pt idx="422">
                  <c:v>-0.50072000000000005</c:v>
                </c:pt>
                <c:pt idx="423">
                  <c:v>-0.75629999999999997</c:v>
                </c:pt>
                <c:pt idx="424">
                  <c:v>0.68496000000000001</c:v>
                </c:pt>
                <c:pt idx="425">
                  <c:v>3.7749999999999999E-2</c:v>
                </c:pt>
                <c:pt idx="426">
                  <c:v>0.26101999999999997</c:v>
                </c:pt>
                <c:pt idx="427">
                  <c:v>0.45867999999999998</c:v>
                </c:pt>
                <c:pt idx="428">
                  <c:v>0.92723999999999995</c:v>
                </c:pt>
                <c:pt idx="429">
                  <c:v>0.68779000000000001</c:v>
                </c:pt>
                <c:pt idx="430">
                  <c:v>0.18251999999999999</c:v>
                </c:pt>
                <c:pt idx="431">
                  <c:v>-0.51212999999999997</c:v>
                </c:pt>
                <c:pt idx="432">
                  <c:v>0.99494000000000005</c:v>
                </c:pt>
                <c:pt idx="433">
                  <c:v>0.97589999999999999</c:v>
                </c:pt>
                <c:pt idx="434">
                  <c:v>-0.87256</c:v>
                </c:pt>
                <c:pt idx="435">
                  <c:v>0.17172999999999999</c:v>
                </c:pt>
                <c:pt idx="436">
                  <c:v>0.35034999999999999</c:v>
                </c:pt>
                <c:pt idx="437">
                  <c:v>0.20183999999999999</c:v>
                </c:pt>
                <c:pt idx="438">
                  <c:v>-0.55393999999999999</c:v>
                </c:pt>
                <c:pt idx="439">
                  <c:v>0.30087999999999998</c:v>
                </c:pt>
                <c:pt idx="440">
                  <c:v>-0.65815000000000001</c:v>
                </c:pt>
                <c:pt idx="441">
                  <c:v>-0.42770999999999998</c:v>
                </c:pt>
                <c:pt idx="442">
                  <c:v>-0.95481000000000005</c:v>
                </c:pt>
                <c:pt idx="443">
                  <c:v>-0.67998999999999998</c:v>
                </c:pt>
                <c:pt idx="444">
                  <c:v>0.71638000000000002</c:v>
                </c:pt>
                <c:pt idx="445">
                  <c:v>-0.57859000000000005</c:v>
                </c:pt>
                <c:pt idx="446">
                  <c:v>0.37708000000000003</c:v>
                </c:pt>
                <c:pt idx="447">
                  <c:v>-0.26155</c:v>
                </c:pt>
                <c:pt idx="448">
                  <c:v>0.27048</c:v>
                </c:pt>
                <c:pt idx="449">
                  <c:v>-6.0400000000000002E-2</c:v>
                </c:pt>
                <c:pt idx="450">
                  <c:v>-0.14965000000000001</c:v>
                </c:pt>
                <c:pt idx="451">
                  <c:v>0.90398999999999996</c:v>
                </c:pt>
                <c:pt idx="452">
                  <c:v>-0.30742000000000003</c:v>
                </c:pt>
                <c:pt idx="453">
                  <c:v>-0.83636999999999995</c:v>
                </c:pt>
                <c:pt idx="454">
                  <c:v>-0.20497000000000001</c:v>
                </c:pt>
                <c:pt idx="455">
                  <c:v>1.1310000000000001E-2</c:v>
                </c:pt>
                <c:pt idx="456">
                  <c:v>0.89214000000000004</c:v>
                </c:pt>
                <c:pt idx="457">
                  <c:v>-0.44402000000000003</c:v>
                </c:pt>
                <c:pt idx="458">
                  <c:v>0.11847000000000001</c:v>
                </c:pt>
                <c:pt idx="459">
                  <c:v>0.61109000000000002</c:v>
                </c:pt>
                <c:pt idx="460">
                  <c:v>0.72311000000000003</c:v>
                </c:pt>
                <c:pt idx="461">
                  <c:v>3.5970000000000002E-2</c:v>
                </c:pt>
                <c:pt idx="462">
                  <c:v>9.1920000000000002E-2</c:v>
                </c:pt>
                <c:pt idx="463">
                  <c:v>0.29907</c:v>
                </c:pt>
                <c:pt idx="464">
                  <c:v>0.63939999999999997</c:v>
                </c:pt>
                <c:pt idx="465">
                  <c:v>0.57310000000000005</c:v>
                </c:pt>
                <c:pt idx="466">
                  <c:v>0.48909000000000002</c:v>
                </c:pt>
                <c:pt idx="467">
                  <c:v>0.44236999999999999</c:v>
                </c:pt>
                <c:pt idx="468">
                  <c:v>0.4773</c:v>
                </c:pt>
                <c:pt idx="469">
                  <c:v>-7.1840000000000001E-2</c:v>
                </c:pt>
                <c:pt idx="470">
                  <c:v>0.71831</c:v>
                </c:pt>
                <c:pt idx="471">
                  <c:v>0.22141</c:v>
                </c:pt>
                <c:pt idx="472">
                  <c:v>0.74992999999999999</c:v>
                </c:pt>
                <c:pt idx="473">
                  <c:v>0.80240999999999996</c:v>
                </c:pt>
                <c:pt idx="474">
                  <c:v>0.16411000000000001</c:v>
                </c:pt>
                <c:pt idx="475">
                  <c:v>-0.49031999999999998</c:v>
                </c:pt>
                <c:pt idx="476">
                  <c:v>0.99363999999999997</c:v>
                </c:pt>
                <c:pt idx="477">
                  <c:v>-0.33623999999999998</c:v>
                </c:pt>
                <c:pt idx="478">
                  <c:v>-0.89176999999999995</c:v>
                </c:pt>
                <c:pt idx="479">
                  <c:v>0.16481000000000001</c:v>
                </c:pt>
                <c:pt idx="480">
                  <c:v>-0.87838000000000005</c:v>
                </c:pt>
                <c:pt idx="481">
                  <c:v>-0.50261</c:v>
                </c:pt>
                <c:pt idx="482">
                  <c:v>0.13628000000000001</c:v>
                </c:pt>
                <c:pt idx="483">
                  <c:v>-0.91012000000000004</c:v>
                </c:pt>
                <c:pt idx="484">
                  <c:v>8.7440000000000004E-2</c:v>
                </c:pt>
                <c:pt idx="485">
                  <c:v>-0.23494999999999999</c:v>
                </c:pt>
                <c:pt idx="486">
                  <c:v>-0.59367999999999999</c:v>
                </c:pt>
                <c:pt idx="487">
                  <c:v>0.72867000000000004</c:v>
                </c:pt>
                <c:pt idx="488">
                  <c:v>-0.23724000000000001</c:v>
                </c:pt>
                <c:pt idx="489">
                  <c:v>0.93876999999999999</c:v>
                </c:pt>
                <c:pt idx="490">
                  <c:v>-0.76075999999999999</c:v>
                </c:pt>
                <c:pt idx="491">
                  <c:v>8.4989999999999996E-2</c:v>
                </c:pt>
                <c:pt idx="492">
                  <c:v>-0.35161999999999999</c:v>
                </c:pt>
                <c:pt idx="493">
                  <c:v>0.85721999999999998</c:v>
                </c:pt>
                <c:pt idx="494">
                  <c:v>-0.17365</c:v>
                </c:pt>
                <c:pt idx="495">
                  <c:v>-0.12723000000000001</c:v>
                </c:pt>
                <c:pt idx="496">
                  <c:v>-0.58504</c:v>
                </c:pt>
                <c:pt idx="497">
                  <c:v>-0.74209999999999998</c:v>
                </c:pt>
                <c:pt idx="498">
                  <c:v>-4.5030000000000001E-2</c:v>
                </c:pt>
                <c:pt idx="499">
                  <c:v>0.19288</c:v>
                </c:pt>
                <c:pt idx="500">
                  <c:v>-0.53998000000000002</c:v>
                </c:pt>
                <c:pt idx="501">
                  <c:v>0.33351999999999998</c:v>
                </c:pt>
                <c:pt idx="502">
                  <c:v>0.54342000000000001</c:v>
                </c:pt>
                <c:pt idx="503">
                  <c:v>-0.57486000000000004</c:v>
                </c:pt>
                <c:pt idx="504">
                  <c:v>0.11291</c:v>
                </c:pt>
                <c:pt idx="505">
                  <c:v>0.75958000000000003</c:v>
                </c:pt>
                <c:pt idx="506">
                  <c:v>-0.24481</c:v>
                </c:pt>
                <c:pt idx="507">
                  <c:v>-7.1499999999999994E-2</c:v>
                </c:pt>
                <c:pt idx="508">
                  <c:v>0.52185999999999999</c:v>
                </c:pt>
                <c:pt idx="509">
                  <c:v>0.81110000000000004</c:v>
                </c:pt>
                <c:pt idx="510">
                  <c:v>-0.43547000000000002</c:v>
                </c:pt>
                <c:pt idx="511">
                  <c:v>-0.25792999999999999</c:v>
                </c:pt>
                <c:pt idx="512">
                  <c:v>0.67198999999999998</c:v>
                </c:pt>
                <c:pt idx="513">
                  <c:v>0.67574999999999996</c:v>
                </c:pt>
                <c:pt idx="514">
                  <c:v>-0.13821</c:v>
                </c:pt>
                <c:pt idx="515">
                  <c:v>-0.78722999999999999</c:v>
                </c:pt>
                <c:pt idx="516">
                  <c:v>-0.78383999999999998</c:v>
                </c:pt>
                <c:pt idx="517">
                  <c:v>-0.71597</c:v>
                </c:pt>
                <c:pt idx="518">
                  <c:v>-4.9300000000000004E-3</c:v>
                </c:pt>
                <c:pt idx="519">
                  <c:v>-0.37541000000000002</c:v>
                </c:pt>
                <c:pt idx="520">
                  <c:v>0.89158999999999999</c:v>
                </c:pt>
                <c:pt idx="521">
                  <c:v>-0.61121000000000003</c:v>
                </c:pt>
                <c:pt idx="522">
                  <c:v>-0.36474000000000001</c:v>
                </c:pt>
                <c:pt idx="523">
                  <c:v>-0.50466</c:v>
                </c:pt>
                <c:pt idx="524">
                  <c:v>-0.17158000000000001</c:v>
                </c:pt>
                <c:pt idx="525">
                  <c:v>0.56091999999999997</c:v>
                </c:pt>
                <c:pt idx="526">
                  <c:v>0.26606999999999997</c:v>
                </c:pt>
                <c:pt idx="527">
                  <c:v>0.51136999999999999</c:v>
                </c:pt>
                <c:pt idx="528">
                  <c:v>0.32279000000000002</c:v>
                </c:pt>
                <c:pt idx="529">
                  <c:v>-0.53410999999999997</c:v>
                </c:pt>
                <c:pt idx="530">
                  <c:v>-0.54695000000000005</c:v>
                </c:pt>
                <c:pt idx="531">
                  <c:v>-0.75526000000000004</c:v>
                </c:pt>
                <c:pt idx="532">
                  <c:v>0.96396000000000004</c:v>
                </c:pt>
                <c:pt idx="533">
                  <c:v>-0.63192999999999999</c:v>
                </c:pt>
                <c:pt idx="534">
                  <c:v>-0.67071000000000003</c:v>
                </c:pt>
                <c:pt idx="535">
                  <c:v>0.62480000000000002</c:v>
                </c:pt>
                <c:pt idx="536">
                  <c:v>-0.64078999999999997</c:v>
                </c:pt>
                <c:pt idx="537">
                  <c:v>0.70101000000000002</c:v>
                </c:pt>
                <c:pt idx="538">
                  <c:v>0.58279999999999998</c:v>
                </c:pt>
                <c:pt idx="539">
                  <c:v>0.99007000000000001</c:v>
                </c:pt>
                <c:pt idx="540">
                  <c:v>6.8930000000000005E-2</c:v>
                </c:pt>
                <c:pt idx="541">
                  <c:v>0.39018999999999998</c:v>
                </c:pt>
                <c:pt idx="542">
                  <c:v>-0.97248999999999997</c:v>
                </c:pt>
                <c:pt idx="543">
                  <c:v>0.38868000000000003</c:v>
                </c:pt>
                <c:pt idx="544">
                  <c:v>0.73977999999999999</c:v>
                </c:pt>
                <c:pt idx="545">
                  <c:v>-0.82552000000000003</c:v>
                </c:pt>
                <c:pt idx="546">
                  <c:v>0.56950999999999996</c:v>
                </c:pt>
                <c:pt idx="547">
                  <c:v>0.39856000000000003</c:v>
                </c:pt>
                <c:pt idx="548">
                  <c:v>-0.69521999999999995</c:v>
                </c:pt>
                <c:pt idx="549">
                  <c:v>-0.61716000000000004</c:v>
                </c:pt>
                <c:pt idx="550">
                  <c:v>0.66090000000000004</c:v>
                </c:pt>
                <c:pt idx="551">
                  <c:v>-0.4496</c:v>
                </c:pt>
                <c:pt idx="552">
                  <c:v>-0.60585</c:v>
                </c:pt>
                <c:pt idx="553">
                  <c:v>-0.74073</c:v>
                </c:pt>
                <c:pt idx="554">
                  <c:v>-0.24586</c:v>
                </c:pt>
                <c:pt idx="555">
                  <c:v>0.17854999999999999</c:v>
                </c:pt>
                <c:pt idx="556">
                  <c:v>-0.79659999999999997</c:v>
                </c:pt>
                <c:pt idx="557">
                  <c:v>0.88773999999999997</c:v>
                </c:pt>
                <c:pt idx="558">
                  <c:v>0.49619000000000002</c:v>
                </c:pt>
                <c:pt idx="559">
                  <c:v>0.45101999999999998</c:v>
                </c:pt>
                <c:pt idx="560">
                  <c:v>-0.54905999999999999</c:v>
                </c:pt>
                <c:pt idx="561">
                  <c:v>0.59126000000000001</c:v>
                </c:pt>
                <c:pt idx="562">
                  <c:v>0.37103000000000003</c:v>
                </c:pt>
                <c:pt idx="563">
                  <c:v>-0.92984</c:v>
                </c:pt>
                <c:pt idx="564">
                  <c:v>-0.87775999999999998</c:v>
                </c:pt>
                <c:pt idx="565">
                  <c:v>0.43448999999999999</c:v>
                </c:pt>
                <c:pt idx="566">
                  <c:v>0.77334000000000003</c:v>
                </c:pt>
                <c:pt idx="567">
                  <c:v>0.87985000000000002</c:v>
                </c:pt>
                <c:pt idx="568">
                  <c:v>0.68276999999999999</c:v>
                </c:pt>
                <c:pt idx="569">
                  <c:v>-0.78515000000000001</c:v>
                </c:pt>
                <c:pt idx="570">
                  <c:v>0.58543000000000001</c:v>
                </c:pt>
                <c:pt idx="571">
                  <c:v>0.73357000000000006</c:v>
                </c:pt>
                <c:pt idx="572">
                  <c:v>-0.78335999999999995</c:v>
                </c:pt>
                <c:pt idx="573">
                  <c:v>0.45038</c:v>
                </c:pt>
                <c:pt idx="574">
                  <c:v>0.21357999999999999</c:v>
                </c:pt>
                <c:pt idx="575">
                  <c:v>0.87602000000000002</c:v>
                </c:pt>
                <c:pt idx="576">
                  <c:v>-0.2417</c:v>
                </c:pt>
                <c:pt idx="577">
                  <c:v>-0.15440999999999999</c:v>
                </c:pt>
                <c:pt idx="578">
                  <c:v>-0.34244000000000002</c:v>
                </c:pt>
                <c:pt idx="579">
                  <c:v>-0.16694000000000001</c:v>
                </c:pt>
                <c:pt idx="580">
                  <c:v>3.918E-2</c:v>
                </c:pt>
                <c:pt idx="581">
                  <c:v>-0.83367999999999998</c:v>
                </c:pt>
                <c:pt idx="582">
                  <c:v>0.85468999999999995</c:v>
                </c:pt>
                <c:pt idx="583">
                  <c:v>-0.93052000000000001</c:v>
                </c:pt>
                <c:pt idx="584">
                  <c:v>-0.90039999999999998</c:v>
                </c:pt>
                <c:pt idx="585">
                  <c:v>0.29183999999999999</c:v>
                </c:pt>
                <c:pt idx="586">
                  <c:v>-0.72867999999999999</c:v>
                </c:pt>
                <c:pt idx="587">
                  <c:v>-0.89181999999999995</c:v>
                </c:pt>
                <c:pt idx="588">
                  <c:v>-0.68137000000000003</c:v>
                </c:pt>
                <c:pt idx="589">
                  <c:v>-0.40697</c:v>
                </c:pt>
                <c:pt idx="590">
                  <c:v>-0.92832000000000003</c:v>
                </c:pt>
                <c:pt idx="591">
                  <c:v>0.42845</c:v>
                </c:pt>
                <c:pt idx="592">
                  <c:v>-0.56620000000000004</c:v>
                </c:pt>
                <c:pt idx="593">
                  <c:v>0.27940999999999999</c:v>
                </c:pt>
                <c:pt idx="594">
                  <c:v>-0.70791999999999999</c:v>
                </c:pt>
                <c:pt idx="595">
                  <c:v>0.58206999999999998</c:v>
                </c:pt>
                <c:pt idx="596">
                  <c:v>-0.80345999999999995</c:v>
                </c:pt>
                <c:pt idx="597">
                  <c:v>-8.2000000000000007E-3</c:v>
                </c:pt>
                <c:pt idx="598">
                  <c:v>-0.78778000000000004</c:v>
                </c:pt>
                <c:pt idx="599">
                  <c:v>0.73126000000000002</c:v>
                </c:pt>
                <c:pt idx="600">
                  <c:v>0.61677000000000004</c:v>
                </c:pt>
                <c:pt idx="601">
                  <c:v>0.96830000000000005</c:v>
                </c:pt>
                <c:pt idx="602">
                  <c:v>-0.31646000000000002</c:v>
                </c:pt>
                <c:pt idx="603">
                  <c:v>-0.57042000000000004</c:v>
                </c:pt>
                <c:pt idx="604">
                  <c:v>-0.26328000000000001</c:v>
                </c:pt>
                <c:pt idx="605">
                  <c:v>-0.23788999999999999</c:v>
                </c:pt>
                <c:pt idx="606">
                  <c:v>0.96726000000000001</c:v>
                </c:pt>
                <c:pt idx="607">
                  <c:v>0.65256999999999998</c:v>
                </c:pt>
                <c:pt idx="608">
                  <c:v>0.86219999999999997</c:v>
                </c:pt>
                <c:pt idx="609">
                  <c:v>0.60233999999999999</c:v>
                </c:pt>
                <c:pt idx="610">
                  <c:v>-0.3513</c:v>
                </c:pt>
                <c:pt idx="611">
                  <c:v>0.86395</c:v>
                </c:pt>
                <c:pt idx="612">
                  <c:v>0.85482000000000002</c:v>
                </c:pt>
                <c:pt idx="613">
                  <c:v>-0.59308000000000005</c:v>
                </c:pt>
                <c:pt idx="614">
                  <c:v>0.95004999999999995</c:v>
                </c:pt>
                <c:pt idx="615">
                  <c:v>-9.3659999999999993E-2</c:v>
                </c:pt>
                <c:pt idx="616">
                  <c:v>0.34003</c:v>
                </c:pt>
                <c:pt idx="617">
                  <c:v>-0.69916999999999996</c:v>
                </c:pt>
                <c:pt idx="618">
                  <c:v>0.87087000000000003</c:v>
                </c:pt>
                <c:pt idx="619">
                  <c:v>0.86614999999999998</c:v>
                </c:pt>
                <c:pt idx="620">
                  <c:v>0.71081000000000005</c:v>
                </c:pt>
                <c:pt idx="621">
                  <c:v>-0.35704999999999998</c:v>
                </c:pt>
                <c:pt idx="622">
                  <c:v>-9.5439999999999997E-2</c:v>
                </c:pt>
                <c:pt idx="623">
                  <c:v>-4.0140000000000002E-2</c:v>
                </c:pt>
                <c:pt idx="624">
                  <c:v>-0.42246</c:v>
                </c:pt>
                <c:pt idx="625">
                  <c:v>0.35696</c:v>
                </c:pt>
                <c:pt idx="626">
                  <c:v>-0.39562999999999998</c:v>
                </c:pt>
                <c:pt idx="627">
                  <c:v>-0.23934</c:v>
                </c:pt>
                <c:pt idx="628">
                  <c:v>0.51614000000000004</c:v>
                </c:pt>
                <c:pt idx="629">
                  <c:v>-0.42407</c:v>
                </c:pt>
                <c:pt idx="630">
                  <c:v>-0.77151000000000003</c:v>
                </c:pt>
                <c:pt idx="631">
                  <c:v>-0.73540000000000005</c:v>
                </c:pt>
                <c:pt idx="632">
                  <c:v>0.34128999999999998</c:v>
                </c:pt>
                <c:pt idx="633">
                  <c:v>-0.68513000000000002</c:v>
                </c:pt>
                <c:pt idx="634">
                  <c:v>-0.74848999999999999</c:v>
                </c:pt>
                <c:pt idx="635">
                  <c:v>8.2470000000000002E-2</c:v>
                </c:pt>
                <c:pt idx="636">
                  <c:v>-0.35192000000000001</c:v>
                </c:pt>
                <c:pt idx="637">
                  <c:v>0.74692999999999998</c:v>
                </c:pt>
                <c:pt idx="638">
                  <c:v>-9.8019999999999996E-2</c:v>
                </c:pt>
                <c:pt idx="639">
                  <c:v>-0.22277</c:v>
                </c:pt>
                <c:pt idx="640">
                  <c:v>9.1800000000000007E-2</c:v>
                </c:pt>
                <c:pt idx="641">
                  <c:v>-0.1565</c:v>
                </c:pt>
                <c:pt idx="642">
                  <c:v>0.23268</c:v>
                </c:pt>
                <c:pt idx="643">
                  <c:v>9.3380000000000005E-2</c:v>
                </c:pt>
                <c:pt idx="644">
                  <c:v>0.73373999999999995</c:v>
                </c:pt>
                <c:pt idx="645">
                  <c:v>0.46623999999999999</c:v>
                </c:pt>
                <c:pt idx="646">
                  <c:v>-0.90900000000000003</c:v>
                </c:pt>
                <c:pt idx="647">
                  <c:v>0.56996999999999998</c:v>
                </c:pt>
                <c:pt idx="648">
                  <c:v>0.35271000000000002</c:v>
                </c:pt>
                <c:pt idx="649">
                  <c:v>-0.37484000000000001</c:v>
                </c:pt>
                <c:pt idx="650">
                  <c:v>0.36430000000000001</c:v>
                </c:pt>
                <c:pt idx="651">
                  <c:v>0.81759999999999999</c:v>
                </c:pt>
                <c:pt idx="652">
                  <c:v>-0.14768000000000001</c:v>
                </c:pt>
                <c:pt idx="653">
                  <c:v>0.43175999999999998</c:v>
                </c:pt>
                <c:pt idx="654">
                  <c:v>0.49717</c:v>
                </c:pt>
                <c:pt idx="655">
                  <c:v>0.11728</c:v>
                </c:pt>
                <c:pt idx="656">
                  <c:v>0.41037000000000001</c:v>
                </c:pt>
                <c:pt idx="657">
                  <c:v>0.45290000000000002</c:v>
                </c:pt>
                <c:pt idx="658">
                  <c:v>-0.48387999999999998</c:v>
                </c:pt>
                <c:pt idx="659">
                  <c:v>0.63097000000000003</c:v>
                </c:pt>
                <c:pt idx="660">
                  <c:v>1.09E-3</c:v>
                </c:pt>
                <c:pt idx="661">
                  <c:v>-0.19158</c:v>
                </c:pt>
                <c:pt idx="662">
                  <c:v>0.75744</c:v>
                </c:pt>
                <c:pt idx="663">
                  <c:v>0.30460999999999999</c:v>
                </c:pt>
                <c:pt idx="664">
                  <c:v>-0.22156999999999999</c:v>
                </c:pt>
                <c:pt idx="665">
                  <c:v>0.10678</c:v>
                </c:pt>
                <c:pt idx="666">
                  <c:v>0.64744000000000002</c:v>
                </c:pt>
                <c:pt idx="667">
                  <c:v>0.52830999999999995</c:v>
                </c:pt>
                <c:pt idx="668">
                  <c:v>-0.92984999999999995</c:v>
                </c:pt>
                <c:pt idx="669">
                  <c:v>8.2919999999999994E-2</c:v>
                </c:pt>
                <c:pt idx="670">
                  <c:v>0.34915000000000002</c:v>
                </c:pt>
                <c:pt idx="671">
                  <c:v>-0.33146999999999999</c:v>
                </c:pt>
                <c:pt idx="672">
                  <c:v>0.81444000000000005</c:v>
                </c:pt>
                <c:pt idx="673">
                  <c:v>0.55303000000000002</c:v>
                </c:pt>
                <c:pt idx="674">
                  <c:v>-0.32401000000000002</c:v>
                </c:pt>
                <c:pt idx="675">
                  <c:v>0.42666999999999999</c:v>
                </c:pt>
                <c:pt idx="676">
                  <c:v>0.37969999999999998</c:v>
                </c:pt>
                <c:pt idx="677">
                  <c:v>-0.22980999999999999</c:v>
                </c:pt>
                <c:pt idx="678">
                  <c:v>0.94333999999999996</c:v>
                </c:pt>
                <c:pt idx="679">
                  <c:v>0.26206000000000002</c:v>
                </c:pt>
                <c:pt idx="680">
                  <c:v>-9.11E-2</c:v>
                </c:pt>
                <c:pt idx="681">
                  <c:v>-0.12675</c:v>
                </c:pt>
                <c:pt idx="682">
                  <c:v>0.42498999999999998</c:v>
                </c:pt>
                <c:pt idx="683">
                  <c:v>-0.67832000000000003</c:v>
                </c:pt>
                <c:pt idx="684">
                  <c:v>-5.1650000000000001E-2</c:v>
                </c:pt>
                <c:pt idx="685">
                  <c:v>-0.17285</c:v>
                </c:pt>
                <c:pt idx="686">
                  <c:v>0.46156000000000003</c:v>
                </c:pt>
                <c:pt idx="687">
                  <c:v>-0.93098000000000003</c:v>
                </c:pt>
                <c:pt idx="688">
                  <c:v>-0.59855999999999998</c:v>
                </c:pt>
                <c:pt idx="689">
                  <c:v>-1.7729999999999999E-2</c:v>
                </c:pt>
                <c:pt idx="690">
                  <c:v>9.7640000000000005E-2</c:v>
                </c:pt>
                <c:pt idx="691">
                  <c:v>0.63158000000000003</c:v>
                </c:pt>
                <c:pt idx="692">
                  <c:v>0.69437000000000004</c:v>
                </c:pt>
                <c:pt idx="693">
                  <c:v>-6.9639999999999994E-2</c:v>
                </c:pt>
                <c:pt idx="694">
                  <c:v>0.94452999999999998</c:v>
                </c:pt>
                <c:pt idx="695">
                  <c:v>0.60548999999999997</c:v>
                </c:pt>
                <c:pt idx="696">
                  <c:v>0.78391999999999995</c:v>
                </c:pt>
                <c:pt idx="697">
                  <c:v>0.57794000000000001</c:v>
                </c:pt>
                <c:pt idx="698">
                  <c:v>0.67757999999999996</c:v>
                </c:pt>
                <c:pt idx="699">
                  <c:v>-0.51670000000000005</c:v>
                </c:pt>
                <c:pt idx="700">
                  <c:v>-0.23916999999999999</c:v>
                </c:pt>
                <c:pt idx="701">
                  <c:v>0.87860000000000005</c:v>
                </c:pt>
                <c:pt idx="702">
                  <c:v>0.10580000000000001</c:v>
                </c:pt>
                <c:pt idx="703">
                  <c:v>0.94943999999999995</c:v>
                </c:pt>
                <c:pt idx="704">
                  <c:v>-0.47293000000000002</c:v>
                </c:pt>
                <c:pt idx="705">
                  <c:v>-0.91820999999999997</c:v>
                </c:pt>
                <c:pt idx="706">
                  <c:v>0.63741999999999999</c:v>
                </c:pt>
                <c:pt idx="707">
                  <c:v>-0.78737000000000001</c:v>
                </c:pt>
                <c:pt idx="708">
                  <c:v>0.82264999999999999</c:v>
                </c:pt>
                <c:pt idx="709">
                  <c:v>-0.36464000000000002</c:v>
                </c:pt>
                <c:pt idx="710">
                  <c:v>-2.445E-2</c:v>
                </c:pt>
                <c:pt idx="711">
                  <c:v>0.52549999999999997</c:v>
                </c:pt>
                <c:pt idx="712">
                  <c:v>-0.49567</c:v>
                </c:pt>
                <c:pt idx="713">
                  <c:v>-9.7199999999999995E-3</c:v>
                </c:pt>
                <c:pt idx="714">
                  <c:v>0.87592999999999999</c:v>
                </c:pt>
                <c:pt idx="715">
                  <c:v>0.48115000000000002</c:v>
                </c:pt>
                <c:pt idx="716">
                  <c:v>-0.40128999999999998</c:v>
                </c:pt>
                <c:pt idx="717">
                  <c:v>0.74995999999999996</c:v>
                </c:pt>
                <c:pt idx="718">
                  <c:v>-0.32868999999999998</c:v>
                </c:pt>
                <c:pt idx="719">
                  <c:v>-0.18336</c:v>
                </c:pt>
                <c:pt idx="720">
                  <c:v>-0.17727999999999999</c:v>
                </c:pt>
                <c:pt idx="721">
                  <c:v>0.66141000000000005</c:v>
                </c:pt>
                <c:pt idx="722">
                  <c:v>0.15973999999999999</c:v>
                </c:pt>
                <c:pt idx="723">
                  <c:v>0.24432999999999999</c:v>
                </c:pt>
                <c:pt idx="724">
                  <c:v>-0.87831000000000004</c:v>
                </c:pt>
                <c:pt idx="725">
                  <c:v>0.90010000000000001</c:v>
                </c:pt>
                <c:pt idx="726">
                  <c:v>-0.97262000000000004</c:v>
                </c:pt>
                <c:pt idx="727">
                  <c:v>0.70740999999999998</c:v>
                </c:pt>
                <c:pt idx="728">
                  <c:v>0.82113999999999998</c:v>
                </c:pt>
                <c:pt idx="729">
                  <c:v>0.30571999999999999</c:v>
                </c:pt>
                <c:pt idx="730">
                  <c:v>0.59635000000000005</c:v>
                </c:pt>
                <c:pt idx="731">
                  <c:v>-0.28360000000000002</c:v>
                </c:pt>
                <c:pt idx="732">
                  <c:v>-0.52031000000000005</c:v>
                </c:pt>
                <c:pt idx="733">
                  <c:v>0.9405</c:v>
                </c:pt>
                <c:pt idx="734">
                  <c:v>0.72772000000000003</c:v>
                </c:pt>
                <c:pt idx="735">
                  <c:v>0.99424000000000001</c:v>
                </c:pt>
                <c:pt idx="736">
                  <c:v>0.70516000000000001</c:v>
                </c:pt>
                <c:pt idx="737">
                  <c:v>0.82228999999999997</c:v>
                </c:pt>
                <c:pt idx="738">
                  <c:v>0.49018</c:v>
                </c:pt>
                <c:pt idx="739">
                  <c:v>0.83328999999999998</c:v>
                </c:pt>
                <c:pt idx="740">
                  <c:v>0.2014</c:v>
                </c:pt>
                <c:pt idx="741">
                  <c:v>-0.31563000000000002</c:v>
                </c:pt>
                <c:pt idx="742">
                  <c:v>0.97326999999999997</c:v>
                </c:pt>
                <c:pt idx="743">
                  <c:v>-0.8266</c:v>
                </c:pt>
                <c:pt idx="744">
                  <c:v>-0.99811000000000005</c:v>
                </c:pt>
                <c:pt idx="745">
                  <c:v>0.23305999999999999</c:v>
                </c:pt>
                <c:pt idx="746">
                  <c:v>-0.93979000000000001</c:v>
                </c:pt>
                <c:pt idx="747">
                  <c:v>-0.48158000000000001</c:v>
                </c:pt>
                <c:pt idx="748">
                  <c:v>0.21110000000000001</c:v>
                </c:pt>
                <c:pt idx="749">
                  <c:v>-8.6069999999999994E-2</c:v>
                </c:pt>
                <c:pt idx="750">
                  <c:v>0.28055999999999998</c:v>
                </c:pt>
                <c:pt idx="751">
                  <c:v>-1.5779999999999999E-2</c:v>
                </c:pt>
                <c:pt idx="752">
                  <c:v>-5.3490000000000003E-2</c:v>
                </c:pt>
                <c:pt idx="753">
                  <c:v>-0.72975000000000001</c:v>
                </c:pt>
                <c:pt idx="754">
                  <c:v>-0.33398</c:v>
                </c:pt>
                <c:pt idx="755">
                  <c:v>0.20533999999999999</c:v>
                </c:pt>
                <c:pt idx="756">
                  <c:v>0.82181000000000004</c:v>
                </c:pt>
                <c:pt idx="757">
                  <c:v>-5.1610000000000003E-2</c:v>
                </c:pt>
                <c:pt idx="758">
                  <c:v>-0.58162999999999998</c:v>
                </c:pt>
                <c:pt idx="759">
                  <c:v>0.72263999999999995</c:v>
                </c:pt>
                <c:pt idx="760">
                  <c:v>3.1789999999999999E-2</c:v>
                </c:pt>
                <c:pt idx="761">
                  <c:v>-9.2899999999999996E-3</c:v>
                </c:pt>
                <c:pt idx="762">
                  <c:v>-0.28505000000000003</c:v>
                </c:pt>
                <c:pt idx="763">
                  <c:v>0.24962000000000001</c:v>
                </c:pt>
                <c:pt idx="764">
                  <c:v>-0.65481</c:v>
                </c:pt>
                <c:pt idx="765">
                  <c:v>0.43554999999999999</c:v>
                </c:pt>
                <c:pt idx="766">
                  <c:v>-0.50760000000000005</c:v>
                </c:pt>
                <c:pt idx="767">
                  <c:v>0.69374999999999998</c:v>
                </c:pt>
                <c:pt idx="768">
                  <c:v>0.98294999999999999</c:v>
                </c:pt>
                <c:pt idx="769">
                  <c:v>0.14180000000000001</c:v>
                </c:pt>
                <c:pt idx="770">
                  <c:v>0.82845999999999997</c:v>
                </c:pt>
                <c:pt idx="771">
                  <c:v>0.36202000000000001</c:v>
                </c:pt>
                <c:pt idx="772">
                  <c:v>-0.80395000000000005</c:v>
                </c:pt>
                <c:pt idx="773">
                  <c:v>-0.15393999999999999</c:v>
                </c:pt>
                <c:pt idx="774">
                  <c:v>-0.58838000000000001</c:v>
                </c:pt>
                <c:pt idx="775">
                  <c:v>-0.78971999999999998</c:v>
                </c:pt>
                <c:pt idx="776">
                  <c:v>0.66164000000000001</c:v>
                </c:pt>
                <c:pt idx="777">
                  <c:v>0.38712000000000002</c:v>
                </c:pt>
                <c:pt idx="778">
                  <c:v>-0.50122999999999995</c:v>
                </c:pt>
                <c:pt idx="779">
                  <c:v>-0.85194000000000003</c:v>
                </c:pt>
                <c:pt idx="780">
                  <c:v>0.47360000000000002</c:v>
                </c:pt>
                <c:pt idx="781">
                  <c:v>0.53388999999999998</c:v>
                </c:pt>
                <c:pt idx="782">
                  <c:v>0.35669000000000001</c:v>
                </c:pt>
                <c:pt idx="783">
                  <c:v>0.83128000000000002</c:v>
                </c:pt>
                <c:pt idx="784">
                  <c:v>-0.35244999999999999</c:v>
                </c:pt>
                <c:pt idx="785">
                  <c:v>0.42015999999999998</c:v>
                </c:pt>
                <c:pt idx="786">
                  <c:v>-0.85370000000000001</c:v>
                </c:pt>
                <c:pt idx="787">
                  <c:v>-0.61363999999999996</c:v>
                </c:pt>
                <c:pt idx="788">
                  <c:v>0.96884999999999999</c:v>
                </c:pt>
                <c:pt idx="789">
                  <c:v>-2.2780000000000002E-2</c:v>
                </c:pt>
                <c:pt idx="790">
                  <c:v>0.44571</c:v>
                </c:pt>
                <c:pt idx="791">
                  <c:v>-0.78837999999999997</c:v>
                </c:pt>
                <c:pt idx="792">
                  <c:v>0.65837000000000001</c:v>
                </c:pt>
                <c:pt idx="793">
                  <c:v>0.82845000000000002</c:v>
                </c:pt>
                <c:pt idx="794">
                  <c:v>0.66823999999999995</c:v>
                </c:pt>
                <c:pt idx="795">
                  <c:v>0.32146999999999998</c:v>
                </c:pt>
                <c:pt idx="796">
                  <c:v>0.75217999999999996</c:v>
                </c:pt>
                <c:pt idx="797">
                  <c:v>-0.24203</c:v>
                </c:pt>
                <c:pt idx="798">
                  <c:v>-0.29126999999999997</c:v>
                </c:pt>
                <c:pt idx="799">
                  <c:v>0.60428999999999999</c:v>
                </c:pt>
                <c:pt idx="800">
                  <c:v>0.29235</c:v>
                </c:pt>
                <c:pt idx="801">
                  <c:v>-0.28293000000000001</c:v>
                </c:pt>
                <c:pt idx="802">
                  <c:v>0.21001</c:v>
                </c:pt>
                <c:pt idx="803">
                  <c:v>0.18193000000000001</c:v>
                </c:pt>
                <c:pt idx="804">
                  <c:v>0.57384999999999997</c:v>
                </c:pt>
                <c:pt idx="805">
                  <c:v>-0.96494000000000002</c:v>
                </c:pt>
                <c:pt idx="806">
                  <c:v>0.2019</c:v>
                </c:pt>
                <c:pt idx="807">
                  <c:v>-0.73965999999999998</c:v>
                </c:pt>
                <c:pt idx="808">
                  <c:v>-0.29152</c:v>
                </c:pt>
                <c:pt idx="809">
                  <c:v>-3.5749999999999997E-2</c:v>
                </c:pt>
                <c:pt idx="810">
                  <c:v>0.62634999999999996</c:v>
                </c:pt>
                <c:pt idx="811">
                  <c:v>0.64917999999999998</c:v>
                </c:pt>
                <c:pt idx="812">
                  <c:v>-0.22398999999999999</c:v>
                </c:pt>
                <c:pt idx="813">
                  <c:v>-0.14591999999999999</c:v>
                </c:pt>
                <c:pt idx="814">
                  <c:v>0.33661999999999997</c:v>
                </c:pt>
                <c:pt idx="815">
                  <c:v>-0.34086</c:v>
                </c:pt>
                <c:pt idx="816">
                  <c:v>0.89334000000000002</c:v>
                </c:pt>
                <c:pt idx="817">
                  <c:v>-0.42233999999999999</c:v>
                </c:pt>
                <c:pt idx="818">
                  <c:v>-0.89419000000000004</c:v>
                </c:pt>
                <c:pt idx="819">
                  <c:v>-0.64505000000000001</c:v>
                </c:pt>
                <c:pt idx="820">
                  <c:v>0.17971000000000001</c:v>
                </c:pt>
                <c:pt idx="821">
                  <c:v>-0.36301</c:v>
                </c:pt>
                <c:pt idx="822">
                  <c:v>8.8440000000000005E-2</c:v>
                </c:pt>
                <c:pt idx="823">
                  <c:v>0.27134999999999998</c:v>
                </c:pt>
                <c:pt idx="824">
                  <c:v>0.36465999999999998</c:v>
                </c:pt>
                <c:pt idx="825">
                  <c:v>0.45474999999999999</c:v>
                </c:pt>
                <c:pt idx="826">
                  <c:v>-0.74180999999999997</c:v>
                </c:pt>
                <c:pt idx="827">
                  <c:v>-0.13316</c:v>
                </c:pt>
                <c:pt idx="828">
                  <c:v>0.19137000000000001</c:v>
                </c:pt>
                <c:pt idx="829">
                  <c:v>0.36425999999999997</c:v>
                </c:pt>
                <c:pt idx="830">
                  <c:v>-4.8430000000000001E-2</c:v>
                </c:pt>
                <c:pt idx="831">
                  <c:v>0.83245000000000002</c:v>
                </c:pt>
                <c:pt idx="832">
                  <c:v>-0.56184999999999996</c:v>
                </c:pt>
                <c:pt idx="833">
                  <c:v>-0.57486000000000004</c:v>
                </c:pt>
                <c:pt idx="834">
                  <c:v>-0.61243000000000003</c:v>
                </c:pt>
                <c:pt idx="835">
                  <c:v>-0.41015000000000001</c:v>
                </c:pt>
                <c:pt idx="836">
                  <c:v>6.3979999999999995E-2</c:v>
                </c:pt>
                <c:pt idx="837">
                  <c:v>-0.79259999999999997</c:v>
                </c:pt>
                <c:pt idx="838">
                  <c:v>2.7050000000000001E-2</c:v>
                </c:pt>
                <c:pt idx="839">
                  <c:v>0.97997999999999996</c:v>
                </c:pt>
                <c:pt idx="840">
                  <c:v>0.26891999999999999</c:v>
                </c:pt>
                <c:pt idx="841">
                  <c:v>0.38962999999999998</c:v>
                </c:pt>
                <c:pt idx="842">
                  <c:v>-0.81625999999999999</c:v>
                </c:pt>
                <c:pt idx="843">
                  <c:v>-0.21246000000000001</c:v>
                </c:pt>
                <c:pt idx="844">
                  <c:v>-0.84730000000000005</c:v>
                </c:pt>
                <c:pt idx="845">
                  <c:v>-0.32031999999999999</c:v>
                </c:pt>
                <c:pt idx="846">
                  <c:v>0.69105000000000005</c:v>
                </c:pt>
                <c:pt idx="847">
                  <c:v>0.93264000000000002</c:v>
                </c:pt>
                <c:pt idx="848">
                  <c:v>0.80993000000000004</c:v>
                </c:pt>
                <c:pt idx="849">
                  <c:v>-0.23930999999999999</c:v>
                </c:pt>
                <c:pt idx="850">
                  <c:v>-0.35787999999999998</c:v>
                </c:pt>
                <c:pt idx="851">
                  <c:v>6.1260000000000002E-2</c:v>
                </c:pt>
                <c:pt idx="852">
                  <c:v>-6.7360000000000003E-2</c:v>
                </c:pt>
                <c:pt idx="853">
                  <c:v>0.85814999999999997</c:v>
                </c:pt>
                <c:pt idx="854">
                  <c:v>-0.66664999999999996</c:v>
                </c:pt>
                <c:pt idx="855">
                  <c:v>0.18446000000000001</c:v>
                </c:pt>
                <c:pt idx="856">
                  <c:v>-0.35748000000000002</c:v>
                </c:pt>
                <c:pt idx="857">
                  <c:v>-7.6099999999999996E-3</c:v>
                </c:pt>
                <c:pt idx="858">
                  <c:v>-0.22653000000000001</c:v>
                </c:pt>
                <c:pt idx="859">
                  <c:v>-0.51893</c:v>
                </c:pt>
                <c:pt idx="860">
                  <c:v>0.43978</c:v>
                </c:pt>
                <c:pt idx="861">
                  <c:v>4.2900000000000001E-2</c:v>
                </c:pt>
                <c:pt idx="862">
                  <c:v>9.9159999999999998E-2</c:v>
                </c:pt>
                <c:pt idx="863">
                  <c:v>-0.53808</c:v>
                </c:pt>
                <c:pt idx="864">
                  <c:v>0.39006999999999997</c:v>
                </c:pt>
                <c:pt idx="865">
                  <c:v>-0.10929</c:v>
                </c:pt>
                <c:pt idx="866">
                  <c:v>0.36807000000000001</c:v>
                </c:pt>
                <c:pt idx="867">
                  <c:v>-0.77581999999999995</c:v>
                </c:pt>
                <c:pt idx="868">
                  <c:v>-0.56418000000000001</c:v>
                </c:pt>
                <c:pt idx="869">
                  <c:v>0.9375</c:v>
                </c:pt>
                <c:pt idx="870">
                  <c:v>-0.17086000000000001</c:v>
                </c:pt>
                <c:pt idx="871">
                  <c:v>0.89641999999999999</c:v>
                </c:pt>
                <c:pt idx="872">
                  <c:v>-0.10138</c:v>
                </c:pt>
                <c:pt idx="873">
                  <c:v>8.1290000000000001E-2</c:v>
                </c:pt>
                <c:pt idx="874">
                  <c:v>-0.12217</c:v>
                </c:pt>
                <c:pt idx="875">
                  <c:v>6.5879999999999994E-2</c:v>
                </c:pt>
                <c:pt idx="876">
                  <c:v>9.0690000000000007E-2</c:v>
                </c:pt>
                <c:pt idx="877">
                  <c:v>2.528E-2</c:v>
                </c:pt>
                <c:pt idx="878">
                  <c:v>-0.89766999999999997</c:v>
                </c:pt>
                <c:pt idx="879">
                  <c:v>-0.27317999999999998</c:v>
                </c:pt>
                <c:pt idx="880">
                  <c:v>0.58496000000000004</c:v>
                </c:pt>
                <c:pt idx="881">
                  <c:v>-0.26039000000000001</c:v>
                </c:pt>
                <c:pt idx="882">
                  <c:v>-0.25391000000000002</c:v>
                </c:pt>
                <c:pt idx="883">
                  <c:v>-8.6419999999999997E-2</c:v>
                </c:pt>
                <c:pt idx="884">
                  <c:v>0.89432</c:v>
                </c:pt>
                <c:pt idx="885">
                  <c:v>-0.14784</c:v>
                </c:pt>
                <c:pt idx="886">
                  <c:v>0.36071999999999999</c:v>
                </c:pt>
                <c:pt idx="887">
                  <c:v>-8.8230000000000003E-2</c:v>
                </c:pt>
                <c:pt idx="888">
                  <c:v>-0.69447999999999999</c:v>
                </c:pt>
                <c:pt idx="889">
                  <c:v>0.94667999999999997</c:v>
                </c:pt>
                <c:pt idx="890">
                  <c:v>-0.87829000000000002</c:v>
                </c:pt>
                <c:pt idx="891">
                  <c:v>-0.17595</c:v>
                </c:pt>
                <c:pt idx="892">
                  <c:v>-6.8000000000000005E-2</c:v>
                </c:pt>
                <c:pt idx="893">
                  <c:v>7.4359999999999996E-2</c:v>
                </c:pt>
                <c:pt idx="894">
                  <c:v>-1.136E-2</c:v>
                </c:pt>
                <c:pt idx="895">
                  <c:v>-0.85165999999999997</c:v>
                </c:pt>
                <c:pt idx="896">
                  <c:v>-0.86433000000000004</c:v>
                </c:pt>
                <c:pt idx="897">
                  <c:v>-0.49933</c:v>
                </c:pt>
                <c:pt idx="898">
                  <c:v>-0.78849999999999998</c:v>
                </c:pt>
                <c:pt idx="899">
                  <c:v>-0.87156999999999996</c:v>
                </c:pt>
                <c:pt idx="900">
                  <c:v>0.64558000000000004</c:v>
                </c:pt>
                <c:pt idx="901">
                  <c:v>0.56808000000000003</c:v>
                </c:pt>
                <c:pt idx="902">
                  <c:v>2.0250000000000001E-2</c:v>
                </c:pt>
                <c:pt idx="903">
                  <c:v>-0.21177000000000001</c:v>
                </c:pt>
                <c:pt idx="904">
                  <c:v>-0.11759</c:v>
                </c:pt>
                <c:pt idx="905">
                  <c:v>-0.39001000000000002</c:v>
                </c:pt>
                <c:pt idx="906">
                  <c:v>-0.46215000000000001</c:v>
                </c:pt>
                <c:pt idx="907">
                  <c:v>-0.57226999999999995</c:v>
                </c:pt>
                <c:pt idx="908">
                  <c:v>-0.18637999999999999</c:v>
                </c:pt>
                <c:pt idx="909">
                  <c:v>-0.99446000000000001</c:v>
                </c:pt>
                <c:pt idx="910">
                  <c:v>-0.22811000000000001</c:v>
                </c:pt>
                <c:pt idx="911">
                  <c:v>-0.33428000000000002</c:v>
                </c:pt>
                <c:pt idx="912">
                  <c:v>3.6639999999999999E-2</c:v>
                </c:pt>
                <c:pt idx="913">
                  <c:v>0.503</c:v>
                </c:pt>
                <c:pt idx="914">
                  <c:v>-0.87114000000000003</c:v>
                </c:pt>
                <c:pt idx="915">
                  <c:v>0.45615</c:v>
                </c:pt>
                <c:pt idx="916">
                  <c:v>-0.7591</c:v>
                </c:pt>
                <c:pt idx="917">
                  <c:v>0.78093000000000001</c:v>
                </c:pt>
                <c:pt idx="918">
                  <c:v>0.70174999999999998</c:v>
                </c:pt>
                <c:pt idx="919">
                  <c:v>-0.28631000000000001</c:v>
                </c:pt>
                <c:pt idx="920">
                  <c:v>-6.7089999999999997E-2</c:v>
                </c:pt>
                <c:pt idx="921">
                  <c:v>-0.97457000000000005</c:v>
                </c:pt>
                <c:pt idx="922">
                  <c:v>-0.38299</c:v>
                </c:pt>
                <c:pt idx="923">
                  <c:v>0.36271999999999999</c:v>
                </c:pt>
                <c:pt idx="924">
                  <c:v>0.69354000000000005</c:v>
                </c:pt>
                <c:pt idx="925">
                  <c:v>-0.45324999999999999</c:v>
                </c:pt>
                <c:pt idx="926">
                  <c:v>0.53017999999999998</c:v>
                </c:pt>
                <c:pt idx="927">
                  <c:v>0.27803</c:v>
                </c:pt>
                <c:pt idx="928">
                  <c:v>0.59443000000000001</c:v>
                </c:pt>
                <c:pt idx="929">
                  <c:v>0.71067000000000002</c:v>
                </c:pt>
                <c:pt idx="930">
                  <c:v>-0.62677000000000005</c:v>
                </c:pt>
                <c:pt idx="931">
                  <c:v>0.70787</c:v>
                </c:pt>
                <c:pt idx="932">
                  <c:v>0.21085000000000001</c:v>
                </c:pt>
                <c:pt idx="933">
                  <c:v>0.87575999999999998</c:v>
                </c:pt>
                <c:pt idx="934">
                  <c:v>0.66610999999999998</c:v>
                </c:pt>
                <c:pt idx="935">
                  <c:v>-0.25230000000000002</c:v>
                </c:pt>
                <c:pt idx="936">
                  <c:v>-0.34609000000000001</c:v>
                </c:pt>
                <c:pt idx="937">
                  <c:v>-0.57084000000000001</c:v>
                </c:pt>
                <c:pt idx="938">
                  <c:v>-5.7140000000000003E-2</c:v>
                </c:pt>
                <c:pt idx="939">
                  <c:v>-0.34442</c:v>
                </c:pt>
                <c:pt idx="940">
                  <c:v>-0.86473999999999995</c:v>
                </c:pt>
                <c:pt idx="941">
                  <c:v>-0.53429000000000004</c:v>
                </c:pt>
                <c:pt idx="942">
                  <c:v>0.71775</c:v>
                </c:pt>
                <c:pt idx="943">
                  <c:v>-0.29527999999999999</c:v>
                </c:pt>
                <c:pt idx="944">
                  <c:v>0.63365000000000005</c:v>
                </c:pt>
                <c:pt idx="945">
                  <c:v>0.55800000000000005</c:v>
                </c:pt>
                <c:pt idx="946">
                  <c:v>-0.69271000000000005</c:v>
                </c:pt>
                <c:pt idx="947">
                  <c:v>0.28343000000000002</c:v>
                </c:pt>
                <c:pt idx="948">
                  <c:v>0.63027</c:v>
                </c:pt>
                <c:pt idx="949">
                  <c:v>0.90949000000000002</c:v>
                </c:pt>
                <c:pt idx="950">
                  <c:v>0.95248999999999995</c:v>
                </c:pt>
                <c:pt idx="951">
                  <c:v>-0.33868999999999999</c:v>
                </c:pt>
                <c:pt idx="952">
                  <c:v>0.78778000000000004</c:v>
                </c:pt>
                <c:pt idx="953">
                  <c:v>-0.38125999999999999</c:v>
                </c:pt>
                <c:pt idx="954">
                  <c:v>0.65476999999999996</c:v>
                </c:pt>
                <c:pt idx="955">
                  <c:v>0.21021999999999999</c:v>
                </c:pt>
                <c:pt idx="956">
                  <c:v>0.11584</c:v>
                </c:pt>
                <c:pt idx="957">
                  <c:v>0.98829</c:v>
                </c:pt>
                <c:pt idx="958">
                  <c:v>-2.1569999999999999E-2</c:v>
                </c:pt>
                <c:pt idx="959">
                  <c:v>-0.63705000000000001</c:v>
                </c:pt>
                <c:pt idx="960">
                  <c:v>-0.39301999999999998</c:v>
                </c:pt>
                <c:pt idx="961">
                  <c:v>0.78320999999999996</c:v>
                </c:pt>
                <c:pt idx="962">
                  <c:v>0.96855000000000002</c:v>
                </c:pt>
                <c:pt idx="963">
                  <c:v>0.10786999999999999</c:v>
                </c:pt>
                <c:pt idx="964">
                  <c:v>-5.6890000000000003E-2</c:v>
                </c:pt>
                <c:pt idx="965">
                  <c:v>0.27094000000000001</c:v>
                </c:pt>
                <c:pt idx="966">
                  <c:v>0.64846000000000004</c:v>
                </c:pt>
                <c:pt idx="967">
                  <c:v>-0.92532999999999999</c:v>
                </c:pt>
                <c:pt idx="968">
                  <c:v>-0.43683</c:v>
                </c:pt>
                <c:pt idx="969">
                  <c:v>-0.11444</c:v>
                </c:pt>
                <c:pt idx="970">
                  <c:v>-0.96035999999999999</c:v>
                </c:pt>
                <c:pt idx="971">
                  <c:v>0.32572000000000001</c:v>
                </c:pt>
                <c:pt idx="972">
                  <c:v>0.59006999999999998</c:v>
                </c:pt>
                <c:pt idx="973">
                  <c:v>0.64771999999999996</c:v>
                </c:pt>
                <c:pt idx="974">
                  <c:v>0.91751000000000005</c:v>
                </c:pt>
                <c:pt idx="975">
                  <c:v>-4.2189999999999998E-2</c:v>
                </c:pt>
                <c:pt idx="976">
                  <c:v>0.80359999999999998</c:v>
                </c:pt>
                <c:pt idx="977">
                  <c:v>-0.20879</c:v>
                </c:pt>
                <c:pt idx="978">
                  <c:v>-0.29585</c:v>
                </c:pt>
                <c:pt idx="979">
                  <c:v>-0.76878999999999997</c:v>
                </c:pt>
                <c:pt idx="980">
                  <c:v>-0.60714000000000001</c:v>
                </c:pt>
                <c:pt idx="981">
                  <c:v>-0.78749000000000002</c:v>
                </c:pt>
                <c:pt idx="982">
                  <c:v>-0.11307</c:v>
                </c:pt>
                <c:pt idx="983">
                  <c:v>0.68132999999999999</c:v>
                </c:pt>
                <c:pt idx="984">
                  <c:v>-0.50712999999999997</c:v>
                </c:pt>
                <c:pt idx="985">
                  <c:v>0.62082000000000004</c:v>
                </c:pt>
                <c:pt idx="986">
                  <c:v>0.51246999999999998</c:v>
                </c:pt>
                <c:pt idx="987">
                  <c:v>0.70098000000000005</c:v>
                </c:pt>
                <c:pt idx="988">
                  <c:v>0.91369999999999996</c:v>
                </c:pt>
                <c:pt idx="989">
                  <c:v>0.44547999999999999</c:v>
                </c:pt>
                <c:pt idx="990">
                  <c:v>-0.42098000000000002</c:v>
                </c:pt>
                <c:pt idx="991">
                  <c:v>-0.23508999999999999</c:v>
                </c:pt>
                <c:pt idx="992">
                  <c:v>0.77359999999999995</c:v>
                </c:pt>
                <c:pt idx="993">
                  <c:v>0.3548</c:v>
                </c:pt>
                <c:pt idx="994">
                  <c:v>-0.71428000000000003</c:v>
                </c:pt>
                <c:pt idx="995">
                  <c:v>0.10441</c:v>
                </c:pt>
                <c:pt idx="996">
                  <c:v>0.80166000000000004</c:v>
                </c:pt>
                <c:pt idx="997">
                  <c:v>0.27138000000000001</c:v>
                </c:pt>
                <c:pt idx="998">
                  <c:v>6.8589999999999998E-2</c:v>
                </c:pt>
                <c:pt idx="999">
                  <c:v>0.61184000000000005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5400"/>
        <c:axId val="160825792"/>
      </c:scatterChart>
      <c:valAx>
        <c:axId val="16082540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5792"/>
        <c:crosses val="autoZero"/>
        <c:crossBetween val="midCat"/>
      </c:valAx>
      <c:valAx>
        <c:axId val="1608257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80010</xdr:rowOff>
    </xdr:from>
    <xdr:to>
      <xdr:col>18</xdr:col>
      <xdr:colOff>22860</xdr:colOff>
      <xdr:row>29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163830</xdr:rowOff>
    </xdr:from>
    <xdr:to>
      <xdr:col>18</xdr:col>
      <xdr:colOff>274320</xdr:colOff>
      <xdr:row>28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3810</xdr:rowOff>
    </xdr:from>
    <xdr:to>
      <xdr:col>18</xdr:col>
      <xdr:colOff>22860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34290</xdr:rowOff>
    </xdr:from>
    <xdr:to>
      <xdr:col>17</xdr:col>
      <xdr:colOff>601980</xdr:colOff>
      <xdr:row>28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34290</xdr:rowOff>
    </xdr:from>
    <xdr:to>
      <xdr:col>17</xdr:col>
      <xdr:colOff>586740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41910</xdr:rowOff>
    </xdr:from>
    <xdr:to>
      <xdr:col>18</xdr:col>
      <xdr:colOff>45720</xdr:colOff>
      <xdr:row>28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34290</xdr:rowOff>
    </xdr:from>
    <xdr:to>
      <xdr:col>18</xdr:col>
      <xdr:colOff>15240</xdr:colOff>
      <xdr:row>29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3810</xdr:rowOff>
    </xdr:from>
    <xdr:to>
      <xdr:col>17</xdr:col>
      <xdr:colOff>601980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41910</xdr:rowOff>
    </xdr:from>
    <xdr:to>
      <xdr:col>18</xdr:col>
      <xdr:colOff>15240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17</xdr:col>
      <xdr:colOff>601980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41910</xdr:rowOff>
    </xdr:from>
    <xdr:to>
      <xdr:col>18</xdr:col>
      <xdr:colOff>7620</xdr:colOff>
      <xdr:row>29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19050</xdr:rowOff>
    </xdr:from>
    <xdr:to>
      <xdr:col>18</xdr:col>
      <xdr:colOff>7620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A.mt19937_64.raw_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A.mt19937_64.raw_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S3" sqref="S3"/>
    </sheetView>
  </sheetViews>
  <sheetFormatPr defaultRowHeight="14.4" x14ac:dyDescent="0.3"/>
  <cols>
    <col min="1" max="1" width="9" bestFit="1" customWidth="1"/>
  </cols>
  <sheetData>
    <row r="1" spans="1:2" x14ac:dyDescent="0.3">
      <c r="A1">
        <v>-0.43525999999999998</v>
      </c>
      <c r="B1">
        <v>-0.52558000000000005</v>
      </c>
    </row>
    <row r="2" spans="1:2" x14ac:dyDescent="0.3">
      <c r="A2">
        <v>-0.41669</v>
      </c>
      <c r="B2">
        <v>-1.359E-2</v>
      </c>
    </row>
    <row r="3" spans="1:2" x14ac:dyDescent="0.3">
      <c r="A3">
        <v>-0.22722999999999999</v>
      </c>
      <c r="B3">
        <v>-0.95196999999999998</v>
      </c>
    </row>
    <row r="4" spans="1:2" x14ac:dyDescent="0.3">
      <c r="A4">
        <v>-0.48849999999999999</v>
      </c>
      <c r="B4">
        <v>-0.33805000000000002</v>
      </c>
    </row>
    <row r="5" spans="1:2" x14ac:dyDescent="0.3">
      <c r="A5">
        <v>-0.31529000000000001</v>
      </c>
      <c r="B5">
        <v>-0.71184000000000003</v>
      </c>
    </row>
    <row r="6" spans="1:2" x14ac:dyDescent="0.3">
      <c r="A6">
        <v>-0.87368000000000001</v>
      </c>
      <c r="B6">
        <v>0.56677999999999995</v>
      </c>
    </row>
    <row r="7" spans="1:2" x14ac:dyDescent="0.3">
      <c r="A7">
        <v>0.68062</v>
      </c>
      <c r="B7">
        <v>0.85611000000000004</v>
      </c>
    </row>
    <row r="8" spans="1:2" x14ac:dyDescent="0.3">
      <c r="A8">
        <v>0.66818</v>
      </c>
      <c r="B8">
        <v>0.27290999999999999</v>
      </c>
    </row>
    <row r="9" spans="1:2" x14ac:dyDescent="0.3">
      <c r="A9">
        <v>-0.86024</v>
      </c>
      <c r="B9">
        <v>-0.81411999999999995</v>
      </c>
    </row>
    <row r="10" spans="1:2" x14ac:dyDescent="0.3">
      <c r="A10">
        <v>-0.36202000000000001</v>
      </c>
      <c r="B10">
        <v>-0.37123</v>
      </c>
    </row>
    <row r="11" spans="1:2" x14ac:dyDescent="0.3">
      <c r="A11">
        <v>0.70360999999999996</v>
      </c>
      <c r="B11">
        <v>0.67330999999999996</v>
      </c>
    </row>
    <row r="12" spans="1:2" x14ac:dyDescent="0.3">
      <c r="A12">
        <v>-0.89973000000000003</v>
      </c>
      <c r="B12">
        <v>0.83750999999999998</v>
      </c>
    </row>
    <row r="13" spans="1:2" x14ac:dyDescent="0.3">
      <c r="A13">
        <v>4.2790000000000002E-2</v>
      </c>
      <c r="B13">
        <v>0.62617</v>
      </c>
    </row>
    <row r="14" spans="1:2" x14ac:dyDescent="0.3">
      <c r="A14">
        <v>0.96145999999999998</v>
      </c>
      <c r="B14">
        <v>-0.56894</v>
      </c>
    </row>
    <row r="15" spans="1:2" x14ac:dyDescent="0.3">
      <c r="A15">
        <v>-0.48730000000000001</v>
      </c>
      <c r="B15">
        <v>0.80005999999999999</v>
      </c>
    </row>
    <row r="16" spans="1:2" x14ac:dyDescent="0.3">
      <c r="A16">
        <v>0.88541000000000003</v>
      </c>
      <c r="B16">
        <v>0.11552</v>
      </c>
    </row>
    <row r="17" spans="1:2" x14ac:dyDescent="0.3">
      <c r="A17">
        <v>0.77988999999999997</v>
      </c>
      <c r="B17">
        <v>0.28444000000000003</v>
      </c>
    </row>
    <row r="18" spans="1:2" x14ac:dyDescent="0.3">
      <c r="A18">
        <v>0.94657000000000002</v>
      </c>
      <c r="B18">
        <v>-0.12856999999999999</v>
      </c>
    </row>
    <row r="19" spans="1:2" x14ac:dyDescent="0.3">
      <c r="A19">
        <v>-0.15581</v>
      </c>
      <c r="B19">
        <v>0.93654999999999999</v>
      </c>
    </row>
    <row r="20" spans="1:2" x14ac:dyDescent="0.3">
      <c r="A20">
        <v>-0.18126999999999999</v>
      </c>
      <c r="B20">
        <v>0.46207999999999999</v>
      </c>
    </row>
    <row r="21" spans="1:2" x14ac:dyDescent="0.3">
      <c r="A21">
        <v>-0.50056</v>
      </c>
      <c r="B21">
        <v>0.12169000000000001</v>
      </c>
    </row>
    <row r="22" spans="1:2" x14ac:dyDescent="0.3">
      <c r="A22">
        <v>-0.16034999999999999</v>
      </c>
      <c r="B22">
        <v>-0.29026000000000002</v>
      </c>
    </row>
    <row r="23" spans="1:2" x14ac:dyDescent="0.3">
      <c r="A23">
        <v>-0.43036000000000002</v>
      </c>
      <c r="B23">
        <v>0.29410999999999998</v>
      </c>
    </row>
    <row r="24" spans="1:2" x14ac:dyDescent="0.3">
      <c r="A24">
        <v>0.11702</v>
      </c>
      <c r="B24">
        <v>-0.71818000000000004</v>
      </c>
    </row>
    <row r="25" spans="1:2" x14ac:dyDescent="0.3">
      <c r="A25">
        <v>-0.21872</v>
      </c>
      <c r="B25">
        <v>0.13711000000000001</v>
      </c>
    </row>
    <row r="26" spans="1:2" x14ac:dyDescent="0.3">
      <c r="A26">
        <v>-0.28799000000000002</v>
      </c>
      <c r="B26">
        <v>3.5619999999999999E-2</v>
      </c>
    </row>
    <row r="27" spans="1:2" x14ac:dyDescent="0.3">
      <c r="A27">
        <v>-0.36320999999999998</v>
      </c>
      <c r="B27">
        <v>-0.78290000000000004</v>
      </c>
    </row>
    <row r="28" spans="1:2" x14ac:dyDescent="0.3">
      <c r="A28">
        <v>-0.40743000000000001</v>
      </c>
      <c r="B28">
        <v>0.12168</v>
      </c>
    </row>
    <row r="29" spans="1:2" x14ac:dyDescent="0.3">
      <c r="A29">
        <v>-0.91908000000000001</v>
      </c>
      <c r="B29">
        <v>0.43596000000000001</v>
      </c>
    </row>
    <row r="30" spans="1:2" x14ac:dyDescent="0.3">
      <c r="A30">
        <v>0.1757</v>
      </c>
      <c r="B30">
        <v>0.45071</v>
      </c>
    </row>
    <row r="31" spans="1:2" x14ac:dyDescent="0.3">
      <c r="A31">
        <v>0.25080999999999998</v>
      </c>
      <c r="B31">
        <v>-0.49258999999999997</v>
      </c>
    </row>
    <row r="32" spans="1:2" x14ac:dyDescent="0.3">
      <c r="A32">
        <v>0.36975000000000002</v>
      </c>
      <c r="B32">
        <v>0.69042999999999999</v>
      </c>
    </row>
    <row r="33" spans="1:2" x14ac:dyDescent="0.3">
      <c r="A33">
        <v>-8.0829999999999999E-2</v>
      </c>
      <c r="B33">
        <v>0.70914999999999995</v>
      </c>
    </row>
    <row r="34" spans="1:2" x14ac:dyDescent="0.3">
      <c r="A34">
        <v>0.93042000000000002</v>
      </c>
      <c r="B34">
        <v>-0.83279999999999998</v>
      </c>
    </row>
    <row r="35" spans="1:2" x14ac:dyDescent="0.3">
      <c r="A35">
        <v>-0.26416000000000001</v>
      </c>
      <c r="B35">
        <v>-0.19452</v>
      </c>
    </row>
    <row r="36" spans="1:2" x14ac:dyDescent="0.3">
      <c r="A36">
        <v>0.94437000000000004</v>
      </c>
      <c r="B36">
        <v>0.88824999999999998</v>
      </c>
    </row>
    <row r="37" spans="1:2" x14ac:dyDescent="0.3">
      <c r="A37">
        <v>-0.85311000000000003</v>
      </c>
      <c r="B37">
        <v>-0.69443999999999995</v>
      </c>
    </row>
    <row r="38" spans="1:2" x14ac:dyDescent="0.3">
      <c r="A38">
        <v>0.90429999999999999</v>
      </c>
      <c r="B38">
        <v>-0.70470999999999995</v>
      </c>
    </row>
    <row r="39" spans="1:2" x14ac:dyDescent="0.3">
      <c r="A39">
        <v>0.82899999999999996</v>
      </c>
      <c r="B39">
        <v>-0.39455000000000001</v>
      </c>
    </row>
    <row r="40" spans="1:2" x14ac:dyDescent="0.3">
      <c r="A40">
        <v>-0.47366000000000003</v>
      </c>
      <c r="B40">
        <v>0.41031000000000001</v>
      </c>
    </row>
    <row r="41" spans="1:2" x14ac:dyDescent="0.3">
      <c r="A41">
        <v>0.86565999999999999</v>
      </c>
      <c r="B41">
        <v>0.97614000000000001</v>
      </c>
    </row>
    <row r="42" spans="1:2" x14ac:dyDescent="0.3">
      <c r="A42">
        <v>-0.11498</v>
      </c>
      <c r="B42">
        <v>2.656E-2</v>
      </c>
    </row>
    <row r="43" spans="1:2" x14ac:dyDescent="0.3">
      <c r="A43">
        <v>-0.41754000000000002</v>
      </c>
      <c r="B43">
        <v>0.1603</v>
      </c>
    </row>
    <row r="44" spans="1:2" x14ac:dyDescent="0.3">
      <c r="A44">
        <v>-5.6189999999999997E-2</v>
      </c>
      <c r="B44">
        <v>-0.91981999999999997</v>
      </c>
    </row>
    <row r="45" spans="1:2" x14ac:dyDescent="0.3">
      <c r="A45">
        <v>5.8770000000000003E-2</v>
      </c>
      <c r="B45">
        <v>-0.51532999999999995</v>
      </c>
    </row>
    <row r="46" spans="1:2" x14ac:dyDescent="0.3">
      <c r="A46">
        <v>0.18160000000000001</v>
      </c>
      <c r="B46">
        <v>-0.33213999999999999</v>
      </c>
    </row>
    <row r="47" spans="1:2" x14ac:dyDescent="0.3">
      <c r="A47">
        <v>1.968E-2</v>
      </c>
      <c r="B47">
        <v>-0.52153000000000005</v>
      </c>
    </row>
    <row r="48" spans="1:2" x14ac:dyDescent="0.3">
      <c r="A48">
        <v>-1.1209999999999999E-2</v>
      </c>
      <c r="B48">
        <v>-0.19102</v>
      </c>
    </row>
    <row r="49" spans="1:2" x14ac:dyDescent="0.3">
      <c r="A49">
        <v>0.68527000000000005</v>
      </c>
      <c r="B49">
        <v>-0.72255999999999998</v>
      </c>
    </row>
    <row r="50" spans="1:2" x14ac:dyDescent="0.3">
      <c r="A50">
        <v>0.17902999999999999</v>
      </c>
      <c r="B50">
        <v>-0.25396000000000002</v>
      </c>
    </row>
    <row r="51" spans="1:2" x14ac:dyDescent="0.3">
      <c r="A51">
        <v>0.19026999999999999</v>
      </c>
      <c r="B51">
        <v>-0.97255000000000003</v>
      </c>
    </row>
    <row r="52" spans="1:2" x14ac:dyDescent="0.3">
      <c r="A52">
        <v>0.63466999999999996</v>
      </c>
      <c r="B52">
        <v>-0.4012</v>
      </c>
    </row>
    <row r="53" spans="1:2" x14ac:dyDescent="0.3">
      <c r="A53">
        <v>-0.87046999999999997</v>
      </c>
      <c r="B53">
        <v>-0.83960000000000001</v>
      </c>
    </row>
    <row r="54" spans="1:2" x14ac:dyDescent="0.3">
      <c r="A54">
        <v>0.40673999999999999</v>
      </c>
      <c r="B54">
        <v>-0.38390000000000002</v>
      </c>
    </row>
    <row r="55" spans="1:2" x14ac:dyDescent="0.3">
      <c r="A55">
        <v>-0.11545999999999999</v>
      </c>
      <c r="B55">
        <v>-0.11859</v>
      </c>
    </row>
    <row r="56" spans="1:2" x14ac:dyDescent="0.3">
      <c r="A56">
        <v>-0.83516999999999997</v>
      </c>
      <c r="B56">
        <v>-0.51476999999999995</v>
      </c>
    </row>
    <row r="57" spans="1:2" x14ac:dyDescent="0.3">
      <c r="A57">
        <v>-0.95587</v>
      </c>
      <c r="B57">
        <v>-0.92613999999999996</v>
      </c>
    </row>
    <row r="58" spans="1:2" x14ac:dyDescent="0.3">
      <c r="A58">
        <v>-0.34799000000000002</v>
      </c>
      <c r="B58">
        <v>0.66674</v>
      </c>
    </row>
    <row r="59" spans="1:2" x14ac:dyDescent="0.3">
      <c r="A59">
        <v>0.82303000000000004</v>
      </c>
      <c r="B59">
        <v>-0.10574</v>
      </c>
    </row>
    <row r="60" spans="1:2" x14ac:dyDescent="0.3">
      <c r="A60">
        <v>0.91556999999999999</v>
      </c>
      <c r="B60">
        <v>0.70869000000000004</v>
      </c>
    </row>
    <row r="61" spans="1:2" x14ac:dyDescent="0.3">
      <c r="A61">
        <v>0.95592999999999995</v>
      </c>
      <c r="B61">
        <v>0.17032</v>
      </c>
    </row>
    <row r="62" spans="1:2" x14ac:dyDescent="0.3">
      <c r="A62">
        <v>0.49157000000000001</v>
      </c>
      <c r="B62">
        <v>0.93376000000000003</v>
      </c>
    </row>
    <row r="63" spans="1:2" x14ac:dyDescent="0.3">
      <c r="A63">
        <v>0.45265</v>
      </c>
      <c r="B63">
        <v>0.75114999999999998</v>
      </c>
    </row>
    <row r="64" spans="1:2" x14ac:dyDescent="0.3">
      <c r="A64">
        <v>0.50122</v>
      </c>
      <c r="B64">
        <v>0.96979000000000004</v>
      </c>
    </row>
    <row r="65" spans="1:2" x14ac:dyDescent="0.3">
      <c r="A65">
        <v>-1.865E-2</v>
      </c>
      <c r="B65">
        <v>0.36425999999999997</v>
      </c>
    </row>
    <row r="66" spans="1:2" x14ac:dyDescent="0.3">
      <c r="A66">
        <v>-0.62316000000000005</v>
      </c>
      <c r="B66">
        <v>-0.98873999999999995</v>
      </c>
    </row>
    <row r="67" spans="1:2" x14ac:dyDescent="0.3">
      <c r="A67">
        <v>6.9330000000000003E-2</v>
      </c>
      <c r="B67">
        <v>-0.11654</v>
      </c>
    </row>
    <row r="68" spans="1:2" x14ac:dyDescent="0.3">
      <c r="A68">
        <v>0.65529999999999999</v>
      </c>
      <c r="B68">
        <v>-0.85551999999999995</v>
      </c>
    </row>
    <row r="69" spans="1:2" x14ac:dyDescent="0.3">
      <c r="A69">
        <v>0.34139999999999998</v>
      </c>
      <c r="B69">
        <v>0.93572</v>
      </c>
    </row>
    <row r="70" spans="1:2" x14ac:dyDescent="0.3">
      <c r="A70">
        <v>0.86414000000000002</v>
      </c>
      <c r="B70">
        <v>-3.6749999999999998E-2</v>
      </c>
    </row>
    <row r="71" spans="1:2" x14ac:dyDescent="0.3">
      <c r="A71">
        <v>0.10657</v>
      </c>
      <c r="B71">
        <v>5.9700000000000003E-2</v>
      </c>
    </row>
    <row r="72" spans="1:2" x14ac:dyDescent="0.3">
      <c r="A72">
        <v>-0.49818000000000001</v>
      </c>
      <c r="B72">
        <v>-0.86892999999999998</v>
      </c>
    </row>
    <row r="73" spans="1:2" x14ac:dyDescent="0.3">
      <c r="A73">
        <v>0.71769000000000005</v>
      </c>
      <c r="B73">
        <v>0.14091000000000001</v>
      </c>
    </row>
    <row r="74" spans="1:2" x14ac:dyDescent="0.3">
      <c r="A74">
        <v>4.512E-2</v>
      </c>
      <c r="B74">
        <v>0.94338</v>
      </c>
    </row>
    <row r="75" spans="1:2" x14ac:dyDescent="0.3">
      <c r="A75">
        <v>-0.79801999999999995</v>
      </c>
      <c r="B75">
        <v>-0.82613999999999999</v>
      </c>
    </row>
    <row r="76" spans="1:2" x14ac:dyDescent="0.3">
      <c r="A76">
        <v>-0.49641999999999997</v>
      </c>
      <c r="B76">
        <v>-9.8720000000000002E-2</v>
      </c>
    </row>
    <row r="77" spans="1:2" x14ac:dyDescent="0.3">
      <c r="A77">
        <v>-0.31508000000000003</v>
      </c>
      <c r="B77">
        <v>0.68525999999999998</v>
      </c>
    </row>
    <row r="78" spans="1:2" x14ac:dyDescent="0.3">
      <c r="A78">
        <v>0.51651000000000002</v>
      </c>
      <c r="B78">
        <v>-0.75629999999999997</v>
      </c>
    </row>
    <row r="79" spans="1:2" x14ac:dyDescent="0.3">
      <c r="A79">
        <v>-4.9840000000000002E-2</v>
      </c>
      <c r="B79">
        <v>0.20902000000000001</v>
      </c>
    </row>
    <row r="80" spans="1:2" x14ac:dyDescent="0.3">
      <c r="A80">
        <v>-0.31828000000000001</v>
      </c>
      <c r="B80">
        <v>0.53469</v>
      </c>
    </row>
    <row r="81" spans="1:2" x14ac:dyDescent="0.3">
      <c r="A81">
        <v>-0.21254999999999999</v>
      </c>
      <c r="B81">
        <v>0.21854000000000001</v>
      </c>
    </row>
    <row r="82" spans="1:2" x14ac:dyDescent="0.3">
      <c r="A82">
        <v>-0.91593000000000002</v>
      </c>
      <c r="B82">
        <v>-0.55486999999999997</v>
      </c>
    </row>
    <row r="83" spans="1:2" x14ac:dyDescent="0.3">
      <c r="A83">
        <v>-0.309</v>
      </c>
      <c r="B83">
        <v>-0.68488000000000004</v>
      </c>
    </row>
    <row r="84" spans="1:2" x14ac:dyDescent="0.3">
      <c r="A84">
        <v>-0.13594999999999999</v>
      </c>
      <c r="B84">
        <v>-0.16331000000000001</v>
      </c>
    </row>
    <row r="85" spans="1:2" x14ac:dyDescent="0.3">
      <c r="A85">
        <v>-0.23768</v>
      </c>
      <c r="B85">
        <v>-0.23866000000000001</v>
      </c>
    </row>
    <row r="86" spans="1:2" x14ac:dyDescent="0.3">
      <c r="A86">
        <v>-1.9630000000000002E-2</v>
      </c>
      <c r="B86">
        <v>-0.41205000000000003</v>
      </c>
    </row>
    <row r="87" spans="1:2" x14ac:dyDescent="0.3">
      <c r="A87">
        <v>0.95972999999999997</v>
      </c>
      <c r="B87">
        <v>-3.4470000000000001E-2</v>
      </c>
    </row>
    <row r="88" spans="1:2" x14ac:dyDescent="0.3">
      <c r="A88">
        <v>-0.66551000000000005</v>
      </c>
      <c r="B88">
        <v>-0.86246</v>
      </c>
    </row>
    <row r="89" spans="1:2" x14ac:dyDescent="0.3">
      <c r="A89">
        <v>0.42268</v>
      </c>
      <c r="B89">
        <v>-0.81011999999999995</v>
      </c>
    </row>
    <row r="90" spans="1:2" x14ac:dyDescent="0.3">
      <c r="A90">
        <v>0.27828999999999998</v>
      </c>
      <c r="B90">
        <v>-0.54229000000000005</v>
      </c>
    </row>
    <row r="91" spans="1:2" x14ac:dyDescent="0.3">
      <c r="A91">
        <v>-0.31773000000000001</v>
      </c>
      <c r="B91">
        <v>0.75585999999999998</v>
      </c>
    </row>
    <row r="92" spans="1:2" x14ac:dyDescent="0.3">
      <c r="A92">
        <v>-0.38622000000000001</v>
      </c>
      <c r="B92">
        <v>0.73950000000000005</v>
      </c>
    </row>
    <row r="93" spans="1:2" x14ac:dyDescent="0.3">
      <c r="A93">
        <v>0.69325999999999999</v>
      </c>
      <c r="B93">
        <v>-0.44037999999999999</v>
      </c>
    </row>
    <row r="94" spans="1:2" x14ac:dyDescent="0.3">
      <c r="A94">
        <v>0.63646999999999998</v>
      </c>
      <c r="B94">
        <v>-0.91305000000000003</v>
      </c>
    </row>
    <row r="95" spans="1:2" x14ac:dyDescent="0.3">
      <c r="A95">
        <v>9.4020000000000006E-2</v>
      </c>
      <c r="B95">
        <v>-0.65405000000000002</v>
      </c>
    </row>
    <row r="96" spans="1:2" x14ac:dyDescent="0.3">
      <c r="A96">
        <v>0.74690999999999996</v>
      </c>
      <c r="B96">
        <v>-0.66388000000000003</v>
      </c>
    </row>
    <row r="97" spans="1:2" x14ac:dyDescent="0.3">
      <c r="A97">
        <v>-0.76944000000000001</v>
      </c>
      <c r="B97">
        <v>0.20749999999999999</v>
      </c>
    </row>
    <row r="98" spans="1:2" x14ac:dyDescent="0.3">
      <c r="A98">
        <v>-4.088E-2</v>
      </c>
      <c r="B98">
        <v>0.46207999999999999</v>
      </c>
    </row>
    <row r="99" spans="1:2" x14ac:dyDescent="0.3">
      <c r="A99">
        <v>-0.76454</v>
      </c>
      <c r="B99">
        <v>-3.6630000000000003E-2</v>
      </c>
    </row>
    <row r="100" spans="1:2" x14ac:dyDescent="0.3">
      <c r="A100">
        <v>0.45671</v>
      </c>
      <c r="B100">
        <v>-0.89890999999999999</v>
      </c>
    </row>
    <row r="101" spans="1:2" x14ac:dyDescent="0.3">
      <c r="A101">
        <v>0.94523000000000001</v>
      </c>
      <c r="B101">
        <v>-0.63119000000000003</v>
      </c>
    </row>
    <row r="102" spans="1:2" x14ac:dyDescent="0.3">
      <c r="A102">
        <v>0.78190000000000004</v>
      </c>
      <c r="B102">
        <v>-0.47269</v>
      </c>
    </row>
    <row r="103" spans="1:2" x14ac:dyDescent="0.3">
      <c r="A103">
        <v>-0.98972000000000004</v>
      </c>
      <c r="B103">
        <v>-0.52395000000000003</v>
      </c>
    </row>
    <row r="104" spans="1:2" x14ac:dyDescent="0.3">
      <c r="A104">
        <v>5.8689999999999999E-2</v>
      </c>
      <c r="B104">
        <v>-0.82008000000000003</v>
      </c>
    </row>
    <row r="105" spans="1:2" x14ac:dyDescent="0.3">
      <c r="A105">
        <v>0.55245999999999995</v>
      </c>
      <c r="B105">
        <v>0.21554000000000001</v>
      </c>
    </row>
    <row r="106" spans="1:2" x14ac:dyDescent="0.3">
      <c r="A106">
        <v>3.209E-2</v>
      </c>
      <c r="B106">
        <v>-0.29265000000000002</v>
      </c>
    </row>
    <row r="107" spans="1:2" x14ac:dyDescent="0.3">
      <c r="A107">
        <v>-0.53791999999999995</v>
      </c>
      <c r="B107">
        <v>-0.1696</v>
      </c>
    </row>
    <row r="108" spans="1:2" x14ac:dyDescent="0.3">
      <c r="A108">
        <v>-0.67074999999999996</v>
      </c>
      <c r="B108">
        <v>-0.42906</v>
      </c>
    </row>
    <row r="109" spans="1:2" x14ac:dyDescent="0.3">
      <c r="A109">
        <v>-0.87992000000000004</v>
      </c>
      <c r="B109">
        <v>-0.69045999999999996</v>
      </c>
    </row>
    <row r="110" spans="1:2" x14ac:dyDescent="0.3">
      <c r="A110">
        <v>-0.94982</v>
      </c>
      <c r="B110">
        <v>-0.80583000000000005</v>
      </c>
    </row>
    <row r="111" spans="1:2" x14ac:dyDescent="0.3">
      <c r="A111">
        <v>0.97033999999999998</v>
      </c>
      <c r="B111">
        <v>0.38372000000000001</v>
      </c>
    </row>
    <row r="112" spans="1:2" x14ac:dyDescent="0.3">
      <c r="A112">
        <v>-0.94826999999999995</v>
      </c>
      <c r="B112">
        <v>0.64409000000000005</v>
      </c>
    </row>
    <row r="113" spans="1:2" x14ac:dyDescent="0.3">
      <c r="A113">
        <v>0.68967999999999996</v>
      </c>
      <c r="B113">
        <v>-0.79452</v>
      </c>
    </row>
    <row r="114" spans="1:2" x14ac:dyDescent="0.3">
      <c r="A114">
        <v>0.77515000000000001</v>
      </c>
      <c r="B114">
        <v>-0.68600000000000005</v>
      </c>
    </row>
    <row r="115" spans="1:2" x14ac:dyDescent="0.3">
      <c r="A115">
        <v>-0.57765</v>
      </c>
      <c r="B115">
        <v>1.4189999999999999E-2</v>
      </c>
    </row>
    <row r="116" spans="1:2" x14ac:dyDescent="0.3">
      <c r="A116">
        <v>0.56950000000000001</v>
      </c>
      <c r="B116">
        <v>0.72918000000000005</v>
      </c>
    </row>
    <row r="117" spans="1:2" x14ac:dyDescent="0.3">
      <c r="A117">
        <v>0.81945000000000001</v>
      </c>
      <c r="B117">
        <v>0.27345999999999998</v>
      </c>
    </row>
    <row r="118" spans="1:2" x14ac:dyDescent="0.3">
      <c r="A118">
        <v>0.91129000000000004</v>
      </c>
      <c r="B118">
        <v>0.54952000000000001</v>
      </c>
    </row>
    <row r="119" spans="1:2" x14ac:dyDescent="0.3">
      <c r="A119">
        <v>-0.68064000000000002</v>
      </c>
      <c r="B119">
        <v>-0.98379000000000005</v>
      </c>
    </row>
    <row r="120" spans="1:2" x14ac:dyDescent="0.3">
      <c r="A120">
        <v>0.93496999999999997</v>
      </c>
      <c r="B120">
        <v>0.76156999999999997</v>
      </c>
    </row>
    <row r="121" spans="1:2" x14ac:dyDescent="0.3">
      <c r="A121">
        <v>0.76624000000000003</v>
      </c>
      <c r="B121">
        <v>-0.90124000000000004</v>
      </c>
    </row>
    <row r="122" spans="1:2" x14ac:dyDescent="0.3">
      <c r="A122">
        <v>-0.81298999999999999</v>
      </c>
      <c r="B122">
        <v>0.39884999999999998</v>
      </c>
    </row>
    <row r="123" spans="1:2" x14ac:dyDescent="0.3">
      <c r="A123">
        <v>-0.34497</v>
      </c>
      <c r="B123">
        <v>-0.69757999999999998</v>
      </c>
    </row>
    <row r="124" spans="1:2" x14ac:dyDescent="0.3">
      <c r="A124">
        <v>-0.63429000000000002</v>
      </c>
      <c r="B124">
        <v>-0.28843000000000002</v>
      </c>
    </row>
    <row r="125" spans="1:2" x14ac:dyDescent="0.3">
      <c r="A125">
        <v>0.32333000000000001</v>
      </c>
      <c r="B125">
        <v>-0.12014</v>
      </c>
    </row>
    <row r="126" spans="1:2" x14ac:dyDescent="0.3">
      <c r="A126">
        <v>-0.12134</v>
      </c>
      <c r="B126">
        <v>-6.8989999999999996E-2</v>
      </c>
    </row>
    <row r="127" spans="1:2" x14ac:dyDescent="0.3">
      <c r="A127">
        <v>-0.29349999999999998</v>
      </c>
      <c r="B127">
        <v>-0.80432000000000003</v>
      </c>
    </row>
    <row r="128" spans="1:2" x14ac:dyDescent="0.3">
      <c r="A128">
        <v>0.58450000000000002</v>
      </c>
      <c r="B128">
        <v>0.47423999999999999</v>
      </c>
    </row>
    <row r="129" spans="1:2" x14ac:dyDescent="0.3">
      <c r="A129">
        <v>0.17408999999999999</v>
      </c>
      <c r="B129">
        <v>0.31262000000000001</v>
      </c>
    </row>
    <row r="130" spans="1:2" x14ac:dyDescent="0.3">
      <c r="A130">
        <v>-0.95384999999999998</v>
      </c>
      <c r="B130">
        <v>-0.52353000000000005</v>
      </c>
    </row>
    <row r="131" spans="1:2" x14ac:dyDescent="0.3">
      <c r="A131">
        <v>0.67435</v>
      </c>
      <c r="B131">
        <v>0.28838000000000003</v>
      </c>
    </row>
    <row r="132" spans="1:2" x14ac:dyDescent="0.3">
      <c r="A132">
        <v>-0.27321000000000001</v>
      </c>
      <c r="B132">
        <v>0.60482999999999998</v>
      </c>
    </row>
    <row r="133" spans="1:2" x14ac:dyDescent="0.3">
      <c r="A133">
        <v>-0.71869000000000005</v>
      </c>
      <c r="B133">
        <v>0.29655999999999999</v>
      </c>
    </row>
    <row r="134" spans="1:2" x14ac:dyDescent="0.3">
      <c r="A134">
        <v>0.19538</v>
      </c>
      <c r="B134">
        <v>-0.73563000000000001</v>
      </c>
    </row>
    <row r="135" spans="1:2" x14ac:dyDescent="0.3">
      <c r="A135">
        <v>-0.55849000000000004</v>
      </c>
      <c r="B135">
        <v>0.22298999999999999</v>
      </c>
    </row>
    <row r="136" spans="1:2" x14ac:dyDescent="0.3">
      <c r="A136">
        <v>-0.79112000000000005</v>
      </c>
      <c r="B136">
        <v>-0.67374999999999996</v>
      </c>
    </row>
    <row r="137" spans="1:2" x14ac:dyDescent="0.3">
      <c r="A137">
        <v>-0.40544000000000002</v>
      </c>
      <c r="B137">
        <v>0.31491999999999998</v>
      </c>
    </row>
    <row r="138" spans="1:2" x14ac:dyDescent="0.3">
      <c r="A138">
        <v>-0.87029000000000001</v>
      </c>
      <c r="B138">
        <v>0.26222000000000001</v>
      </c>
    </row>
    <row r="139" spans="1:2" x14ac:dyDescent="0.3">
      <c r="A139">
        <v>0.98451999999999995</v>
      </c>
      <c r="B139">
        <v>0.53993000000000002</v>
      </c>
    </row>
    <row r="140" spans="1:2" x14ac:dyDescent="0.3">
      <c r="A140">
        <v>-0.16646</v>
      </c>
      <c r="B140">
        <v>0.33032</v>
      </c>
    </row>
    <row r="141" spans="1:2" x14ac:dyDescent="0.3">
      <c r="A141">
        <v>-0.68801999999999996</v>
      </c>
      <c r="B141">
        <v>0.11945</v>
      </c>
    </row>
    <row r="142" spans="1:2" x14ac:dyDescent="0.3">
      <c r="A142">
        <v>-0.41069</v>
      </c>
      <c r="B142">
        <v>-0.46793000000000001</v>
      </c>
    </row>
    <row r="143" spans="1:2" x14ac:dyDescent="0.3">
      <c r="A143">
        <v>-0.34327000000000002</v>
      </c>
      <c r="B143">
        <v>0.83967000000000003</v>
      </c>
    </row>
    <row r="144" spans="1:2" x14ac:dyDescent="0.3">
      <c r="A144">
        <v>0.31901000000000002</v>
      </c>
      <c r="B144">
        <v>0.60068999999999995</v>
      </c>
    </row>
    <row r="145" spans="1:2" x14ac:dyDescent="0.3">
      <c r="A145">
        <v>-0.47591</v>
      </c>
      <c r="B145">
        <v>0.15437999999999999</v>
      </c>
    </row>
    <row r="146" spans="1:2" x14ac:dyDescent="0.3">
      <c r="A146">
        <v>0.12941</v>
      </c>
      <c r="B146">
        <v>-0.49902000000000002</v>
      </c>
    </row>
    <row r="147" spans="1:2" x14ac:dyDescent="0.3">
      <c r="A147">
        <v>-0.43741000000000002</v>
      </c>
      <c r="B147">
        <v>-0.51802000000000004</v>
      </c>
    </row>
    <row r="148" spans="1:2" x14ac:dyDescent="0.3">
      <c r="A148">
        <v>0.81774000000000002</v>
      </c>
      <c r="B148">
        <v>-0.90195999999999998</v>
      </c>
    </row>
    <row r="149" spans="1:2" x14ac:dyDescent="0.3">
      <c r="A149">
        <v>-0.42508000000000001</v>
      </c>
      <c r="B149">
        <v>0.64537999999999995</v>
      </c>
    </row>
    <row r="150" spans="1:2" x14ac:dyDescent="0.3">
      <c r="A150">
        <v>-0.11878</v>
      </c>
      <c r="B150">
        <v>0.38229999999999997</v>
      </c>
    </row>
    <row r="151" spans="1:2" x14ac:dyDescent="0.3">
      <c r="A151">
        <v>0.11151999999999999</v>
      </c>
      <c r="B151">
        <v>0.60682999999999998</v>
      </c>
    </row>
    <row r="152" spans="1:2" x14ac:dyDescent="0.3">
      <c r="A152">
        <v>-9.2719999999999997E-2</v>
      </c>
      <c r="B152">
        <v>0.14899999999999999</v>
      </c>
    </row>
    <row r="153" spans="1:2" x14ac:dyDescent="0.3">
      <c r="A153">
        <v>-0.24310000000000001</v>
      </c>
      <c r="B153">
        <v>0.68757999999999997</v>
      </c>
    </row>
    <row r="154" spans="1:2" x14ac:dyDescent="0.3">
      <c r="A154">
        <v>0.83153999999999995</v>
      </c>
      <c r="B154">
        <v>3.4369999999999998E-2</v>
      </c>
    </row>
    <row r="155" spans="1:2" x14ac:dyDescent="0.3">
      <c r="A155">
        <v>0.98504000000000003</v>
      </c>
      <c r="B155">
        <v>-0.89931000000000005</v>
      </c>
    </row>
    <row r="156" spans="1:2" x14ac:dyDescent="0.3">
      <c r="A156">
        <v>-0.88361000000000001</v>
      </c>
      <c r="B156">
        <v>-0.81196999999999997</v>
      </c>
    </row>
    <row r="157" spans="1:2" x14ac:dyDescent="0.3">
      <c r="A157">
        <v>-0.72572000000000003</v>
      </c>
      <c r="B157">
        <v>0.57906000000000002</v>
      </c>
    </row>
    <row r="158" spans="1:2" x14ac:dyDescent="0.3">
      <c r="A158">
        <v>-6.5460000000000004E-2</v>
      </c>
      <c r="B158">
        <v>-0.52295000000000003</v>
      </c>
    </row>
    <row r="159" spans="1:2" x14ac:dyDescent="0.3">
      <c r="A159">
        <v>-0.59453999999999996</v>
      </c>
      <c r="B159">
        <v>0.60702999999999996</v>
      </c>
    </row>
    <row r="160" spans="1:2" x14ac:dyDescent="0.3">
      <c r="A160">
        <v>-0.44685000000000002</v>
      </c>
      <c r="B160">
        <v>-0.51070000000000004</v>
      </c>
    </row>
    <row r="161" spans="1:2" x14ac:dyDescent="0.3">
      <c r="A161">
        <v>0.33381</v>
      </c>
      <c r="B161">
        <v>-0.52700000000000002</v>
      </c>
    </row>
    <row r="162" spans="1:2" x14ac:dyDescent="0.3">
      <c r="A162">
        <v>0.82989000000000002</v>
      </c>
      <c r="B162">
        <v>-0.1215</v>
      </c>
    </row>
    <row r="163" spans="1:2" x14ac:dyDescent="0.3">
      <c r="A163">
        <v>-0.96179000000000003</v>
      </c>
      <c r="B163">
        <v>0.32307000000000002</v>
      </c>
    </row>
    <row r="164" spans="1:2" x14ac:dyDescent="0.3">
      <c r="A164">
        <v>-0.15761</v>
      </c>
      <c r="B164">
        <v>-0.96606999999999998</v>
      </c>
    </row>
    <row r="165" spans="1:2" x14ac:dyDescent="0.3">
      <c r="A165">
        <v>-0.45909</v>
      </c>
      <c r="B165">
        <v>0.50070000000000003</v>
      </c>
    </row>
    <row r="166" spans="1:2" x14ac:dyDescent="0.3">
      <c r="A166">
        <v>-0.66986999999999997</v>
      </c>
      <c r="B166">
        <v>0.40773999999999999</v>
      </c>
    </row>
    <row r="167" spans="1:2" x14ac:dyDescent="0.3">
      <c r="A167">
        <v>-0.56472999999999995</v>
      </c>
      <c r="B167">
        <v>-0.73792000000000002</v>
      </c>
    </row>
    <row r="168" spans="1:2" x14ac:dyDescent="0.3">
      <c r="A168">
        <v>-0.56130000000000002</v>
      </c>
      <c r="B168">
        <v>-0.57138999999999995</v>
      </c>
    </row>
    <row r="169" spans="1:2" x14ac:dyDescent="0.3">
      <c r="A169">
        <v>-0.94113000000000002</v>
      </c>
      <c r="B169">
        <v>0.63260000000000005</v>
      </c>
    </row>
    <row r="170" spans="1:2" x14ac:dyDescent="0.3">
      <c r="A170">
        <v>0.53525</v>
      </c>
      <c r="B170">
        <v>-0.92437000000000002</v>
      </c>
    </row>
    <row r="171" spans="1:2" x14ac:dyDescent="0.3">
      <c r="A171">
        <v>-0.65032999999999996</v>
      </c>
      <c r="B171">
        <v>-2.1520000000000001E-2</v>
      </c>
    </row>
    <row r="172" spans="1:2" x14ac:dyDescent="0.3">
      <c r="A172">
        <v>-0.63078000000000001</v>
      </c>
      <c r="B172">
        <v>0.46081</v>
      </c>
    </row>
    <row r="173" spans="1:2" x14ac:dyDescent="0.3">
      <c r="A173">
        <v>-0.63858000000000004</v>
      </c>
      <c r="B173">
        <v>0.49486999999999998</v>
      </c>
    </row>
    <row r="174" spans="1:2" x14ac:dyDescent="0.3">
      <c r="A174">
        <v>-0.77515000000000001</v>
      </c>
      <c r="B174">
        <v>-0.76795999999999998</v>
      </c>
    </row>
    <row r="175" spans="1:2" x14ac:dyDescent="0.3">
      <c r="A175">
        <v>0.60168999999999995</v>
      </c>
      <c r="B175">
        <v>0.60697000000000001</v>
      </c>
    </row>
    <row r="176" spans="1:2" x14ac:dyDescent="0.3">
      <c r="A176">
        <v>-0.42769000000000001</v>
      </c>
      <c r="B176">
        <v>0.46160000000000001</v>
      </c>
    </row>
    <row r="177" spans="1:2" x14ac:dyDescent="0.3">
      <c r="A177">
        <v>-0.68988000000000005</v>
      </c>
      <c r="B177">
        <v>0.24237</v>
      </c>
    </row>
    <row r="178" spans="1:2" x14ac:dyDescent="0.3">
      <c r="A178">
        <v>0.69567999999999997</v>
      </c>
      <c r="B178">
        <v>5.7630000000000001E-2</v>
      </c>
    </row>
    <row r="179" spans="1:2" x14ac:dyDescent="0.3">
      <c r="A179">
        <v>-0.75327</v>
      </c>
      <c r="B179">
        <v>0.57694999999999996</v>
      </c>
    </row>
    <row r="180" spans="1:2" x14ac:dyDescent="0.3">
      <c r="A180">
        <v>-0.47595999999999999</v>
      </c>
      <c r="B180">
        <v>-0.91539999999999999</v>
      </c>
    </row>
    <row r="181" spans="1:2" x14ac:dyDescent="0.3">
      <c r="A181">
        <v>6.7519999999999997E-2</v>
      </c>
      <c r="B181">
        <v>-0.49891000000000002</v>
      </c>
    </row>
    <row r="182" spans="1:2" x14ac:dyDescent="0.3">
      <c r="A182">
        <v>-0.41577999999999998</v>
      </c>
      <c r="B182">
        <v>-0.31519000000000003</v>
      </c>
    </row>
    <row r="183" spans="1:2" x14ac:dyDescent="0.3">
      <c r="A183">
        <v>-0.61770000000000003</v>
      </c>
      <c r="B183">
        <v>-0.38238</v>
      </c>
    </row>
    <row r="184" spans="1:2" x14ac:dyDescent="0.3">
      <c r="A184">
        <v>-0.71492</v>
      </c>
      <c r="B184">
        <v>-0.58043</v>
      </c>
    </row>
    <row r="185" spans="1:2" x14ac:dyDescent="0.3">
      <c r="A185">
        <v>-0.76246999999999998</v>
      </c>
      <c r="B185">
        <v>0.76463999999999999</v>
      </c>
    </row>
    <row r="186" spans="1:2" x14ac:dyDescent="0.3">
      <c r="A186">
        <v>0.43562000000000001</v>
      </c>
      <c r="B186">
        <v>5.645E-2</v>
      </c>
    </row>
    <row r="187" spans="1:2" x14ac:dyDescent="0.3">
      <c r="A187">
        <v>-2.8580000000000001E-2</v>
      </c>
      <c r="B187">
        <v>0.81283000000000005</v>
      </c>
    </row>
    <row r="188" spans="1:2" x14ac:dyDescent="0.3">
      <c r="A188">
        <v>-6.4530000000000004E-2</v>
      </c>
      <c r="B188">
        <v>-0.73963000000000001</v>
      </c>
    </row>
    <row r="189" spans="1:2" x14ac:dyDescent="0.3">
      <c r="A189">
        <v>-0.11465</v>
      </c>
      <c r="B189">
        <v>-0.27060000000000001</v>
      </c>
    </row>
    <row r="190" spans="1:2" x14ac:dyDescent="0.3">
      <c r="A190">
        <v>-0.70731999999999995</v>
      </c>
      <c r="B190">
        <v>0.77119000000000004</v>
      </c>
    </row>
    <row r="191" spans="1:2" x14ac:dyDescent="0.3">
      <c r="A191">
        <v>-5.0299999999999997E-3</v>
      </c>
      <c r="B191">
        <v>-0.55227000000000004</v>
      </c>
    </row>
    <row r="192" spans="1:2" x14ac:dyDescent="0.3">
      <c r="A192">
        <v>-0.65134000000000003</v>
      </c>
      <c r="B192">
        <v>-0.22527</v>
      </c>
    </row>
    <row r="193" spans="1:2" x14ac:dyDescent="0.3">
      <c r="A193">
        <v>0.92491000000000001</v>
      </c>
      <c r="B193">
        <v>0.91137000000000001</v>
      </c>
    </row>
    <row r="194" spans="1:2" x14ac:dyDescent="0.3">
      <c r="A194">
        <v>-0.69726999999999995</v>
      </c>
      <c r="B194">
        <v>0.92444000000000004</v>
      </c>
    </row>
    <row r="195" spans="1:2" x14ac:dyDescent="0.3">
      <c r="A195">
        <v>-0.66403999999999996</v>
      </c>
      <c r="B195">
        <v>-0.15889</v>
      </c>
    </row>
    <row r="196" spans="1:2" x14ac:dyDescent="0.3">
      <c r="A196">
        <v>3.065E-2</v>
      </c>
      <c r="B196">
        <v>-0.67191999999999996</v>
      </c>
    </row>
    <row r="197" spans="1:2" x14ac:dyDescent="0.3">
      <c r="A197">
        <v>0.14973</v>
      </c>
      <c r="B197">
        <v>-0.55371999999999999</v>
      </c>
    </row>
    <row r="198" spans="1:2" x14ac:dyDescent="0.3">
      <c r="A198">
        <v>-0.43147000000000002</v>
      </c>
      <c r="B198">
        <v>0.49136000000000002</v>
      </c>
    </row>
    <row r="199" spans="1:2" x14ac:dyDescent="0.3">
      <c r="A199">
        <v>-0.18046000000000001</v>
      </c>
      <c r="B199">
        <v>-0.63688</v>
      </c>
    </row>
    <row r="200" spans="1:2" x14ac:dyDescent="0.3">
      <c r="A200">
        <v>0.88175000000000003</v>
      </c>
      <c r="B200">
        <v>0.47899000000000003</v>
      </c>
    </row>
    <row r="201" spans="1:2" x14ac:dyDescent="0.3">
      <c r="A201">
        <v>-0.26151000000000002</v>
      </c>
      <c r="B201">
        <v>4.811E-2</v>
      </c>
    </row>
    <row r="202" spans="1:2" x14ac:dyDescent="0.3">
      <c r="A202">
        <v>-0.96689000000000003</v>
      </c>
      <c r="B202">
        <v>8.6599999999999996E-2</v>
      </c>
    </row>
    <row r="203" spans="1:2" x14ac:dyDescent="0.3">
      <c r="A203">
        <v>0.12705</v>
      </c>
      <c r="B203">
        <v>-1.9779999999999999E-2</v>
      </c>
    </row>
    <row r="204" spans="1:2" x14ac:dyDescent="0.3">
      <c r="A204">
        <v>-0.39024999999999999</v>
      </c>
      <c r="B204">
        <v>-0.21131</v>
      </c>
    </row>
    <row r="205" spans="1:2" x14ac:dyDescent="0.3">
      <c r="A205">
        <v>-0.46536</v>
      </c>
      <c r="B205">
        <v>-0.78022999999999998</v>
      </c>
    </row>
    <row r="206" spans="1:2" x14ac:dyDescent="0.3">
      <c r="A206">
        <v>0.89131000000000005</v>
      </c>
      <c r="B206">
        <v>3.1850000000000003E-2</v>
      </c>
    </row>
    <row r="207" spans="1:2" x14ac:dyDescent="0.3">
      <c r="A207">
        <v>0.84350999999999998</v>
      </c>
      <c r="B207">
        <v>-0.32516</v>
      </c>
    </row>
    <row r="208" spans="1:2" x14ac:dyDescent="0.3">
      <c r="A208">
        <v>-0.62851000000000001</v>
      </c>
      <c r="B208">
        <v>0.26913999999999999</v>
      </c>
    </row>
    <row r="209" spans="1:2" x14ac:dyDescent="0.3">
      <c r="A209">
        <v>0.20158999999999999</v>
      </c>
      <c r="B209">
        <v>-0.12690000000000001</v>
      </c>
    </row>
    <row r="210" spans="1:2" x14ac:dyDescent="0.3">
      <c r="A210">
        <v>-0.85499999999999998</v>
      </c>
      <c r="B210">
        <v>0.73226000000000002</v>
      </c>
    </row>
    <row r="211" spans="1:2" x14ac:dyDescent="0.3">
      <c r="A211">
        <v>0.52695000000000003</v>
      </c>
      <c r="B211">
        <v>-0.10036</v>
      </c>
    </row>
    <row r="212" spans="1:2" x14ac:dyDescent="0.3">
      <c r="A212">
        <v>-0.11860999999999999</v>
      </c>
      <c r="B212">
        <v>0.33167999999999997</v>
      </c>
    </row>
    <row r="213" spans="1:2" x14ac:dyDescent="0.3">
      <c r="A213">
        <v>0.55110000000000003</v>
      </c>
      <c r="B213">
        <v>-0.87826000000000004</v>
      </c>
    </row>
    <row r="214" spans="1:2" x14ac:dyDescent="0.3">
      <c r="A214">
        <v>0.84152000000000005</v>
      </c>
      <c r="B214">
        <v>-0.95335999999999999</v>
      </c>
    </row>
    <row r="215" spans="1:2" x14ac:dyDescent="0.3">
      <c r="A215">
        <v>0.67520000000000002</v>
      </c>
      <c r="B215">
        <v>-0.30657000000000001</v>
      </c>
    </row>
    <row r="216" spans="1:2" x14ac:dyDescent="0.3">
      <c r="A216">
        <v>0.61221000000000003</v>
      </c>
      <c r="B216">
        <v>0.15157000000000001</v>
      </c>
    </row>
    <row r="217" spans="1:2" x14ac:dyDescent="0.3">
      <c r="A217">
        <v>0.69728000000000001</v>
      </c>
      <c r="B217">
        <v>-0.86550000000000005</v>
      </c>
    </row>
    <row r="218" spans="1:2" x14ac:dyDescent="0.3">
      <c r="A218">
        <v>0.36212</v>
      </c>
      <c r="B218">
        <v>0.84843000000000002</v>
      </c>
    </row>
    <row r="219" spans="1:2" x14ac:dyDescent="0.3">
      <c r="A219">
        <v>0.99414999999999998</v>
      </c>
      <c r="B219">
        <v>-0.41145999999999999</v>
      </c>
    </row>
    <row r="220" spans="1:2" x14ac:dyDescent="0.3">
      <c r="A220">
        <v>0.30903000000000003</v>
      </c>
      <c r="B220">
        <v>0.77780000000000005</v>
      </c>
    </row>
    <row r="221" spans="1:2" x14ac:dyDescent="0.3">
      <c r="A221">
        <v>-0.39137</v>
      </c>
      <c r="B221">
        <v>-0.56633999999999995</v>
      </c>
    </row>
    <row r="222" spans="1:2" x14ac:dyDescent="0.3">
      <c r="A222">
        <v>0.58965000000000001</v>
      </c>
      <c r="B222">
        <v>0.29424</v>
      </c>
    </row>
    <row r="223" spans="1:2" x14ac:dyDescent="0.3">
      <c r="A223">
        <v>0.58740999999999999</v>
      </c>
      <c r="B223">
        <v>0.68815999999999999</v>
      </c>
    </row>
    <row r="224" spans="1:2" x14ac:dyDescent="0.3">
      <c r="A224">
        <v>0.58628000000000002</v>
      </c>
      <c r="B224">
        <v>0.80057</v>
      </c>
    </row>
    <row r="225" spans="1:2" x14ac:dyDescent="0.3">
      <c r="A225">
        <v>0.58270999999999995</v>
      </c>
      <c r="B225">
        <v>0.97782000000000002</v>
      </c>
    </row>
    <row r="226" spans="1:2" x14ac:dyDescent="0.3">
      <c r="A226">
        <v>0.15443000000000001</v>
      </c>
      <c r="B226">
        <v>-0.26987</v>
      </c>
    </row>
    <row r="227" spans="1:2" x14ac:dyDescent="0.3">
      <c r="A227">
        <v>0.23383000000000001</v>
      </c>
      <c r="B227">
        <v>-0.10589999999999999</v>
      </c>
    </row>
    <row r="228" spans="1:2" x14ac:dyDescent="0.3">
      <c r="A228">
        <v>0.29652000000000001</v>
      </c>
      <c r="B228">
        <v>-0.34377999999999997</v>
      </c>
    </row>
    <row r="229" spans="1:2" x14ac:dyDescent="0.3">
      <c r="A229">
        <v>-0.65824000000000005</v>
      </c>
      <c r="B229">
        <v>0.30848999999999999</v>
      </c>
    </row>
    <row r="230" spans="1:2" x14ac:dyDescent="0.3">
      <c r="A230">
        <v>0.90164</v>
      </c>
      <c r="B230">
        <v>0.12067</v>
      </c>
    </row>
    <row r="231" spans="1:2" x14ac:dyDescent="0.3">
      <c r="A231">
        <v>0.26699000000000001</v>
      </c>
      <c r="B231">
        <v>-0.51044999999999996</v>
      </c>
    </row>
    <row r="232" spans="1:2" x14ac:dyDescent="0.3">
      <c r="A232">
        <v>0.75999000000000005</v>
      </c>
      <c r="B232">
        <v>-7.8740000000000004E-2</v>
      </c>
    </row>
    <row r="233" spans="1:2" x14ac:dyDescent="0.3">
      <c r="A233">
        <v>-0.88802999999999999</v>
      </c>
      <c r="B233">
        <v>-0.86107999999999996</v>
      </c>
    </row>
    <row r="234" spans="1:2" x14ac:dyDescent="0.3">
      <c r="A234">
        <v>-0.70484999999999998</v>
      </c>
      <c r="B234">
        <v>0.10871</v>
      </c>
    </row>
    <row r="235" spans="1:2" x14ac:dyDescent="0.3">
      <c r="A235">
        <v>0.52327999999999997</v>
      </c>
      <c r="B235">
        <v>0.54513</v>
      </c>
    </row>
    <row r="236" spans="1:2" x14ac:dyDescent="0.3">
      <c r="A236">
        <v>-0.16763</v>
      </c>
      <c r="B236">
        <v>-0.47417999999999999</v>
      </c>
    </row>
    <row r="237" spans="1:2" x14ac:dyDescent="0.3">
      <c r="A237">
        <v>-0.84409999999999996</v>
      </c>
      <c r="B237">
        <v>0.71914999999999996</v>
      </c>
    </row>
    <row r="238" spans="1:2" x14ac:dyDescent="0.3">
      <c r="A238">
        <v>0.8962</v>
      </c>
      <c r="B238">
        <v>-0.69045999999999996</v>
      </c>
    </row>
    <row r="239" spans="1:2" x14ac:dyDescent="0.3">
      <c r="A239">
        <v>-0.25619999999999998</v>
      </c>
      <c r="B239">
        <v>0.74016000000000004</v>
      </c>
    </row>
    <row r="240" spans="1:2" x14ac:dyDescent="0.3">
      <c r="A240">
        <v>2.2360000000000001E-2</v>
      </c>
      <c r="B240">
        <v>0.72085999999999995</v>
      </c>
    </row>
    <row r="241" spans="1:2" x14ac:dyDescent="0.3">
      <c r="A241">
        <v>0.25785999999999998</v>
      </c>
      <c r="B241">
        <v>-0.11122</v>
      </c>
    </row>
    <row r="242" spans="1:2" x14ac:dyDescent="0.3">
      <c r="A242">
        <v>-0.51197000000000004</v>
      </c>
      <c r="B242">
        <v>8.992E-2</v>
      </c>
    </row>
    <row r="243" spans="1:2" x14ac:dyDescent="0.3">
      <c r="A243">
        <v>-0.51704000000000006</v>
      </c>
      <c r="B243">
        <v>0.15998000000000001</v>
      </c>
    </row>
    <row r="244" spans="1:2" x14ac:dyDescent="0.3">
      <c r="A244">
        <v>0.57537000000000005</v>
      </c>
      <c r="B244">
        <v>0.54035</v>
      </c>
    </row>
    <row r="245" spans="1:2" x14ac:dyDescent="0.3">
      <c r="A245">
        <v>0.20848</v>
      </c>
      <c r="B245">
        <v>-0.51097000000000004</v>
      </c>
    </row>
    <row r="246" spans="1:2" x14ac:dyDescent="0.3">
      <c r="A246">
        <v>-0.27188000000000001</v>
      </c>
      <c r="B246">
        <v>0.30801000000000001</v>
      </c>
    </row>
    <row r="247" spans="1:2" x14ac:dyDescent="0.3">
      <c r="A247">
        <v>-0.50656000000000001</v>
      </c>
      <c r="B247">
        <v>-0.86709999999999998</v>
      </c>
    </row>
    <row r="248" spans="1:2" x14ac:dyDescent="0.3">
      <c r="A248">
        <v>0.70991000000000004</v>
      </c>
      <c r="B248">
        <v>0.32719999999999999</v>
      </c>
    </row>
    <row r="249" spans="1:2" x14ac:dyDescent="0.3">
      <c r="A249">
        <v>2.1819999999999999E-2</v>
      </c>
      <c r="B249">
        <v>-0.44683</v>
      </c>
    </row>
    <row r="250" spans="1:2" x14ac:dyDescent="0.3">
      <c r="A250">
        <v>0.44678000000000001</v>
      </c>
      <c r="B250">
        <v>0.22919</v>
      </c>
    </row>
    <row r="251" spans="1:2" x14ac:dyDescent="0.3">
      <c r="A251">
        <v>6.0780000000000001E-2</v>
      </c>
      <c r="B251">
        <v>0.45811000000000002</v>
      </c>
    </row>
    <row r="252" spans="1:2" x14ac:dyDescent="0.3">
      <c r="A252">
        <v>-0.29853000000000002</v>
      </c>
      <c r="B252">
        <v>0.40357999999999999</v>
      </c>
    </row>
    <row r="253" spans="1:2" x14ac:dyDescent="0.3">
      <c r="A253">
        <v>0.46482000000000001</v>
      </c>
      <c r="B253">
        <v>-0.21271999999999999</v>
      </c>
    </row>
    <row r="254" spans="1:2" x14ac:dyDescent="0.3">
      <c r="A254">
        <v>0.11783</v>
      </c>
      <c r="B254">
        <v>0.34899999999999998</v>
      </c>
    </row>
    <row r="255" spans="1:2" x14ac:dyDescent="0.3">
      <c r="A255">
        <v>0.43008000000000002</v>
      </c>
      <c r="B255">
        <v>-0.33166000000000001</v>
      </c>
    </row>
    <row r="256" spans="1:2" x14ac:dyDescent="0.3">
      <c r="A256">
        <v>0.60121999999999998</v>
      </c>
      <c r="B256">
        <v>0.28886000000000001</v>
      </c>
    </row>
    <row r="257" spans="1:2" x14ac:dyDescent="0.3">
      <c r="A257">
        <v>0.53374999999999995</v>
      </c>
      <c r="B257">
        <v>0.79793999999999998</v>
      </c>
    </row>
    <row r="258" spans="1:2" x14ac:dyDescent="0.3">
      <c r="A258">
        <v>-0.37562000000000001</v>
      </c>
      <c r="B258">
        <v>0.43024000000000001</v>
      </c>
    </row>
    <row r="259" spans="1:2" x14ac:dyDescent="0.3">
      <c r="A259">
        <v>0.38940999999999998</v>
      </c>
      <c r="B259">
        <v>0.87183999999999995</v>
      </c>
    </row>
    <row r="260" spans="1:2" x14ac:dyDescent="0.3">
      <c r="A260">
        <v>0.75738000000000005</v>
      </c>
      <c r="B260">
        <v>0.72950000000000004</v>
      </c>
    </row>
    <row r="261" spans="1:2" x14ac:dyDescent="0.3">
      <c r="A261">
        <v>-0.43407000000000001</v>
      </c>
      <c r="B261">
        <v>0.11346000000000001</v>
      </c>
    </row>
    <row r="262" spans="1:2" x14ac:dyDescent="0.3">
      <c r="A262">
        <v>-8.5620000000000002E-2</v>
      </c>
      <c r="B262">
        <v>-0.8448</v>
      </c>
    </row>
    <row r="263" spans="1:2" x14ac:dyDescent="0.3">
      <c r="A263">
        <v>0.87033000000000005</v>
      </c>
      <c r="B263">
        <v>-0.45389000000000002</v>
      </c>
    </row>
    <row r="264" spans="1:2" x14ac:dyDescent="0.3">
      <c r="A264">
        <v>0.1923</v>
      </c>
      <c r="B264">
        <v>0.87373999999999996</v>
      </c>
    </row>
    <row r="265" spans="1:2" x14ac:dyDescent="0.3">
      <c r="A265">
        <v>0.95377999999999996</v>
      </c>
      <c r="B265">
        <v>-0.96440999999999999</v>
      </c>
    </row>
    <row r="266" spans="1:2" x14ac:dyDescent="0.3">
      <c r="A266">
        <v>9.9510000000000001E-2</v>
      </c>
      <c r="B266">
        <v>-0.82050000000000001</v>
      </c>
    </row>
    <row r="267" spans="1:2" x14ac:dyDescent="0.3">
      <c r="A267">
        <v>0.54601999999999995</v>
      </c>
      <c r="B267">
        <v>0.70228999999999997</v>
      </c>
    </row>
    <row r="268" spans="1:2" x14ac:dyDescent="0.3">
      <c r="A268">
        <v>-0.30470999999999998</v>
      </c>
      <c r="B268">
        <v>0.73229</v>
      </c>
    </row>
    <row r="269" spans="1:2" x14ac:dyDescent="0.3">
      <c r="A269">
        <v>0.60282000000000002</v>
      </c>
      <c r="B269">
        <v>0.72814000000000001</v>
      </c>
    </row>
    <row r="270" spans="1:2" x14ac:dyDescent="0.3">
      <c r="A270">
        <v>-2.3800000000000002E-3</v>
      </c>
      <c r="B270">
        <v>0.11534999999999999</v>
      </c>
    </row>
    <row r="271" spans="1:2" x14ac:dyDescent="0.3">
      <c r="A271">
        <v>0.97246999999999995</v>
      </c>
      <c r="B271">
        <v>-0.44795000000000001</v>
      </c>
    </row>
    <row r="272" spans="1:2" x14ac:dyDescent="0.3">
      <c r="A272">
        <v>-1.208E-2</v>
      </c>
      <c r="B272">
        <v>0.82318000000000002</v>
      </c>
    </row>
    <row r="273" spans="1:2" x14ac:dyDescent="0.3">
      <c r="A273">
        <v>0.12955</v>
      </c>
      <c r="B273">
        <v>0.82730999999999999</v>
      </c>
    </row>
    <row r="274" spans="1:2" x14ac:dyDescent="0.3">
      <c r="A274">
        <v>0.81796999999999997</v>
      </c>
      <c r="B274">
        <v>-0.99329999999999996</v>
      </c>
    </row>
    <row r="275" spans="1:2" x14ac:dyDescent="0.3">
      <c r="A275">
        <v>-0.82133999999999996</v>
      </c>
      <c r="B275">
        <v>0.58525000000000005</v>
      </c>
    </row>
    <row r="276" spans="1:2" x14ac:dyDescent="0.3">
      <c r="A276">
        <v>-0.45219999999999999</v>
      </c>
      <c r="B276">
        <v>-0.62282000000000004</v>
      </c>
    </row>
    <row r="277" spans="1:2" x14ac:dyDescent="0.3">
      <c r="A277">
        <v>-0.64710999999999996</v>
      </c>
      <c r="B277">
        <v>-0.94879000000000002</v>
      </c>
    </row>
    <row r="278" spans="1:2" x14ac:dyDescent="0.3">
      <c r="A278">
        <v>-7.3020000000000002E-2</v>
      </c>
      <c r="B278">
        <v>-0.46742</v>
      </c>
    </row>
    <row r="279" spans="1:2" x14ac:dyDescent="0.3">
      <c r="A279">
        <v>-0.68115999999999999</v>
      </c>
      <c r="B279">
        <v>-0.97975000000000001</v>
      </c>
    </row>
    <row r="280" spans="1:2" x14ac:dyDescent="0.3">
      <c r="A280">
        <v>0.97321999999999997</v>
      </c>
      <c r="B280">
        <v>0.73265000000000002</v>
      </c>
    </row>
    <row r="281" spans="1:2" x14ac:dyDescent="0.3">
      <c r="A281">
        <v>-0.75571999999999995</v>
      </c>
      <c r="B281">
        <v>0.31995000000000001</v>
      </c>
    </row>
    <row r="282" spans="1:2" x14ac:dyDescent="0.3">
      <c r="A282">
        <v>0.35219</v>
      </c>
      <c r="B282">
        <v>0.95445999999999998</v>
      </c>
    </row>
    <row r="283" spans="1:2" x14ac:dyDescent="0.3">
      <c r="A283">
        <v>-0.32227</v>
      </c>
      <c r="B283">
        <v>0.23050999999999999</v>
      </c>
    </row>
    <row r="284" spans="1:2" x14ac:dyDescent="0.3">
      <c r="A284">
        <v>7.9119999999999996E-2</v>
      </c>
      <c r="B284">
        <v>-0.65334999999999999</v>
      </c>
    </row>
    <row r="285" spans="1:2" x14ac:dyDescent="0.3">
      <c r="A285">
        <v>0.96050999999999997</v>
      </c>
      <c r="B285">
        <v>0.86809000000000003</v>
      </c>
    </row>
    <row r="286" spans="1:2" x14ac:dyDescent="0.3">
      <c r="A286">
        <v>-0.11209</v>
      </c>
      <c r="B286">
        <v>0.53605000000000003</v>
      </c>
    </row>
    <row r="287" spans="1:2" x14ac:dyDescent="0.3">
      <c r="A287">
        <v>0.87973000000000001</v>
      </c>
      <c r="B287">
        <v>-7.2499999999999995E-2</v>
      </c>
    </row>
    <row r="288" spans="1:2" x14ac:dyDescent="0.3">
      <c r="A288">
        <v>-0.41711999999999999</v>
      </c>
      <c r="B288">
        <v>-0.84704999999999997</v>
      </c>
    </row>
    <row r="289" spans="1:2" x14ac:dyDescent="0.3">
      <c r="A289">
        <v>-0.98777000000000004</v>
      </c>
      <c r="B289">
        <v>0.54629000000000005</v>
      </c>
    </row>
    <row r="290" spans="1:2" x14ac:dyDescent="0.3">
      <c r="A290">
        <v>-0.91430999999999996</v>
      </c>
      <c r="B290">
        <v>0.35697000000000001</v>
      </c>
    </row>
    <row r="291" spans="1:2" x14ac:dyDescent="0.3">
      <c r="A291">
        <v>0.49840000000000001</v>
      </c>
      <c r="B291">
        <v>0.69835999999999998</v>
      </c>
    </row>
    <row r="292" spans="1:2" x14ac:dyDescent="0.3">
      <c r="A292">
        <v>0.45850999999999997</v>
      </c>
      <c r="B292">
        <v>0.62890999999999997</v>
      </c>
    </row>
    <row r="293" spans="1:2" x14ac:dyDescent="0.3">
      <c r="A293">
        <v>-0.89409000000000005</v>
      </c>
      <c r="B293">
        <v>4.4479999999999999E-2</v>
      </c>
    </row>
    <row r="294" spans="1:2" x14ac:dyDescent="0.3">
      <c r="A294">
        <v>-0.21182000000000001</v>
      </c>
      <c r="B294">
        <v>0.16208</v>
      </c>
    </row>
    <row r="295" spans="1:2" x14ac:dyDescent="0.3">
      <c r="A295">
        <v>0.84333999999999998</v>
      </c>
      <c r="B295">
        <v>0.36569000000000002</v>
      </c>
    </row>
    <row r="296" spans="1:2" x14ac:dyDescent="0.3">
      <c r="A296">
        <v>-0.29287000000000002</v>
      </c>
      <c r="B296">
        <v>-0.77022000000000002</v>
      </c>
    </row>
    <row r="297" spans="1:2" x14ac:dyDescent="0.3">
      <c r="A297">
        <v>-3.7900000000000003E-2</v>
      </c>
      <c r="B297">
        <v>-0.33187</v>
      </c>
    </row>
    <row r="298" spans="1:2" x14ac:dyDescent="0.3">
      <c r="A298">
        <v>-3.1109999999999999E-2</v>
      </c>
      <c r="B298">
        <v>-0.40365000000000001</v>
      </c>
    </row>
    <row r="299" spans="1:2" x14ac:dyDescent="0.3">
      <c r="A299">
        <v>0.48975999999999997</v>
      </c>
      <c r="B299">
        <v>0.55018999999999996</v>
      </c>
    </row>
    <row r="300" spans="1:2" x14ac:dyDescent="0.3">
      <c r="A300">
        <v>-0.95196000000000003</v>
      </c>
      <c r="B300">
        <v>-0.50414000000000003</v>
      </c>
    </row>
    <row r="301" spans="1:2" x14ac:dyDescent="0.3">
      <c r="A301">
        <v>0.51951999999999998</v>
      </c>
      <c r="B301">
        <v>-0.40525</v>
      </c>
    </row>
    <row r="302" spans="1:2" x14ac:dyDescent="0.3">
      <c r="A302">
        <v>-0.46589000000000003</v>
      </c>
      <c r="B302">
        <v>-0.64383999999999997</v>
      </c>
    </row>
    <row r="303" spans="1:2" x14ac:dyDescent="0.3">
      <c r="A303">
        <v>0.62734999999999996</v>
      </c>
      <c r="B303">
        <v>0.86546999999999996</v>
      </c>
    </row>
    <row r="304" spans="1:2" x14ac:dyDescent="0.3">
      <c r="A304">
        <v>-0.96784999999999999</v>
      </c>
      <c r="B304">
        <v>0.10363</v>
      </c>
    </row>
    <row r="305" spans="1:2" x14ac:dyDescent="0.3">
      <c r="A305">
        <v>0.64356000000000002</v>
      </c>
      <c r="B305">
        <v>-0.16381999999999999</v>
      </c>
    </row>
    <row r="306" spans="1:2" x14ac:dyDescent="0.3">
      <c r="A306">
        <v>0.49637999999999999</v>
      </c>
      <c r="B306">
        <v>0.39040000000000002</v>
      </c>
    </row>
    <row r="307" spans="1:2" x14ac:dyDescent="0.3">
      <c r="A307">
        <v>-0.65034999999999998</v>
      </c>
      <c r="B307">
        <v>-0.22339999999999999</v>
      </c>
    </row>
    <row r="308" spans="1:2" x14ac:dyDescent="0.3">
      <c r="A308">
        <v>-4.138E-2</v>
      </c>
      <c r="B308">
        <v>-0.22974</v>
      </c>
    </row>
    <row r="309" spans="1:2" x14ac:dyDescent="0.3">
      <c r="A309">
        <v>-0.97162000000000004</v>
      </c>
      <c r="B309">
        <v>0.26474999999999999</v>
      </c>
    </row>
    <row r="310" spans="1:2" x14ac:dyDescent="0.3">
      <c r="A310">
        <v>4.861E-2</v>
      </c>
      <c r="B310">
        <v>-0.32550000000000001</v>
      </c>
    </row>
    <row r="311" spans="1:2" x14ac:dyDescent="0.3">
      <c r="A311">
        <v>-0.66341000000000006</v>
      </c>
      <c r="B311">
        <v>-0.42383999999999999</v>
      </c>
    </row>
    <row r="312" spans="1:2" x14ac:dyDescent="0.3">
      <c r="A312">
        <v>0.89666999999999997</v>
      </c>
      <c r="B312">
        <v>5.7600000000000004E-3</v>
      </c>
    </row>
    <row r="313" spans="1:2" x14ac:dyDescent="0.3">
      <c r="A313">
        <v>-0.98494000000000004</v>
      </c>
      <c r="B313">
        <v>0.85136999999999996</v>
      </c>
    </row>
    <row r="314" spans="1:2" x14ac:dyDescent="0.3">
      <c r="A314">
        <v>0.99482000000000004</v>
      </c>
      <c r="B314">
        <v>-0.75624999999999998</v>
      </c>
    </row>
    <row r="315" spans="1:2" x14ac:dyDescent="0.3">
      <c r="A315">
        <v>0.46349000000000001</v>
      </c>
      <c r="B315">
        <v>-0.68596000000000001</v>
      </c>
    </row>
    <row r="316" spans="1:2" x14ac:dyDescent="0.3">
      <c r="A316">
        <v>-0.95223000000000002</v>
      </c>
      <c r="B316">
        <v>-0.81628000000000001</v>
      </c>
    </row>
    <row r="317" spans="1:2" x14ac:dyDescent="0.3">
      <c r="A317">
        <v>-0.26790000000000003</v>
      </c>
      <c r="B317">
        <v>-1.461E-2</v>
      </c>
    </row>
    <row r="318" spans="1:2" x14ac:dyDescent="0.3">
      <c r="A318">
        <v>0.88909000000000005</v>
      </c>
      <c r="B318">
        <v>0.97114</v>
      </c>
    </row>
    <row r="319" spans="1:2" x14ac:dyDescent="0.3">
      <c r="A319">
        <v>-0.65134000000000003</v>
      </c>
      <c r="B319">
        <v>4.6269999999999999E-2</v>
      </c>
    </row>
    <row r="320" spans="1:2" x14ac:dyDescent="0.3">
      <c r="A320">
        <v>-1.3259999999999999E-2</v>
      </c>
      <c r="B320">
        <v>-0.94298000000000004</v>
      </c>
    </row>
    <row r="321" spans="1:2" x14ac:dyDescent="0.3">
      <c r="A321">
        <v>9.2780000000000001E-2</v>
      </c>
      <c r="B321">
        <v>0.94299999999999995</v>
      </c>
    </row>
    <row r="322" spans="1:2" x14ac:dyDescent="0.3">
      <c r="A322">
        <v>0.14405000000000001</v>
      </c>
      <c r="B322">
        <v>1.09E-2</v>
      </c>
    </row>
    <row r="323" spans="1:2" x14ac:dyDescent="0.3">
      <c r="A323">
        <v>0.30725999999999998</v>
      </c>
      <c r="B323">
        <v>-0.24564</v>
      </c>
    </row>
    <row r="324" spans="1:2" x14ac:dyDescent="0.3">
      <c r="A324">
        <v>0.24237</v>
      </c>
      <c r="B324">
        <v>0.10826</v>
      </c>
    </row>
    <row r="325" spans="1:2" x14ac:dyDescent="0.3">
      <c r="A325">
        <v>4.3699999999999998E-3</v>
      </c>
      <c r="B325">
        <v>0.58987000000000001</v>
      </c>
    </row>
    <row r="326" spans="1:2" x14ac:dyDescent="0.3">
      <c r="A326">
        <v>-0.70604999999999996</v>
      </c>
      <c r="B326">
        <v>-0.47160999999999997</v>
      </c>
    </row>
    <row r="327" spans="1:2" x14ac:dyDescent="0.3">
      <c r="A327">
        <v>0.28749000000000002</v>
      </c>
      <c r="B327">
        <v>0.1166</v>
      </c>
    </row>
    <row r="328" spans="1:2" x14ac:dyDescent="0.3">
      <c r="A328">
        <v>0.39692</v>
      </c>
      <c r="B328">
        <v>-0.19120000000000001</v>
      </c>
    </row>
    <row r="329" spans="1:2" x14ac:dyDescent="0.3">
      <c r="A329">
        <v>-0.29426000000000002</v>
      </c>
      <c r="B329">
        <v>-0.31115999999999999</v>
      </c>
    </row>
    <row r="330" spans="1:2" x14ac:dyDescent="0.3">
      <c r="A330">
        <v>0.93237000000000003</v>
      </c>
      <c r="B330">
        <v>2.649E-2</v>
      </c>
    </row>
    <row r="331" spans="1:2" x14ac:dyDescent="0.3">
      <c r="A331">
        <v>-0.51946000000000003</v>
      </c>
      <c r="B331">
        <v>0.11965000000000001</v>
      </c>
    </row>
    <row r="332" spans="1:2" x14ac:dyDescent="0.3">
      <c r="A332">
        <v>0.64564999999999995</v>
      </c>
      <c r="B332">
        <v>-7.5560000000000002E-2</v>
      </c>
    </row>
    <row r="333" spans="1:2" x14ac:dyDescent="0.3">
      <c r="A333">
        <v>-0.15817000000000001</v>
      </c>
      <c r="B333">
        <v>-0.29053000000000001</v>
      </c>
    </row>
    <row r="334" spans="1:2" x14ac:dyDescent="0.3">
      <c r="A334">
        <v>0.28248000000000001</v>
      </c>
      <c r="B334">
        <v>0.84665000000000001</v>
      </c>
    </row>
    <row r="335" spans="1:2" x14ac:dyDescent="0.3">
      <c r="A335">
        <v>-0.92664999999999997</v>
      </c>
      <c r="B335">
        <v>-0.48710999999999999</v>
      </c>
    </row>
    <row r="336" spans="1:2" x14ac:dyDescent="0.3">
      <c r="A336">
        <v>-0.88209000000000004</v>
      </c>
      <c r="B336">
        <v>0.61421000000000003</v>
      </c>
    </row>
    <row r="337" spans="1:2" x14ac:dyDescent="0.3">
      <c r="A337">
        <v>-0.34139000000000003</v>
      </c>
      <c r="B337">
        <v>-0.33892</v>
      </c>
    </row>
    <row r="338" spans="1:2" x14ac:dyDescent="0.3">
      <c r="A338">
        <v>0.62853000000000003</v>
      </c>
      <c r="B338">
        <v>-0.41282000000000002</v>
      </c>
    </row>
    <row r="339" spans="1:2" x14ac:dyDescent="0.3">
      <c r="A339">
        <v>-0.46039000000000002</v>
      </c>
      <c r="B339">
        <v>-0.87131000000000003</v>
      </c>
    </row>
    <row r="340" spans="1:2" x14ac:dyDescent="0.3">
      <c r="A340">
        <v>0.24679999999999999</v>
      </c>
      <c r="B340">
        <v>-0.56623000000000001</v>
      </c>
    </row>
    <row r="341" spans="1:2" x14ac:dyDescent="0.3">
      <c r="A341">
        <v>-0.91649000000000003</v>
      </c>
      <c r="B341">
        <v>0.10552</v>
      </c>
    </row>
    <row r="342" spans="1:2" x14ac:dyDescent="0.3">
      <c r="A342">
        <v>0.92171000000000003</v>
      </c>
      <c r="B342">
        <v>0.59033000000000002</v>
      </c>
    </row>
    <row r="343" spans="1:2" x14ac:dyDescent="0.3">
      <c r="A343">
        <v>-0.1905</v>
      </c>
      <c r="B343">
        <v>0.65976000000000001</v>
      </c>
    </row>
    <row r="344" spans="1:2" x14ac:dyDescent="0.3">
      <c r="A344">
        <v>0.45327000000000001</v>
      </c>
      <c r="B344">
        <v>0.25996000000000002</v>
      </c>
    </row>
    <row r="345" spans="1:2" x14ac:dyDescent="0.3">
      <c r="A345">
        <v>0.55884999999999996</v>
      </c>
      <c r="B345">
        <v>-0.99619000000000002</v>
      </c>
    </row>
    <row r="346" spans="1:2" x14ac:dyDescent="0.3">
      <c r="A346">
        <v>0.40326000000000001</v>
      </c>
      <c r="B346">
        <v>0.33696999999999999</v>
      </c>
    </row>
    <row r="347" spans="1:2" x14ac:dyDescent="0.3">
      <c r="A347">
        <v>0.30292999999999998</v>
      </c>
      <c r="B347">
        <v>-0.64505999999999997</v>
      </c>
    </row>
    <row r="348" spans="1:2" x14ac:dyDescent="0.3">
      <c r="A348">
        <v>-0.48885000000000001</v>
      </c>
      <c r="B348">
        <v>0.17626</v>
      </c>
    </row>
    <row r="349" spans="1:2" x14ac:dyDescent="0.3">
      <c r="A349">
        <v>0.46106999999999998</v>
      </c>
      <c r="B349">
        <v>0.98360000000000003</v>
      </c>
    </row>
    <row r="350" spans="1:2" x14ac:dyDescent="0.3">
      <c r="A350">
        <v>-0.95428999999999997</v>
      </c>
      <c r="B350">
        <v>0.42126000000000002</v>
      </c>
    </row>
    <row r="351" spans="1:2" x14ac:dyDescent="0.3">
      <c r="A351">
        <v>0.46967999999999999</v>
      </c>
      <c r="B351">
        <v>0.58708000000000005</v>
      </c>
    </row>
    <row r="352" spans="1:2" x14ac:dyDescent="0.3">
      <c r="A352">
        <v>-0.94555999999999996</v>
      </c>
      <c r="B352">
        <v>0.81296000000000002</v>
      </c>
    </row>
    <row r="353" spans="1:2" x14ac:dyDescent="0.3">
      <c r="A353">
        <v>0.27066000000000001</v>
      </c>
      <c r="B353">
        <v>0.75583999999999996</v>
      </c>
    </row>
    <row r="354" spans="1:2" x14ac:dyDescent="0.3">
      <c r="A354">
        <v>0.94769000000000003</v>
      </c>
      <c r="B354">
        <v>0.69606999999999997</v>
      </c>
    </row>
    <row r="355" spans="1:2" x14ac:dyDescent="0.3">
      <c r="A355">
        <v>-0.45338000000000001</v>
      </c>
      <c r="B355">
        <v>-0.21246999999999999</v>
      </c>
    </row>
    <row r="356" spans="1:2" x14ac:dyDescent="0.3">
      <c r="A356">
        <v>2.281E-2</v>
      </c>
      <c r="B356">
        <v>-0.81976000000000004</v>
      </c>
    </row>
    <row r="357" spans="1:2" x14ac:dyDescent="0.3">
      <c r="A357">
        <v>0.64115</v>
      </c>
      <c r="B357">
        <v>0.31208999999999998</v>
      </c>
    </row>
    <row r="358" spans="1:2" x14ac:dyDescent="0.3">
      <c r="A358">
        <v>-0.10242</v>
      </c>
      <c r="B358">
        <v>-0.13356999999999999</v>
      </c>
    </row>
    <row r="359" spans="1:2" x14ac:dyDescent="0.3">
      <c r="A359">
        <v>-0.16807</v>
      </c>
      <c r="B359">
        <v>0.44327</v>
      </c>
    </row>
    <row r="360" spans="1:2" x14ac:dyDescent="0.3">
      <c r="A360">
        <v>0.72141999999999995</v>
      </c>
      <c r="B360">
        <v>-0.18209</v>
      </c>
    </row>
    <row r="361" spans="1:2" x14ac:dyDescent="0.3">
      <c r="A361">
        <v>-0.88222</v>
      </c>
      <c r="B361">
        <v>0.16639999999999999</v>
      </c>
    </row>
    <row r="362" spans="1:2" x14ac:dyDescent="0.3">
      <c r="A362">
        <v>0.85662000000000005</v>
      </c>
      <c r="B362">
        <v>2.8680000000000001E-2</v>
      </c>
    </row>
    <row r="363" spans="1:2" x14ac:dyDescent="0.3">
      <c r="A363">
        <v>0.99458000000000002</v>
      </c>
      <c r="B363">
        <v>-0.502</v>
      </c>
    </row>
    <row r="364" spans="1:2" x14ac:dyDescent="0.3">
      <c r="A364">
        <v>0.78486999999999996</v>
      </c>
      <c r="B364">
        <v>0.67925000000000002</v>
      </c>
    </row>
    <row r="365" spans="1:2" x14ac:dyDescent="0.3">
      <c r="A365">
        <v>-0.11015</v>
      </c>
      <c r="B365">
        <v>0.68993000000000004</v>
      </c>
    </row>
    <row r="366" spans="1:2" x14ac:dyDescent="0.3">
      <c r="A366">
        <v>-0.61826999999999999</v>
      </c>
      <c r="B366">
        <v>-0.20452000000000001</v>
      </c>
    </row>
    <row r="367" spans="1:2" x14ac:dyDescent="0.3">
      <c r="A367">
        <v>-0.94938</v>
      </c>
      <c r="B367">
        <v>0.19028</v>
      </c>
    </row>
    <row r="368" spans="1:2" x14ac:dyDescent="0.3">
      <c r="A368">
        <v>-0.71725000000000005</v>
      </c>
      <c r="B368">
        <v>0.45809</v>
      </c>
    </row>
    <row r="369" spans="1:2" x14ac:dyDescent="0.3">
      <c r="A369">
        <v>0.63629999999999998</v>
      </c>
      <c r="B369">
        <v>-0.48171999999999998</v>
      </c>
    </row>
    <row r="370" spans="1:2" x14ac:dyDescent="0.3">
      <c r="A370">
        <v>-0.9577</v>
      </c>
      <c r="B370">
        <v>-3.1579999999999997E-2</v>
      </c>
    </row>
    <row r="371" spans="1:2" x14ac:dyDescent="0.3">
      <c r="A371">
        <v>-0.56555999999999995</v>
      </c>
      <c r="B371">
        <v>-0.67247999999999997</v>
      </c>
    </row>
    <row r="372" spans="1:2" x14ac:dyDescent="0.3">
      <c r="A372">
        <v>-8.1500000000000003E-2</v>
      </c>
      <c r="B372">
        <v>0.125</v>
      </c>
    </row>
    <row r="373" spans="1:2" x14ac:dyDescent="0.3">
      <c r="A373">
        <v>0.74297999999999997</v>
      </c>
      <c r="B373">
        <v>-0.26954</v>
      </c>
    </row>
    <row r="374" spans="1:2" x14ac:dyDescent="0.3">
      <c r="A374">
        <v>0.63390000000000002</v>
      </c>
      <c r="B374">
        <v>-0.64797000000000005</v>
      </c>
    </row>
    <row r="375" spans="1:2" x14ac:dyDescent="0.3">
      <c r="A375">
        <v>-5.7790000000000001E-2</v>
      </c>
      <c r="B375">
        <v>-0.73692999999999997</v>
      </c>
    </row>
    <row r="376" spans="1:2" x14ac:dyDescent="0.3">
      <c r="A376">
        <v>0.49229000000000001</v>
      </c>
      <c r="B376">
        <v>-0.20554</v>
      </c>
    </row>
    <row r="377" spans="1:2" x14ac:dyDescent="0.3">
      <c r="A377">
        <v>0.66722999999999999</v>
      </c>
      <c r="B377">
        <v>8.5400000000000004E-2</v>
      </c>
    </row>
    <row r="378" spans="1:2" x14ac:dyDescent="0.3">
      <c r="A378">
        <v>-0.71616999999999997</v>
      </c>
      <c r="B378">
        <v>0.84470999999999996</v>
      </c>
    </row>
    <row r="379" spans="1:2" x14ac:dyDescent="0.3">
      <c r="A379">
        <v>-0.82652000000000003</v>
      </c>
      <c r="B379">
        <v>0.43764999999999998</v>
      </c>
    </row>
    <row r="380" spans="1:2" x14ac:dyDescent="0.3">
      <c r="A380">
        <v>0.20311999999999999</v>
      </c>
      <c r="B380">
        <v>0.66915999999999998</v>
      </c>
    </row>
    <row r="381" spans="1:2" x14ac:dyDescent="0.3">
      <c r="A381">
        <v>-0.17521999999999999</v>
      </c>
      <c r="B381">
        <v>7.8850000000000003E-2</v>
      </c>
    </row>
    <row r="382" spans="1:2" x14ac:dyDescent="0.3">
      <c r="A382">
        <v>-0.70186000000000004</v>
      </c>
      <c r="B382">
        <v>-0.26805000000000001</v>
      </c>
    </row>
    <row r="383" spans="1:2" x14ac:dyDescent="0.3">
      <c r="A383">
        <v>0.19239000000000001</v>
      </c>
      <c r="B383">
        <v>-0.37924999999999998</v>
      </c>
    </row>
    <row r="384" spans="1:2" x14ac:dyDescent="0.3">
      <c r="A384">
        <v>0.25198999999999999</v>
      </c>
      <c r="B384">
        <v>0.48737000000000003</v>
      </c>
    </row>
    <row r="385" spans="1:2" x14ac:dyDescent="0.3">
      <c r="A385">
        <v>-0.14105999999999999</v>
      </c>
      <c r="B385">
        <v>-0.87839</v>
      </c>
    </row>
    <row r="386" spans="1:2" x14ac:dyDescent="0.3">
      <c r="A386">
        <v>0.96904999999999997</v>
      </c>
      <c r="B386">
        <v>0.27143</v>
      </c>
    </row>
    <row r="387" spans="1:2" x14ac:dyDescent="0.3">
      <c r="A387">
        <v>0.35163</v>
      </c>
      <c r="B387">
        <v>-0.71209999999999996</v>
      </c>
    </row>
    <row r="388" spans="1:2" x14ac:dyDescent="0.3">
      <c r="A388">
        <v>0.74358000000000002</v>
      </c>
      <c r="B388">
        <v>0.95338999999999996</v>
      </c>
    </row>
    <row r="389" spans="1:2" x14ac:dyDescent="0.3">
      <c r="A389">
        <v>0.99431999999999998</v>
      </c>
      <c r="B389">
        <v>-0.79813000000000001</v>
      </c>
    </row>
    <row r="390" spans="1:2" x14ac:dyDescent="0.3">
      <c r="A390">
        <v>-0.98804000000000003</v>
      </c>
      <c r="B390">
        <v>4.249E-2</v>
      </c>
    </row>
    <row r="391" spans="1:2" x14ac:dyDescent="0.3">
      <c r="A391">
        <v>-0.27141999999999999</v>
      </c>
      <c r="B391">
        <v>0.78408</v>
      </c>
    </row>
    <row r="392" spans="1:2" x14ac:dyDescent="0.3">
      <c r="A392">
        <v>-1.477E-2</v>
      </c>
      <c r="B392">
        <v>-0.68369999999999997</v>
      </c>
    </row>
    <row r="393" spans="1:2" x14ac:dyDescent="0.3">
      <c r="A393">
        <v>0.14924000000000001</v>
      </c>
      <c r="B393">
        <v>-0.71457000000000004</v>
      </c>
    </row>
    <row r="394" spans="1:2" x14ac:dyDescent="0.3">
      <c r="A394">
        <v>-0.30969000000000002</v>
      </c>
      <c r="B394">
        <v>7.11E-3</v>
      </c>
    </row>
    <row r="395" spans="1:2" x14ac:dyDescent="0.3">
      <c r="A395">
        <v>0.46082000000000001</v>
      </c>
      <c r="B395">
        <v>-0.46283000000000002</v>
      </c>
    </row>
    <row r="396" spans="1:2" x14ac:dyDescent="0.3">
      <c r="A396">
        <v>-0.12142</v>
      </c>
      <c r="B396">
        <v>-0.96830000000000005</v>
      </c>
    </row>
    <row r="397" spans="1:2" x14ac:dyDescent="0.3">
      <c r="A397">
        <v>0.26456000000000002</v>
      </c>
      <c r="B397">
        <v>0.57664000000000004</v>
      </c>
    </row>
    <row r="398" spans="1:2" x14ac:dyDescent="0.3">
      <c r="A398">
        <v>-0.20236000000000001</v>
      </c>
      <c r="B398">
        <v>-0.97404000000000002</v>
      </c>
    </row>
    <row r="399" spans="1:2" x14ac:dyDescent="0.3">
      <c r="A399">
        <v>9.7820000000000004E-2</v>
      </c>
      <c r="B399">
        <v>-0.19275</v>
      </c>
    </row>
    <row r="400" spans="1:2" x14ac:dyDescent="0.3">
      <c r="A400">
        <v>0.26830999999999999</v>
      </c>
      <c r="B400">
        <v>-0.51366999999999996</v>
      </c>
    </row>
    <row r="401" spans="1:2" x14ac:dyDescent="0.3">
      <c r="A401">
        <v>-0.58779999999999999</v>
      </c>
      <c r="B401">
        <v>-0.30337999999999998</v>
      </c>
    </row>
    <row r="402" spans="1:2" x14ac:dyDescent="0.3">
      <c r="A402">
        <v>-1.231E-2</v>
      </c>
      <c r="B402">
        <v>0.59658</v>
      </c>
    </row>
    <row r="403" spans="1:2" x14ac:dyDescent="0.3">
      <c r="A403">
        <v>0.28400999999999998</v>
      </c>
      <c r="B403">
        <v>-0.28254000000000001</v>
      </c>
    </row>
    <row r="404" spans="1:2" x14ac:dyDescent="0.3">
      <c r="A404">
        <v>0.66810000000000003</v>
      </c>
      <c r="B404">
        <v>-0.32571</v>
      </c>
    </row>
    <row r="405" spans="1:2" x14ac:dyDescent="0.3">
      <c r="A405">
        <v>-0.73145000000000004</v>
      </c>
      <c r="B405">
        <v>0.28939999999999999</v>
      </c>
    </row>
    <row r="406" spans="1:2" x14ac:dyDescent="0.3">
      <c r="A406">
        <v>0.14198</v>
      </c>
      <c r="B406">
        <v>4.7509999999999997E-2</v>
      </c>
    </row>
    <row r="407" spans="1:2" x14ac:dyDescent="0.3">
      <c r="A407">
        <v>2.6110000000000001E-2</v>
      </c>
      <c r="B407">
        <v>0.13289999999999999</v>
      </c>
    </row>
    <row r="408" spans="1:2" x14ac:dyDescent="0.3">
      <c r="A408">
        <v>0.46277000000000001</v>
      </c>
      <c r="B408">
        <v>-0.25766</v>
      </c>
    </row>
    <row r="409" spans="1:2" x14ac:dyDescent="0.3">
      <c r="A409">
        <v>-0.80317000000000005</v>
      </c>
      <c r="B409">
        <v>0.38640999999999998</v>
      </c>
    </row>
    <row r="410" spans="1:2" x14ac:dyDescent="0.3">
      <c r="A410">
        <v>0.68411</v>
      </c>
      <c r="B410">
        <v>-0.84543999999999997</v>
      </c>
    </row>
    <row r="411" spans="1:2" x14ac:dyDescent="0.3">
      <c r="A411">
        <v>-0.78666999999999998</v>
      </c>
      <c r="B411">
        <v>-0.40287000000000001</v>
      </c>
    </row>
    <row r="412" spans="1:2" x14ac:dyDescent="0.3">
      <c r="A412">
        <v>0.45639999999999997</v>
      </c>
      <c r="B412">
        <v>4.9250000000000002E-2</v>
      </c>
    </row>
    <row r="413" spans="1:2" x14ac:dyDescent="0.3">
      <c r="A413">
        <v>-0.94979999999999998</v>
      </c>
      <c r="B413">
        <v>0.78217999999999999</v>
      </c>
    </row>
    <row r="414" spans="1:2" x14ac:dyDescent="0.3">
      <c r="A414">
        <v>-0.10942</v>
      </c>
      <c r="B414">
        <v>0.16644</v>
      </c>
    </row>
    <row r="415" spans="1:2" x14ac:dyDescent="0.3">
      <c r="A415">
        <v>-0.22852</v>
      </c>
      <c r="B415">
        <v>0.88282000000000005</v>
      </c>
    </row>
    <row r="416" spans="1:2" x14ac:dyDescent="0.3">
      <c r="A416">
        <v>-0.71860000000000002</v>
      </c>
      <c r="B416">
        <v>-5.8E-4</v>
      </c>
    </row>
    <row r="417" spans="1:2" x14ac:dyDescent="0.3">
      <c r="A417">
        <v>0.52988000000000002</v>
      </c>
      <c r="B417">
        <v>0.71614999999999995</v>
      </c>
    </row>
    <row r="418" spans="1:2" x14ac:dyDescent="0.3">
      <c r="A418">
        <v>-0.75305</v>
      </c>
      <c r="B418">
        <v>0.49175999999999997</v>
      </c>
    </row>
    <row r="419" spans="1:2" x14ac:dyDescent="0.3">
      <c r="A419">
        <v>0.81198000000000004</v>
      </c>
      <c r="B419">
        <v>-0.15490999999999999</v>
      </c>
    </row>
    <row r="420" spans="1:2" x14ac:dyDescent="0.3">
      <c r="A420">
        <v>-0.48887999999999998</v>
      </c>
      <c r="B420">
        <v>-0.57238</v>
      </c>
    </row>
    <row r="421" spans="1:2" x14ac:dyDescent="0.3">
      <c r="A421">
        <v>0.62931999999999999</v>
      </c>
      <c r="B421">
        <v>0.45757999999999999</v>
      </c>
    </row>
    <row r="422" spans="1:2" x14ac:dyDescent="0.3">
      <c r="A422">
        <v>-4.5879999999999997E-2</v>
      </c>
      <c r="B422">
        <v>-1.1379999999999999E-2</v>
      </c>
    </row>
    <row r="423" spans="1:2" x14ac:dyDescent="0.3">
      <c r="A423">
        <v>-1.136E-2</v>
      </c>
      <c r="B423">
        <v>0.48150999999999999</v>
      </c>
    </row>
    <row r="424" spans="1:2" x14ac:dyDescent="0.3">
      <c r="A424">
        <v>-0.28426000000000001</v>
      </c>
      <c r="B424">
        <v>-0.92827999999999999</v>
      </c>
    </row>
    <row r="425" spans="1:2" x14ac:dyDescent="0.3">
      <c r="A425">
        <v>-0.22159000000000001</v>
      </c>
      <c r="B425">
        <v>-0.52917999999999998</v>
      </c>
    </row>
    <row r="426" spans="1:2" x14ac:dyDescent="0.3">
      <c r="A426">
        <v>-0.39306999999999997</v>
      </c>
      <c r="B426">
        <v>6.2960000000000002E-2</v>
      </c>
    </row>
    <row r="427" spans="1:2" x14ac:dyDescent="0.3">
      <c r="A427">
        <v>-0.17233000000000001</v>
      </c>
      <c r="B427">
        <v>-0.51790000000000003</v>
      </c>
    </row>
    <row r="428" spans="1:2" x14ac:dyDescent="0.3">
      <c r="A428">
        <v>0.46838000000000002</v>
      </c>
      <c r="B428">
        <v>-0.75322</v>
      </c>
    </row>
    <row r="429" spans="1:2" x14ac:dyDescent="0.3">
      <c r="A429">
        <v>-0.98233999999999999</v>
      </c>
      <c r="B429">
        <v>-5.3499999999999999E-2</v>
      </c>
    </row>
    <row r="430" spans="1:2" x14ac:dyDescent="0.3">
      <c r="A430">
        <v>0.26117000000000001</v>
      </c>
      <c r="B430">
        <v>-0.66869999999999996</v>
      </c>
    </row>
    <row r="431" spans="1:2" x14ac:dyDescent="0.3">
      <c r="A431">
        <v>-0.30708000000000002</v>
      </c>
      <c r="B431">
        <v>0.12606000000000001</v>
      </c>
    </row>
    <row r="432" spans="1:2" x14ac:dyDescent="0.3">
      <c r="A432">
        <v>-0.20133999999999999</v>
      </c>
      <c r="B432">
        <v>5.491E-2</v>
      </c>
    </row>
    <row r="433" spans="1:2" x14ac:dyDescent="0.3">
      <c r="A433">
        <v>-0.45247999999999999</v>
      </c>
      <c r="B433">
        <v>-0.85651999999999995</v>
      </c>
    </row>
    <row r="434" spans="1:2" x14ac:dyDescent="0.3">
      <c r="A434">
        <v>-0.74143999999999999</v>
      </c>
      <c r="B434">
        <v>0.90024000000000004</v>
      </c>
    </row>
    <row r="435" spans="1:2" x14ac:dyDescent="0.3">
      <c r="A435">
        <v>0.72123999999999999</v>
      </c>
      <c r="B435">
        <v>0.15459000000000001</v>
      </c>
    </row>
    <row r="436" spans="1:2" x14ac:dyDescent="0.3">
      <c r="A436">
        <v>0.16905999999999999</v>
      </c>
      <c r="B436">
        <v>6.6369999999999998E-2</v>
      </c>
    </row>
    <row r="437" spans="1:2" x14ac:dyDescent="0.3">
      <c r="A437">
        <v>0.76019000000000003</v>
      </c>
      <c r="B437">
        <v>-0.95423999999999998</v>
      </c>
    </row>
    <row r="438" spans="1:2" x14ac:dyDescent="0.3">
      <c r="A438">
        <v>0.40678999999999998</v>
      </c>
      <c r="B438">
        <v>-0.87665999999999999</v>
      </c>
    </row>
    <row r="439" spans="1:2" x14ac:dyDescent="0.3">
      <c r="A439">
        <v>-0.11489000000000001</v>
      </c>
      <c r="B439">
        <v>0.61455000000000004</v>
      </c>
    </row>
    <row r="440" spans="1:2" x14ac:dyDescent="0.3">
      <c r="A440">
        <v>-0.61883999999999995</v>
      </c>
      <c r="B440">
        <v>-0.87058000000000002</v>
      </c>
    </row>
    <row r="441" spans="1:2" x14ac:dyDescent="0.3">
      <c r="A441">
        <v>0.13023999999999999</v>
      </c>
      <c r="B441">
        <v>8.4909999999999999E-2</v>
      </c>
    </row>
    <row r="442" spans="1:2" x14ac:dyDescent="0.3">
      <c r="A442">
        <v>-0.86477999999999999</v>
      </c>
      <c r="B442">
        <v>-0.95652000000000004</v>
      </c>
    </row>
    <row r="443" spans="1:2" x14ac:dyDescent="0.3">
      <c r="A443">
        <v>-5.2970000000000003E-2</v>
      </c>
      <c r="B443">
        <v>-0.69023000000000001</v>
      </c>
    </row>
    <row r="444" spans="1:2" x14ac:dyDescent="0.3">
      <c r="A444">
        <v>0.53417000000000003</v>
      </c>
      <c r="B444">
        <v>0.67503999999999997</v>
      </c>
    </row>
    <row r="445" spans="1:2" x14ac:dyDescent="0.3">
      <c r="A445">
        <v>1.4749999999999999E-2</v>
      </c>
      <c r="B445">
        <v>0.86017999999999994</v>
      </c>
    </row>
    <row r="446" spans="1:2" x14ac:dyDescent="0.3">
      <c r="A446">
        <v>6.2E-2</v>
      </c>
      <c r="B446">
        <v>-0.31544</v>
      </c>
    </row>
    <row r="447" spans="1:2" x14ac:dyDescent="0.3">
      <c r="A447">
        <v>0.47764000000000001</v>
      </c>
      <c r="B447">
        <v>-0.22792999999999999</v>
      </c>
    </row>
    <row r="448" spans="1:2" x14ac:dyDescent="0.3">
      <c r="A448">
        <v>0.28600999999999999</v>
      </c>
      <c r="B448">
        <v>0.18941</v>
      </c>
    </row>
    <row r="449" spans="1:2" x14ac:dyDescent="0.3">
      <c r="A449">
        <v>-0.78227999999999998</v>
      </c>
      <c r="B449">
        <v>0.65661000000000003</v>
      </c>
    </row>
    <row r="450" spans="1:2" x14ac:dyDescent="0.3">
      <c r="A450">
        <v>-0.63293999999999995</v>
      </c>
      <c r="B450">
        <v>-0.51622000000000001</v>
      </c>
    </row>
    <row r="451" spans="1:2" x14ac:dyDescent="0.3">
      <c r="A451">
        <v>-0.16813</v>
      </c>
      <c r="B451">
        <v>0.93601000000000001</v>
      </c>
    </row>
    <row r="452" spans="1:2" x14ac:dyDescent="0.3">
      <c r="A452">
        <v>0.82674999999999998</v>
      </c>
      <c r="B452">
        <v>-0.76512000000000002</v>
      </c>
    </row>
    <row r="453" spans="1:2" x14ac:dyDescent="0.3">
      <c r="A453">
        <v>-0.45778000000000002</v>
      </c>
      <c r="B453">
        <v>0.12790000000000001</v>
      </c>
    </row>
    <row r="454" spans="1:2" x14ac:dyDescent="0.3">
      <c r="A454">
        <v>0.51468999999999998</v>
      </c>
      <c r="B454">
        <v>-8.48E-2</v>
      </c>
    </row>
    <row r="455" spans="1:2" x14ac:dyDescent="0.3">
      <c r="A455">
        <v>0.66271000000000002</v>
      </c>
      <c r="B455">
        <v>-0.42521999999999999</v>
      </c>
    </row>
    <row r="456" spans="1:2" x14ac:dyDescent="0.3">
      <c r="A456">
        <v>-8.1099999999999992E-3</v>
      </c>
      <c r="B456">
        <v>-0.92869000000000002</v>
      </c>
    </row>
    <row r="457" spans="1:2" x14ac:dyDescent="0.3">
      <c r="A457">
        <v>-0.87141999999999997</v>
      </c>
      <c r="B457">
        <v>0.49247999999999997</v>
      </c>
    </row>
    <row r="458" spans="1:2" x14ac:dyDescent="0.3">
      <c r="A458">
        <v>0.48887000000000003</v>
      </c>
      <c r="B458">
        <v>0.27749000000000001</v>
      </c>
    </row>
    <row r="459" spans="1:2" x14ac:dyDescent="0.3">
      <c r="A459">
        <v>0.23135</v>
      </c>
      <c r="B459">
        <v>0.1759</v>
      </c>
    </row>
    <row r="460" spans="1:2" x14ac:dyDescent="0.3">
      <c r="A460">
        <v>7.8740000000000004E-2</v>
      </c>
      <c r="B460">
        <v>0.73956</v>
      </c>
    </row>
    <row r="461" spans="1:2" x14ac:dyDescent="0.3">
      <c r="A461">
        <v>-0.70926999999999996</v>
      </c>
      <c r="B461">
        <v>0.10294</v>
      </c>
    </row>
    <row r="462" spans="1:2" x14ac:dyDescent="0.3">
      <c r="A462">
        <v>0.31646999999999997</v>
      </c>
      <c r="B462">
        <v>-0.39035999999999998</v>
      </c>
    </row>
    <row r="463" spans="1:2" x14ac:dyDescent="0.3">
      <c r="A463">
        <v>0.33406000000000002</v>
      </c>
      <c r="B463">
        <v>-0.46879999999999999</v>
      </c>
    </row>
    <row r="464" spans="1:2" x14ac:dyDescent="0.3">
      <c r="A464">
        <v>0.88729000000000002</v>
      </c>
      <c r="B464">
        <v>-0.14435000000000001</v>
      </c>
    </row>
    <row r="465" spans="1:2" x14ac:dyDescent="0.3">
      <c r="A465">
        <v>0.35643000000000002</v>
      </c>
      <c r="B465">
        <v>0.59831999999999996</v>
      </c>
    </row>
    <row r="466" spans="1:2" x14ac:dyDescent="0.3">
      <c r="A466">
        <v>-0.82591999999999999</v>
      </c>
      <c r="B466">
        <v>0.37481999999999999</v>
      </c>
    </row>
    <row r="467" spans="1:2" x14ac:dyDescent="0.3">
      <c r="A467">
        <v>0.59740000000000004</v>
      </c>
      <c r="B467">
        <v>0.62846999999999997</v>
      </c>
    </row>
    <row r="468" spans="1:2" x14ac:dyDescent="0.3">
      <c r="A468">
        <v>3.9170000000000003E-2</v>
      </c>
      <c r="B468">
        <v>0.10424</v>
      </c>
    </row>
    <row r="469" spans="1:2" x14ac:dyDescent="0.3">
      <c r="A469">
        <v>-0.68867</v>
      </c>
      <c r="B469">
        <v>0.73651999999999995</v>
      </c>
    </row>
    <row r="470" spans="1:2" x14ac:dyDescent="0.3">
      <c r="A470">
        <v>0.37536999999999998</v>
      </c>
      <c r="B470">
        <v>0.37817000000000001</v>
      </c>
    </row>
    <row r="471" spans="1:2" x14ac:dyDescent="0.3">
      <c r="A471">
        <v>0.55674999999999997</v>
      </c>
      <c r="B471">
        <v>0.82682</v>
      </c>
    </row>
    <row r="472" spans="1:2" x14ac:dyDescent="0.3">
      <c r="A472">
        <v>0.48981000000000002</v>
      </c>
      <c r="B472">
        <v>0.77678000000000003</v>
      </c>
    </row>
    <row r="473" spans="1:2" x14ac:dyDescent="0.3">
      <c r="A473">
        <v>-0.34520000000000001</v>
      </c>
      <c r="B473">
        <v>-0.81044000000000005</v>
      </c>
    </row>
    <row r="474" spans="1:2" x14ac:dyDescent="0.3">
      <c r="A474">
        <v>0.56084999999999996</v>
      </c>
      <c r="B474">
        <v>0.83560999999999996</v>
      </c>
    </row>
    <row r="475" spans="1:2" x14ac:dyDescent="0.3">
      <c r="A475">
        <v>0.80757000000000001</v>
      </c>
      <c r="B475">
        <v>0.46925</v>
      </c>
    </row>
    <row r="476" spans="1:2" x14ac:dyDescent="0.3">
      <c r="A476">
        <v>0.17191000000000001</v>
      </c>
      <c r="B476">
        <v>-0.98580000000000001</v>
      </c>
    </row>
    <row r="477" spans="1:2" x14ac:dyDescent="0.3">
      <c r="A477">
        <v>0.26497999999999999</v>
      </c>
      <c r="B477">
        <v>-0.52446999999999999</v>
      </c>
    </row>
    <row r="478" spans="1:2" x14ac:dyDescent="0.3">
      <c r="A478">
        <v>-0.63543000000000005</v>
      </c>
      <c r="B478">
        <v>0.68079999999999996</v>
      </c>
    </row>
    <row r="479" spans="1:2" x14ac:dyDescent="0.3">
      <c r="A479">
        <v>-0.25367000000000001</v>
      </c>
      <c r="B479">
        <v>0.99148999999999998</v>
      </c>
    </row>
    <row r="480" spans="1:2" x14ac:dyDescent="0.3">
      <c r="A480">
        <v>-0.21904000000000001</v>
      </c>
      <c r="B480">
        <v>0.28656999999999999</v>
      </c>
    </row>
    <row r="481" spans="1:2" x14ac:dyDescent="0.3">
      <c r="A481">
        <v>9.6379999999999993E-2</v>
      </c>
      <c r="B481">
        <v>0.38471</v>
      </c>
    </row>
    <row r="482" spans="1:2" x14ac:dyDescent="0.3">
      <c r="A482">
        <v>-8.6540000000000006E-2</v>
      </c>
      <c r="B482">
        <v>-0.86355999999999999</v>
      </c>
    </row>
    <row r="483" spans="1:2" x14ac:dyDescent="0.3">
      <c r="A483">
        <v>0.77022000000000002</v>
      </c>
      <c r="B483">
        <v>-0.84021000000000001</v>
      </c>
    </row>
    <row r="484" spans="1:2" x14ac:dyDescent="0.3">
      <c r="A484">
        <v>-0.79329000000000005</v>
      </c>
      <c r="B484">
        <v>-0.29175000000000001</v>
      </c>
    </row>
    <row r="485" spans="1:2" x14ac:dyDescent="0.3">
      <c r="A485">
        <v>-0.71545000000000003</v>
      </c>
      <c r="B485">
        <v>0.51878999999999997</v>
      </c>
    </row>
    <row r="486" spans="1:2" x14ac:dyDescent="0.3">
      <c r="A486">
        <v>-0.42914000000000002</v>
      </c>
      <c r="B486">
        <v>5.6939999999999998E-2</v>
      </c>
    </row>
    <row r="487" spans="1:2" x14ac:dyDescent="0.3">
      <c r="A487">
        <v>0.72002999999999995</v>
      </c>
      <c r="B487">
        <v>6.6019999999999995E-2</v>
      </c>
    </row>
    <row r="488" spans="1:2" x14ac:dyDescent="0.3">
      <c r="A488">
        <v>-0.81630999999999998</v>
      </c>
      <c r="B488">
        <v>0.53208999999999995</v>
      </c>
    </row>
    <row r="489" spans="1:2" x14ac:dyDescent="0.3">
      <c r="A489">
        <v>0.78005999999999998</v>
      </c>
      <c r="B489">
        <v>0.25335999999999997</v>
      </c>
    </row>
    <row r="490" spans="1:2" x14ac:dyDescent="0.3">
      <c r="A490">
        <v>0.18492</v>
      </c>
      <c r="B490">
        <v>-0.30902000000000002</v>
      </c>
    </row>
    <row r="491" spans="1:2" x14ac:dyDescent="0.3">
      <c r="A491">
        <v>0.32289000000000001</v>
      </c>
      <c r="B491">
        <v>0.60934999999999995</v>
      </c>
    </row>
    <row r="492" spans="1:2" x14ac:dyDescent="0.3">
      <c r="A492">
        <v>0.33851999999999999</v>
      </c>
      <c r="B492">
        <v>9.0870000000000006E-2</v>
      </c>
    </row>
    <row r="493" spans="1:2" x14ac:dyDescent="0.3">
      <c r="A493">
        <v>0.66598999999999997</v>
      </c>
      <c r="B493">
        <v>0.86873999999999996</v>
      </c>
    </row>
    <row r="494" spans="1:2" x14ac:dyDescent="0.3">
      <c r="A494">
        <v>0.21817</v>
      </c>
      <c r="B494">
        <v>8.4209999999999993E-2</v>
      </c>
    </row>
    <row r="495" spans="1:2" x14ac:dyDescent="0.3">
      <c r="A495">
        <v>0.48401</v>
      </c>
      <c r="B495">
        <v>-0.79612000000000005</v>
      </c>
    </row>
    <row r="496" spans="1:2" x14ac:dyDescent="0.3">
      <c r="A496">
        <v>0.92056000000000004</v>
      </c>
      <c r="B496">
        <v>-0.18793000000000001</v>
      </c>
    </row>
    <row r="497" spans="1:2" x14ac:dyDescent="0.3">
      <c r="A497">
        <v>-0.20577000000000001</v>
      </c>
      <c r="B497">
        <v>0.55988000000000004</v>
      </c>
    </row>
    <row r="498" spans="1:2" x14ac:dyDescent="0.3">
      <c r="A498">
        <v>0.49641000000000002</v>
      </c>
      <c r="B498">
        <v>-0.75458000000000003</v>
      </c>
    </row>
    <row r="499" spans="1:2" x14ac:dyDescent="0.3">
      <c r="A499">
        <v>5.8680000000000003E-2</v>
      </c>
      <c r="B499">
        <v>-0.48275000000000001</v>
      </c>
    </row>
    <row r="500" spans="1:2" x14ac:dyDescent="0.3">
      <c r="A500">
        <v>0.64797000000000005</v>
      </c>
      <c r="B500">
        <v>-0.20085</v>
      </c>
    </row>
    <row r="501" spans="1:2" x14ac:dyDescent="0.3">
      <c r="A501">
        <v>-0.23202999999999999</v>
      </c>
      <c r="B501">
        <v>0.25085000000000002</v>
      </c>
    </row>
    <row r="502" spans="1:2" x14ac:dyDescent="0.3">
      <c r="A502">
        <v>0.76205000000000001</v>
      </c>
      <c r="B502">
        <v>0.22808999999999999</v>
      </c>
    </row>
    <row r="503" spans="1:2" x14ac:dyDescent="0.3">
      <c r="A503">
        <v>0.28199000000000002</v>
      </c>
      <c r="B503">
        <v>-0.44741999999999998</v>
      </c>
    </row>
    <row r="504" spans="1:2" x14ac:dyDescent="0.3">
      <c r="A504">
        <v>0.51351000000000002</v>
      </c>
      <c r="B504">
        <v>0.96738000000000002</v>
      </c>
    </row>
    <row r="505" spans="1:2" x14ac:dyDescent="0.3">
      <c r="A505">
        <v>0.99848999999999999</v>
      </c>
      <c r="B505">
        <v>-0.19599</v>
      </c>
    </row>
    <row r="506" spans="1:2" x14ac:dyDescent="0.3">
      <c r="A506">
        <v>-0.86292999999999997</v>
      </c>
      <c r="B506">
        <v>0.20457</v>
      </c>
    </row>
    <row r="507" spans="1:2" x14ac:dyDescent="0.3">
      <c r="A507">
        <v>-0.70430999999999999</v>
      </c>
      <c r="B507">
        <v>-0.78544000000000003</v>
      </c>
    </row>
    <row r="508" spans="1:2" x14ac:dyDescent="0.3">
      <c r="A508">
        <v>0.88263000000000003</v>
      </c>
      <c r="B508">
        <v>0.72894000000000003</v>
      </c>
    </row>
    <row r="509" spans="1:2" x14ac:dyDescent="0.3">
      <c r="A509">
        <v>0.84916999999999998</v>
      </c>
      <c r="B509">
        <v>0.56413000000000002</v>
      </c>
    </row>
    <row r="510" spans="1:2" x14ac:dyDescent="0.3">
      <c r="A510">
        <v>-0.65251999999999999</v>
      </c>
      <c r="B510">
        <v>0.52366000000000001</v>
      </c>
    </row>
    <row r="511" spans="1:2" x14ac:dyDescent="0.3">
      <c r="A511">
        <v>0.48937999999999998</v>
      </c>
      <c r="B511">
        <v>-5.0229999999999997E-2</v>
      </c>
    </row>
    <row r="512" spans="1:2" x14ac:dyDescent="0.3">
      <c r="A512">
        <v>0.39640999999999998</v>
      </c>
      <c r="B512">
        <v>-0.51714000000000004</v>
      </c>
    </row>
    <row r="513" spans="1:2" x14ac:dyDescent="0.3">
      <c r="A513">
        <v>0.76546000000000003</v>
      </c>
      <c r="B513">
        <v>0.76698</v>
      </c>
    </row>
    <row r="514" spans="1:2" x14ac:dyDescent="0.3">
      <c r="A514">
        <v>-0.99507000000000001</v>
      </c>
      <c r="B514">
        <v>-0.40637000000000001</v>
      </c>
    </row>
    <row r="515" spans="1:2" x14ac:dyDescent="0.3">
      <c r="A515">
        <v>0.90636000000000005</v>
      </c>
      <c r="B515">
        <v>0.24954000000000001</v>
      </c>
    </row>
    <row r="516" spans="1:2" x14ac:dyDescent="0.3">
      <c r="A516">
        <v>0.14041000000000001</v>
      </c>
      <c r="B516">
        <v>-0.32634000000000002</v>
      </c>
    </row>
    <row r="517" spans="1:2" x14ac:dyDescent="0.3">
      <c r="A517">
        <v>-0.95840000000000003</v>
      </c>
      <c r="B517">
        <v>-0.90003</v>
      </c>
    </row>
    <row r="518" spans="1:2" x14ac:dyDescent="0.3">
      <c r="A518">
        <v>-0.25377</v>
      </c>
      <c r="B518">
        <v>0.68023999999999996</v>
      </c>
    </row>
    <row r="519" spans="1:2" x14ac:dyDescent="0.3">
      <c r="A519">
        <v>0.79449999999999998</v>
      </c>
      <c r="B519">
        <v>-0.89466999999999997</v>
      </c>
    </row>
    <row r="520" spans="1:2" x14ac:dyDescent="0.3">
      <c r="A520">
        <v>-0.36363000000000001</v>
      </c>
      <c r="B520">
        <v>0.81308999999999998</v>
      </c>
    </row>
    <row r="521" spans="1:2" x14ac:dyDescent="0.3">
      <c r="A521">
        <v>-0.24551999999999999</v>
      </c>
      <c r="B521">
        <v>-0.54037000000000002</v>
      </c>
    </row>
    <row r="522" spans="1:2" x14ac:dyDescent="0.3">
      <c r="A522">
        <v>0.99948000000000004</v>
      </c>
      <c r="B522">
        <v>0.78583999999999998</v>
      </c>
    </row>
    <row r="523" spans="1:2" x14ac:dyDescent="0.3">
      <c r="A523">
        <v>0.47237000000000001</v>
      </c>
      <c r="B523">
        <v>-0.31824000000000002</v>
      </c>
    </row>
    <row r="524" spans="1:2" x14ac:dyDescent="0.3">
      <c r="A524">
        <v>-0.42692000000000002</v>
      </c>
      <c r="B524">
        <v>0.79608999999999996</v>
      </c>
    </row>
    <row r="525" spans="1:2" x14ac:dyDescent="0.3">
      <c r="A525">
        <v>0.78564000000000001</v>
      </c>
      <c r="B525">
        <v>0.76715999999999995</v>
      </c>
    </row>
    <row r="526" spans="1:2" x14ac:dyDescent="0.3">
      <c r="A526">
        <v>-0.97653000000000001</v>
      </c>
      <c r="B526">
        <v>0.15583</v>
      </c>
    </row>
    <row r="527" spans="1:2" x14ac:dyDescent="0.3">
      <c r="A527">
        <v>-0.54791999999999996</v>
      </c>
      <c r="B527">
        <v>-0.82742000000000004</v>
      </c>
    </row>
    <row r="528" spans="1:2" x14ac:dyDescent="0.3">
      <c r="A528">
        <v>-0.85424999999999995</v>
      </c>
      <c r="B528">
        <v>0.6835</v>
      </c>
    </row>
    <row r="529" spans="1:2" x14ac:dyDescent="0.3">
      <c r="A529">
        <v>0.85204999999999997</v>
      </c>
      <c r="B529">
        <v>0.15447</v>
      </c>
    </row>
    <row r="530" spans="1:2" x14ac:dyDescent="0.3">
      <c r="A530">
        <v>0.98548000000000002</v>
      </c>
      <c r="B530">
        <v>0.92005000000000003</v>
      </c>
    </row>
    <row r="531" spans="1:2" x14ac:dyDescent="0.3">
      <c r="A531">
        <v>-0.53947999999999996</v>
      </c>
      <c r="B531">
        <v>0.35056999999999999</v>
      </c>
    </row>
    <row r="532" spans="1:2" x14ac:dyDescent="0.3">
      <c r="A532">
        <v>0.35837999999999998</v>
      </c>
      <c r="B532">
        <v>-0.31019999999999998</v>
      </c>
    </row>
    <row r="533" spans="1:2" x14ac:dyDescent="0.3">
      <c r="A533">
        <v>-0.23816999999999999</v>
      </c>
      <c r="B533">
        <v>9.5600000000000008E-3</v>
      </c>
    </row>
    <row r="534" spans="1:2" x14ac:dyDescent="0.3">
      <c r="A534">
        <v>-6.6339999999999996E-2</v>
      </c>
      <c r="B534">
        <v>0.65771000000000002</v>
      </c>
    </row>
    <row r="535" spans="1:2" x14ac:dyDescent="0.3">
      <c r="A535">
        <v>0.21565999999999999</v>
      </c>
      <c r="B535">
        <v>-0.68672</v>
      </c>
    </row>
    <row r="536" spans="1:2" x14ac:dyDescent="0.3">
      <c r="A536">
        <v>0.41636000000000001</v>
      </c>
      <c r="B536">
        <v>-0.68108000000000002</v>
      </c>
    </row>
    <row r="537" spans="1:2" x14ac:dyDescent="0.3">
      <c r="A537">
        <v>0.66759000000000002</v>
      </c>
      <c r="B537">
        <v>-0.55493999999999999</v>
      </c>
    </row>
    <row r="538" spans="1:2" x14ac:dyDescent="0.3">
      <c r="A538">
        <v>-0.19763</v>
      </c>
      <c r="B538">
        <v>-0.2389</v>
      </c>
    </row>
    <row r="539" spans="1:2" x14ac:dyDescent="0.3">
      <c r="A539">
        <v>-0.75134000000000001</v>
      </c>
      <c r="B539">
        <v>0.69747000000000003</v>
      </c>
    </row>
    <row r="540" spans="1:2" x14ac:dyDescent="0.3">
      <c r="A540">
        <v>-0.44061</v>
      </c>
      <c r="B540">
        <v>0.42099999999999999</v>
      </c>
    </row>
    <row r="541" spans="1:2" x14ac:dyDescent="0.3">
      <c r="A541">
        <v>0.34083999999999998</v>
      </c>
      <c r="B541">
        <v>-0.19202</v>
      </c>
    </row>
    <row r="542" spans="1:2" x14ac:dyDescent="0.3">
      <c r="A542">
        <v>-0.50470000000000004</v>
      </c>
      <c r="B542">
        <v>-0.52031000000000005</v>
      </c>
    </row>
    <row r="543" spans="1:2" x14ac:dyDescent="0.3">
      <c r="A543">
        <v>-0.26441999999999999</v>
      </c>
      <c r="B543">
        <v>0.77139999999999997</v>
      </c>
    </row>
    <row r="544" spans="1:2" x14ac:dyDescent="0.3">
      <c r="A544">
        <v>-0.60360000000000003</v>
      </c>
      <c r="B544">
        <v>0.91132000000000002</v>
      </c>
    </row>
    <row r="545" spans="1:2" x14ac:dyDescent="0.3">
      <c r="A545">
        <v>0.16300000000000001</v>
      </c>
      <c r="B545">
        <v>0.54998000000000002</v>
      </c>
    </row>
    <row r="546" spans="1:2" x14ac:dyDescent="0.3">
      <c r="A546">
        <v>0.47627000000000003</v>
      </c>
      <c r="B546">
        <v>0.67069999999999996</v>
      </c>
    </row>
    <row r="547" spans="1:2" x14ac:dyDescent="0.3">
      <c r="A547">
        <v>0.82565999999999995</v>
      </c>
      <c r="B547">
        <v>-2.7740000000000001E-2</v>
      </c>
    </row>
    <row r="548" spans="1:2" x14ac:dyDescent="0.3">
      <c r="A548">
        <v>-0.24584</v>
      </c>
      <c r="B548">
        <v>0.18693000000000001</v>
      </c>
    </row>
    <row r="549" spans="1:2" x14ac:dyDescent="0.3">
      <c r="A549">
        <v>-0.72465999999999997</v>
      </c>
      <c r="B549">
        <v>-0.99528000000000005</v>
      </c>
    </row>
    <row r="550" spans="1:2" x14ac:dyDescent="0.3">
      <c r="A550">
        <v>0.22084999999999999</v>
      </c>
      <c r="B550">
        <v>-0.26380999999999999</v>
      </c>
    </row>
    <row r="551" spans="1:2" x14ac:dyDescent="0.3">
      <c r="A551">
        <v>0.31990000000000002</v>
      </c>
      <c r="B551">
        <v>0.65681</v>
      </c>
    </row>
    <row r="552" spans="1:2" x14ac:dyDescent="0.3">
      <c r="A552">
        <v>0.50322999999999996</v>
      </c>
      <c r="B552">
        <v>-0.17179</v>
      </c>
    </row>
    <row r="553" spans="1:2" x14ac:dyDescent="0.3">
      <c r="A553">
        <v>-8.1809999999999994E-2</v>
      </c>
      <c r="B553">
        <v>-0.88415999999999995</v>
      </c>
    </row>
    <row r="554" spans="1:2" x14ac:dyDescent="0.3">
      <c r="A554">
        <v>-0.74734999999999996</v>
      </c>
      <c r="B554">
        <v>0.92374000000000001</v>
      </c>
    </row>
    <row r="555" spans="1:2" x14ac:dyDescent="0.3">
      <c r="A555">
        <v>0.81586000000000003</v>
      </c>
      <c r="B555">
        <v>0.41739999999999999</v>
      </c>
    </row>
    <row r="556" spans="1:2" x14ac:dyDescent="0.3">
      <c r="A556">
        <v>-0.49153000000000002</v>
      </c>
      <c r="B556">
        <v>0.60409000000000002</v>
      </c>
    </row>
    <row r="557" spans="1:2" x14ac:dyDescent="0.3">
      <c r="A557">
        <v>0.30728</v>
      </c>
      <c r="B557">
        <v>-0.78773000000000004</v>
      </c>
    </row>
    <row r="558" spans="1:2" x14ac:dyDescent="0.3">
      <c r="A558">
        <v>-0.47048000000000001</v>
      </c>
      <c r="B558">
        <v>-0.85572000000000004</v>
      </c>
    </row>
    <row r="559" spans="1:2" x14ac:dyDescent="0.3">
      <c r="A559">
        <v>-8.2839999999999997E-2</v>
      </c>
      <c r="B559">
        <v>-0.35533999999999999</v>
      </c>
    </row>
    <row r="560" spans="1:2" x14ac:dyDescent="0.3">
      <c r="A560">
        <v>-9.8290000000000002E-2</v>
      </c>
      <c r="B560">
        <v>0.67247999999999997</v>
      </c>
    </row>
    <row r="561" spans="1:2" x14ac:dyDescent="0.3">
      <c r="A561">
        <v>-0.10884000000000001</v>
      </c>
      <c r="B561">
        <v>0.47192000000000001</v>
      </c>
    </row>
    <row r="562" spans="1:2" x14ac:dyDescent="0.3">
      <c r="A562">
        <v>0.53893000000000002</v>
      </c>
      <c r="B562">
        <v>0.60455999999999999</v>
      </c>
    </row>
    <row r="563" spans="1:2" x14ac:dyDescent="0.3">
      <c r="A563">
        <v>-0.17133000000000001</v>
      </c>
      <c r="B563">
        <v>0.94101999999999997</v>
      </c>
    </row>
    <row r="564" spans="1:2" x14ac:dyDescent="0.3">
      <c r="A564">
        <v>0.41294999999999998</v>
      </c>
      <c r="B564">
        <v>-0.97746</v>
      </c>
    </row>
    <row r="565" spans="1:2" x14ac:dyDescent="0.3">
      <c r="A565">
        <v>-0.50856999999999997</v>
      </c>
      <c r="B565">
        <v>1.4590000000000001E-2</v>
      </c>
    </row>
    <row r="566" spans="1:2" x14ac:dyDescent="0.3">
      <c r="A566">
        <v>-5.8700000000000002E-3</v>
      </c>
      <c r="B566">
        <v>-0.58420000000000005</v>
      </c>
    </row>
    <row r="567" spans="1:2" x14ac:dyDescent="0.3">
      <c r="A567">
        <v>0.43274000000000001</v>
      </c>
      <c r="B567">
        <v>0.91491999999999996</v>
      </c>
    </row>
    <row r="568" spans="1:2" x14ac:dyDescent="0.3">
      <c r="A568">
        <v>-0.49025999999999997</v>
      </c>
      <c r="B568">
        <v>-0.50251000000000001</v>
      </c>
    </row>
    <row r="569" spans="1:2" x14ac:dyDescent="0.3">
      <c r="A569">
        <v>-0.29515999999999998</v>
      </c>
      <c r="B569">
        <v>0.14505999999999999</v>
      </c>
    </row>
    <row r="570" spans="1:2" x14ac:dyDescent="0.3">
      <c r="A570">
        <v>0.97835000000000005</v>
      </c>
      <c r="B570">
        <v>0.97780999999999996</v>
      </c>
    </row>
    <row r="571" spans="1:2" x14ac:dyDescent="0.3">
      <c r="A571">
        <v>-3.0100000000000001E-3</v>
      </c>
      <c r="B571">
        <v>-0.87395</v>
      </c>
    </row>
    <row r="572" spans="1:2" x14ac:dyDescent="0.3">
      <c r="A572">
        <v>0.73992999999999998</v>
      </c>
      <c r="B572">
        <v>0.88870000000000005</v>
      </c>
    </row>
    <row r="573" spans="1:2" x14ac:dyDescent="0.3">
      <c r="A573">
        <v>0.60775000000000001</v>
      </c>
      <c r="B573">
        <v>0.63222</v>
      </c>
    </row>
    <row r="574" spans="1:2" x14ac:dyDescent="0.3">
      <c r="A574">
        <v>-0.33656000000000003</v>
      </c>
      <c r="B574">
        <v>0.68942999999999999</v>
      </c>
    </row>
    <row r="575" spans="1:2" x14ac:dyDescent="0.3">
      <c r="A575">
        <v>0.2676</v>
      </c>
      <c r="B575">
        <v>-0.31163000000000002</v>
      </c>
    </row>
    <row r="576" spans="1:2" x14ac:dyDescent="0.3">
      <c r="A576">
        <v>0.42951</v>
      </c>
      <c r="B576">
        <v>0.36264000000000002</v>
      </c>
    </row>
    <row r="577" spans="1:2" x14ac:dyDescent="0.3">
      <c r="A577">
        <v>0.15565000000000001</v>
      </c>
      <c r="B577">
        <v>0.60801000000000005</v>
      </c>
    </row>
    <row r="578" spans="1:2" x14ac:dyDescent="0.3">
      <c r="A578">
        <v>0.99660000000000004</v>
      </c>
      <c r="B578">
        <v>0.68261000000000005</v>
      </c>
    </row>
    <row r="579" spans="1:2" x14ac:dyDescent="0.3">
      <c r="A579">
        <v>0.90302000000000004</v>
      </c>
      <c r="B579">
        <v>0.87526000000000004</v>
      </c>
    </row>
    <row r="580" spans="1:2" x14ac:dyDescent="0.3">
      <c r="A580">
        <v>-0.27845999999999999</v>
      </c>
      <c r="B580">
        <v>-0.94576000000000005</v>
      </c>
    </row>
    <row r="581" spans="1:2" x14ac:dyDescent="0.3">
      <c r="A581">
        <v>0.89244999999999997</v>
      </c>
      <c r="B581">
        <v>-0.55037000000000003</v>
      </c>
    </row>
    <row r="582" spans="1:2" x14ac:dyDescent="0.3">
      <c r="A582">
        <v>-0.30923</v>
      </c>
      <c r="B582">
        <v>0.47298000000000001</v>
      </c>
    </row>
    <row r="583" spans="1:2" x14ac:dyDescent="0.3">
      <c r="A583">
        <v>-0.97033000000000003</v>
      </c>
      <c r="B583">
        <v>-0.64851999999999999</v>
      </c>
    </row>
    <row r="584" spans="1:2" x14ac:dyDescent="0.3">
      <c r="A584">
        <v>-0.21382999999999999</v>
      </c>
      <c r="B584">
        <v>0.16506999999999999</v>
      </c>
    </row>
    <row r="585" spans="1:2" x14ac:dyDescent="0.3">
      <c r="A585">
        <v>-0.77459</v>
      </c>
      <c r="B585">
        <v>-0.19012999999999999</v>
      </c>
    </row>
    <row r="586" spans="1:2" x14ac:dyDescent="0.3">
      <c r="A586">
        <v>-0.85933999999999999</v>
      </c>
      <c r="B586">
        <v>4.3959999999999999E-2</v>
      </c>
    </row>
    <row r="587" spans="1:2" x14ac:dyDescent="0.3">
      <c r="A587">
        <v>-0.62204000000000004</v>
      </c>
      <c r="B587">
        <v>-0.38825999999999999</v>
      </c>
    </row>
    <row r="588" spans="1:2" x14ac:dyDescent="0.3">
      <c r="A588">
        <v>0.64183999999999997</v>
      </c>
      <c r="B588">
        <v>0.59574000000000005</v>
      </c>
    </row>
    <row r="589" spans="1:2" x14ac:dyDescent="0.3">
      <c r="A589">
        <v>0.85516000000000003</v>
      </c>
      <c r="B589">
        <v>7.46E-2</v>
      </c>
    </row>
    <row r="590" spans="1:2" x14ac:dyDescent="0.3">
      <c r="A590">
        <v>-0.30186000000000002</v>
      </c>
      <c r="B590">
        <v>-0.96662999999999999</v>
      </c>
    </row>
    <row r="591" spans="1:2" x14ac:dyDescent="0.3">
      <c r="A591">
        <v>0.24495</v>
      </c>
      <c r="B591">
        <v>0.59591000000000005</v>
      </c>
    </row>
    <row r="592" spans="1:2" x14ac:dyDescent="0.3">
      <c r="A592">
        <v>-0.43075999999999998</v>
      </c>
      <c r="B592">
        <v>0.83999000000000001</v>
      </c>
    </row>
    <row r="593" spans="1:2" x14ac:dyDescent="0.3">
      <c r="A593">
        <v>0.98850000000000005</v>
      </c>
      <c r="B593">
        <v>-0.39574999999999999</v>
      </c>
    </row>
    <row r="594" spans="1:2" x14ac:dyDescent="0.3">
      <c r="A594">
        <v>0.22714999999999999</v>
      </c>
      <c r="B594">
        <v>0.15523999999999999</v>
      </c>
    </row>
    <row r="595" spans="1:2" x14ac:dyDescent="0.3">
      <c r="A595">
        <v>0.82094999999999996</v>
      </c>
      <c r="B595">
        <v>-0.78549000000000002</v>
      </c>
    </row>
    <row r="596" spans="1:2" x14ac:dyDescent="0.3">
      <c r="A596">
        <v>0.5131</v>
      </c>
      <c r="B596">
        <v>-0.75324999999999998</v>
      </c>
    </row>
    <row r="597" spans="1:2" x14ac:dyDescent="0.3">
      <c r="A597">
        <v>0.42787999999999998</v>
      </c>
      <c r="B597">
        <v>-0.90203</v>
      </c>
    </row>
    <row r="598" spans="1:2" x14ac:dyDescent="0.3">
      <c r="A598">
        <v>-0.53146000000000004</v>
      </c>
      <c r="B598">
        <v>0.32728000000000002</v>
      </c>
    </row>
    <row r="599" spans="1:2" x14ac:dyDescent="0.3">
      <c r="A599">
        <v>0.64642999999999995</v>
      </c>
      <c r="B599">
        <v>0.30778</v>
      </c>
    </row>
    <row r="600" spans="1:2" x14ac:dyDescent="0.3">
      <c r="A600">
        <v>0.17388999999999999</v>
      </c>
      <c r="B600">
        <v>-0.75265000000000004</v>
      </c>
    </row>
    <row r="601" spans="1:2" x14ac:dyDescent="0.3">
      <c r="A601">
        <v>-0.47005000000000002</v>
      </c>
      <c r="B601">
        <v>-3.1919999999999997E-2</v>
      </c>
    </row>
    <row r="602" spans="1:2" x14ac:dyDescent="0.3">
      <c r="A602">
        <v>-0.39404</v>
      </c>
      <c r="B602">
        <v>-0.80166999999999999</v>
      </c>
    </row>
    <row r="603" spans="1:2" x14ac:dyDescent="0.3">
      <c r="A603">
        <v>0.88178999999999996</v>
      </c>
      <c r="B603">
        <v>-0.35657</v>
      </c>
    </row>
    <row r="604" spans="1:2" x14ac:dyDescent="0.3">
      <c r="A604">
        <v>0.88353000000000004</v>
      </c>
      <c r="B604">
        <v>0.45638000000000001</v>
      </c>
    </row>
    <row r="605" spans="1:2" x14ac:dyDescent="0.3">
      <c r="A605">
        <v>0.95316000000000001</v>
      </c>
      <c r="B605">
        <v>-0.29557</v>
      </c>
    </row>
    <row r="606" spans="1:2" x14ac:dyDescent="0.3">
      <c r="A606">
        <v>0.80820999999999998</v>
      </c>
      <c r="B606">
        <v>-0.87031999999999998</v>
      </c>
    </row>
    <row r="607" spans="1:2" x14ac:dyDescent="0.3">
      <c r="A607">
        <v>0.62233000000000005</v>
      </c>
      <c r="B607">
        <v>0.79157</v>
      </c>
    </row>
    <row r="608" spans="1:2" x14ac:dyDescent="0.3">
      <c r="A608">
        <v>-0.96845999999999999</v>
      </c>
      <c r="B608">
        <v>0.42109000000000002</v>
      </c>
    </row>
    <row r="609" spans="1:2" x14ac:dyDescent="0.3">
      <c r="A609">
        <v>-0.72543999999999997</v>
      </c>
      <c r="B609">
        <v>-0.27973999999999999</v>
      </c>
    </row>
    <row r="610" spans="1:2" x14ac:dyDescent="0.3">
      <c r="A610">
        <v>-0.7712</v>
      </c>
      <c r="B610">
        <v>-0.58352999999999999</v>
      </c>
    </row>
    <row r="611" spans="1:2" x14ac:dyDescent="0.3">
      <c r="A611">
        <v>-0.5222</v>
      </c>
      <c r="B611">
        <v>-0.7792</v>
      </c>
    </row>
    <row r="612" spans="1:2" x14ac:dyDescent="0.3">
      <c r="A612">
        <v>-0.60863999999999996</v>
      </c>
      <c r="B612">
        <v>0.67962999999999996</v>
      </c>
    </row>
    <row r="613" spans="1:2" x14ac:dyDescent="0.3">
      <c r="A613">
        <v>0.28017999999999998</v>
      </c>
      <c r="B613">
        <v>0.29169</v>
      </c>
    </row>
    <row r="614" spans="1:2" x14ac:dyDescent="0.3">
      <c r="A614">
        <v>-0.54837999999999998</v>
      </c>
      <c r="B614">
        <v>0.83328999999999998</v>
      </c>
    </row>
    <row r="615" spans="1:2" x14ac:dyDescent="0.3">
      <c r="A615">
        <v>0.66412000000000004</v>
      </c>
      <c r="B615">
        <v>0.67118</v>
      </c>
    </row>
    <row r="616" spans="1:2" x14ac:dyDescent="0.3">
      <c r="A616">
        <v>-0.35177000000000003</v>
      </c>
      <c r="B616">
        <v>0.43384</v>
      </c>
    </row>
    <row r="617" spans="1:2" x14ac:dyDescent="0.3">
      <c r="A617">
        <v>4.3639999999999998E-2</v>
      </c>
      <c r="B617">
        <v>0.81698999999999999</v>
      </c>
    </row>
    <row r="618" spans="1:2" x14ac:dyDescent="0.3">
      <c r="A618">
        <v>0.62771999999999994</v>
      </c>
      <c r="B618">
        <v>0.51268999999999998</v>
      </c>
    </row>
    <row r="619" spans="1:2" x14ac:dyDescent="0.3">
      <c r="A619">
        <v>0.72343999999999997</v>
      </c>
      <c r="B619">
        <v>0.57055999999999996</v>
      </c>
    </row>
    <row r="620" spans="1:2" x14ac:dyDescent="0.3">
      <c r="A620">
        <v>5.0529999999999999E-2</v>
      </c>
      <c r="B620">
        <v>0.69203999999999999</v>
      </c>
    </row>
    <row r="621" spans="1:2" x14ac:dyDescent="0.3">
      <c r="A621">
        <v>-0.83579000000000003</v>
      </c>
      <c r="B621">
        <v>0.16253000000000001</v>
      </c>
    </row>
    <row r="622" spans="1:2" x14ac:dyDescent="0.3">
      <c r="A622">
        <v>0.94657000000000002</v>
      </c>
      <c r="B622">
        <v>-0.65663000000000005</v>
      </c>
    </row>
    <row r="623" spans="1:2" x14ac:dyDescent="0.3">
      <c r="A623">
        <v>0.71702999999999995</v>
      </c>
      <c r="B623">
        <v>-0.97514999999999996</v>
      </c>
    </row>
    <row r="624" spans="1:2" x14ac:dyDescent="0.3">
      <c r="A624">
        <v>-0.37458999999999998</v>
      </c>
      <c r="B624">
        <v>0.57308000000000003</v>
      </c>
    </row>
    <row r="625" spans="1:2" x14ac:dyDescent="0.3">
      <c r="A625">
        <v>0.26951999999999998</v>
      </c>
      <c r="B625">
        <v>0.51683999999999997</v>
      </c>
    </row>
    <row r="626" spans="1:2" x14ac:dyDescent="0.3">
      <c r="A626">
        <v>-0.34760999999999997</v>
      </c>
      <c r="B626">
        <v>-0.68588000000000005</v>
      </c>
    </row>
    <row r="627" spans="1:2" x14ac:dyDescent="0.3">
      <c r="A627">
        <v>-0.44024999999999997</v>
      </c>
      <c r="B627">
        <v>0.46711999999999998</v>
      </c>
    </row>
    <row r="628" spans="1:2" x14ac:dyDescent="0.3">
      <c r="A628">
        <v>0.50880999999999998</v>
      </c>
      <c r="B628">
        <v>0.53869</v>
      </c>
    </row>
    <row r="629" spans="1:2" x14ac:dyDescent="0.3">
      <c r="A629">
        <v>-0.82050999999999996</v>
      </c>
      <c r="B629">
        <v>0.21412</v>
      </c>
    </row>
    <row r="630" spans="1:2" x14ac:dyDescent="0.3">
      <c r="A630">
        <v>0.48159000000000002</v>
      </c>
      <c r="B630">
        <v>-0.14674999999999999</v>
      </c>
    </row>
    <row r="631" spans="1:2" x14ac:dyDescent="0.3">
      <c r="A631">
        <v>0.98143000000000002</v>
      </c>
      <c r="B631">
        <v>-0.82811000000000001</v>
      </c>
    </row>
    <row r="632" spans="1:2" x14ac:dyDescent="0.3">
      <c r="A632">
        <v>0.62317999999999996</v>
      </c>
      <c r="B632">
        <v>-0.37670999999999999</v>
      </c>
    </row>
    <row r="633" spans="1:2" x14ac:dyDescent="0.3">
      <c r="A633">
        <v>-4.2139999999999997E-2</v>
      </c>
      <c r="B633">
        <v>-0.77095000000000002</v>
      </c>
    </row>
    <row r="634" spans="1:2" x14ac:dyDescent="0.3">
      <c r="A634">
        <v>0.72309000000000001</v>
      </c>
      <c r="B634">
        <v>-0.31644</v>
      </c>
    </row>
    <row r="635" spans="1:2" x14ac:dyDescent="0.3">
      <c r="A635">
        <v>0.28886000000000001</v>
      </c>
      <c r="B635">
        <v>0.62678</v>
      </c>
    </row>
    <row r="636" spans="1:2" x14ac:dyDescent="0.3">
      <c r="A636">
        <v>-0.91212000000000004</v>
      </c>
      <c r="B636">
        <v>0.24451000000000001</v>
      </c>
    </row>
    <row r="637" spans="1:2" x14ac:dyDescent="0.3">
      <c r="A637">
        <v>-0.7883</v>
      </c>
      <c r="B637">
        <v>-0.42309000000000002</v>
      </c>
    </row>
    <row r="638" spans="1:2" x14ac:dyDescent="0.3">
      <c r="A638">
        <v>-0.25192999999999999</v>
      </c>
      <c r="B638">
        <v>-0.72111000000000003</v>
      </c>
    </row>
    <row r="639" spans="1:2" x14ac:dyDescent="0.3">
      <c r="A639">
        <v>-0.16177</v>
      </c>
      <c r="B639">
        <v>0.38874999999999998</v>
      </c>
    </row>
    <row r="640" spans="1:2" x14ac:dyDescent="0.3">
      <c r="A640">
        <v>0.21845000000000001</v>
      </c>
      <c r="B640">
        <v>-0.4078</v>
      </c>
    </row>
    <row r="641" spans="1:2" x14ac:dyDescent="0.3">
      <c r="A641">
        <v>0.50710999999999995</v>
      </c>
      <c r="B641">
        <v>0.34797</v>
      </c>
    </row>
    <row r="642" spans="1:2" x14ac:dyDescent="0.3">
      <c r="A642">
        <v>0.40856999999999999</v>
      </c>
      <c r="B642">
        <v>0.94986000000000004</v>
      </c>
    </row>
    <row r="643" spans="1:2" x14ac:dyDescent="0.3">
      <c r="A643">
        <v>-0.68564000000000003</v>
      </c>
      <c r="B643">
        <v>0.16497999999999999</v>
      </c>
    </row>
    <row r="644" spans="1:2" x14ac:dyDescent="0.3">
      <c r="A644">
        <v>-0.73648000000000002</v>
      </c>
      <c r="B644">
        <v>-0.63751000000000002</v>
      </c>
    </row>
    <row r="645" spans="1:2" x14ac:dyDescent="0.3">
      <c r="A645">
        <v>-0.96133000000000002</v>
      </c>
      <c r="B645">
        <v>0.23683000000000001</v>
      </c>
    </row>
    <row r="646" spans="1:2" x14ac:dyDescent="0.3">
      <c r="A646">
        <v>-0.90144000000000002</v>
      </c>
      <c r="B646">
        <v>-0.56893000000000005</v>
      </c>
    </row>
    <row r="647" spans="1:2" x14ac:dyDescent="0.3">
      <c r="A647">
        <v>0.31137999999999999</v>
      </c>
      <c r="B647">
        <v>0.13624</v>
      </c>
    </row>
    <row r="648" spans="1:2" x14ac:dyDescent="0.3">
      <c r="A648">
        <v>-0.45158999999999999</v>
      </c>
      <c r="B648">
        <v>-0.99345000000000006</v>
      </c>
    </row>
    <row r="649" spans="1:2" x14ac:dyDescent="0.3">
      <c r="A649">
        <v>0.39307999999999998</v>
      </c>
      <c r="B649">
        <v>0.16703000000000001</v>
      </c>
    </row>
    <row r="650" spans="1:2" x14ac:dyDescent="0.3">
      <c r="A650">
        <v>0.23085</v>
      </c>
      <c r="B650">
        <v>-0.29270000000000002</v>
      </c>
    </row>
    <row r="651" spans="1:2" x14ac:dyDescent="0.3">
      <c r="A651">
        <v>0.23244000000000001</v>
      </c>
      <c r="B651">
        <v>-6.7019999999999996E-2</v>
      </c>
    </row>
    <row r="652" spans="1:2" x14ac:dyDescent="0.3">
      <c r="A652">
        <v>-0.41749000000000003</v>
      </c>
      <c r="B652">
        <v>0.60023000000000004</v>
      </c>
    </row>
    <row r="653" spans="1:2" x14ac:dyDescent="0.3">
      <c r="A653">
        <v>-0.82501999999999998</v>
      </c>
      <c r="B653">
        <v>0.50641000000000003</v>
      </c>
    </row>
    <row r="654" spans="1:2" x14ac:dyDescent="0.3">
      <c r="A654">
        <v>-0.32865</v>
      </c>
      <c r="B654">
        <v>-0.41614000000000001</v>
      </c>
    </row>
    <row r="655" spans="1:2" x14ac:dyDescent="0.3">
      <c r="A655">
        <v>-0.21956000000000001</v>
      </c>
      <c r="B655">
        <v>-0.44816</v>
      </c>
    </row>
    <row r="656" spans="1:2" x14ac:dyDescent="0.3">
      <c r="A656">
        <v>0.65629000000000004</v>
      </c>
      <c r="B656">
        <v>-0.66735</v>
      </c>
    </row>
    <row r="657" spans="1:2" x14ac:dyDescent="0.3">
      <c r="A657">
        <v>-0.29354999999999998</v>
      </c>
      <c r="B657">
        <v>-0.64266999999999996</v>
      </c>
    </row>
    <row r="658" spans="1:2" x14ac:dyDescent="0.3">
      <c r="A658">
        <v>0.70489000000000002</v>
      </c>
      <c r="B658">
        <v>0.76424999999999998</v>
      </c>
    </row>
    <row r="659" spans="1:2" x14ac:dyDescent="0.3">
      <c r="A659">
        <v>-0.72467000000000004</v>
      </c>
      <c r="B659">
        <v>-0.66496</v>
      </c>
    </row>
    <row r="660" spans="1:2" x14ac:dyDescent="0.3">
      <c r="A660">
        <v>-0.62375999999999998</v>
      </c>
      <c r="B660">
        <v>0.56911</v>
      </c>
    </row>
    <row r="661" spans="1:2" x14ac:dyDescent="0.3">
      <c r="A661">
        <v>-0.56911999999999996</v>
      </c>
      <c r="B661">
        <v>0.42566999999999999</v>
      </c>
    </row>
    <row r="662" spans="1:2" x14ac:dyDescent="0.3">
      <c r="A662">
        <v>0.34011000000000002</v>
      </c>
      <c r="B662">
        <v>-0.66264999999999996</v>
      </c>
    </row>
    <row r="663" spans="1:2" x14ac:dyDescent="0.3">
      <c r="A663">
        <v>0.41072999999999998</v>
      </c>
      <c r="B663">
        <v>0.90407999999999999</v>
      </c>
    </row>
    <row r="664" spans="1:2" x14ac:dyDescent="0.3">
      <c r="A664">
        <v>0.16128999999999999</v>
      </c>
      <c r="B664">
        <v>0.67027000000000003</v>
      </c>
    </row>
    <row r="665" spans="1:2" x14ac:dyDescent="0.3">
      <c r="A665">
        <v>0.77249000000000001</v>
      </c>
      <c r="B665">
        <v>-0.82284000000000002</v>
      </c>
    </row>
    <row r="666" spans="1:2" x14ac:dyDescent="0.3">
      <c r="A666">
        <v>-7.3620000000000005E-2</v>
      </c>
      <c r="B666">
        <v>0.57376000000000005</v>
      </c>
    </row>
    <row r="667" spans="1:2" x14ac:dyDescent="0.3">
      <c r="A667">
        <v>0.22176000000000001</v>
      </c>
      <c r="B667">
        <v>-0.94454000000000005</v>
      </c>
    </row>
    <row r="668" spans="1:2" x14ac:dyDescent="0.3">
      <c r="A668">
        <v>0.92232999999999998</v>
      </c>
      <c r="B668">
        <v>0.83296999999999999</v>
      </c>
    </row>
    <row r="669" spans="1:2" x14ac:dyDescent="0.3">
      <c r="A669">
        <v>0.63865000000000005</v>
      </c>
      <c r="B669">
        <v>0.89232</v>
      </c>
    </row>
    <row r="670" spans="1:2" x14ac:dyDescent="0.3">
      <c r="A670">
        <v>-0.51400000000000001</v>
      </c>
      <c r="B670">
        <v>-0.70228999999999997</v>
      </c>
    </row>
    <row r="671" spans="1:2" x14ac:dyDescent="0.3">
      <c r="A671">
        <v>0.63683999999999996</v>
      </c>
      <c r="B671">
        <v>0.45077</v>
      </c>
    </row>
    <row r="672" spans="1:2" x14ac:dyDescent="0.3">
      <c r="A672">
        <v>-0.86604999999999999</v>
      </c>
      <c r="B672">
        <v>0.90461999999999998</v>
      </c>
    </row>
    <row r="673" spans="1:2" x14ac:dyDescent="0.3">
      <c r="A673">
        <v>0.91515999999999997</v>
      </c>
      <c r="B673">
        <v>-6.7269999999999996E-2</v>
      </c>
    </row>
    <row r="674" spans="1:2" x14ac:dyDescent="0.3">
      <c r="A674">
        <v>-0.56691999999999998</v>
      </c>
      <c r="B674">
        <v>-0.17731</v>
      </c>
    </row>
    <row r="675" spans="1:2" x14ac:dyDescent="0.3">
      <c r="A675">
        <v>-0.87112999999999996</v>
      </c>
      <c r="B675">
        <v>0.21262</v>
      </c>
    </row>
    <row r="676" spans="1:2" x14ac:dyDescent="0.3">
      <c r="A676">
        <v>0.4173</v>
      </c>
      <c r="B676">
        <v>0.67830000000000001</v>
      </c>
    </row>
    <row r="677" spans="1:2" x14ac:dyDescent="0.3">
      <c r="A677">
        <v>-0.46505000000000002</v>
      </c>
      <c r="B677">
        <v>-0.29394999999999999</v>
      </c>
    </row>
    <row r="678" spans="1:2" x14ac:dyDescent="0.3">
      <c r="A678">
        <v>0.29198000000000002</v>
      </c>
      <c r="B678">
        <v>-0.18448999999999999</v>
      </c>
    </row>
    <row r="679" spans="1:2" x14ac:dyDescent="0.3">
      <c r="A679">
        <v>-0.92061999999999999</v>
      </c>
      <c r="B679">
        <v>-0.98355999999999999</v>
      </c>
    </row>
    <row r="680" spans="1:2" x14ac:dyDescent="0.3">
      <c r="A680">
        <v>-0.93225000000000002</v>
      </c>
      <c r="B680">
        <v>0.84445000000000003</v>
      </c>
    </row>
    <row r="681" spans="1:2" x14ac:dyDescent="0.3">
      <c r="A681">
        <v>-0.84140000000000004</v>
      </c>
      <c r="B681">
        <v>9.1560000000000002E-2</v>
      </c>
    </row>
    <row r="682" spans="1:2" x14ac:dyDescent="0.3">
      <c r="A682">
        <v>-0.90285000000000004</v>
      </c>
      <c r="B682">
        <v>0.22822000000000001</v>
      </c>
    </row>
    <row r="683" spans="1:2" x14ac:dyDescent="0.3">
      <c r="A683">
        <v>-0.21576000000000001</v>
      </c>
      <c r="B683">
        <v>0.64375000000000004</v>
      </c>
    </row>
    <row r="684" spans="1:2" x14ac:dyDescent="0.3">
      <c r="A684">
        <v>0.41333999999999999</v>
      </c>
      <c r="B684">
        <v>0.85124999999999995</v>
      </c>
    </row>
    <row r="685" spans="1:2" x14ac:dyDescent="0.3">
      <c r="A685">
        <v>0.62117</v>
      </c>
      <c r="B685">
        <v>-0.12679000000000001</v>
      </c>
    </row>
    <row r="686" spans="1:2" x14ac:dyDescent="0.3">
      <c r="A686">
        <v>0.65147999999999995</v>
      </c>
      <c r="B686">
        <v>0.32801999999999998</v>
      </c>
    </row>
    <row r="687" spans="1:2" x14ac:dyDescent="0.3">
      <c r="A687">
        <v>-0.78583000000000003</v>
      </c>
      <c r="B687">
        <v>-0.98751</v>
      </c>
    </row>
    <row r="688" spans="1:2" x14ac:dyDescent="0.3">
      <c r="A688">
        <v>-0.19431999999999999</v>
      </c>
      <c r="B688">
        <v>0.65908</v>
      </c>
    </row>
    <row r="689" spans="1:2" x14ac:dyDescent="0.3">
      <c r="A689">
        <v>-0.37612000000000001</v>
      </c>
      <c r="B689">
        <v>0.97494999999999998</v>
      </c>
    </row>
    <row r="690" spans="1:2" x14ac:dyDescent="0.3">
      <c r="A690">
        <v>-0.24401</v>
      </c>
      <c r="B690">
        <v>0.41227999999999998</v>
      </c>
    </row>
    <row r="691" spans="1:2" x14ac:dyDescent="0.3">
      <c r="A691">
        <v>-0.41674</v>
      </c>
      <c r="B691">
        <v>-0.73302</v>
      </c>
    </row>
    <row r="692" spans="1:2" x14ac:dyDescent="0.3">
      <c r="A692">
        <v>0.86116999999999999</v>
      </c>
      <c r="B692">
        <v>0.47570000000000001</v>
      </c>
    </row>
    <row r="693" spans="1:2" x14ac:dyDescent="0.3">
      <c r="A693">
        <v>-0.47326000000000001</v>
      </c>
      <c r="B693">
        <v>-0.21514</v>
      </c>
    </row>
    <row r="694" spans="1:2" x14ac:dyDescent="0.3">
      <c r="A694">
        <v>-0.18640000000000001</v>
      </c>
      <c r="B694">
        <v>0.49132999999999999</v>
      </c>
    </row>
    <row r="695" spans="1:2" x14ac:dyDescent="0.3">
      <c r="A695">
        <v>0.88129999999999997</v>
      </c>
      <c r="B695">
        <v>-0.82915000000000005</v>
      </c>
    </row>
    <row r="696" spans="1:2" x14ac:dyDescent="0.3">
      <c r="A696">
        <v>-0.84975999999999996</v>
      </c>
      <c r="B696">
        <v>-0.98704999999999998</v>
      </c>
    </row>
    <row r="697" spans="1:2" x14ac:dyDescent="0.3">
      <c r="A697">
        <v>-0.41031000000000001</v>
      </c>
      <c r="B697">
        <v>0.11947000000000001</v>
      </c>
    </row>
    <row r="698" spans="1:2" x14ac:dyDescent="0.3">
      <c r="A698">
        <v>-0.44578000000000001</v>
      </c>
      <c r="B698">
        <v>-0.94950999999999997</v>
      </c>
    </row>
    <row r="699" spans="1:2" x14ac:dyDescent="0.3">
      <c r="A699">
        <v>-0.13453000000000001</v>
      </c>
      <c r="B699">
        <v>0.46190999999999999</v>
      </c>
    </row>
    <row r="700" spans="1:2" x14ac:dyDescent="0.3">
      <c r="A700">
        <v>-8.8359999999999994E-2</v>
      </c>
      <c r="B700">
        <v>-0.57396999999999998</v>
      </c>
    </row>
    <row r="701" spans="1:2" x14ac:dyDescent="0.3">
      <c r="A701">
        <v>-0.60111000000000003</v>
      </c>
      <c r="B701">
        <v>0.33645999999999998</v>
      </c>
    </row>
    <row r="702" spans="1:2" x14ac:dyDescent="0.3">
      <c r="A702">
        <v>0.33139999999999997</v>
      </c>
      <c r="B702">
        <v>-0.81040000000000001</v>
      </c>
    </row>
    <row r="703" spans="1:2" x14ac:dyDescent="0.3">
      <c r="A703">
        <v>0.90075000000000005</v>
      </c>
      <c r="B703">
        <v>0.42029</v>
      </c>
    </row>
    <row r="704" spans="1:2" x14ac:dyDescent="0.3">
      <c r="A704">
        <v>-0.51619000000000004</v>
      </c>
      <c r="B704">
        <v>0.96433999999999997</v>
      </c>
    </row>
    <row r="705" spans="1:2" x14ac:dyDescent="0.3">
      <c r="A705">
        <v>0.59994999999999998</v>
      </c>
      <c r="B705">
        <v>0.35981000000000002</v>
      </c>
    </row>
    <row r="706" spans="1:2" x14ac:dyDescent="0.3">
      <c r="A706">
        <v>-0.50885000000000002</v>
      </c>
      <c r="B706">
        <v>-0.78163000000000005</v>
      </c>
    </row>
    <row r="707" spans="1:2" x14ac:dyDescent="0.3">
      <c r="A707">
        <v>-0.97592000000000001</v>
      </c>
      <c r="B707">
        <v>0.67532999999999999</v>
      </c>
    </row>
    <row r="708" spans="1:2" x14ac:dyDescent="0.3">
      <c r="A708">
        <v>-0.13119</v>
      </c>
      <c r="B708">
        <v>0.74907999999999997</v>
      </c>
    </row>
    <row r="709" spans="1:2" x14ac:dyDescent="0.3">
      <c r="A709">
        <v>-0.90012000000000003</v>
      </c>
      <c r="B709">
        <v>0.85975999999999997</v>
      </c>
    </row>
    <row r="710" spans="1:2" x14ac:dyDescent="0.3">
      <c r="A710">
        <v>0.65520999999999996</v>
      </c>
      <c r="B710">
        <v>0.59177999999999997</v>
      </c>
    </row>
    <row r="711" spans="1:2" x14ac:dyDescent="0.3">
      <c r="A711">
        <v>-0.18937000000000001</v>
      </c>
      <c r="B711">
        <v>-0.94223999999999997</v>
      </c>
    </row>
    <row r="712" spans="1:2" x14ac:dyDescent="0.3">
      <c r="A712">
        <v>0.62838000000000005</v>
      </c>
      <c r="B712">
        <v>-0.75663000000000002</v>
      </c>
    </row>
    <row r="713" spans="1:2" x14ac:dyDescent="0.3">
      <c r="A713">
        <v>-0.50919999999999999</v>
      </c>
      <c r="B713">
        <v>0.39583000000000002</v>
      </c>
    </row>
    <row r="714" spans="1:2" x14ac:dyDescent="0.3">
      <c r="A714">
        <v>0.34998000000000001</v>
      </c>
      <c r="B714">
        <v>-0.42449999999999999</v>
      </c>
    </row>
    <row r="715" spans="1:2" x14ac:dyDescent="0.3">
      <c r="A715">
        <v>-0.26791999999999999</v>
      </c>
      <c r="B715">
        <v>-0.88675999999999999</v>
      </c>
    </row>
    <row r="716" spans="1:2" x14ac:dyDescent="0.3">
      <c r="A716">
        <v>0.84208000000000005</v>
      </c>
      <c r="B716">
        <v>-0.46450000000000002</v>
      </c>
    </row>
    <row r="717" spans="1:2" x14ac:dyDescent="0.3">
      <c r="A717">
        <v>0.71181000000000005</v>
      </c>
      <c r="B717">
        <v>0.55454000000000003</v>
      </c>
    </row>
    <row r="718" spans="1:2" x14ac:dyDescent="0.3">
      <c r="A718">
        <v>-0.53039000000000003</v>
      </c>
      <c r="B718">
        <v>-0.14989</v>
      </c>
    </row>
    <row r="719" spans="1:2" x14ac:dyDescent="0.3">
      <c r="A719">
        <v>-0.76180999999999999</v>
      </c>
      <c r="B719">
        <v>0.86807999999999996</v>
      </c>
    </row>
    <row r="720" spans="1:2" x14ac:dyDescent="0.3">
      <c r="A720">
        <v>-0.81294</v>
      </c>
      <c r="B720">
        <v>0.14710000000000001</v>
      </c>
    </row>
    <row r="721" spans="1:2" x14ac:dyDescent="0.3">
      <c r="A721">
        <v>-9.8600000000000007E-3</v>
      </c>
      <c r="B721">
        <v>0.85050000000000003</v>
      </c>
    </row>
    <row r="722" spans="1:2" x14ac:dyDescent="0.3">
      <c r="A722">
        <v>-0.19921</v>
      </c>
      <c r="B722">
        <v>0.99129</v>
      </c>
    </row>
    <row r="723" spans="1:2" x14ac:dyDescent="0.3">
      <c r="A723">
        <v>-7.8200000000000006E-3</v>
      </c>
      <c r="B723">
        <v>-0.46987000000000001</v>
      </c>
    </row>
    <row r="724" spans="1:2" x14ac:dyDescent="0.3">
      <c r="A724">
        <v>-0.11493</v>
      </c>
      <c r="B724">
        <v>-0.49795</v>
      </c>
    </row>
    <row r="725" spans="1:2" x14ac:dyDescent="0.3">
      <c r="A725">
        <v>0.87836999999999998</v>
      </c>
      <c r="B725">
        <v>-0.99839</v>
      </c>
    </row>
    <row r="726" spans="1:2" x14ac:dyDescent="0.3">
      <c r="A726">
        <v>0.85492999999999997</v>
      </c>
      <c r="B726">
        <v>0.43558000000000002</v>
      </c>
    </row>
    <row r="727" spans="1:2" x14ac:dyDescent="0.3">
      <c r="A727">
        <v>0.82408999999999999</v>
      </c>
      <c r="B727">
        <v>-0.66318999999999995</v>
      </c>
    </row>
    <row r="728" spans="1:2" x14ac:dyDescent="0.3">
      <c r="A728">
        <v>-0.35376999999999997</v>
      </c>
      <c r="B728">
        <v>-0.873</v>
      </c>
    </row>
    <row r="729" spans="1:2" x14ac:dyDescent="0.3">
      <c r="A729">
        <v>-0.78959000000000001</v>
      </c>
      <c r="B729">
        <v>-0.20915</v>
      </c>
    </row>
    <row r="730" spans="1:2" x14ac:dyDescent="0.3">
      <c r="A730">
        <v>-0.47467999999999999</v>
      </c>
      <c r="B730">
        <v>0.45468999999999998</v>
      </c>
    </row>
    <row r="731" spans="1:2" x14ac:dyDescent="0.3">
      <c r="A731">
        <v>0.69564999999999999</v>
      </c>
      <c r="B731">
        <v>-0.80379</v>
      </c>
    </row>
    <row r="732" spans="1:2" x14ac:dyDescent="0.3">
      <c r="A732">
        <v>-4.5839999999999999E-2</v>
      </c>
      <c r="B732">
        <v>-0.12453</v>
      </c>
    </row>
    <row r="733" spans="1:2" x14ac:dyDescent="0.3">
      <c r="A733">
        <v>-0.43914999999999998</v>
      </c>
      <c r="B733">
        <v>0.74955000000000005</v>
      </c>
    </row>
    <row r="734" spans="1:2" x14ac:dyDescent="0.3">
      <c r="A734">
        <v>0.73804999999999998</v>
      </c>
      <c r="B734">
        <v>-0.74109000000000003</v>
      </c>
    </row>
    <row r="735" spans="1:2" x14ac:dyDescent="0.3">
      <c r="A735">
        <v>-0.18049999999999999</v>
      </c>
      <c r="B735">
        <v>-0.92827999999999999</v>
      </c>
    </row>
    <row r="736" spans="1:2" x14ac:dyDescent="0.3">
      <c r="A736">
        <v>-0.75956000000000001</v>
      </c>
      <c r="B736">
        <v>0.80915999999999999</v>
      </c>
    </row>
    <row r="737" spans="1:2" x14ac:dyDescent="0.3">
      <c r="A737">
        <v>-0.51329999999999998</v>
      </c>
      <c r="B737">
        <v>0.38806000000000002</v>
      </c>
    </row>
    <row r="738" spans="1:2" x14ac:dyDescent="0.3">
      <c r="A738">
        <v>0.39171</v>
      </c>
      <c r="B738">
        <v>0.78002000000000005</v>
      </c>
    </row>
    <row r="739" spans="1:2" x14ac:dyDescent="0.3">
      <c r="A739">
        <v>0.76737999999999995</v>
      </c>
      <c r="B739">
        <v>0.90071999999999997</v>
      </c>
    </row>
    <row r="740" spans="1:2" x14ac:dyDescent="0.3">
      <c r="A740">
        <v>0.50754999999999995</v>
      </c>
      <c r="B740">
        <v>-0.76880000000000004</v>
      </c>
    </row>
    <row r="741" spans="1:2" x14ac:dyDescent="0.3">
      <c r="A741">
        <v>0.66903000000000001</v>
      </c>
      <c r="B741">
        <v>0.58204</v>
      </c>
    </row>
    <row r="742" spans="1:2" x14ac:dyDescent="0.3">
      <c r="A742">
        <v>0.33339999999999997</v>
      </c>
      <c r="B742">
        <v>-0.83355000000000001</v>
      </c>
    </row>
    <row r="743" spans="1:2" x14ac:dyDescent="0.3">
      <c r="A743">
        <v>-0.64746000000000004</v>
      </c>
      <c r="B743">
        <v>-0.81084000000000001</v>
      </c>
    </row>
    <row r="744" spans="1:2" x14ac:dyDescent="0.3">
      <c r="A744">
        <v>0.83157000000000003</v>
      </c>
      <c r="B744">
        <v>0.96950000000000003</v>
      </c>
    </row>
    <row r="745" spans="1:2" x14ac:dyDescent="0.3">
      <c r="A745">
        <v>-0.22567999999999999</v>
      </c>
      <c r="B745">
        <v>-0.36071999999999999</v>
      </c>
    </row>
    <row r="746" spans="1:2" x14ac:dyDescent="0.3">
      <c r="A746">
        <v>-0.76915</v>
      </c>
      <c r="B746">
        <v>-0.43131000000000003</v>
      </c>
    </row>
    <row r="747" spans="1:2" x14ac:dyDescent="0.3">
      <c r="A747">
        <v>-0.75100999999999996</v>
      </c>
      <c r="B747">
        <v>0.23957999999999999</v>
      </c>
    </row>
    <row r="748" spans="1:2" x14ac:dyDescent="0.3">
      <c r="A748">
        <v>0.49447000000000002</v>
      </c>
      <c r="B748">
        <v>-4.1950000000000001E-2</v>
      </c>
    </row>
    <row r="749" spans="1:2" x14ac:dyDescent="0.3">
      <c r="A749">
        <v>-0.73938000000000004</v>
      </c>
      <c r="B749">
        <v>-0.25080999999999998</v>
      </c>
    </row>
    <row r="750" spans="1:2" x14ac:dyDescent="0.3">
      <c r="A750">
        <v>-0.21878</v>
      </c>
      <c r="B750">
        <v>0.70355000000000001</v>
      </c>
    </row>
    <row r="751" spans="1:2" x14ac:dyDescent="0.3">
      <c r="A751">
        <v>-0.66630999999999996</v>
      </c>
      <c r="B751">
        <v>-0.995</v>
      </c>
    </row>
    <row r="752" spans="1:2" x14ac:dyDescent="0.3">
      <c r="A752">
        <v>0.26732</v>
      </c>
      <c r="B752">
        <v>-0.91385000000000005</v>
      </c>
    </row>
    <row r="753" spans="1:2" x14ac:dyDescent="0.3">
      <c r="A753">
        <v>0.51754</v>
      </c>
      <c r="B753">
        <v>-0.88560000000000005</v>
      </c>
    </row>
    <row r="754" spans="1:2" x14ac:dyDescent="0.3">
      <c r="A754">
        <v>0.23476</v>
      </c>
      <c r="B754">
        <v>0.77429999999999999</v>
      </c>
    </row>
    <row r="755" spans="1:2" x14ac:dyDescent="0.3">
      <c r="A755">
        <v>0.63875999999999999</v>
      </c>
      <c r="B755">
        <v>0.56688000000000005</v>
      </c>
    </row>
    <row r="756" spans="1:2" x14ac:dyDescent="0.3">
      <c r="A756">
        <v>0.55828</v>
      </c>
      <c r="B756">
        <v>-0.99097000000000002</v>
      </c>
    </row>
    <row r="757" spans="1:2" x14ac:dyDescent="0.3">
      <c r="A757">
        <v>-0.69052999999999998</v>
      </c>
      <c r="B757">
        <v>0.47486</v>
      </c>
    </row>
    <row r="758" spans="1:2" x14ac:dyDescent="0.3">
      <c r="A758">
        <v>0.87843000000000004</v>
      </c>
      <c r="B758">
        <v>-0.44368999999999997</v>
      </c>
    </row>
    <row r="759" spans="1:2" x14ac:dyDescent="0.3">
      <c r="A759">
        <v>0.49997999999999998</v>
      </c>
      <c r="B759">
        <v>0.16047</v>
      </c>
    </row>
    <row r="760" spans="1:2" x14ac:dyDescent="0.3">
      <c r="A760">
        <v>-0.83743000000000001</v>
      </c>
      <c r="B760">
        <v>0.22008</v>
      </c>
    </row>
    <row r="761" spans="1:2" x14ac:dyDescent="0.3">
      <c r="A761">
        <v>0.94001000000000001</v>
      </c>
      <c r="B761">
        <v>1.5389999999999999E-2</v>
      </c>
    </row>
    <row r="762" spans="1:2" x14ac:dyDescent="0.3">
      <c r="A762">
        <v>-0.22353000000000001</v>
      </c>
      <c r="B762">
        <v>0.24912000000000001</v>
      </c>
    </row>
    <row r="763" spans="1:2" x14ac:dyDescent="0.3">
      <c r="A763">
        <v>0.88676999999999995</v>
      </c>
      <c r="B763">
        <v>0.38932</v>
      </c>
    </row>
    <row r="764" spans="1:2" x14ac:dyDescent="0.3">
      <c r="A764">
        <v>0.11885999999999999</v>
      </c>
      <c r="B764">
        <v>-0.85453999999999997</v>
      </c>
    </row>
    <row r="765" spans="1:2" x14ac:dyDescent="0.3">
      <c r="A765">
        <v>-0.53600999999999999</v>
      </c>
      <c r="B765">
        <v>0.83172000000000001</v>
      </c>
    </row>
    <row r="766" spans="1:2" x14ac:dyDescent="0.3">
      <c r="A766">
        <v>-0.24263000000000001</v>
      </c>
      <c r="B766">
        <v>0.76253000000000004</v>
      </c>
    </row>
    <row r="767" spans="1:2" x14ac:dyDescent="0.3">
      <c r="A767">
        <v>-0.83206000000000002</v>
      </c>
      <c r="B767">
        <v>0.40238000000000002</v>
      </c>
    </row>
    <row r="768" spans="1:2" x14ac:dyDescent="0.3">
      <c r="A768">
        <v>0.76207000000000003</v>
      </c>
      <c r="B768">
        <v>-0.90954000000000002</v>
      </c>
    </row>
    <row r="769" spans="1:2" x14ac:dyDescent="0.3">
      <c r="A769">
        <v>-0.35299999999999998</v>
      </c>
      <c r="B769">
        <v>-0.79078999999999999</v>
      </c>
    </row>
    <row r="770" spans="1:2" x14ac:dyDescent="0.3">
      <c r="A770">
        <v>-0.57162999999999997</v>
      </c>
      <c r="B770">
        <v>0.45723999999999998</v>
      </c>
    </row>
    <row r="771" spans="1:2" x14ac:dyDescent="0.3">
      <c r="A771">
        <v>0.76437999999999995</v>
      </c>
      <c r="B771">
        <v>-0.76568000000000003</v>
      </c>
    </row>
    <row r="772" spans="1:2" x14ac:dyDescent="0.3">
      <c r="A772">
        <v>0.79647999999999997</v>
      </c>
      <c r="B772">
        <v>0.66144999999999998</v>
      </c>
    </row>
    <row r="773" spans="1:2" x14ac:dyDescent="0.3">
      <c r="A773">
        <v>0.73390999999999995</v>
      </c>
      <c r="B773">
        <v>-0.78363000000000005</v>
      </c>
    </row>
    <row r="774" spans="1:2" x14ac:dyDescent="0.3">
      <c r="A774">
        <v>-0.48359999999999997</v>
      </c>
      <c r="B774">
        <v>0.78588999999999998</v>
      </c>
    </row>
    <row r="775" spans="1:2" x14ac:dyDescent="0.3">
      <c r="A775">
        <v>-0.97682000000000002</v>
      </c>
      <c r="B775">
        <v>0.86729000000000001</v>
      </c>
    </row>
    <row r="776" spans="1:2" x14ac:dyDescent="0.3">
      <c r="A776">
        <v>-6.7299999999999999E-2</v>
      </c>
      <c r="B776">
        <v>-0.86304000000000003</v>
      </c>
    </row>
    <row r="777" spans="1:2" x14ac:dyDescent="0.3">
      <c r="A777">
        <v>-0.39424999999999999</v>
      </c>
      <c r="B777">
        <v>0.44485999999999998</v>
      </c>
    </row>
    <row r="778" spans="1:2" x14ac:dyDescent="0.3">
      <c r="A778">
        <v>0.66263000000000005</v>
      </c>
      <c r="B778">
        <v>0.93647000000000002</v>
      </c>
    </row>
    <row r="779" spans="1:2" x14ac:dyDescent="0.3">
      <c r="A779">
        <v>-0.60963999999999996</v>
      </c>
      <c r="B779">
        <v>0.52922999999999998</v>
      </c>
    </row>
    <row r="780" spans="1:2" x14ac:dyDescent="0.3">
      <c r="A780">
        <v>-0.77773000000000003</v>
      </c>
      <c r="B780">
        <v>-0.54169999999999996</v>
      </c>
    </row>
    <row r="781" spans="1:2" x14ac:dyDescent="0.3">
      <c r="A781">
        <v>-0.29823</v>
      </c>
      <c r="B781">
        <v>0.64219000000000004</v>
      </c>
    </row>
    <row r="782" spans="1:2" x14ac:dyDescent="0.3">
      <c r="A782">
        <v>-0.2225</v>
      </c>
      <c r="B782">
        <v>0.30145</v>
      </c>
    </row>
    <row r="783" spans="1:2" x14ac:dyDescent="0.3">
      <c r="A783">
        <v>0.56289999999999996</v>
      </c>
      <c r="B783">
        <v>0.81530000000000002</v>
      </c>
    </row>
    <row r="784" spans="1:2" x14ac:dyDescent="0.3">
      <c r="A784">
        <v>-0.39702999999999999</v>
      </c>
      <c r="B784">
        <v>-0.52446000000000004</v>
      </c>
    </row>
    <row r="785" spans="1:2" x14ac:dyDescent="0.3">
      <c r="A785">
        <v>-0.83631</v>
      </c>
      <c r="B785">
        <v>-7.8700000000000006E-2</v>
      </c>
    </row>
    <row r="786" spans="1:2" x14ac:dyDescent="0.3">
      <c r="A786">
        <v>-0.42127999999999999</v>
      </c>
      <c r="B786">
        <v>0.98226000000000002</v>
      </c>
    </row>
    <row r="787" spans="1:2" x14ac:dyDescent="0.3">
      <c r="A787">
        <v>-0.88444</v>
      </c>
      <c r="B787">
        <v>0.92686999999999997</v>
      </c>
    </row>
    <row r="788" spans="1:2" x14ac:dyDescent="0.3">
      <c r="A788">
        <v>0.82952000000000004</v>
      </c>
      <c r="B788">
        <v>-0.19136</v>
      </c>
    </row>
    <row r="789" spans="1:2" x14ac:dyDescent="0.3">
      <c r="A789">
        <v>3.7139999999999999E-2</v>
      </c>
      <c r="B789">
        <v>0.15425</v>
      </c>
    </row>
    <row r="790" spans="1:2" x14ac:dyDescent="0.3">
      <c r="A790">
        <v>-4.2259999999999999E-2</v>
      </c>
      <c r="B790">
        <v>-0.91739999999999999</v>
      </c>
    </row>
    <row r="791" spans="1:2" x14ac:dyDescent="0.3">
      <c r="A791">
        <v>0.48921999999999999</v>
      </c>
      <c r="B791">
        <v>0.78903999999999996</v>
      </c>
    </row>
    <row r="792" spans="1:2" x14ac:dyDescent="0.3">
      <c r="A792">
        <v>0.79381000000000002</v>
      </c>
      <c r="B792">
        <v>0.66454999999999997</v>
      </c>
    </row>
    <row r="793" spans="1:2" x14ac:dyDescent="0.3">
      <c r="A793">
        <v>0.99687000000000003</v>
      </c>
      <c r="B793">
        <v>-0.96072000000000002</v>
      </c>
    </row>
    <row r="794" spans="1:2" x14ac:dyDescent="0.3">
      <c r="A794">
        <v>-0.14624999999999999</v>
      </c>
      <c r="B794">
        <v>-0.52793000000000001</v>
      </c>
    </row>
    <row r="795" spans="1:2" x14ac:dyDescent="0.3">
      <c r="A795">
        <v>0.58096000000000003</v>
      </c>
      <c r="B795">
        <v>0.39678999999999998</v>
      </c>
    </row>
    <row r="796" spans="1:2" x14ac:dyDescent="0.3">
      <c r="A796">
        <v>6.1499999999999999E-2</v>
      </c>
      <c r="B796">
        <v>-3.3029999999999997E-2</v>
      </c>
    </row>
    <row r="797" spans="1:2" x14ac:dyDescent="0.3">
      <c r="A797">
        <v>-0.48160999999999998</v>
      </c>
      <c r="B797">
        <v>-0.34576000000000001</v>
      </c>
    </row>
    <row r="798" spans="1:2" x14ac:dyDescent="0.3">
      <c r="A798">
        <v>0.97250999999999999</v>
      </c>
      <c r="B798">
        <v>0.94845999999999997</v>
      </c>
    </row>
    <row r="799" spans="1:2" x14ac:dyDescent="0.3">
      <c r="A799">
        <v>-0.89478999999999997</v>
      </c>
      <c r="B799">
        <v>-0.97174000000000005</v>
      </c>
    </row>
    <row r="800" spans="1:2" x14ac:dyDescent="0.3">
      <c r="A800">
        <v>-0.58089000000000002</v>
      </c>
      <c r="B800">
        <v>0.63249</v>
      </c>
    </row>
    <row r="801" spans="1:2" x14ac:dyDescent="0.3">
      <c r="A801">
        <v>-0.52054999999999996</v>
      </c>
      <c r="B801">
        <v>7.374E-2</v>
      </c>
    </row>
    <row r="802" spans="1:2" x14ac:dyDescent="0.3">
      <c r="A802">
        <v>-0.80488000000000004</v>
      </c>
      <c r="B802">
        <v>0.40226000000000001</v>
      </c>
    </row>
    <row r="803" spans="1:2" x14ac:dyDescent="0.3">
      <c r="A803">
        <v>-0.26284999999999997</v>
      </c>
      <c r="B803">
        <v>0.57379000000000002</v>
      </c>
    </row>
    <row r="804" spans="1:2" x14ac:dyDescent="0.3">
      <c r="A804">
        <v>-0.57035999999999998</v>
      </c>
      <c r="B804">
        <v>0.28655999999999998</v>
      </c>
    </row>
    <row r="805" spans="1:2" x14ac:dyDescent="0.3">
      <c r="A805">
        <v>-0.20188</v>
      </c>
      <c r="B805">
        <v>2.4639999999999999E-2</v>
      </c>
    </row>
    <row r="806" spans="1:2" x14ac:dyDescent="0.3">
      <c r="A806">
        <v>-0.45412000000000002</v>
      </c>
      <c r="B806">
        <v>-0.81564999999999999</v>
      </c>
    </row>
    <row r="807" spans="1:2" x14ac:dyDescent="0.3">
      <c r="A807">
        <v>-0.96104999999999996</v>
      </c>
      <c r="B807">
        <v>0.35596</v>
      </c>
    </row>
    <row r="808" spans="1:2" x14ac:dyDescent="0.3">
      <c r="A808">
        <v>-0.44511000000000001</v>
      </c>
      <c r="B808">
        <v>0.74204000000000003</v>
      </c>
    </row>
    <row r="809" spans="1:2" x14ac:dyDescent="0.3">
      <c r="A809">
        <v>-0.93969000000000003</v>
      </c>
      <c r="B809">
        <v>7.9399999999999991E-3</v>
      </c>
    </row>
    <row r="810" spans="1:2" x14ac:dyDescent="0.3">
      <c r="A810">
        <v>-0.62488999999999995</v>
      </c>
      <c r="B810">
        <v>0.51014999999999999</v>
      </c>
    </row>
    <row r="811" spans="1:2" x14ac:dyDescent="0.3">
      <c r="A811">
        <v>0.90098999999999996</v>
      </c>
      <c r="B811">
        <v>-0.2094</v>
      </c>
    </row>
    <row r="812" spans="1:2" x14ac:dyDescent="0.3">
      <c r="A812">
        <v>-0.93774999999999997</v>
      </c>
      <c r="B812">
        <v>0.21632000000000001</v>
      </c>
    </row>
    <row r="813" spans="1:2" x14ac:dyDescent="0.3">
      <c r="A813">
        <v>-0.59716000000000002</v>
      </c>
      <c r="B813">
        <v>0.81962999999999997</v>
      </c>
    </row>
    <row r="814" spans="1:2" x14ac:dyDescent="0.3">
      <c r="A814">
        <v>0.86797000000000002</v>
      </c>
      <c r="B814">
        <v>-0.51648000000000005</v>
      </c>
    </row>
    <row r="815" spans="1:2" x14ac:dyDescent="0.3">
      <c r="A815">
        <v>-0.14749999999999999</v>
      </c>
      <c r="B815">
        <v>-0.59101999999999999</v>
      </c>
    </row>
    <row r="816" spans="1:2" x14ac:dyDescent="0.3">
      <c r="A816">
        <v>0.22969999999999999</v>
      </c>
      <c r="B816">
        <v>2.7999999999999998E-4</v>
      </c>
    </row>
    <row r="817" spans="1:2" x14ac:dyDescent="0.3">
      <c r="A817">
        <v>0.83653999999999995</v>
      </c>
      <c r="B817">
        <v>0.68217000000000005</v>
      </c>
    </row>
    <row r="818" spans="1:2" x14ac:dyDescent="0.3">
      <c r="A818">
        <v>0.36708000000000002</v>
      </c>
      <c r="B818">
        <v>0.53032999999999997</v>
      </c>
    </row>
    <row r="819" spans="1:2" x14ac:dyDescent="0.3">
      <c r="A819">
        <v>-0.99180000000000001</v>
      </c>
      <c r="B819">
        <v>-0.73751999999999995</v>
      </c>
    </row>
    <row r="820" spans="1:2" x14ac:dyDescent="0.3">
      <c r="A820">
        <v>0.78912000000000004</v>
      </c>
      <c r="B820">
        <v>0.43051</v>
      </c>
    </row>
    <row r="821" spans="1:2" x14ac:dyDescent="0.3">
      <c r="A821">
        <v>-0.38862999999999998</v>
      </c>
      <c r="B821">
        <v>-0.49003000000000002</v>
      </c>
    </row>
    <row r="822" spans="1:2" x14ac:dyDescent="0.3">
      <c r="A822">
        <v>-4.3709999999999999E-2</v>
      </c>
      <c r="B822">
        <v>-0.97482999999999997</v>
      </c>
    </row>
    <row r="823" spans="1:2" x14ac:dyDescent="0.3">
      <c r="A823">
        <v>-0.59145000000000003</v>
      </c>
      <c r="B823">
        <v>-0.66379999999999995</v>
      </c>
    </row>
    <row r="824" spans="1:2" x14ac:dyDescent="0.3">
      <c r="A824">
        <v>0.27277000000000001</v>
      </c>
      <c r="B824">
        <v>-0.86343000000000003</v>
      </c>
    </row>
    <row r="825" spans="1:2" x14ac:dyDescent="0.3">
      <c r="A825">
        <v>0.74534</v>
      </c>
      <c r="B825">
        <v>-0.37462000000000001</v>
      </c>
    </row>
    <row r="826" spans="1:2" x14ac:dyDescent="0.3">
      <c r="A826">
        <v>0.22156999999999999</v>
      </c>
      <c r="B826">
        <v>0.49958000000000002</v>
      </c>
    </row>
    <row r="827" spans="1:2" x14ac:dyDescent="0.3">
      <c r="A827">
        <v>-0.62526000000000004</v>
      </c>
      <c r="B827">
        <v>0.82877000000000001</v>
      </c>
    </row>
    <row r="828" spans="1:2" x14ac:dyDescent="0.3">
      <c r="A828">
        <v>0.86692999999999998</v>
      </c>
      <c r="B828">
        <v>0.85831999999999997</v>
      </c>
    </row>
    <row r="829" spans="1:2" x14ac:dyDescent="0.3">
      <c r="A829">
        <v>0.88005999999999995</v>
      </c>
      <c r="B829">
        <v>0.52146000000000003</v>
      </c>
    </row>
    <row r="830" spans="1:2" x14ac:dyDescent="0.3">
      <c r="A830">
        <v>-0.40077000000000002</v>
      </c>
      <c r="B830">
        <v>7.0150000000000004E-2</v>
      </c>
    </row>
    <row r="831" spans="1:2" x14ac:dyDescent="0.3">
      <c r="A831">
        <v>-0.70272999999999997</v>
      </c>
      <c r="B831">
        <v>-0.89180000000000004</v>
      </c>
    </row>
    <row r="832" spans="1:2" x14ac:dyDescent="0.3">
      <c r="A832">
        <v>-7.8689999999999996E-2</v>
      </c>
      <c r="B832">
        <v>-0.61658000000000002</v>
      </c>
    </row>
    <row r="833" spans="1:2" x14ac:dyDescent="0.3">
      <c r="A833">
        <v>-0.54210999999999998</v>
      </c>
      <c r="B833">
        <v>-0.59548000000000001</v>
      </c>
    </row>
    <row r="834" spans="1:2" x14ac:dyDescent="0.3">
      <c r="A834">
        <v>-0.72628000000000004</v>
      </c>
      <c r="B834">
        <v>3.4509999999999999E-2</v>
      </c>
    </row>
    <row r="835" spans="1:2" x14ac:dyDescent="0.3">
      <c r="A835">
        <v>-0.50531000000000004</v>
      </c>
      <c r="B835">
        <v>8.2809999999999995E-2</v>
      </c>
    </row>
    <row r="836" spans="1:2" x14ac:dyDescent="0.3">
      <c r="A836">
        <v>0.17682</v>
      </c>
      <c r="B836">
        <v>-0.60936999999999997</v>
      </c>
    </row>
    <row r="837" spans="1:2" x14ac:dyDescent="0.3">
      <c r="A837">
        <v>-0.18187</v>
      </c>
      <c r="B837">
        <v>-0.75970000000000004</v>
      </c>
    </row>
    <row r="838" spans="1:2" x14ac:dyDescent="0.3">
      <c r="A838">
        <v>-0.39763999999999999</v>
      </c>
      <c r="B838">
        <v>0.71220000000000006</v>
      </c>
    </row>
    <row r="839" spans="1:2" x14ac:dyDescent="0.3">
      <c r="A839">
        <v>5.1130000000000002E-2</v>
      </c>
      <c r="B839">
        <v>0.53298999999999996</v>
      </c>
    </row>
    <row r="840" spans="1:2" x14ac:dyDescent="0.3">
      <c r="A840">
        <v>-0.48122999999999999</v>
      </c>
      <c r="B840">
        <v>0.42770000000000002</v>
      </c>
    </row>
    <row r="841" spans="1:2" x14ac:dyDescent="0.3">
      <c r="A841">
        <v>5.1979999999999998E-2</v>
      </c>
      <c r="B841">
        <v>0.32446000000000003</v>
      </c>
    </row>
    <row r="842" spans="1:2" x14ac:dyDescent="0.3">
      <c r="A842">
        <v>-0.19735</v>
      </c>
      <c r="B842">
        <v>-0.89771000000000001</v>
      </c>
    </row>
    <row r="843" spans="1:2" x14ac:dyDescent="0.3">
      <c r="A843">
        <v>0.2059</v>
      </c>
      <c r="B843">
        <v>0.12346</v>
      </c>
    </row>
    <row r="844" spans="1:2" x14ac:dyDescent="0.3">
      <c r="A844">
        <v>-0.55842999999999998</v>
      </c>
      <c r="B844">
        <v>0.76907999999999999</v>
      </c>
    </row>
    <row r="845" spans="1:2" x14ac:dyDescent="0.3">
      <c r="A845">
        <v>0.35060999999999998</v>
      </c>
      <c r="B845">
        <v>-0.16556000000000001</v>
      </c>
    </row>
    <row r="846" spans="1:2" x14ac:dyDescent="0.3">
      <c r="A846">
        <v>0.27646999999999999</v>
      </c>
      <c r="B846">
        <v>-0.41997000000000001</v>
      </c>
    </row>
    <row r="847" spans="1:2" x14ac:dyDescent="0.3">
      <c r="A847">
        <v>0.68371000000000004</v>
      </c>
      <c r="B847">
        <v>0.15187</v>
      </c>
    </row>
    <row r="848" spans="1:2" x14ac:dyDescent="0.3">
      <c r="A848">
        <v>-0.70972000000000002</v>
      </c>
      <c r="B848">
        <v>-0.46078999999999998</v>
      </c>
    </row>
    <row r="849" spans="1:2" x14ac:dyDescent="0.3">
      <c r="A849">
        <v>0.42931000000000002</v>
      </c>
      <c r="B849">
        <v>-0.70867999999999998</v>
      </c>
    </row>
    <row r="850" spans="1:2" x14ac:dyDescent="0.3">
      <c r="A850">
        <v>-7.5240000000000001E-2</v>
      </c>
      <c r="B850">
        <v>-0.72019</v>
      </c>
    </row>
    <row r="851" spans="1:2" x14ac:dyDescent="0.3">
      <c r="A851">
        <v>-0.43174000000000001</v>
      </c>
      <c r="B851">
        <v>-0.37891999999999998</v>
      </c>
    </row>
    <row r="852" spans="1:2" x14ac:dyDescent="0.3">
      <c r="A852">
        <v>0.74719000000000002</v>
      </c>
      <c r="B852">
        <v>-0.83842000000000005</v>
      </c>
    </row>
    <row r="853" spans="1:2" x14ac:dyDescent="0.3">
      <c r="A853">
        <v>-0.26100000000000001</v>
      </c>
      <c r="B853">
        <v>0.92903999999999998</v>
      </c>
    </row>
    <row r="854" spans="1:2" x14ac:dyDescent="0.3">
      <c r="A854">
        <v>4.607E-2</v>
      </c>
      <c r="B854">
        <v>-0.51890999999999998</v>
      </c>
    </row>
    <row r="855" spans="1:2" x14ac:dyDescent="0.3">
      <c r="A855">
        <v>0.49097000000000002</v>
      </c>
      <c r="B855">
        <v>-0.62017</v>
      </c>
    </row>
    <row r="856" spans="1:2" x14ac:dyDescent="0.3">
      <c r="A856">
        <v>0.25908999999999999</v>
      </c>
      <c r="B856">
        <v>-0.47922999999999999</v>
      </c>
    </row>
    <row r="857" spans="1:2" x14ac:dyDescent="0.3">
      <c r="A857">
        <v>-0.29344999999999999</v>
      </c>
      <c r="B857">
        <v>0.47037000000000001</v>
      </c>
    </row>
    <row r="858" spans="1:2" x14ac:dyDescent="0.3">
      <c r="A858">
        <v>0.80015999999999998</v>
      </c>
      <c r="B858">
        <v>0.63336999999999999</v>
      </c>
    </row>
    <row r="859" spans="1:2" x14ac:dyDescent="0.3">
      <c r="A859">
        <v>-0.31997999999999999</v>
      </c>
      <c r="B859">
        <v>8.2299999999999995E-3</v>
      </c>
    </row>
    <row r="860" spans="1:2" x14ac:dyDescent="0.3">
      <c r="A860">
        <v>0.37492999999999999</v>
      </c>
      <c r="B860">
        <v>0.51917999999999997</v>
      </c>
    </row>
    <row r="861" spans="1:2" x14ac:dyDescent="0.3">
      <c r="A861">
        <v>-8.9050000000000004E-2</v>
      </c>
      <c r="B861">
        <v>-0.39582000000000001</v>
      </c>
    </row>
    <row r="862" spans="1:2" x14ac:dyDescent="0.3">
      <c r="A862">
        <v>0.16158</v>
      </c>
      <c r="B862">
        <v>0.32945999999999998</v>
      </c>
    </row>
    <row r="863" spans="1:2" x14ac:dyDescent="0.3">
      <c r="A863">
        <v>-0.37625999999999998</v>
      </c>
      <c r="B863">
        <v>0.20724999999999999</v>
      </c>
    </row>
    <row r="864" spans="1:2" x14ac:dyDescent="0.3">
      <c r="A864">
        <v>0.42102000000000001</v>
      </c>
      <c r="B864">
        <v>-0.71135999999999999</v>
      </c>
    </row>
    <row r="865" spans="1:2" x14ac:dyDescent="0.3">
      <c r="A865">
        <v>8.5980000000000001E-2</v>
      </c>
      <c r="B865">
        <v>0.95550000000000002</v>
      </c>
    </row>
    <row r="866" spans="1:2" x14ac:dyDescent="0.3">
      <c r="A866">
        <v>0.52976999999999996</v>
      </c>
      <c r="B866">
        <v>0.84350999999999998</v>
      </c>
    </row>
    <row r="867" spans="1:2" x14ac:dyDescent="0.3">
      <c r="A867">
        <v>1.491E-2</v>
      </c>
      <c r="B867">
        <v>0.33988000000000002</v>
      </c>
    </row>
    <row r="868" spans="1:2" x14ac:dyDescent="0.3">
      <c r="A868">
        <v>8.2699999999999996E-2</v>
      </c>
      <c r="B868">
        <v>0.27141999999999999</v>
      </c>
    </row>
    <row r="869" spans="1:2" x14ac:dyDescent="0.3">
      <c r="A869">
        <v>0.46827999999999997</v>
      </c>
      <c r="B869">
        <v>-9.7320000000000004E-2</v>
      </c>
    </row>
    <row r="870" spans="1:2" x14ac:dyDescent="0.3">
      <c r="A870">
        <v>-0.48392000000000002</v>
      </c>
      <c r="B870">
        <v>0.13306999999999999</v>
      </c>
    </row>
    <row r="871" spans="1:2" x14ac:dyDescent="0.3">
      <c r="A871">
        <v>-0.24398</v>
      </c>
      <c r="B871">
        <v>0.43436000000000002</v>
      </c>
    </row>
    <row r="872" spans="1:2" x14ac:dyDescent="0.3">
      <c r="A872">
        <v>-0.17768</v>
      </c>
      <c r="B872">
        <v>0.69718999999999998</v>
      </c>
    </row>
    <row r="873" spans="1:2" x14ac:dyDescent="0.3">
      <c r="A873">
        <v>0.23587</v>
      </c>
      <c r="B873">
        <v>-0.20571</v>
      </c>
    </row>
    <row r="874" spans="1:2" x14ac:dyDescent="0.3">
      <c r="A874">
        <v>0.92642999999999998</v>
      </c>
      <c r="B874">
        <v>-0.94655</v>
      </c>
    </row>
    <row r="875" spans="1:2" x14ac:dyDescent="0.3">
      <c r="A875">
        <v>-0.14416999999999999</v>
      </c>
      <c r="B875">
        <v>4.5949999999999998E-2</v>
      </c>
    </row>
    <row r="876" spans="1:2" x14ac:dyDescent="0.3">
      <c r="A876">
        <v>-0.80835000000000001</v>
      </c>
      <c r="B876">
        <v>0.68801000000000001</v>
      </c>
    </row>
    <row r="877" spans="1:2" x14ac:dyDescent="0.3">
      <c r="A877">
        <v>0.55435000000000001</v>
      </c>
      <c r="B877">
        <v>5.2589999999999998E-2</v>
      </c>
    </row>
    <row r="878" spans="1:2" x14ac:dyDescent="0.3">
      <c r="A878">
        <v>0.89088999999999996</v>
      </c>
      <c r="B878">
        <v>-0.91012000000000004</v>
      </c>
    </row>
    <row r="879" spans="1:2" x14ac:dyDescent="0.3">
      <c r="A879">
        <v>-0.37680999999999998</v>
      </c>
      <c r="B879">
        <v>-0.43017</v>
      </c>
    </row>
    <row r="880" spans="1:2" x14ac:dyDescent="0.3">
      <c r="A880">
        <v>0.55479000000000001</v>
      </c>
      <c r="B880">
        <v>-0.62524999999999997</v>
      </c>
    </row>
    <row r="881" spans="1:2" x14ac:dyDescent="0.3">
      <c r="A881">
        <v>-0.22791</v>
      </c>
      <c r="B881">
        <v>0.99356</v>
      </c>
    </row>
    <row r="882" spans="1:2" x14ac:dyDescent="0.3">
      <c r="A882">
        <v>0.84191000000000005</v>
      </c>
      <c r="B882">
        <v>-0.49872</v>
      </c>
    </row>
    <row r="883" spans="1:2" x14ac:dyDescent="0.3">
      <c r="A883">
        <v>0.82216999999999996</v>
      </c>
      <c r="B883">
        <v>-5.901E-2</v>
      </c>
    </row>
    <row r="884" spans="1:2" x14ac:dyDescent="0.3">
      <c r="A884">
        <v>-0.74229999999999996</v>
      </c>
      <c r="B884">
        <v>0.68247999999999998</v>
      </c>
    </row>
    <row r="885" spans="1:2" x14ac:dyDescent="0.3">
      <c r="A885">
        <v>0.66857999999999995</v>
      </c>
      <c r="B885">
        <v>-0.38973999999999998</v>
      </c>
    </row>
    <row r="886" spans="1:2" x14ac:dyDescent="0.3">
      <c r="A886">
        <v>-0.85670000000000002</v>
      </c>
      <c r="B886">
        <v>-3.8609999999999998E-2</v>
      </c>
    </row>
    <row r="887" spans="1:2" x14ac:dyDescent="0.3">
      <c r="A887">
        <v>0.74156</v>
      </c>
      <c r="B887">
        <v>2.231E-2</v>
      </c>
    </row>
    <row r="888" spans="1:2" x14ac:dyDescent="0.3">
      <c r="A888">
        <v>0.16347999999999999</v>
      </c>
      <c r="B888">
        <v>-0.87295999999999996</v>
      </c>
    </row>
    <row r="889" spans="1:2" x14ac:dyDescent="0.3">
      <c r="A889">
        <v>-0.62002000000000002</v>
      </c>
      <c r="B889">
        <v>-0.98704000000000003</v>
      </c>
    </row>
    <row r="890" spans="1:2" x14ac:dyDescent="0.3">
      <c r="A890">
        <v>-0.52924000000000004</v>
      </c>
      <c r="B890">
        <v>0.56323999999999996</v>
      </c>
    </row>
    <row r="891" spans="1:2" x14ac:dyDescent="0.3">
      <c r="A891">
        <v>0.66141000000000005</v>
      </c>
      <c r="B891">
        <v>4.3560000000000001E-2</v>
      </c>
    </row>
    <row r="892" spans="1:2" x14ac:dyDescent="0.3">
      <c r="A892">
        <v>0.48510999999999999</v>
      </c>
      <c r="B892">
        <v>0.51359999999999995</v>
      </c>
    </row>
    <row r="893" spans="1:2" x14ac:dyDescent="0.3">
      <c r="A893">
        <v>-0.90420999999999996</v>
      </c>
      <c r="B893">
        <v>0.61799000000000004</v>
      </c>
    </row>
    <row r="894" spans="1:2" x14ac:dyDescent="0.3">
      <c r="A894">
        <v>-0.71453</v>
      </c>
      <c r="B894">
        <v>-0.15923999999999999</v>
      </c>
    </row>
    <row r="895" spans="1:2" x14ac:dyDescent="0.3">
      <c r="A895">
        <v>0.18478</v>
      </c>
      <c r="B895">
        <v>-0.29718</v>
      </c>
    </row>
    <row r="896" spans="1:2" x14ac:dyDescent="0.3">
      <c r="A896">
        <v>-0.54547000000000001</v>
      </c>
      <c r="B896">
        <v>-0.57186999999999999</v>
      </c>
    </row>
    <row r="897" spans="1:2" x14ac:dyDescent="0.3">
      <c r="A897">
        <v>-0.25384000000000001</v>
      </c>
      <c r="B897">
        <v>0.10002</v>
      </c>
    </row>
    <row r="898" spans="1:2" x14ac:dyDescent="0.3">
      <c r="A898">
        <v>0.14452999999999999</v>
      </c>
      <c r="B898">
        <v>-0.60550999999999999</v>
      </c>
    </row>
    <row r="899" spans="1:2" x14ac:dyDescent="0.3">
      <c r="A899">
        <v>0.42019000000000001</v>
      </c>
      <c r="B899">
        <v>0.28845999999999999</v>
      </c>
    </row>
    <row r="900" spans="1:2" x14ac:dyDescent="0.3">
      <c r="A900">
        <v>0.78691999999999995</v>
      </c>
      <c r="B900">
        <v>-0.90917000000000003</v>
      </c>
    </row>
    <row r="901" spans="1:2" x14ac:dyDescent="0.3">
      <c r="A901">
        <v>0.81011</v>
      </c>
      <c r="B901">
        <v>0.81206</v>
      </c>
    </row>
    <row r="902" spans="1:2" x14ac:dyDescent="0.3">
      <c r="A902">
        <v>-0.26088</v>
      </c>
      <c r="B902">
        <v>0.48404999999999998</v>
      </c>
    </row>
    <row r="903" spans="1:2" x14ac:dyDescent="0.3">
      <c r="A903">
        <v>-0.68466000000000005</v>
      </c>
      <c r="B903">
        <v>0.96014999999999995</v>
      </c>
    </row>
    <row r="904" spans="1:2" x14ac:dyDescent="0.3">
      <c r="A904">
        <v>0.31481999999999999</v>
      </c>
      <c r="B904">
        <v>0.1095</v>
      </c>
    </row>
    <row r="905" spans="1:2" x14ac:dyDescent="0.3">
      <c r="A905">
        <v>-0.77302999999999999</v>
      </c>
      <c r="B905">
        <v>0.82904</v>
      </c>
    </row>
    <row r="906" spans="1:2" x14ac:dyDescent="0.3">
      <c r="A906">
        <v>0.50675999999999999</v>
      </c>
      <c r="B906">
        <v>5.441E-2</v>
      </c>
    </row>
    <row r="907" spans="1:2" x14ac:dyDescent="0.3">
      <c r="A907">
        <v>-0.36054000000000003</v>
      </c>
      <c r="B907">
        <v>9.5780000000000004E-2</v>
      </c>
    </row>
    <row r="908" spans="1:2" x14ac:dyDescent="0.3">
      <c r="A908">
        <v>-0.49382999999999999</v>
      </c>
      <c r="B908">
        <v>-0.18754000000000001</v>
      </c>
    </row>
    <row r="909" spans="1:2" x14ac:dyDescent="0.3">
      <c r="A909">
        <v>-0.95033000000000001</v>
      </c>
      <c r="B909">
        <v>-0.31334000000000001</v>
      </c>
    </row>
    <row r="910" spans="1:2" x14ac:dyDescent="0.3">
      <c r="A910">
        <v>-0.20363000000000001</v>
      </c>
      <c r="B910">
        <v>-0.60502999999999996</v>
      </c>
    </row>
    <row r="911" spans="1:2" x14ac:dyDescent="0.3">
      <c r="A911">
        <v>0.35411999999999999</v>
      </c>
      <c r="B911">
        <v>-0.23366999999999999</v>
      </c>
    </row>
    <row r="912" spans="1:2" x14ac:dyDescent="0.3">
      <c r="A912">
        <v>-0.12703</v>
      </c>
      <c r="B912">
        <v>0.63393999999999995</v>
      </c>
    </row>
    <row r="913" spans="1:2" x14ac:dyDescent="0.3">
      <c r="A913">
        <v>-0.57977000000000001</v>
      </c>
      <c r="B913">
        <v>0.54325000000000001</v>
      </c>
    </row>
    <row r="914" spans="1:2" x14ac:dyDescent="0.3">
      <c r="A914">
        <v>0.62099000000000004</v>
      </c>
      <c r="B914">
        <v>-0.81698999999999999</v>
      </c>
    </row>
    <row r="915" spans="1:2" x14ac:dyDescent="0.3">
      <c r="A915">
        <v>0.26790000000000003</v>
      </c>
      <c r="B915">
        <v>-0.18956000000000001</v>
      </c>
    </row>
    <row r="916" spans="1:2" x14ac:dyDescent="0.3">
      <c r="A916">
        <v>-0.18628</v>
      </c>
      <c r="B916">
        <v>-5.5399999999999998E-2</v>
      </c>
    </row>
    <row r="917" spans="1:2" x14ac:dyDescent="0.3">
      <c r="A917">
        <v>0.78069</v>
      </c>
      <c r="B917">
        <v>-0.35127000000000003</v>
      </c>
    </row>
    <row r="918" spans="1:2" x14ac:dyDescent="0.3">
      <c r="A918">
        <v>-0.79957999999999996</v>
      </c>
      <c r="B918">
        <v>-0.23552999999999999</v>
      </c>
    </row>
    <row r="919" spans="1:2" x14ac:dyDescent="0.3">
      <c r="A919">
        <v>-0.38435999999999998</v>
      </c>
      <c r="B919">
        <v>-0.32402999999999998</v>
      </c>
    </row>
    <row r="920" spans="1:2" x14ac:dyDescent="0.3">
      <c r="A920">
        <v>0.78681000000000001</v>
      </c>
      <c r="B920">
        <v>-0.92995000000000005</v>
      </c>
    </row>
    <row r="921" spans="1:2" x14ac:dyDescent="0.3">
      <c r="A921">
        <v>0.54035999999999995</v>
      </c>
      <c r="B921">
        <v>0.34398000000000001</v>
      </c>
    </row>
    <row r="922" spans="1:2" x14ac:dyDescent="0.3">
      <c r="A922">
        <v>-7.7149999999999996E-2</v>
      </c>
      <c r="B922">
        <v>0.79845999999999995</v>
      </c>
    </row>
    <row r="923" spans="1:2" x14ac:dyDescent="0.3">
      <c r="A923">
        <v>-0.89663999999999999</v>
      </c>
      <c r="B923">
        <v>0.65405000000000002</v>
      </c>
    </row>
    <row r="924" spans="1:2" x14ac:dyDescent="0.3">
      <c r="A924">
        <v>0.22931000000000001</v>
      </c>
      <c r="B924">
        <v>0.91473000000000004</v>
      </c>
    </row>
    <row r="925" spans="1:2" x14ac:dyDescent="0.3">
      <c r="A925">
        <v>-0.55154999999999998</v>
      </c>
      <c r="B925">
        <v>1.9E-3</v>
      </c>
    </row>
    <row r="926" spans="1:2" x14ac:dyDescent="0.3">
      <c r="A926">
        <v>0.62943000000000005</v>
      </c>
      <c r="B926">
        <v>4.7410000000000001E-2</v>
      </c>
    </row>
    <row r="927" spans="1:2" x14ac:dyDescent="0.3">
      <c r="A927">
        <v>0.99668999999999996</v>
      </c>
      <c r="B927">
        <v>0.42554999999999998</v>
      </c>
    </row>
    <row r="928" spans="1:2" x14ac:dyDescent="0.3">
      <c r="A928">
        <v>-0.62151999999999996</v>
      </c>
      <c r="B928">
        <v>0.32169999999999999</v>
      </c>
    </row>
    <row r="929" spans="1:2" x14ac:dyDescent="0.3">
      <c r="A929">
        <v>0.36815999999999999</v>
      </c>
      <c r="B929">
        <v>0.38865</v>
      </c>
    </row>
    <row r="930" spans="1:2" x14ac:dyDescent="0.3">
      <c r="A930">
        <v>0.13877999999999999</v>
      </c>
      <c r="B930">
        <v>0.20712</v>
      </c>
    </row>
    <row r="931" spans="1:2" x14ac:dyDescent="0.3">
      <c r="A931">
        <v>0.98919000000000001</v>
      </c>
      <c r="B931">
        <v>-0.61502000000000001</v>
      </c>
    </row>
    <row r="932" spans="1:2" x14ac:dyDescent="0.3">
      <c r="A932">
        <v>-0.38468000000000002</v>
      </c>
      <c r="B932">
        <v>7.4599999999999996E-3</v>
      </c>
    </row>
    <row r="933" spans="1:2" x14ac:dyDescent="0.3">
      <c r="A933">
        <v>0.78996999999999995</v>
      </c>
      <c r="B933">
        <v>0.24712999999999999</v>
      </c>
    </row>
    <row r="934" spans="1:2" x14ac:dyDescent="0.3">
      <c r="A934">
        <v>0.60843000000000003</v>
      </c>
      <c r="B934">
        <v>0.67215999999999998</v>
      </c>
    </row>
    <row r="935" spans="1:2" x14ac:dyDescent="0.3">
      <c r="A935">
        <v>-0.85918000000000005</v>
      </c>
      <c r="B935">
        <v>-0.38227</v>
      </c>
    </row>
    <row r="936" spans="1:2" x14ac:dyDescent="0.3">
      <c r="A936">
        <v>0.59314999999999996</v>
      </c>
      <c r="B936">
        <v>-0.50856999999999997</v>
      </c>
    </row>
    <row r="937" spans="1:2" x14ac:dyDescent="0.3">
      <c r="A937">
        <v>-0.24129999999999999</v>
      </c>
      <c r="B937">
        <v>-0.18081</v>
      </c>
    </row>
    <row r="938" spans="1:2" x14ac:dyDescent="0.3">
      <c r="A938">
        <v>-0.41123999999999999</v>
      </c>
      <c r="B938">
        <v>-0.52925</v>
      </c>
    </row>
    <row r="939" spans="1:2" x14ac:dyDescent="0.3">
      <c r="A939">
        <v>0.21132000000000001</v>
      </c>
      <c r="B939">
        <v>-0.40253</v>
      </c>
    </row>
    <row r="940" spans="1:2" x14ac:dyDescent="0.3">
      <c r="A940">
        <v>0.38405</v>
      </c>
      <c r="B940">
        <v>-0.25514999999999999</v>
      </c>
    </row>
    <row r="941" spans="1:2" x14ac:dyDescent="0.3">
      <c r="A941">
        <v>-2.2599999999999999E-2</v>
      </c>
      <c r="B941">
        <v>-0.15744</v>
      </c>
    </row>
    <row r="942" spans="1:2" x14ac:dyDescent="0.3">
      <c r="A942">
        <v>-0.40416999999999997</v>
      </c>
      <c r="B942">
        <v>-0.94286999999999999</v>
      </c>
    </row>
    <row r="943" spans="1:2" x14ac:dyDescent="0.3">
      <c r="A943">
        <v>0.74414000000000002</v>
      </c>
      <c r="B943">
        <v>0.35586000000000001</v>
      </c>
    </row>
    <row r="944" spans="1:2" x14ac:dyDescent="0.3">
      <c r="A944">
        <v>-0.23100999999999999</v>
      </c>
      <c r="B944">
        <v>5.6509999999999998E-2</v>
      </c>
    </row>
    <row r="945" spans="1:2" x14ac:dyDescent="0.3">
      <c r="A945">
        <v>-0.63046000000000002</v>
      </c>
      <c r="B945">
        <v>0.72816999999999998</v>
      </c>
    </row>
    <row r="946" spans="1:2" x14ac:dyDescent="0.3">
      <c r="A946">
        <v>0.21171000000000001</v>
      </c>
      <c r="B946">
        <v>0.52058000000000004</v>
      </c>
    </row>
    <row r="947" spans="1:2" x14ac:dyDescent="0.3">
      <c r="A947">
        <v>-0.70237000000000005</v>
      </c>
      <c r="B947">
        <v>-0.62960000000000005</v>
      </c>
    </row>
    <row r="948" spans="1:2" x14ac:dyDescent="0.3">
      <c r="A948">
        <v>-0.38151000000000002</v>
      </c>
      <c r="B948">
        <v>-0.86521000000000003</v>
      </c>
    </row>
    <row r="949" spans="1:2" x14ac:dyDescent="0.3">
      <c r="A949">
        <v>-0.48837999999999998</v>
      </c>
      <c r="B949">
        <v>0.63202999999999998</v>
      </c>
    </row>
    <row r="950" spans="1:2" x14ac:dyDescent="0.3">
      <c r="A950">
        <v>0.70333000000000001</v>
      </c>
      <c r="B950">
        <v>0.39485999999999999</v>
      </c>
    </row>
    <row r="951" spans="1:2" x14ac:dyDescent="0.3">
      <c r="A951">
        <v>0.89066000000000001</v>
      </c>
      <c r="B951">
        <v>0.45046000000000003</v>
      </c>
    </row>
    <row r="952" spans="1:2" x14ac:dyDescent="0.3">
      <c r="A952">
        <v>-0.62273999999999996</v>
      </c>
      <c r="B952">
        <v>-0.31186999999999998</v>
      </c>
    </row>
    <row r="953" spans="1:2" x14ac:dyDescent="0.3">
      <c r="A953">
        <v>0.68979999999999997</v>
      </c>
      <c r="B953">
        <v>0.21023</v>
      </c>
    </row>
    <row r="954" spans="1:2" x14ac:dyDescent="0.3">
      <c r="A954">
        <v>-0.1661</v>
      </c>
      <c r="B954">
        <v>-0.32343</v>
      </c>
    </row>
    <row r="955" spans="1:2" x14ac:dyDescent="0.3">
      <c r="A955">
        <v>-0.51802999999999999</v>
      </c>
      <c r="B955">
        <v>-0.46035999999999999</v>
      </c>
    </row>
    <row r="956" spans="1:2" x14ac:dyDescent="0.3">
      <c r="A956">
        <v>0.43842999999999999</v>
      </c>
      <c r="B956">
        <v>1.6539999999999999E-2</v>
      </c>
    </row>
    <row r="957" spans="1:2" x14ac:dyDescent="0.3">
      <c r="A957">
        <v>-1.329E-2</v>
      </c>
      <c r="B957">
        <v>-0.27356999999999998</v>
      </c>
    </row>
    <row r="958" spans="1:2" x14ac:dyDescent="0.3">
      <c r="A958">
        <v>-0.73212999999999995</v>
      </c>
      <c r="B958">
        <v>9.221E-2</v>
      </c>
    </row>
    <row r="959" spans="1:2" x14ac:dyDescent="0.3">
      <c r="A959">
        <v>0.83360000000000001</v>
      </c>
      <c r="B959">
        <v>0.54162999999999994</v>
      </c>
    </row>
    <row r="960" spans="1:2" x14ac:dyDescent="0.3">
      <c r="A960">
        <v>0.65783999999999998</v>
      </c>
      <c r="B960">
        <v>-5.2500000000000003E-3</v>
      </c>
    </row>
    <row r="961" spans="1:2" x14ac:dyDescent="0.3">
      <c r="A961">
        <v>-0.64256000000000002</v>
      </c>
      <c r="B961">
        <v>0.64907000000000004</v>
      </c>
    </row>
    <row r="962" spans="1:2" x14ac:dyDescent="0.3">
      <c r="A962">
        <v>-0.38283</v>
      </c>
      <c r="B962">
        <v>0.64897000000000005</v>
      </c>
    </row>
    <row r="963" spans="1:2" x14ac:dyDescent="0.3">
      <c r="A963">
        <v>-0.50263999999999998</v>
      </c>
      <c r="B963">
        <v>0.23325000000000001</v>
      </c>
    </row>
    <row r="964" spans="1:2" x14ac:dyDescent="0.3">
      <c r="A964">
        <v>0.13911999999999999</v>
      </c>
      <c r="B964">
        <v>0.82686999999999999</v>
      </c>
    </row>
    <row r="965" spans="1:2" x14ac:dyDescent="0.3">
      <c r="A965">
        <v>-0.40856999999999999</v>
      </c>
      <c r="B965">
        <v>-0.50224000000000002</v>
      </c>
    </row>
    <row r="966" spans="1:2" x14ac:dyDescent="0.3">
      <c r="A966">
        <v>0.38758999999999999</v>
      </c>
      <c r="B966">
        <v>0.22656999999999999</v>
      </c>
    </row>
    <row r="967" spans="1:2" x14ac:dyDescent="0.3">
      <c r="A967">
        <v>0.5262</v>
      </c>
      <c r="B967">
        <v>0.47997000000000001</v>
      </c>
    </row>
    <row r="968" spans="1:2" x14ac:dyDescent="0.3">
      <c r="A968">
        <v>7.127E-2</v>
      </c>
      <c r="B968">
        <v>-0.80537999999999998</v>
      </c>
    </row>
    <row r="969" spans="1:2" x14ac:dyDescent="0.3">
      <c r="A969">
        <v>0.23863999999999999</v>
      </c>
      <c r="B969">
        <v>0.79791999999999996</v>
      </c>
    </row>
    <row r="970" spans="1:2" x14ac:dyDescent="0.3">
      <c r="A970">
        <v>-0.27707999999999999</v>
      </c>
      <c r="B970">
        <v>-1.4789999999999999E-2</v>
      </c>
    </row>
    <row r="971" spans="1:2" x14ac:dyDescent="0.3">
      <c r="A971">
        <v>0.93137999999999999</v>
      </c>
      <c r="B971">
        <v>-0.32616000000000001</v>
      </c>
    </row>
    <row r="972" spans="1:2" x14ac:dyDescent="0.3">
      <c r="A972">
        <v>-8.5339999999999999E-2</v>
      </c>
      <c r="B972">
        <v>-0.16594</v>
      </c>
    </row>
    <row r="973" spans="1:2" x14ac:dyDescent="0.3">
      <c r="A973">
        <v>0.58992999999999995</v>
      </c>
      <c r="B973">
        <v>-0.48916999999999999</v>
      </c>
    </row>
    <row r="974" spans="1:2" x14ac:dyDescent="0.3">
      <c r="A974">
        <v>0.24023</v>
      </c>
      <c r="B974">
        <v>-0.98287000000000002</v>
      </c>
    </row>
    <row r="975" spans="1:2" x14ac:dyDescent="0.3">
      <c r="A975">
        <v>1.3939999999999999E-2</v>
      </c>
      <c r="B975">
        <v>0.50846999999999998</v>
      </c>
    </row>
    <row r="976" spans="1:2" x14ac:dyDescent="0.3">
      <c r="A976">
        <v>0.97082999999999997</v>
      </c>
      <c r="B976">
        <v>0.23280999999999999</v>
      </c>
    </row>
    <row r="977" spans="1:2" x14ac:dyDescent="0.3">
      <c r="A977">
        <v>-0.87256</v>
      </c>
      <c r="B977">
        <v>-0.49236999999999997</v>
      </c>
    </row>
    <row r="978" spans="1:2" x14ac:dyDescent="0.3">
      <c r="A978">
        <v>1.175E-2</v>
      </c>
      <c r="B978">
        <v>-3.3869999999999997E-2</v>
      </c>
    </row>
    <row r="979" spans="1:2" x14ac:dyDescent="0.3">
      <c r="A979">
        <v>-0.90280000000000005</v>
      </c>
      <c r="B979">
        <v>9.7100000000000006E-2</v>
      </c>
    </row>
    <row r="980" spans="1:2" x14ac:dyDescent="0.3">
      <c r="A980">
        <v>0.80242999999999998</v>
      </c>
      <c r="B980">
        <v>0.55518000000000001</v>
      </c>
    </row>
    <row r="981" spans="1:2" x14ac:dyDescent="0.3">
      <c r="A981">
        <v>-0.12114</v>
      </c>
      <c r="B981">
        <v>-0.53449000000000002</v>
      </c>
    </row>
    <row r="982" spans="1:2" x14ac:dyDescent="0.3">
      <c r="A982">
        <v>-0.67849999999999999</v>
      </c>
      <c r="B982">
        <v>-0.32322000000000001</v>
      </c>
    </row>
    <row r="983" spans="1:2" x14ac:dyDescent="0.3">
      <c r="A983">
        <v>0.28179999999999999</v>
      </c>
      <c r="B983">
        <v>-0.10410999999999999</v>
      </c>
    </row>
    <row r="984" spans="1:2" x14ac:dyDescent="0.3">
      <c r="A984">
        <v>-0.98517999999999994</v>
      </c>
      <c r="B984">
        <v>-0.41848000000000002</v>
      </c>
    </row>
    <row r="985" spans="1:2" x14ac:dyDescent="0.3">
      <c r="A985">
        <v>0.76893999999999996</v>
      </c>
      <c r="B985">
        <v>0.66274999999999995</v>
      </c>
    </row>
    <row r="986" spans="1:2" x14ac:dyDescent="0.3">
      <c r="A986">
        <v>0.61307</v>
      </c>
      <c r="B986">
        <v>-0.83072999999999997</v>
      </c>
    </row>
    <row r="987" spans="1:2" x14ac:dyDescent="0.3">
      <c r="A987">
        <v>-0.92827999999999999</v>
      </c>
      <c r="B987">
        <v>-0.57508000000000004</v>
      </c>
    </row>
    <row r="988" spans="1:2" x14ac:dyDescent="0.3">
      <c r="A988">
        <v>3.6799999999999999E-2</v>
      </c>
      <c r="B988">
        <v>0.40253</v>
      </c>
    </row>
    <row r="989" spans="1:2" x14ac:dyDescent="0.3">
      <c r="A989">
        <v>-0.40720000000000001</v>
      </c>
      <c r="B989">
        <v>0.41597000000000001</v>
      </c>
    </row>
    <row r="990" spans="1:2" x14ac:dyDescent="0.3">
      <c r="A990">
        <v>0.5585</v>
      </c>
      <c r="B990">
        <v>-0.86804999999999999</v>
      </c>
    </row>
    <row r="991" spans="1:2" x14ac:dyDescent="0.3">
      <c r="A991">
        <v>0.54212000000000005</v>
      </c>
      <c r="B991">
        <v>4.6820000000000001E-2</v>
      </c>
    </row>
    <row r="992" spans="1:2" x14ac:dyDescent="0.3">
      <c r="A992">
        <v>-0.91896</v>
      </c>
      <c r="B992">
        <v>0.29438999999999999</v>
      </c>
    </row>
    <row r="993" spans="1:2" x14ac:dyDescent="0.3">
      <c r="A993">
        <v>-8.4260000000000002E-2</v>
      </c>
      <c r="B993">
        <v>0.78644000000000003</v>
      </c>
    </row>
    <row r="994" spans="1:2" x14ac:dyDescent="0.3">
      <c r="A994">
        <v>0.92869999999999997</v>
      </c>
      <c r="B994">
        <v>0.68089999999999995</v>
      </c>
    </row>
    <row r="995" spans="1:2" x14ac:dyDescent="0.3">
      <c r="A995">
        <v>0.36398000000000003</v>
      </c>
      <c r="B995">
        <v>0.73989000000000005</v>
      </c>
    </row>
    <row r="996" spans="1:2" x14ac:dyDescent="0.3">
      <c r="A996">
        <v>-0.26457999999999998</v>
      </c>
      <c r="B996">
        <v>-0.28356999999999999</v>
      </c>
    </row>
    <row r="997" spans="1:2" x14ac:dyDescent="0.3">
      <c r="A997">
        <v>-5.8610000000000002E-2</v>
      </c>
      <c r="B997">
        <v>-0.124</v>
      </c>
    </row>
    <row r="998" spans="1:2" x14ac:dyDescent="0.3">
      <c r="A998">
        <v>-0.19514000000000001</v>
      </c>
      <c r="B998">
        <v>0.72182000000000002</v>
      </c>
    </row>
    <row r="999" spans="1:2" x14ac:dyDescent="0.3">
      <c r="A999">
        <v>1.915E-2</v>
      </c>
      <c r="B999">
        <v>0.37679000000000001</v>
      </c>
    </row>
    <row r="1000" spans="1:2" x14ac:dyDescent="0.3">
      <c r="A1000">
        <v>9.6189999999999998E-2</v>
      </c>
      <c r="B1000">
        <v>0.37946999999999997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J4" sqref="J4"/>
    </sheetView>
  </sheetViews>
  <sheetFormatPr defaultRowHeight="14.4" x14ac:dyDescent="0.3"/>
  <cols>
    <col min="1" max="1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0.81689000000000001</v>
      </c>
      <c r="B2">
        <v>-0.63295999999999997</v>
      </c>
      <c r="C2">
        <f>A2*SQRT(1-0.5*B2^2)</f>
        <v>0.7305028578812568</v>
      </c>
      <c r="D2">
        <f>B2*SQRT(1-0.5*A2^2)</f>
        <v>-0.51668512159020374</v>
      </c>
    </row>
    <row r="3" spans="1:4" x14ac:dyDescent="0.3">
      <c r="A3">
        <v>0.83130000000000004</v>
      </c>
      <c r="B3">
        <v>0.54130999999999996</v>
      </c>
      <c r="C3">
        <f t="shared" ref="C3:C66" si="0">A3*SQRT(1-0.5*B3^2)</f>
        <v>0.76799331937818771</v>
      </c>
      <c r="D3">
        <f t="shared" ref="D3:D66" si="1">B3*SQRT(1-0.5*A3^2)</f>
        <v>0.43791616173592746</v>
      </c>
    </row>
    <row r="4" spans="1:4" x14ac:dyDescent="0.3">
      <c r="A4">
        <v>0.41938999999999999</v>
      </c>
      <c r="B4">
        <v>7.5859999999999997E-2</v>
      </c>
      <c r="C4">
        <f t="shared" si="0"/>
        <v>0.41878619528453442</v>
      </c>
      <c r="D4">
        <f t="shared" si="1"/>
        <v>7.244753177918635E-2</v>
      </c>
    </row>
    <row r="5" spans="1:4" x14ac:dyDescent="0.3">
      <c r="A5">
        <v>2.521E-2</v>
      </c>
      <c r="B5">
        <v>-0.79635999999999996</v>
      </c>
      <c r="C5">
        <f t="shared" si="0"/>
        <v>2.0833062234502309E-2</v>
      </c>
      <c r="D5">
        <f t="shared" si="1"/>
        <v>-0.79623345947157143</v>
      </c>
    </row>
    <row r="6" spans="1:4" x14ac:dyDescent="0.3">
      <c r="A6">
        <v>0.34611999999999998</v>
      </c>
      <c r="B6">
        <v>0.90539000000000003</v>
      </c>
      <c r="C6">
        <f t="shared" si="0"/>
        <v>0.26589011254285372</v>
      </c>
      <c r="D6">
        <f t="shared" si="1"/>
        <v>0.87785508465124895</v>
      </c>
    </row>
    <row r="7" spans="1:4" x14ac:dyDescent="0.3">
      <c r="A7">
        <v>-0.96240999999999999</v>
      </c>
      <c r="B7">
        <v>-0.18582000000000001</v>
      </c>
      <c r="C7">
        <f t="shared" si="0"/>
        <v>-0.95406604844844078</v>
      </c>
      <c r="D7">
        <f t="shared" si="1"/>
        <v>-0.13615465141530295</v>
      </c>
    </row>
    <row r="8" spans="1:4" x14ac:dyDescent="0.3">
      <c r="A8">
        <v>-0.64366000000000001</v>
      </c>
      <c r="B8">
        <v>-7.0400000000000003E-3</v>
      </c>
      <c r="C8">
        <f t="shared" si="0"/>
        <v>-0.64365202474572747</v>
      </c>
      <c r="D8">
        <f t="shared" si="1"/>
        <v>-6.2685691568710898E-3</v>
      </c>
    </row>
    <row r="9" spans="1:4" x14ac:dyDescent="0.3">
      <c r="A9">
        <v>0.98175999999999997</v>
      </c>
      <c r="B9">
        <v>-0.52370000000000005</v>
      </c>
      <c r="C9">
        <f t="shared" si="0"/>
        <v>0.91196423324743514</v>
      </c>
      <c r="D9">
        <f t="shared" si="1"/>
        <v>-0.37694529460199205</v>
      </c>
    </row>
    <row r="10" spans="1:4" x14ac:dyDescent="0.3">
      <c r="A10">
        <v>0.10954</v>
      </c>
      <c r="B10">
        <v>0.80974000000000002</v>
      </c>
      <c r="C10">
        <f t="shared" si="0"/>
        <v>8.9806806150182009E-2</v>
      </c>
      <c r="D10">
        <f t="shared" si="1"/>
        <v>0.80730732588704801</v>
      </c>
    </row>
    <row r="11" spans="1:4" x14ac:dyDescent="0.3">
      <c r="A11">
        <v>-0.20263</v>
      </c>
      <c r="B11">
        <v>2.97E-3</v>
      </c>
      <c r="C11">
        <f t="shared" si="0"/>
        <v>-0.20262955315476555</v>
      </c>
      <c r="D11">
        <f t="shared" si="1"/>
        <v>2.9393556606777606E-3</v>
      </c>
    </row>
    <row r="12" spans="1:4" x14ac:dyDescent="0.3">
      <c r="A12">
        <v>-0.17047999999999999</v>
      </c>
      <c r="B12">
        <v>-0.51744000000000001</v>
      </c>
      <c r="C12">
        <f t="shared" si="0"/>
        <v>-0.15865890650518091</v>
      </c>
      <c r="D12">
        <f t="shared" si="1"/>
        <v>-0.51366659596806541</v>
      </c>
    </row>
    <row r="13" spans="1:4" x14ac:dyDescent="0.3">
      <c r="A13">
        <v>-0.73643999999999998</v>
      </c>
      <c r="B13">
        <v>-0.21149999999999999</v>
      </c>
      <c r="C13">
        <f t="shared" si="0"/>
        <v>-0.72815777324016673</v>
      </c>
      <c r="D13">
        <f t="shared" si="1"/>
        <v>-0.1805605691453098</v>
      </c>
    </row>
    <row r="14" spans="1:4" x14ac:dyDescent="0.3">
      <c r="A14">
        <v>0.74782999999999999</v>
      </c>
      <c r="B14">
        <v>-0.82726999999999995</v>
      </c>
      <c r="C14">
        <f t="shared" si="0"/>
        <v>0.60653216449642122</v>
      </c>
      <c r="D14">
        <f t="shared" si="1"/>
        <v>-0.70214472195460798</v>
      </c>
    </row>
    <row r="15" spans="1:4" x14ac:dyDescent="0.3">
      <c r="A15">
        <v>0.53756000000000004</v>
      </c>
      <c r="B15">
        <v>0.44678000000000001</v>
      </c>
      <c r="C15">
        <f t="shared" si="0"/>
        <v>0.51002910244199362</v>
      </c>
      <c r="D15">
        <f t="shared" si="1"/>
        <v>0.41324484284475421</v>
      </c>
    </row>
    <row r="16" spans="1:4" x14ac:dyDescent="0.3">
      <c r="A16">
        <v>-0.24379999999999999</v>
      </c>
      <c r="B16">
        <v>-5.5039999999999999E-2</v>
      </c>
      <c r="C16">
        <f t="shared" si="0"/>
        <v>-0.24361528800011964</v>
      </c>
      <c r="D16">
        <f t="shared" si="1"/>
        <v>-5.4215958419834724E-2</v>
      </c>
    </row>
    <row r="17" spans="1:4" x14ac:dyDescent="0.3">
      <c r="A17">
        <v>8.0149999999999999E-2</v>
      </c>
      <c r="B17">
        <v>-0.39966000000000002</v>
      </c>
      <c r="C17">
        <f t="shared" si="0"/>
        <v>7.6882858920252817E-2</v>
      </c>
      <c r="D17">
        <f t="shared" si="1"/>
        <v>-0.39901762755015158</v>
      </c>
    </row>
    <row r="18" spans="1:4" x14ac:dyDescent="0.3">
      <c r="A18">
        <v>-0.48723</v>
      </c>
      <c r="B18">
        <v>0.81179999999999997</v>
      </c>
      <c r="C18">
        <f t="shared" si="0"/>
        <v>-0.39896086482020854</v>
      </c>
      <c r="D18">
        <f t="shared" si="1"/>
        <v>0.76209969082665863</v>
      </c>
    </row>
    <row r="19" spans="1:4" x14ac:dyDescent="0.3">
      <c r="A19">
        <v>0.28950999999999999</v>
      </c>
      <c r="B19">
        <v>-0.39773999999999998</v>
      </c>
      <c r="C19">
        <f t="shared" si="0"/>
        <v>0.27782424757901747</v>
      </c>
      <c r="D19">
        <f t="shared" si="1"/>
        <v>-0.38931655505879426</v>
      </c>
    </row>
    <row r="20" spans="1:4" x14ac:dyDescent="0.3">
      <c r="A20">
        <v>0.94337000000000004</v>
      </c>
      <c r="B20">
        <v>-0.74039999999999995</v>
      </c>
      <c r="C20">
        <f t="shared" si="0"/>
        <v>0.80375119571032749</v>
      </c>
      <c r="D20">
        <f t="shared" si="1"/>
        <v>-0.55159875607707909</v>
      </c>
    </row>
    <row r="21" spans="1:4" x14ac:dyDescent="0.3">
      <c r="A21">
        <v>-0.76324000000000003</v>
      </c>
      <c r="B21">
        <v>-0.88829000000000002</v>
      </c>
      <c r="C21">
        <f t="shared" si="0"/>
        <v>-0.59389216340949103</v>
      </c>
      <c r="D21">
        <f t="shared" si="1"/>
        <v>-0.74781797802620764</v>
      </c>
    </row>
    <row r="22" spans="1:4" x14ac:dyDescent="0.3">
      <c r="A22">
        <v>0.95499000000000001</v>
      </c>
      <c r="B22">
        <v>0.93584999999999996</v>
      </c>
      <c r="C22">
        <f t="shared" si="0"/>
        <v>0.71598294319159794</v>
      </c>
      <c r="D22">
        <f t="shared" si="1"/>
        <v>0.6902469828556318</v>
      </c>
    </row>
    <row r="23" spans="1:4" x14ac:dyDescent="0.3">
      <c r="A23">
        <v>-0.91683000000000003</v>
      </c>
      <c r="B23">
        <v>-0.92042000000000002</v>
      </c>
      <c r="C23">
        <f t="shared" si="0"/>
        <v>-0.6960747689563469</v>
      </c>
      <c r="D23">
        <f t="shared" si="1"/>
        <v>-0.70079655498413496</v>
      </c>
    </row>
    <row r="24" spans="1:4" x14ac:dyDescent="0.3">
      <c r="A24">
        <v>-3.0999999999999999E-3</v>
      </c>
      <c r="B24">
        <v>0.53796999999999995</v>
      </c>
      <c r="C24">
        <f t="shared" si="0"/>
        <v>-2.8669455315850525E-3</v>
      </c>
      <c r="D24">
        <f t="shared" si="1"/>
        <v>0.53796870752552239</v>
      </c>
    </row>
    <row r="25" spans="1:4" x14ac:dyDescent="0.3">
      <c r="A25">
        <v>0.40686</v>
      </c>
      <c r="B25">
        <v>0.20735000000000001</v>
      </c>
      <c r="C25">
        <f t="shared" si="0"/>
        <v>0.40246310459656964</v>
      </c>
      <c r="D25">
        <f t="shared" si="1"/>
        <v>0.19858376938085695</v>
      </c>
    </row>
    <row r="26" spans="1:4" x14ac:dyDescent="0.3">
      <c r="A26">
        <v>0.81062999999999996</v>
      </c>
      <c r="B26">
        <v>0.19766</v>
      </c>
      <c r="C26">
        <f t="shared" si="0"/>
        <v>0.80267322773509997</v>
      </c>
      <c r="D26">
        <f t="shared" si="1"/>
        <v>0.16196539513946764</v>
      </c>
    </row>
    <row r="27" spans="1:4" x14ac:dyDescent="0.3">
      <c r="A27">
        <v>0.63163000000000002</v>
      </c>
      <c r="B27">
        <v>0.36292999999999997</v>
      </c>
      <c r="C27">
        <f t="shared" si="0"/>
        <v>0.61047649153878025</v>
      </c>
      <c r="D27">
        <f t="shared" si="1"/>
        <v>0.32472030229337129</v>
      </c>
    </row>
    <row r="28" spans="1:4" x14ac:dyDescent="0.3">
      <c r="A28">
        <v>-0.42096</v>
      </c>
      <c r="B28">
        <v>1.34E-3</v>
      </c>
      <c r="C28">
        <f t="shared" si="0"/>
        <v>-0.4209598110310136</v>
      </c>
      <c r="D28">
        <f t="shared" si="1"/>
        <v>1.279258873984277E-3</v>
      </c>
    </row>
    <row r="29" spans="1:4" x14ac:dyDescent="0.3">
      <c r="A29">
        <v>0.92786999999999997</v>
      </c>
      <c r="B29">
        <v>-0.70135999999999998</v>
      </c>
      <c r="C29">
        <f t="shared" si="0"/>
        <v>0.80572411697436985</v>
      </c>
      <c r="D29">
        <f t="shared" si="1"/>
        <v>-0.52929619814819018</v>
      </c>
    </row>
    <row r="30" spans="1:4" x14ac:dyDescent="0.3">
      <c r="A30">
        <v>-0.35998000000000002</v>
      </c>
      <c r="B30">
        <v>-0.75965000000000005</v>
      </c>
      <c r="C30">
        <f t="shared" si="0"/>
        <v>-0.30363751552973223</v>
      </c>
      <c r="D30">
        <f t="shared" si="1"/>
        <v>-0.73462797587423012</v>
      </c>
    </row>
    <row r="31" spans="1:4" x14ac:dyDescent="0.3">
      <c r="A31">
        <v>-0.80081000000000002</v>
      </c>
      <c r="B31">
        <v>0.24407000000000001</v>
      </c>
      <c r="C31">
        <f t="shared" si="0"/>
        <v>-0.78879375144783703</v>
      </c>
      <c r="D31">
        <f t="shared" si="1"/>
        <v>0.20116930959555487</v>
      </c>
    </row>
    <row r="32" spans="1:4" x14ac:dyDescent="0.3">
      <c r="A32">
        <v>-0.86792999999999998</v>
      </c>
      <c r="B32">
        <v>-0.61997000000000002</v>
      </c>
      <c r="C32">
        <f t="shared" si="0"/>
        <v>-0.78008445593374898</v>
      </c>
      <c r="D32">
        <f t="shared" si="1"/>
        <v>-0.48948143416216822</v>
      </c>
    </row>
    <row r="33" spans="1:4" x14ac:dyDescent="0.3">
      <c r="A33">
        <v>-0.55379</v>
      </c>
      <c r="B33">
        <v>4.1050000000000003E-2</v>
      </c>
      <c r="C33">
        <f t="shared" si="0"/>
        <v>-0.55355665260948983</v>
      </c>
      <c r="D33">
        <f t="shared" si="1"/>
        <v>3.777176257766296E-2</v>
      </c>
    </row>
    <row r="34" spans="1:4" x14ac:dyDescent="0.3">
      <c r="A34">
        <v>0.76702999999999999</v>
      </c>
      <c r="B34">
        <v>-0.51343000000000005</v>
      </c>
      <c r="C34">
        <f t="shared" si="0"/>
        <v>0.71469533098275584</v>
      </c>
      <c r="D34">
        <f t="shared" si="1"/>
        <v>-0.43135224599919608</v>
      </c>
    </row>
    <row r="35" spans="1:4" x14ac:dyDescent="0.3">
      <c r="A35">
        <v>0.63066999999999995</v>
      </c>
      <c r="B35">
        <v>-0.21693999999999999</v>
      </c>
      <c r="C35">
        <f t="shared" si="0"/>
        <v>0.62320552623782333</v>
      </c>
      <c r="D35">
        <f t="shared" si="1"/>
        <v>-0.19417374341903762</v>
      </c>
    </row>
    <row r="36" spans="1:4" x14ac:dyDescent="0.3">
      <c r="A36">
        <v>0.12708</v>
      </c>
      <c r="B36">
        <v>-4.0719999999999999E-2</v>
      </c>
      <c r="C36">
        <f t="shared" si="0"/>
        <v>0.12702731065552114</v>
      </c>
      <c r="D36">
        <f t="shared" si="1"/>
        <v>-4.0555266641637028E-2</v>
      </c>
    </row>
    <row r="37" spans="1:4" x14ac:dyDescent="0.3">
      <c r="A37">
        <v>-0.26662000000000002</v>
      </c>
      <c r="B37">
        <v>0.85568</v>
      </c>
      <c r="C37">
        <f t="shared" si="0"/>
        <v>-0.21227806018991641</v>
      </c>
      <c r="D37">
        <f t="shared" si="1"/>
        <v>0.84033565486536022</v>
      </c>
    </row>
    <row r="38" spans="1:4" x14ac:dyDescent="0.3">
      <c r="A38">
        <v>-0.18561</v>
      </c>
      <c r="B38">
        <v>-0.70291999999999999</v>
      </c>
      <c r="C38">
        <f t="shared" si="0"/>
        <v>-0.16105897855232107</v>
      </c>
      <c r="D38">
        <f t="shared" si="1"/>
        <v>-0.69683961488445612</v>
      </c>
    </row>
    <row r="39" spans="1:4" x14ac:dyDescent="0.3">
      <c r="A39">
        <v>-0.96303000000000005</v>
      </c>
      <c r="B39">
        <v>-0.87905999999999995</v>
      </c>
      <c r="C39">
        <f t="shared" si="0"/>
        <v>-0.75438311820422443</v>
      </c>
      <c r="D39">
        <f t="shared" si="1"/>
        <v>-0.64374963435448151</v>
      </c>
    </row>
    <row r="40" spans="1:4" x14ac:dyDescent="0.3">
      <c r="A40">
        <v>-0.31885000000000002</v>
      </c>
      <c r="B40">
        <v>0.31376999999999999</v>
      </c>
      <c r="C40">
        <f t="shared" si="0"/>
        <v>-0.31090314410108205</v>
      </c>
      <c r="D40">
        <f t="shared" si="1"/>
        <v>0.30569111111044456</v>
      </c>
    </row>
    <row r="41" spans="1:4" x14ac:dyDescent="0.3">
      <c r="A41">
        <v>-4.2200000000000001E-2</v>
      </c>
      <c r="B41">
        <v>0.12753999999999999</v>
      </c>
      <c r="C41">
        <f t="shared" si="0"/>
        <v>-4.2028038571486161E-2</v>
      </c>
      <c r="D41">
        <f t="shared" si="1"/>
        <v>0.12748320527099374</v>
      </c>
    </row>
    <row r="42" spans="1:4" x14ac:dyDescent="0.3">
      <c r="A42">
        <v>-0.68157999999999996</v>
      </c>
      <c r="B42">
        <v>0.85865999999999998</v>
      </c>
      <c r="C42">
        <f t="shared" si="0"/>
        <v>-0.54156731698940019</v>
      </c>
      <c r="D42">
        <f t="shared" si="1"/>
        <v>0.75235686880037023</v>
      </c>
    </row>
    <row r="43" spans="1:4" x14ac:dyDescent="0.3">
      <c r="A43">
        <v>-0.24109</v>
      </c>
      <c r="B43">
        <v>0.87363000000000002</v>
      </c>
      <c r="C43">
        <f t="shared" si="0"/>
        <v>-0.18958709830542694</v>
      </c>
      <c r="D43">
        <f t="shared" si="1"/>
        <v>0.86084159788190517</v>
      </c>
    </row>
    <row r="44" spans="1:4" x14ac:dyDescent="0.3">
      <c r="A44">
        <v>-0.35363</v>
      </c>
      <c r="B44">
        <v>-0.28326000000000001</v>
      </c>
      <c r="C44">
        <f t="shared" si="0"/>
        <v>-0.34646390749969969</v>
      </c>
      <c r="D44">
        <f t="shared" si="1"/>
        <v>-0.27426135327450069</v>
      </c>
    </row>
    <row r="45" spans="1:4" x14ac:dyDescent="0.3">
      <c r="A45">
        <v>-0.54407000000000005</v>
      </c>
      <c r="B45">
        <v>0.92972999999999995</v>
      </c>
      <c r="C45">
        <f t="shared" si="0"/>
        <v>-0.4099707575595582</v>
      </c>
      <c r="D45">
        <f t="shared" si="1"/>
        <v>0.85817348482341138</v>
      </c>
    </row>
    <row r="46" spans="1:4" x14ac:dyDescent="0.3">
      <c r="A46">
        <v>-7.1389999999999995E-2</v>
      </c>
      <c r="B46">
        <v>0.73753000000000002</v>
      </c>
      <c r="C46">
        <f t="shared" si="0"/>
        <v>-6.0913065147602245E-2</v>
      </c>
      <c r="D46">
        <f t="shared" si="1"/>
        <v>0.73658968924746426</v>
      </c>
    </row>
    <row r="47" spans="1:4" x14ac:dyDescent="0.3">
      <c r="A47">
        <v>-0.61751</v>
      </c>
      <c r="B47">
        <v>-0.98043000000000002</v>
      </c>
      <c r="C47">
        <f t="shared" si="0"/>
        <v>-0.44502661203684579</v>
      </c>
      <c r="D47">
        <f t="shared" si="1"/>
        <v>-0.88202781714693856</v>
      </c>
    </row>
    <row r="48" spans="1:4" x14ac:dyDescent="0.3">
      <c r="A48">
        <v>-0.67303000000000002</v>
      </c>
      <c r="B48">
        <v>-0.42609000000000002</v>
      </c>
      <c r="C48">
        <f t="shared" si="0"/>
        <v>-0.64175577639418735</v>
      </c>
      <c r="D48">
        <f t="shared" si="1"/>
        <v>-0.3747449582520172</v>
      </c>
    </row>
    <row r="49" spans="1:4" x14ac:dyDescent="0.3">
      <c r="A49">
        <v>-0.58157000000000003</v>
      </c>
      <c r="B49">
        <v>-0.16236999999999999</v>
      </c>
      <c r="C49">
        <f t="shared" si="0"/>
        <v>-0.57772415363328744</v>
      </c>
      <c r="D49">
        <f t="shared" si="1"/>
        <v>-0.14800523535097745</v>
      </c>
    </row>
    <row r="50" spans="1:4" x14ac:dyDescent="0.3">
      <c r="A50">
        <v>0.20505999999999999</v>
      </c>
      <c r="B50">
        <v>0.23705000000000001</v>
      </c>
      <c r="C50">
        <f t="shared" si="0"/>
        <v>0.20215875733524663</v>
      </c>
      <c r="D50">
        <f t="shared" si="1"/>
        <v>0.2345447975703813</v>
      </c>
    </row>
    <row r="51" spans="1:4" x14ac:dyDescent="0.3">
      <c r="A51">
        <v>0.64654999999999996</v>
      </c>
      <c r="B51">
        <v>-0.28961999999999999</v>
      </c>
      <c r="C51">
        <f t="shared" si="0"/>
        <v>0.63284666992328253</v>
      </c>
      <c r="D51">
        <f t="shared" si="1"/>
        <v>-0.25758056901285886</v>
      </c>
    </row>
    <row r="52" spans="1:4" x14ac:dyDescent="0.3">
      <c r="A52">
        <v>-0.97372999999999998</v>
      </c>
      <c r="B52">
        <v>-0.57896000000000003</v>
      </c>
      <c r="C52">
        <f t="shared" si="0"/>
        <v>-0.8883933111515081</v>
      </c>
      <c r="D52">
        <f t="shared" si="1"/>
        <v>-0.41986574520760828</v>
      </c>
    </row>
    <row r="53" spans="1:4" x14ac:dyDescent="0.3">
      <c r="A53">
        <v>-0.87341000000000002</v>
      </c>
      <c r="B53">
        <v>1.222E-2</v>
      </c>
      <c r="C53">
        <f t="shared" si="0"/>
        <v>-0.87337739316188678</v>
      </c>
      <c r="D53">
        <f t="shared" si="1"/>
        <v>9.6109929899535346E-3</v>
      </c>
    </row>
    <row r="54" spans="1:4" x14ac:dyDescent="0.3">
      <c r="A54">
        <v>0.98163</v>
      </c>
      <c r="B54">
        <v>-5.45E-2</v>
      </c>
      <c r="C54">
        <f t="shared" si="0"/>
        <v>0.98090080753704212</v>
      </c>
      <c r="D54">
        <f t="shared" si="1"/>
        <v>-3.9232477959228976E-2</v>
      </c>
    </row>
    <row r="55" spans="1:4" x14ac:dyDescent="0.3">
      <c r="A55">
        <v>-0.77593999999999996</v>
      </c>
      <c r="B55">
        <v>0.42870000000000003</v>
      </c>
      <c r="C55">
        <f t="shared" si="0"/>
        <v>-0.739429764469267</v>
      </c>
      <c r="D55">
        <f t="shared" si="1"/>
        <v>0.35840923953363113</v>
      </c>
    </row>
    <row r="56" spans="1:4" x14ac:dyDescent="0.3">
      <c r="A56">
        <v>-0.67315000000000003</v>
      </c>
      <c r="B56">
        <v>-0.87039</v>
      </c>
      <c r="C56">
        <f t="shared" si="0"/>
        <v>-0.53055606970165192</v>
      </c>
      <c r="D56">
        <f t="shared" si="1"/>
        <v>-0.76546559210539578</v>
      </c>
    </row>
    <row r="57" spans="1:4" x14ac:dyDescent="0.3">
      <c r="A57">
        <v>-0.74126000000000003</v>
      </c>
      <c r="B57">
        <v>-0.27409</v>
      </c>
      <c r="C57">
        <f t="shared" si="0"/>
        <v>-0.72720489978809566</v>
      </c>
      <c r="D57">
        <f t="shared" si="1"/>
        <v>-0.23342216427711857</v>
      </c>
    </row>
    <row r="58" spans="1:4" x14ac:dyDescent="0.3">
      <c r="A58">
        <v>-0.16355</v>
      </c>
      <c r="B58">
        <v>0.69144000000000005</v>
      </c>
      <c r="C58">
        <f t="shared" si="0"/>
        <v>-0.14266917161909901</v>
      </c>
      <c r="D58">
        <f t="shared" si="1"/>
        <v>0.68680067241557063</v>
      </c>
    </row>
    <row r="59" spans="1:4" x14ac:dyDescent="0.3">
      <c r="A59">
        <v>0.55552000000000001</v>
      </c>
      <c r="B59">
        <v>-0.44273000000000001</v>
      </c>
      <c r="C59">
        <f t="shared" si="0"/>
        <v>0.52759634948145695</v>
      </c>
      <c r="D59">
        <f t="shared" si="1"/>
        <v>-0.40714283794039619</v>
      </c>
    </row>
    <row r="60" spans="1:4" x14ac:dyDescent="0.3">
      <c r="A60">
        <v>-5.0840000000000003E-2</v>
      </c>
      <c r="B60">
        <v>-0.95657999999999999</v>
      </c>
      <c r="C60">
        <f t="shared" si="0"/>
        <v>-3.7445216638051781E-2</v>
      </c>
      <c r="D60">
        <f t="shared" si="1"/>
        <v>-0.95596168074304666</v>
      </c>
    </row>
    <row r="61" spans="1:4" x14ac:dyDescent="0.3">
      <c r="A61">
        <v>-0.49188999999999999</v>
      </c>
      <c r="B61">
        <v>-0.66420000000000001</v>
      </c>
      <c r="C61">
        <f t="shared" si="0"/>
        <v>-0.43426370961254507</v>
      </c>
      <c r="D61">
        <f t="shared" si="1"/>
        <v>-0.62272854229306762</v>
      </c>
    </row>
    <row r="62" spans="1:4" x14ac:dyDescent="0.3">
      <c r="A62">
        <v>0.98641000000000001</v>
      </c>
      <c r="B62">
        <v>0.63868000000000003</v>
      </c>
      <c r="C62">
        <f t="shared" si="0"/>
        <v>0.88008776531431376</v>
      </c>
      <c r="D62">
        <f t="shared" si="1"/>
        <v>0.45767010931012592</v>
      </c>
    </row>
    <row r="63" spans="1:4" x14ac:dyDescent="0.3">
      <c r="A63">
        <v>-0.22305</v>
      </c>
      <c r="B63">
        <v>-0.61490999999999996</v>
      </c>
      <c r="C63">
        <f t="shared" si="0"/>
        <v>-0.20086180034807352</v>
      </c>
      <c r="D63">
        <f t="shared" si="1"/>
        <v>-0.6072136925655327</v>
      </c>
    </row>
    <row r="64" spans="1:4" x14ac:dyDescent="0.3">
      <c r="A64">
        <v>-0.63231000000000004</v>
      </c>
      <c r="B64">
        <v>3.9480000000000001E-2</v>
      </c>
      <c r="C64">
        <f t="shared" si="0"/>
        <v>-0.63206356125588847</v>
      </c>
      <c r="D64">
        <f t="shared" si="1"/>
        <v>3.5314016586566861E-2</v>
      </c>
    </row>
    <row r="65" spans="1:4" x14ac:dyDescent="0.3">
      <c r="A65">
        <v>-0.12953999999999999</v>
      </c>
      <c r="B65">
        <v>-0.41231000000000001</v>
      </c>
      <c r="C65">
        <f t="shared" si="0"/>
        <v>-0.12391232185001966</v>
      </c>
      <c r="D65">
        <f t="shared" si="1"/>
        <v>-0.4105766530214095</v>
      </c>
    </row>
    <row r="66" spans="1:4" x14ac:dyDescent="0.3">
      <c r="A66">
        <v>-0.34288999999999997</v>
      </c>
      <c r="B66">
        <v>-0.1154</v>
      </c>
      <c r="C66">
        <f t="shared" si="0"/>
        <v>-0.3417465130728593</v>
      </c>
      <c r="D66">
        <f t="shared" si="1"/>
        <v>-0.11195663043097528</v>
      </c>
    </row>
    <row r="67" spans="1:4" x14ac:dyDescent="0.3">
      <c r="A67">
        <v>-0.77002000000000004</v>
      </c>
      <c r="B67">
        <v>-0.34845999999999999</v>
      </c>
      <c r="C67">
        <f t="shared" ref="C67:C130" si="2">A67*SQRT(1-0.5*B67^2)</f>
        <v>-0.74627922085474985</v>
      </c>
      <c r="D67">
        <f t="shared" ref="D67:D130" si="3">B67*SQRT(1-0.5*A67^2)</f>
        <v>-0.29227768761842304</v>
      </c>
    </row>
    <row r="68" spans="1:4" x14ac:dyDescent="0.3">
      <c r="A68">
        <v>-0.82842000000000005</v>
      </c>
      <c r="B68">
        <v>0.88173000000000001</v>
      </c>
      <c r="C68">
        <f t="shared" si="2"/>
        <v>-0.64769312082256136</v>
      </c>
      <c r="D68">
        <f t="shared" si="3"/>
        <v>0.71461491396476529</v>
      </c>
    </row>
    <row r="69" spans="1:4" x14ac:dyDescent="0.3">
      <c r="A69">
        <v>-0.85092999999999996</v>
      </c>
      <c r="B69">
        <v>0.19128999999999999</v>
      </c>
      <c r="C69">
        <f t="shared" si="2"/>
        <v>-0.84310978662399139</v>
      </c>
      <c r="D69">
        <f t="shared" si="3"/>
        <v>0.15278779892763791</v>
      </c>
    </row>
    <row r="70" spans="1:4" x14ac:dyDescent="0.3">
      <c r="A70">
        <v>-0.72330000000000005</v>
      </c>
      <c r="B70">
        <v>0.25701000000000002</v>
      </c>
      <c r="C70">
        <f t="shared" si="2"/>
        <v>-0.71125547631242148</v>
      </c>
      <c r="D70">
        <f t="shared" si="3"/>
        <v>0.22085199271097727</v>
      </c>
    </row>
    <row r="71" spans="1:4" x14ac:dyDescent="0.3">
      <c r="A71">
        <v>-0.42514000000000002</v>
      </c>
      <c r="B71">
        <v>-4.4299999999999999E-3</v>
      </c>
      <c r="C71">
        <f t="shared" si="2"/>
        <v>-0.42513791416238672</v>
      </c>
      <c r="D71">
        <f t="shared" si="3"/>
        <v>-4.2250867854845275E-3</v>
      </c>
    </row>
    <row r="72" spans="1:4" x14ac:dyDescent="0.3">
      <c r="A72">
        <v>0.69325000000000003</v>
      </c>
      <c r="B72">
        <v>0.41248000000000001</v>
      </c>
      <c r="C72">
        <f t="shared" si="2"/>
        <v>0.6631073502657403</v>
      </c>
      <c r="D72">
        <f t="shared" si="3"/>
        <v>0.35952127319040694</v>
      </c>
    </row>
    <row r="73" spans="1:4" x14ac:dyDescent="0.3">
      <c r="A73">
        <v>-0.49876999999999999</v>
      </c>
      <c r="B73">
        <v>-0.2215</v>
      </c>
      <c r="C73">
        <f t="shared" si="2"/>
        <v>-0.49261431954482504</v>
      </c>
      <c r="D73">
        <f t="shared" si="3"/>
        <v>-0.20726698946192804</v>
      </c>
    </row>
    <row r="74" spans="1:4" x14ac:dyDescent="0.3">
      <c r="A74">
        <v>-0.66147999999999996</v>
      </c>
      <c r="B74">
        <v>0.24529999999999999</v>
      </c>
      <c r="C74">
        <f t="shared" si="2"/>
        <v>-0.65145334997988535</v>
      </c>
      <c r="D74">
        <f t="shared" si="3"/>
        <v>0.21681274593532326</v>
      </c>
    </row>
    <row r="75" spans="1:4" x14ac:dyDescent="0.3">
      <c r="A75">
        <v>0.90920000000000001</v>
      </c>
      <c r="B75">
        <v>-0.98187000000000002</v>
      </c>
      <c r="C75">
        <f t="shared" si="2"/>
        <v>0.6543496997461794</v>
      </c>
      <c r="D75">
        <f t="shared" si="3"/>
        <v>-0.752062222464282</v>
      </c>
    </row>
    <row r="76" spans="1:4" x14ac:dyDescent="0.3">
      <c r="A76">
        <v>0.21612999999999999</v>
      </c>
      <c r="B76">
        <v>-4.6949999999999999E-2</v>
      </c>
      <c r="C76">
        <f t="shared" si="2"/>
        <v>0.21601086318942259</v>
      </c>
      <c r="D76">
        <f t="shared" si="3"/>
        <v>-4.6398476438773754E-2</v>
      </c>
    </row>
    <row r="77" spans="1:4" x14ac:dyDescent="0.3">
      <c r="A77">
        <v>0.73275000000000001</v>
      </c>
      <c r="B77">
        <v>0.68991999999999998</v>
      </c>
      <c r="C77">
        <f t="shared" si="2"/>
        <v>0.63963879096265952</v>
      </c>
      <c r="D77">
        <f t="shared" si="3"/>
        <v>0.59008882958769249</v>
      </c>
    </row>
    <row r="78" spans="1:4" x14ac:dyDescent="0.3">
      <c r="A78">
        <v>-0.81808000000000003</v>
      </c>
      <c r="B78">
        <v>-0.93767999999999996</v>
      </c>
      <c r="C78">
        <f t="shared" si="2"/>
        <v>-0.61240165540761804</v>
      </c>
      <c r="D78">
        <f t="shared" si="3"/>
        <v>-0.76486906300751289</v>
      </c>
    </row>
    <row r="79" spans="1:4" x14ac:dyDescent="0.3">
      <c r="A79">
        <v>0.98985999999999996</v>
      </c>
      <c r="B79">
        <v>0.22020999999999999</v>
      </c>
      <c r="C79">
        <f t="shared" si="2"/>
        <v>0.97778618212077484</v>
      </c>
      <c r="D79">
        <f t="shared" si="3"/>
        <v>0.15727505347740725</v>
      </c>
    </row>
    <row r="80" spans="1:4" x14ac:dyDescent="0.3">
      <c r="A80">
        <v>0.62572000000000005</v>
      </c>
      <c r="B80">
        <v>-0.88678000000000001</v>
      </c>
      <c r="C80">
        <f t="shared" si="2"/>
        <v>0.48742367702207318</v>
      </c>
      <c r="D80">
        <f t="shared" si="3"/>
        <v>-0.79525787699444905</v>
      </c>
    </row>
    <row r="81" spans="1:4" x14ac:dyDescent="0.3">
      <c r="A81">
        <v>-0.76290000000000002</v>
      </c>
      <c r="B81">
        <v>-0.35067999999999999</v>
      </c>
      <c r="C81">
        <f t="shared" si="2"/>
        <v>-0.73907323752096854</v>
      </c>
      <c r="D81">
        <f t="shared" si="3"/>
        <v>-0.29527834803745096</v>
      </c>
    </row>
    <row r="82" spans="1:4" x14ac:dyDescent="0.3">
      <c r="A82">
        <v>0.24915999999999999</v>
      </c>
      <c r="B82">
        <v>-0.54222000000000004</v>
      </c>
      <c r="C82">
        <f t="shared" si="2"/>
        <v>0.23011902006216689</v>
      </c>
      <c r="D82">
        <f t="shared" si="3"/>
        <v>-0.53373831246629844</v>
      </c>
    </row>
    <row r="83" spans="1:4" x14ac:dyDescent="0.3">
      <c r="A83">
        <v>-0.34677000000000002</v>
      </c>
      <c r="B83">
        <v>-0.13267999999999999</v>
      </c>
      <c r="C83">
        <f t="shared" si="2"/>
        <v>-0.34524049364147485</v>
      </c>
      <c r="D83">
        <f t="shared" si="3"/>
        <v>-0.12862949875440394</v>
      </c>
    </row>
    <row r="84" spans="1:4" x14ac:dyDescent="0.3">
      <c r="A84">
        <v>0.20707</v>
      </c>
      <c r="B84">
        <v>-0.65996999999999995</v>
      </c>
      <c r="C84">
        <f t="shared" si="2"/>
        <v>0.18313931514993151</v>
      </c>
      <c r="D84">
        <f t="shared" si="3"/>
        <v>-0.65285712430330867</v>
      </c>
    </row>
    <row r="85" spans="1:4" x14ac:dyDescent="0.3">
      <c r="A85">
        <v>-0.86402999999999996</v>
      </c>
      <c r="B85">
        <v>0.28043000000000001</v>
      </c>
      <c r="C85">
        <f t="shared" si="2"/>
        <v>-0.84687260680596332</v>
      </c>
      <c r="D85">
        <f t="shared" si="3"/>
        <v>0.22200530659947695</v>
      </c>
    </row>
    <row r="86" spans="1:4" x14ac:dyDescent="0.3">
      <c r="A86">
        <v>-0.77378999999999998</v>
      </c>
      <c r="B86">
        <v>-0.16564000000000001</v>
      </c>
      <c r="C86">
        <f t="shared" si="2"/>
        <v>-0.76846412790395258</v>
      </c>
      <c r="D86">
        <f t="shared" si="3"/>
        <v>-0.1386461733160434</v>
      </c>
    </row>
    <row r="87" spans="1:4" x14ac:dyDescent="0.3">
      <c r="A87">
        <v>-0.12634999999999999</v>
      </c>
      <c r="B87">
        <v>-9.2399999999999996E-2</v>
      </c>
      <c r="C87">
        <f t="shared" si="2"/>
        <v>-0.12608002507521243</v>
      </c>
      <c r="D87">
        <f t="shared" si="3"/>
        <v>-9.2030485291376141E-2</v>
      </c>
    </row>
    <row r="88" spans="1:4" x14ac:dyDescent="0.3">
      <c r="A88">
        <v>0.85965000000000003</v>
      </c>
      <c r="B88">
        <v>-0.93511</v>
      </c>
      <c r="C88">
        <f t="shared" si="2"/>
        <v>0.64490060881571587</v>
      </c>
      <c r="D88">
        <f t="shared" si="3"/>
        <v>-0.74251557886072739</v>
      </c>
    </row>
    <row r="89" spans="1:4" x14ac:dyDescent="0.3">
      <c r="A89">
        <v>0.26707999999999998</v>
      </c>
      <c r="B89">
        <v>-4.1180000000000001E-2</v>
      </c>
      <c r="C89">
        <f t="shared" si="2"/>
        <v>0.26696674792986108</v>
      </c>
      <c r="D89">
        <f t="shared" si="3"/>
        <v>-4.0438972541918028E-2</v>
      </c>
    </row>
    <row r="90" spans="1:4" x14ac:dyDescent="0.3">
      <c r="A90">
        <v>2.4879999999999999E-2</v>
      </c>
      <c r="B90">
        <v>-0.28965000000000002</v>
      </c>
      <c r="C90">
        <f t="shared" si="2"/>
        <v>2.4352569402980213E-2</v>
      </c>
      <c r="D90">
        <f t="shared" si="3"/>
        <v>-0.28960517215085607</v>
      </c>
    </row>
    <row r="91" spans="1:4" x14ac:dyDescent="0.3">
      <c r="A91">
        <v>0.31989000000000001</v>
      </c>
      <c r="B91">
        <v>0.22896</v>
      </c>
      <c r="C91">
        <f t="shared" si="2"/>
        <v>0.31566978912039573</v>
      </c>
      <c r="D91">
        <f t="shared" si="3"/>
        <v>0.22302575022475565</v>
      </c>
    </row>
    <row r="92" spans="1:4" x14ac:dyDescent="0.3">
      <c r="A92">
        <v>-5.1369999999999999E-2</v>
      </c>
      <c r="B92">
        <v>0.39440999999999998</v>
      </c>
      <c r="C92">
        <f t="shared" si="2"/>
        <v>-4.9331795495438549E-2</v>
      </c>
      <c r="D92">
        <f t="shared" si="3"/>
        <v>0.39414971425437284</v>
      </c>
    </row>
    <row r="93" spans="1:4" x14ac:dyDescent="0.3">
      <c r="A93">
        <v>-0.28195999999999999</v>
      </c>
      <c r="B93">
        <v>-0.48664000000000002</v>
      </c>
      <c r="C93">
        <f t="shared" si="2"/>
        <v>-0.26474088452604499</v>
      </c>
      <c r="D93">
        <f t="shared" si="3"/>
        <v>-0.47686977671019659</v>
      </c>
    </row>
    <row r="94" spans="1:4" x14ac:dyDescent="0.3">
      <c r="A94">
        <v>-0.67479</v>
      </c>
      <c r="B94">
        <v>0.60523000000000005</v>
      </c>
      <c r="C94">
        <f t="shared" si="2"/>
        <v>-0.60987291868122273</v>
      </c>
      <c r="D94">
        <f t="shared" si="3"/>
        <v>0.53188982481408065</v>
      </c>
    </row>
    <row r="95" spans="1:4" x14ac:dyDescent="0.3">
      <c r="A95">
        <v>0.15936</v>
      </c>
      <c r="B95">
        <v>-0.1673</v>
      </c>
      <c r="C95">
        <f t="shared" si="2"/>
        <v>0.15824097781260518</v>
      </c>
      <c r="D95">
        <f t="shared" si="3"/>
        <v>-0.16623443523857928</v>
      </c>
    </row>
    <row r="96" spans="1:4" x14ac:dyDescent="0.3">
      <c r="A96">
        <v>0.59801000000000004</v>
      </c>
      <c r="B96">
        <v>0.44906000000000001</v>
      </c>
      <c r="C96">
        <f t="shared" si="2"/>
        <v>0.56706124686515669</v>
      </c>
      <c r="D96">
        <f t="shared" si="3"/>
        <v>0.40693658129525068</v>
      </c>
    </row>
    <row r="97" spans="1:4" x14ac:dyDescent="0.3">
      <c r="A97">
        <v>-3.0530000000000002E-2</v>
      </c>
      <c r="B97">
        <v>0.34921999999999997</v>
      </c>
      <c r="C97">
        <f t="shared" si="2"/>
        <v>-2.9584541899811297E-2</v>
      </c>
      <c r="D97">
        <f t="shared" si="3"/>
        <v>0.34913861519376754</v>
      </c>
    </row>
    <row r="98" spans="1:4" x14ac:dyDescent="0.3">
      <c r="A98">
        <v>-0.89385000000000003</v>
      </c>
      <c r="B98">
        <v>0.48598000000000002</v>
      </c>
      <c r="C98">
        <f t="shared" si="2"/>
        <v>-0.8394159197953277</v>
      </c>
      <c r="D98">
        <f t="shared" si="3"/>
        <v>0.37660035091039962</v>
      </c>
    </row>
    <row r="99" spans="1:4" x14ac:dyDescent="0.3">
      <c r="A99">
        <v>0.84338999999999997</v>
      </c>
      <c r="B99">
        <v>0.21334</v>
      </c>
      <c r="C99">
        <f t="shared" si="2"/>
        <v>0.83373826918217497</v>
      </c>
      <c r="D99">
        <f t="shared" si="3"/>
        <v>0.1712505912366111</v>
      </c>
    </row>
    <row r="100" spans="1:4" x14ac:dyDescent="0.3">
      <c r="A100">
        <v>-0.94604999999999995</v>
      </c>
      <c r="B100">
        <v>0.92259000000000002</v>
      </c>
      <c r="C100">
        <f t="shared" si="2"/>
        <v>-0.71701219121298887</v>
      </c>
      <c r="D100">
        <f t="shared" si="3"/>
        <v>0.68576102830946284</v>
      </c>
    </row>
    <row r="101" spans="1:4" x14ac:dyDescent="0.3">
      <c r="A101">
        <v>0.82055999999999996</v>
      </c>
      <c r="B101">
        <v>0.89939999999999998</v>
      </c>
      <c r="C101">
        <f t="shared" si="2"/>
        <v>0.63323621619422199</v>
      </c>
      <c r="D101">
        <f t="shared" si="3"/>
        <v>0.73252286783415543</v>
      </c>
    </row>
    <row r="102" spans="1:4" x14ac:dyDescent="0.3">
      <c r="A102">
        <v>1.414E-2</v>
      </c>
      <c r="B102">
        <v>-0.74909000000000003</v>
      </c>
      <c r="C102">
        <f t="shared" si="2"/>
        <v>1.1993455027305876E-2</v>
      </c>
      <c r="D102">
        <f t="shared" si="3"/>
        <v>-0.74905255587541519</v>
      </c>
    </row>
    <row r="103" spans="1:4" x14ac:dyDescent="0.3">
      <c r="A103">
        <v>-0.53698999999999997</v>
      </c>
      <c r="B103">
        <v>0.94954000000000005</v>
      </c>
      <c r="C103">
        <f t="shared" si="2"/>
        <v>-0.3979479580061126</v>
      </c>
      <c r="D103">
        <f t="shared" si="3"/>
        <v>0.87842502741055539</v>
      </c>
    </row>
    <row r="104" spans="1:4" x14ac:dyDescent="0.3">
      <c r="A104">
        <v>-0.35171999999999998</v>
      </c>
      <c r="B104">
        <v>0.60438999999999998</v>
      </c>
      <c r="C104">
        <f t="shared" si="2"/>
        <v>-0.31798218458451077</v>
      </c>
      <c r="D104">
        <f t="shared" si="3"/>
        <v>0.58539984917416732</v>
      </c>
    </row>
    <row r="105" spans="1:4" x14ac:dyDescent="0.3">
      <c r="A105">
        <v>-0.30984</v>
      </c>
      <c r="B105">
        <v>-0.25024000000000002</v>
      </c>
      <c r="C105">
        <f t="shared" si="2"/>
        <v>-0.30495087634837226</v>
      </c>
      <c r="D105">
        <f t="shared" si="3"/>
        <v>-0.24416033458700911</v>
      </c>
    </row>
    <row r="106" spans="1:4" x14ac:dyDescent="0.3">
      <c r="A106">
        <v>-0.54452999999999996</v>
      </c>
      <c r="B106">
        <v>-0.54854999999999998</v>
      </c>
      <c r="C106">
        <f t="shared" si="2"/>
        <v>-0.50189789694626596</v>
      </c>
      <c r="D106">
        <f t="shared" si="3"/>
        <v>-0.5062565363124556</v>
      </c>
    </row>
    <row r="107" spans="1:4" x14ac:dyDescent="0.3">
      <c r="A107">
        <v>-0.49127999999999999</v>
      </c>
      <c r="B107">
        <v>-0.13122</v>
      </c>
      <c r="C107">
        <f t="shared" si="2"/>
        <v>-0.48916062923202025</v>
      </c>
      <c r="D107">
        <f t="shared" si="3"/>
        <v>-0.12304784106462813</v>
      </c>
    </row>
    <row r="108" spans="1:4" x14ac:dyDescent="0.3">
      <c r="A108">
        <v>0.55830999999999997</v>
      </c>
      <c r="B108">
        <v>0.35555999999999999</v>
      </c>
      <c r="C108">
        <f t="shared" si="2"/>
        <v>0.54037617393322335</v>
      </c>
      <c r="D108">
        <f t="shared" si="3"/>
        <v>0.32667914970917455</v>
      </c>
    </row>
    <row r="109" spans="1:4" x14ac:dyDescent="0.3">
      <c r="A109">
        <v>0.31385000000000002</v>
      </c>
      <c r="B109">
        <v>-0.66202000000000005</v>
      </c>
      <c r="C109">
        <f t="shared" si="2"/>
        <v>0.27733842497267619</v>
      </c>
      <c r="D109">
        <f t="shared" si="3"/>
        <v>-0.64551162643776194</v>
      </c>
    </row>
    <row r="110" spans="1:4" x14ac:dyDescent="0.3">
      <c r="A110">
        <v>-0.19833000000000001</v>
      </c>
      <c r="B110">
        <v>0.70659000000000005</v>
      </c>
      <c r="C110">
        <f t="shared" si="2"/>
        <v>-0.17180064062957212</v>
      </c>
      <c r="D110">
        <f t="shared" si="3"/>
        <v>0.69960710353792965</v>
      </c>
    </row>
    <row r="111" spans="1:4" x14ac:dyDescent="0.3">
      <c r="A111">
        <v>-0.40761999999999998</v>
      </c>
      <c r="B111">
        <v>0.39128000000000002</v>
      </c>
      <c r="C111">
        <f t="shared" si="2"/>
        <v>-0.39170775787571777</v>
      </c>
      <c r="D111">
        <f t="shared" si="3"/>
        <v>0.3746744474607549</v>
      </c>
    </row>
    <row r="112" spans="1:4" x14ac:dyDescent="0.3">
      <c r="A112">
        <v>0.91834000000000005</v>
      </c>
      <c r="B112">
        <v>-0.90056999999999998</v>
      </c>
      <c r="C112">
        <f t="shared" si="2"/>
        <v>0.70806743808315098</v>
      </c>
      <c r="D112">
        <f t="shared" si="3"/>
        <v>-0.68486310031541098</v>
      </c>
    </row>
    <row r="113" spans="1:4" x14ac:dyDescent="0.3">
      <c r="A113">
        <v>-0.72202</v>
      </c>
      <c r="B113">
        <v>-4.6600000000000003E-2</v>
      </c>
      <c r="C113">
        <f t="shared" si="2"/>
        <v>-0.7216279161040815</v>
      </c>
      <c r="D113">
        <f t="shared" si="3"/>
        <v>-4.0069051657348816E-2</v>
      </c>
    </row>
    <row r="114" spans="1:4" x14ac:dyDescent="0.3">
      <c r="A114">
        <v>0.73134999999999994</v>
      </c>
      <c r="B114">
        <v>-0.49081000000000002</v>
      </c>
      <c r="C114">
        <f t="shared" si="2"/>
        <v>0.68589275668328453</v>
      </c>
      <c r="D114">
        <f t="shared" si="3"/>
        <v>-0.420083928841125</v>
      </c>
    </row>
    <row r="115" spans="1:4" x14ac:dyDescent="0.3">
      <c r="A115">
        <v>-0.16105</v>
      </c>
      <c r="B115">
        <v>-6.4879999999999993E-2</v>
      </c>
      <c r="C115">
        <f t="shared" si="2"/>
        <v>-0.16088042918149215</v>
      </c>
      <c r="D115">
        <f t="shared" si="3"/>
        <v>-6.4457927314032604E-2</v>
      </c>
    </row>
    <row r="116" spans="1:4" x14ac:dyDescent="0.3">
      <c r="A116">
        <v>-0.83487999999999996</v>
      </c>
      <c r="B116">
        <v>-0.75053999999999998</v>
      </c>
      <c r="C116">
        <f t="shared" si="2"/>
        <v>-0.70760444105798204</v>
      </c>
      <c r="D116">
        <f t="shared" si="3"/>
        <v>-0.60579676642004221</v>
      </c>
    </row>
    <row r="117" spans="1:4" x14ac:dyDescent="0.3">
      <c r="A117">
        <v>-0.36686999999999997</v>
      </c>
      <c r="B117">
        <v>-8.7779999999999997E-2</v>
      </c>
      <c r="C117">
        <f t="shared" si="2"/>
        <v>-0.36616260454567739</v>
      </c>
      <c r="D117">
        <f t="shared" si="3"/>
        <v>-8.4774904704600751E-2</v>
      </c>
    </row>
    <row r="118" spans="1:4" x14ac:dyDescent="0.3">
      <c r="A118">
        <v>0.85062000000000004</v>
      </c>
      <c r="B118">
        <v>0.62065999999999999</v>
      </c>
      <c r="C118">
        <f t="shared" si="2"/>
        <v>0.76432388139719842</v>
      </c>
      <c r="D118">
        <f t="shared" si="3"/>
        <v>0.4958381256761914</v>
      </c>
    </row>
    <row r="119" spans="1:4" x14ac:dyDescent="0.3">
      <c r="A119">
        <v>0.85904999999999998</v>
      </c>
      <c r="B119">
        <v>0.27233000000000002</v>
      </c>
      <c r="C119">
        <f t="shared" si="2"/>
        <v>0.84297197506871713</v>
      </c>
      <c r="D119">
        <f t="shared" si="3"/>
        <v>0.21632955681379687</v>
      </c>
    </row>
    <row r="120" spans="1:4" x14ac:dyDescent="0.3">
      <c r="A120">
        <v>-0.29376999999999998</v>
      </c>
      <c r="B120">
        <v>0.47953000000000001</v>
      </c>
      <c r="C120">
        <f t="shared" si="2"/>
        <v>-0.27636645814097166</v>
      </c>
      <c r="D120">
        <f t="shared" si="3"/>
        <v>0.46906995979852029</v>
      </c>
    </row>
    <row r="121" spans="1:4" x14ac:dyDescent="0.3">
      <c r="A121">
        <v>0.30409000000000003</v>
      </c>
      <c r="B121">
        <v>0.34305000000000002</v>
      </c>
      <c r="C121">
        <f t="shared" si="2"/>
        <v>0.2950077927213216</v>
      </c>
      <c r="D121">
        <f t="shared" si="3"/>
        <v>0.33502562911858885</v>
      </c>
    </row>
    <row r="122" spans="1:4" x14ac:dyDescent="0.3">
      <c r="A122">
        <v>-0.77088000000000001</v>
      </c>
      <c r="B122">
        <v>0.39273000000000002</v>
      </c>
      <c r="C122">
        <f t="shared" si="2"/>
        <v>-0.74055917302114393</v>
      </c>
      <c r="D122">
        <f t="shared" si="3"/>
        <v>0.32925486670019094</v>
      </c>
    </row>
    <row r="123" spans="1:4" x14ac:dyDescent="0.3">
      <c r="A123">
        <v>0.64931000000000005</v>
      </c>
      <c r="B123">
        <v>-0.65710000000000002</v>
      </c>
      <c r="C123">
        <f t="shared" si="2"/>
        <v>0.57496383818120111</v>
      </c>
      <c r="D123">
        <f t="shared" si="3"/>
        <v>-0.58374681936269124</v>
      </c>
    </row>
    <row r="124" spans="1:4" x14ac:dyDescent="0.3">
      <c r="A124">
        <v>-0.18537999999999999</v>
      </c>
      <c r="B124">
        <v>-0.97314000000000001</v>
      </c>
      <c r="C124">
        <f t="shared" si="2"/>
        <v>-0.13451222749802239</v>
      </c>
      <c r="D124">
        <f t="shared" si="3"/>
        <v>-0.96474310287582765</v>
      </c>
    </row>
    <row r="125" spans="1:4" x14ac:dyDescent="0.3">
      <c r="A125">
        <v>0.29127999999999998</v>
      </c>
      <c r="B125">
        <v>0.51854</v>
      </c>
      <c r="C125">
        <f t="shared" si="2"/>
        <v>0.27099344563198785</v>
      </c>
      <c r="D125">
        <f t="shared" si="3"/>
        <v>0.50742205389152839</v>
      </c>
    </row>
    <row r="126" spans="1:4" x14ac:dyDescent="0.3">
      <c r="A126">
        <v>0.36154999999999998</v>
      </c>
      <c r="B126">
        <v>0.53981000000000001</v>
      </c>
      <c r="C126">
        <f t="shared" si="2"/>
        <v>0.33417520668674588</v>
      </c>
      <c r="D126">
        <f t="shared" si="3"/>
        <v>0.5218711549454802</v>
      </c>
    </row>
    <row r="127" spans="1:4" x14ac:dyDescent="0.3">
      <c r="A127">
        <v>0.39257999999999998</v>
      </c>
      <c r="B127">
        <v>-0.77653000000000005</v>
      </c>
      <c r="C127">
        <f t="shared" si="2"/>
        <v>0.3281040234667949</v>
      </c>
      <c r="D127">
        <f t="shared" si="3"/>
        <v>-0.74601074705067039</v>
      </c>
    </row>
    <row r="128" spans="1:4" x14ac:dyDescent="0.3">
      <c r="A128">
        <v>0.24934000000000001</v>
      </c>
      <c r="B128">
        <v>0.85036</v>
      </c>
      <c r="C128">
        <f t="shared" si="2"/>
        <v>0.19922935917570528</v>
      </c>
      <c r="D128">
        <f t="shared" si="3"/>
        <v>0.83703884710183085</v>
      </c>
    </row>
    <row r="129" spans="1:4" x14ac:dyDescent="0.3">
      <c r="A129">
        <v>0.52286999999999995</v>
      </c>
      <c r="B129">
        <v>0.37352000000000002</v>
      </c>
      <c r="C129">
        <f t="shared" si="2"/>
        <v>0.50430300684052465</v>
      </c>
      <c r="D129">
        <f t="shared" si="3"/>
        <v>0.34705284353883958</v>
      </c>
    </row>
    <row r="130" spans="1:4" x14ac:dyDescent="0.3">
      <c r="A130">
        <v>-3.1609999999999999E-2</v>
      </c>
      <c r="B130">
        <v>-0.38478000000000001</v>
      </c>
      <c r="C130">
        <f t="shared" si="2"/>
        <v>-3.0417496328251133E-2</v>
      </c>
      <c r="D130">
        <f t="shared" si="3"/>
        <v>-0.38468387070798693</v>
      </c>
    </row>
    <row r="131" spans="1:4" x14ac:dyDescent="0.3">
      <c r="A131">
        <v>-0.99158000000000002</v>
      </c>
      <c r="B131">
        <v>0.33435999999999999</v>
      </c>
      <c r="C131">
        <f t="shared" ref="C131:C194" si="4">A131*SQRT(1-0.5*B131^2)</f>
        <v>-0.96346767255796162</v>
      </c>
      <c r="D131">
        <f t="shared" ref="D131:D194" si="5">B131*SQRT(1-0.5*A131^2)</f>
        <v>0.23840232646569448</v>
      </c>
    </row>
    <row r="132" spans="1:4" x14ac:dyDescent="0.3">
      <c r="A132">
        <v>0.31940000000000002</v>
      </c>
      <c r="B132">
        <v>-0.96348</v>
      </c>
      <c r="C132">
        <f t="shared" si="4"/>
        <v>0.23380715841703592</v>
      </c>
      <c r="D132">
        <f t="shared" si="5"/>
        <v>-0.93858571144411151</v>
      </c>
    </row>
    <row r="133" spans="1:4" x14ac:dyDescent="0.3">
      <c r="A133">
        <v>0.48286000000000001</v>
      </c>
      <c r="B133">
        <v>-0.4904</v>
      </c>
      <c r="C133">
        <f t="shared" si="4"/>
        <v>0.45289949389010803</v>
      </c>
      <c r="D133">
        <f t="shared" si="5"/>
        <v>-0.46092985579794682</v>
      </c>
    </row>
    <row r="134" spans="1:4" x14ac:dyDescent="0.3">
      <c r="A134">
        <v>-0.54093999999999998</v>
      </c>
      <c r="B134">
        <v>8.6069999999999994E-2</v>
      </c>
      <c r="C134">
        <f t="shared" si="4"/>
        <v>-0.53993724362847439</v>
      </c>
      <c r="D134">
        <f t="shared" si="5"/>
        <v>7.952476568412209E-2</v>
      </c>
    </row>
    <row r="135" spans="1:4" x14ac:dyDescent="0.3">
      <c r="A135">
        <v>0.38313999999999998</v>
      </c>
      <c r="B135">
        <v>0.50361999999999996</v>
      </c>
      <c r="C135">
        <f t="shared" si="4"/>
        <v>0.35802243516527266</v>
      </c>
      <c r="D135">
        <f t="shared" si="5"/>
        <v>0.48478542560773408</v>
      </c>
    </row>
    <row r="136" spans="1:4" x14ac:dyDescent="0.3">
      <c r="A136">
        <v>-0.15876999999999999</v>
      </c>
      <c r="B136">
        <v>0.52419000000000004</v>
      </c>
      <c r="C136">
        <f t="shared" si="4"/>
        <v>-0.14746070255825328</v>
      </c>
      <c r="D136">
        <f t="shared" si="5"/>
        <v>0.52087609083060593</v>
      </c>
    </row>
    <row r="137" spans="1:4" x14ac:dyDescent="0.3">
      <c r="A137">
        <v>-0.83094999999999997</v>
      </c>
      <c r="B137">
        <v>0.38791999999999999</v>
      </c>
      <c r="C137">
        <f t="shared" si="4"/>
        <v>-0.7990780187488481</v>
      </c>
      <c r="D137">
        <f t="shared" si="5"/>
        <v>0.31389441528575229</v>
      </c>
    </row>
    <row r="138" spans="1:4" x14ac:dyDescent="0.3">
      <c r="A138">
        <v>-0.42109999999999997</v>
      </c>
      <c r="B138">
        <v>-0.25652999999999998</v>
      </c>
      <c r="C138">
        <f t="shared" si="4"/>
        <v>-0.41411415470725149</v>
      </c>
      <c r="D138">
        <f t="shared" si="5"/>
        <v>-0.24489378111520399</v>
      </c>
    </row>
    <row r="139" spans="1:4" x14ac:dyDescent="0.3">
      <c r="A139">
        <v>0.30123</v>
      </c>
      <c r="B139">
        <v>-0.70574000000000003</v>
      </c>
      <c r="C139">
        <f t="shared" si="4"/>
        <v>0.26104069807614327</v>
      </c>
      <c r="D139">
        <f t="shared" si="5"/>
        <v>-0.68954454587943792</v>
      </c>
    </row>
    <row r="140" spans="1:4" x14ac:dyDescent="0.3">
      <c r="A140">
        <v>-0.79607000000000006</v>
      </c>
      <c r="B140">
        <v>0.44946999999999998</v>
      </c>
      <c r="C140">
        <f t="shared" si="4"/>
        <v>-0.75479374407348132</v>
      </c>
      <c r="D140">
        <f t="shared" si="5"/>
        <v>0.37149620737292055</v>
      </c>
    </row>
    <row r="141" spans="1:4" x14ac:dyDescent="0.3">
      <c r="A141">
        <v>0.49915999999999999</v>
      </c>
      <c r="B141">
        <v>-0.61060000000000003</v>
      </c>
      <c r="C141">
        <f t="shared" si="4"/>
        <v>0.45023673623544247</v>
      </c>
      <c r="D141">
        <f t="shared" si="5"/>
        <v>-0.5713009478864387</v>
      </c>
    </row>
    <row r="142" spans="1:4" x14ac:dyDescent="0.3">
      <c r="A142">
        <v>-0.78310000000000002</v>
      </c>
      <c r="B142">
        <v>-0.31788</v>
      </c>
      <c r="C142">
        <f t="shared" si="4"/>
        <v>-0.76306099527120974</v>
      </c>
      <c r="D142">
        <f t="shared" si="5"/>
        <v>-0.26469636738022911</v>
      </c>
    </row>
    <row r="143" spans="1:4" x14ac:dyDescent="0.3">
      <c r="A143">
        <v>3.0100000000000001E-3</v>
      </c>
      <c r="B143">
        <v>-0.60152000000000005</v>
      </c>
      <c r="C143">
        <f t="shared" si="4"/>
        <v>2.7241528449359225E-3</v>
      </c>
      <c r="D143">
        <f t="shared" si="5"/>
        <v>-0.60151863754061907</v>
      </c>
    </row>
    <row r="144" spans="1:4" x14ac:dyDescent="0.3">
      <c r="A144">
        <v>-0.46831</v>
      </c>
      <c r="B144">
        <v>-0.32386999999999999</v>
      </c>
      <c r="C144">
        <f t="shared" si="4"/>
        <v>-0.455864152011413</v>
      </c>
      <c r="D144">
        <f t="shared" si="5"/>
        <v>-0.30559719548628822</v>
      </c>
    </row>
    <row r="145" spans="1:4" x14ac:dyDescent="0.3">
      <c r="A145">
        <v>-0.40572000000000003</v>
      </c>
      <c r="B145">
        <v>0.20915</v>
      </c>
      <c r="C145">
        <f t="shared" si="4"/>
        <v>-0.40125854427116553</v>
      </c>
      <c r="D145">
        <f t="shared" si="5"/>
        <v>0.2003582377907504</v>
      </c>
    </row>
    <row r="146" spans="1:4" x14ac:dyDescent="0.3">
      <c r="A146">
        <v>0.97735000000000005</v>
      </c>
      <c r="B146">
        <v>0.36841000000000002</v>
      </c>
      <c r="C146">
        <f t="shared" si="4"/>
        <v>0.94360449103106259</v>
      </c>
      <c r="D146">
        <f t="shared" si="5"/>
        <v>0.26627493515911455</v>
      </c>
    </row>
    <row r="147" spans="1:4" x14ac:dyDescent="0.3">
      <c r="A147">
        <v>0.22298999999999999</v>
      </c>
      <c r="B147">
        <v>0.65812000000000004</v>
      </c>
      <c r="C147">
        <f t="shared" si="4"/>
        <v>0.19737311266322169</v>
      </c>
      <c r="D147">
        <f t="shared" si="5"/>
        <v>0.64988732862117637</v>
      </c>
    </row>
    <row r="148" spans="1:4" x14ac:dyDescent="0.3">
      <c r="A148">
        <v>-0.95698000000000005</v>
      </c>
      <c r="B148">
        <v>7.6340000000000005E-2</v>
      </c>
      <c r="C148">
        <f t="shared" si="4"/>
        <v>-0.95558471186839855</v>
      </c>
      <c r="D148">
        <f t="shared" si="5"/>
        <v>5.6206910221164308E-2</v>
      </c>
    </row>
    <row r="149" spans="1:4" x14ac:dyDescent="0.3">
      <c r="A149">
        <v>0.22223000000000001</v>
      </c>
      <c r="B149">
        <v>-0.79130999999999996</v>
      </c>
      <c r="C149">
        <f t="shared" si="4"/>
        <v>0.18418486778347221</v>
      </c>
      <c r="D149">
        <f t="shared" si="5"/>
        <v>-0.7814789880223364</v>
      </c>
    </row>
    <row r="150" spans="1:4" x14ac:dyDescent="0.3">
      <c r="A150">
        <v>-0.29407</v>
      </c>
      <c r="B150">
        <v>0.20752000000000001</v>
      </c>
      <c r="C150">
        <f t="shared" si="4"/>
        <v>-0.29088677313837669</v>
      </c>
      <c r="D150">
        <f t="shared" si="5"/>
        <v>0.20298399022301591</v>
      </c>
    </row>
    <row r="151" spans="1:4" x14ac:dyDescent="0.3">
      <c r="A151">
        <v>-0.75097999999999998</v>
      </c>
      <c r="B151">
        <v>0.48531000000000002</v>
      </c>
      <c r="C151">
        <f t="shared" si="4"/>
        <v>-0.70537657012921418</v>
      </c>
      <c r="D151">
        <f t="shared" si="5"/>
        <v>0.41123100732709134</v>
      </c>
    </row>
    <row r="152" spans="1:4" x14ac:dyDescent="0.3">
      <c r="A152">
        <v>0.60553000000000001</v>
      </c>
      <c r="B152">
        <v>0.77354000000000001</v>
      </c>
      <c r="C152">
        <f t="shared" si="4"/>
        <v>0.50691864807532505</v>
      </c>
      <c r="D152">
        <f t="shared" si="5"/>
        <v>0.69904511046606654</v>
      </c>
    </row>
    <row r="153" spans="1:4" x14ac:dyDescent="0.3">
      <c r="A153">
        <v>0.46261000000000002</v>
      </c>
      <c r="B153">
        <v>0.27179999999999999</v>
      </c>
      <c r="C153">
        <f t="shared" si="4"/>
        <v>0.45398575470172498</v>
      </c>
      <c r="D153">
        <f t="shared" si="5"/>
        <v>0.25684682861988933</v>
      </c>
    </row>
    <row r="154" spans="1:4" x14ac:dyDescent="0.3">
      <c r="A154">
        <v>-0.62617</v>
      </c>
      <c r="B154">
        <v>-0.84758</v>
      </c>
      <c r="C154">
        <f t="shared" si="4"/>
        <v>-0.50125057974886811</v>
      </c>
      <c r="D154">
        <f t="shared" si="5"/>
        <v>-0.7599704804784041</v>
      </c>
    </row>
    <row r="155" spans="1:4" x14ac:dyDescent="0.3">
      <c r="A155">
        <v>-0.15704000000000001</v>
      </c>
      <c r="B155">
        <v>-0.81347999999999998</v>
      </c>
      <c r="C155">
        <f t="shared" si="4"/>
        <v>-0.1284588298895569</v>
      </c>
      <c r="D155">
        <f t="shared" si="5"/>
        <v>-0.80844902113651795</v>
      </c>
    </row>
    <row r="156" spans="1:4" x14ac:dyDescent="0.3">
      <c r="A156">
        <v>-4.8779999999999997E-2</v>
      </c>
      <c r="B156">
        <v>0.54191999999999996</v>
      </c>
      <c r="C156">
        <f t="shared" si="4"/>
        <v>-4.5056492893187555E-2</v>
      </c>
      <c r="D156">
        <f t="shared" si="5"/>
        <v>0.54159753096910801</v>
      </c>
    </row>
    <row r="157" spans="1:4" x14ac:dyDescent="0.3">
      <c r="A157">
        <v>-0.79246000000000005</v>
      </c>
      <c r="B157">
        <v>0.88302999999999998</v>
      </c>
      <c r="C157">
        <f t="shared" si="4"/>
        <v>-0.61899649154998304</v>
      </c>
      <c r="D157">
        <f t="shared" si="5"/>
        <v>0.73137253561450344</v>
      </c>
    </row>
    <row r="158" spans="1:4" x14ac:dyDescent="0.3">
      <c r="A158">
        <v>-0.97535000000000005</v>
      </c>
      <c r="B158">
        <v>0.23885000000000001</v>
      </c>
      <c r="C158">
        <f t="shared" si="4"/>
        <v>-0.96133859530534016</v>
      </c>
      <c r="D158">
        <f t="shared" si="5"/>
        <v>0.17295547063809408</v>
      </c>
    </row>
    <row r="159" spans="1:4" x14ac:dyDescent="0.3">
      <c r="A159">
        <v>0.66876000000000002</v>
      </c>
      <c r="B159">
        <v>0.32407999999999998</v>
      </c>
      <c r="C159">
        <f t="shared" si="4"/>
        <v>0.6509636041015664</v>
      </c>
      <c r="D159">
        <f t="shared" si="5"/>
        <v>0.28555476298759364</v>
      </c>
    </row>
    <row r="160" spans="1:4" x14ac:dyDescent="0.3">
      <c r="A160">
        <v>0.14491999999999999</v>
      </c>
      <c r="B160">
        <v>0.25006</v>
      </c>
      <c r="C160">
        <f t="shared" si="4"/>
        <v>0.14263654820942895</v>
      </c>
      <c r="D160">
        <f t="shared" si="5"/>
        <v>0.24874360712408422</v>
      </c>
    </row>
    <row r="161" spans="1:4" x14ac:dyDescent="0.3">
      <c r="A161">
        <v>-0.752</v>
      </c>
      <c r="B161">
        <v>0.8992</v>
      </c>
      <c r="C161">
        <f t="shared" si="4"/>
        <v>-0.58041524955734924</v>
      </c>
      <c r="D161">
        <f t="shared" si="5"/>
        <v>0.76153693404766654</v>
      </c>
    </row>
    <row r="162" spans="1:4" x14ac:dyDescent="0.3">
      <c r="A162">
        <v>-0.58542000000000005</v>
      </c>
      <c r="B162">
        <v>-7.6939999999999995E-2</v>
      </c>
      <c r="C162">
        <f t="shared" si="4"/>
        <v>-0.58455297094699243</v>
      </c>
      <c r="D162">
        <f t="shared" si="5"/>
        <v>-7.0038296973551045E-2</v>
      </c>
    </row>
    <row r="163" spans="1:4" x14ac:dyDescent="0.3">
      <c r="A163">
        <v>-0.36408000000000001</v>
      </c>
      <c r="B163">
        <v>1.6029999999999999E-2</v>
      </c>
      <c r="C163">
        <f t="shared" si="4"/>
        <v>-0.36405661066758987</v>
      </c>
      <c r="D163">
        <f t="shared" si="5"/>
        <v>1.5489682720221132E-2</v>
      </c>
    </row>
    <row r="164" spans="1:4" x14ac:dyDescent="0.3">
      <c r="A164">
        <v>0.14776</v>
      </c>
      <c r="B164">
        <v>0.90459000000000001</v>
      </c>
      <c r="C164">
        <f t="shared" si="4"/>
        <v>0.11357914987441732</v>
      </c>
      <c r="D164">
        <f t="shared" si="5"/>
        <v>0.89963896857917147</v>
      </c>
    </row>
    <row r="165" spans="1:4" x14ac:dyDescent="0.3">
      <c r="A165">
        <v>-0.24016999999999999</v>
      </c>
      <c r="B165">
        <v>-0.36349999999999999</v>
      </c>
      <c r="C165">
        <f t="shared" si="4"/>
        <v>-0.23210089873778814</v>
      </c>
      <c r="D165">
        <f t="shared" si="5"/>
        <v>-0.35821983235841226</v>
      </c>
    </row>
    <row r="166" spans="1:4" x14ac:dyDescent="0.3">
      <c r="A166">
        <v>0.92827000000000004</v>
      </c>
      <c r="B166">
        <v>-0.30382999999999999</v>
      </c>
      <c r="C166">
        <f t="shared" si="4"/>
        <v>0.90659415558776624</v>
      </c>
      <c r="D166">
        <f t="shared" si="5"/>
        <v>-0.22921701277587322</v>
      </c>
    </row>
    <row r="167" spans="1:4" x14ac:dyDescent="0.3">
      <c r="A167">
        <v>-0.10818999999999999</v>
      </c>
      <c r="B167">
        <v>0.67057999999999995</v>
      </c>
      <c r="C167">
        <f t="shared" si="4"/>
        <v>-9.5253982635839118E-2</v>
      </c>
      <c r="D167">
        <f t="shared" si="5"/>
        <v>0.66861482297956032</v>
      </c>
    </row>
    <row r="168" spans="1:4" x14ac:dyDescent="0.3">
      <c r="A168">
        <v>0.20551</v>
      </c>
      <c r="B168">
        <v>-1.9060000000000001E-2</v>
      </c>
      <c r="C168">
        <f t="shared" si="4"/>
        <v>0.20549133454919599</v>
      </c>
      <c r="D168">
        <f t="shared" si="5"/>
        <v>-1.8857679465130058E-2</v>
      </c>
    </row>
    <row r="169" spans="1:4" x14ac:dyDescent="0.3">
      <c r="A169">
        <v>-0.39593</v>
      </c>
      <c r="B169">
        <v>-0.54867999999999995</v>
      </c>
      <c r="C169">
        <f t="shared" si="4"/>
        <v>-0.36491670427535688</v>
      </c>
      <c r="D169">
        <f t="shared" si="5"/>
        <v>-0.52673843467055659</v>
      </c>
    </row>
    <row r="170" spans="1:4" x14ac:dyDescent="0.3">
      <c r="A170">
        <v>0.61834999999999996</v>
      </c>
      <c r="B170">
        <v>-0.24829999999999999</v>
      </c>
      <c r="C170">
        <f t="shared" si="4"/>
        <v>0.60874462956437936</v>
      </c>
      <c r="D170">
        <f t="shared" si="5"/>
        <v>-0.22330739245146697</v>
      </c>
    </row>
    <row r="171" spans="1:4" x14ac:dyDescent="0.3">
      <c r="A171">
        <v>0.34540999999999999</v>
      </c>
      <c r="B171">
        <v>-0.72946999999999995</v>
      </c>
      <c r="C171">
        <f t="shared" si="4"/>
        <v>0.29591312388855739</v>
      </c>
      <c r="D171">
        <f t="shared" si="5"/>
        <v>-0.70737754395335783</v>
      </c>
    </row>
    <row r="172" spans="1:4" x14ac:dyDescent="0.3">
      <c r="A172">
        <v>0.58430000000000004</v>
      </c>
      <c r="B172">
        <v>-0.80962999999999996</v>
      </c>
      <c r="C172">
        <f t="shared" si="4"/>
        <v>0.47907242365980407</v>
      </c>
      <c r="D172">
        <f t="shared" si="5"/>
        <v>-0.73729548622738683</v>
      </c>
    </row>
    <row r="173" spans="1:4" x14ac:dyDescent="0.3">
      <c r="A173">
        <v>0.83059000000000005</v>
      </c>
      <c r="B173">
        <v>-0.51975000000000005</v>
      </c>
      <c r="C173">
        <f t="shared" si="4"/>
        <v>0.77246208254217308</v>
      </c>
      <c r="D173">
        <f t="shared" si="5"/>
        <v>-0.4206637414436748</v>
      </c>
    </row>
    <row r="174" spans="1:4" x14ac:dyDescent="0.3">
      <c r="A174">
        <v>-0.41288000000000002</v>
      </c>
      <c r="B174">
        <v>0.93984999999999996</v>
      </c>
      <c r="C174">
        <f t="shared" si="4"/>
        <v>-0.3085130943597113</v>
      </c>
      <c r="D174">
        <f t="shared" si="5"/>
        <v>0.89890403130223195</v>
      </c>
    </row>
    <row r="175" spans="1:4" x14ac:dyDescent="0.3">
      <c r="A175">
        <v>0.26796999999999999</v>
      </c>
      <c r="B175">
        <v>0.57606000000000002</v>
      </c>
      <c r="C175">
        <f t="shared" si="4"/>
        <v>0.24473121318446536</v>
      </c>
      <c r="D175">
        <f t="shared" si="5"/>
        <v>0.5656240530659391</v>
      </c>
    </row>
    <row r="176" spans="1:4" x14ac:dyDescent="0.3">
      <c r="A176">
        <v>0.22358</v>
      </c>
      <c r="B176">
        <v>-9.4219999999999998E-2</v>
      </c>
      <c r="C176">
        <f t="shared" si="4"/>
        <v>0.22308324540775276</v>
      </c>
      <c r="D176">
        <f t="shared" si="5"/>
        <v>-9.3035081456704555E-2</v>
      </c>
    </row>
    <row r="177" spans="1:4" x14ac:dyDescent="0.3">
      <c r="A177">
        <v>-0.49653999999999998</v>
      </c>
      <c r="B177">
        <v>0.70155999999999996</v>
      </c>
      <c r="C177">
        <f t="shared" si="4"/>
        <v>-0.4311347861174899</v>
      </c>
      <c r="D177">
        <f t="shared" si="5"/>
        <v>0.65689547555191286</v>
      </c>
    </row>
    <row r="178" spans="1:4" x14ac:dyDescent="0.3">
      <c r="A178">
        <v>-0.11027000000000001</v>
      </c>
      <c r="B178">
        <v>-2.8320000000000001E-2</v>
      </c>
      <c r="C178">
        <f t="shared" si="4"/>
        <v>-0.11024788803047886</v>
      </c>
      <c r="D178">
        <f t="shared" si="5"/>
        <v>-2.8233779682872846E-2</v>
      </c>
    </row>
    <row r="179" spans="1:4" x14ac:dyDescent="0.3">
      <c r="A179">
        <v>-0.73558999999999997</v>
      </c>
      <c r="B179">
        <v>-0.47549999999999998</v>
      </c>
      <c r="C179">
        <f t="shared" si="4"/>
        <v>-0.69276406993702699</v>
      </c>
      <c r="D179">
        <f t="shared" si="5"/>
        <v>-0.40611532659543148</v>
      </c>
    </row>
    <row r="180" spans="1:4" x14ac:dyDescent="0.3">
      <c r="A180">
        <v>0.48503000000000002</v>
      </c>
      <c r="B180">
        <v>0.15162999999999999</v>
      </c>
      <c r="C180">
        <f t="shared" si="4"/>
        <v>0.48223403043946894</v>
      </c>
      <c r="D180">
        <f t="shared" si="5"/>
        <v>0.14243319877716221</v>
      </c>
    </row>
    <row r="181" spans="1:4" x14ac:dyDescent="0.3">
      <c r="A181">
        <v>-0.30214000000000002</v>
      </c>
      <c r="B181">
        <v>0.90414000000000005</v>
      </c>
      <c r="C181">
        <f t="shared" si="4"/>
        <v>-0.23232688456039896</v>
      </c>
      <c r="D181">
        <f t="shared" si="5"/>
        <v>0.88326459302382376</v>
      </c>
    </row>
    <row r="182" spans="1:4" x14ac:dyDescent="0.3">
      <c r="A182">
        <v>0.65134999999999998</v>
      </c>
      <c r="B182">
        <v>0.59004000000000001</v>
      </c>
      <c r="C182">
        <f t="shared" si="4"/>
        <v>0.59195009058488923</v>
      </c>
      <c r="D182">
        <f t="shared" si="5"/>
        <v>0.52373207734819771</v>
      </c>
    </row>
    <row r="183" spans="1:4" x14ac:dyDescent="0.3">
      <c r="A183">
        <v>0.82157000000000002</v>
      </c>
      <c r="B183">
        <v>1.992E-2</v>
      </c>
      <c r="C183">
        <f t="shared" si="4"/>
        <v>0.82148849489856934</v>
      </c>
      <c r="D183">
        <f t="shared" si="5"/>
        <v>1.6213844415085287E-2</v>
      </c>
    </row>
    <row r="184" spans="1:4" x14ac:dyDescent="0.3">
      <c r="A184">
        <v>-0.35691000000000001</v>
      </c>
      <c r="B184">
        <v>0.51887000000000005</v>
      </c>
      <c r="C184">
        <f t="shared" si="4"/>
        <v>-0.33201972848924377</v>
      </c>
      <c r="D184">
        <f t="shared" si="5"/>
        <v>0.50207412690365871</v>
      </c>
    </row>
    <row r="185" spans="1:4" x14ac:dyDescent="0.3">
      <c r="A185">
        <v>-0.67595000000000005</v>
      </c>
      <c r="B185">
        <v>-0.3725</v>
      </c>
      <c r="C185">
        <f t="shared" si="4"/>
        <v>-0.65208048141146258</v>
      </c>
      <c r="D185">
        <f t="shared" si="5"/>
        <v>-0.32719535714585662</v>
      </c>
    </row>
    <row r="186" spans="1:4" x14ac:dyDescent="0.3">
      <c r="A186">
        <v>-0.41282000000000002</v>
      </c>
      <c r="B186">
        <v>-0.29798999999999998</v>
      </c>
      <c r="C186">
        <f t="shared" si="4"/>
        <v>-0.40355155278708116</v>
      </c>
      <c r="D186">
        <f t="shared" si="5"/>
        <v>-0.28501147951769296</v>
      </c>
    </row>
    <row r="187" spans="1:4" x14ac:dyDescent="0.3">
      <c r="A187">
        <v>0.18847</v>
      </c>
      <c r="B187">
        <v>-0.16389000000000001</v>
      </c>
      <c r="C187">
        <f t="shared" si="4"/>
        <v>0.18720014922443023</v>
      </c>
      <c r="D187">
        <f t="shared" si="5"/>
        <v>-0.16242809815314882</v>
      </c>
    </row>
    <row r="188" spans="1:4" x14ac:dyDescent="0.3">
      <c r="A188">
        <v>0.67586000000000002</v>
      </c>
      <c r="B188">
        <v>0.62490000000000001</v>
      </c>
      <c r="C188">
        <f t="shared" si="4"/>
        <v>0.60629953522097169</v>
      </c>
      <c r="D188">
        <f t="shared" si="5"/>
        <v>0.5489192989950038</v>
      </c>
    </row>
    <row r="189" spans="1:4" x14ac:dyDescent="0.3">
      <c r="A189">
        <v>0.76853000000000005</v>
      </c>
      <c r="B189">
        <v>-6.5970000000000001E-2</v>
      </c>
      <c r="C189">
        <f t="shared" si="4"/>
        <v>0.76769337612625477</v>
      </c>
      <c r="D189">
        <f t="shared" si="5"/>
        <v>-5.5378693990804077E-2</v>
      </c>
    </row>
    <row r="190" spans="1:4" x14ac:dyDescent="0.3">
      <c r="A190">
        <v>0.20335</v>
      </c>
      <c r="B190">
        <v>-5.9549999999999999E-2</v>
      </c>
      <c r="C190">
        <f t="shared" si="4"/>
        <v>0.20316963994577592</v>
      </c>
      <c r="D190">
        <f t="shared" si="5"/>
        <v>-5.8931168287216416E-2</v>
      </c>
    </row>
    <row r="191" spans="1:4" x14ac:dyDescent="0.3">
      <c r="A191">
        <v>-0.58811000000000002</v>
      </c>
      <c r="B191">
        <v>-0.89598999999999995</v>
      </c>
      <c r="C191">
        <f t="shared" si="4"/>
        <v>-0.45501662888316907</v>
      </c>
      <c r="D191">
        <f t="shared" si="5"/>
        <v>-0.8148403773501921</v>
      </c>
    </row>
    <row r="192" spans="1:4" x14ac:dyDescent="0.3">
      <c r="A192">
        <v>0.30169000000000001</v>
      </c>
      <c r="B192">
        <v>-0.59663999999999995</v>
      </c>
      <c r="C192">
        <f t="shared" si="4"/>
        <v>0.27352659507248706</v>
      </c>
      <c r="D192">
        <f t="shared" si="5"/>
        <v>-0.5829058514991492</v>
      </c>
    </row>
    <row r="193" spans="1:4" x14ac:dyDescent="0.3">
      <c r="A193">
        <v>2.5260000000000001E-2</v>
      </c>
      <c r="B193">
        <v>0.28060000000000002</v>
      </c>
      <c r="C193">
        <f t="shared" si="4"/>
        <v>2.4757787459121466E-2</v>
      </c>
      <c r="D193">
        <f t="shared" si="5"/>
        <v>0.28055523598726695</v>
      </c>
    </row>
    <row r="194" spans="1:4" x14ac:dyDescent="0.3">
      <c r="A194">
        <v>0.31953999999999999</v>
      </c>
      <c r="B194">
        <v>-0.15376999999999999</v>
      </c>
      <c r="C194">
        <f t="shared" si="4"/>
        <v>0.3176454859953079</v>
      </c>
      <c r="D194">
        <f t="shared" si="5"/>
        <v>-0.14979337793505879</v>
      </c>
    </row>
    <row r="195" spans="1:4" x14ac:dyDescent="0.3">
      <c r="A195">
        <v>0.75465000000000004</v>
      </c>
      <c r="B195">
        <v>0.36656</v>
      </c>
      <c r="C195">
        <f t="shared" ref="C195:C258" si="6">A195*SQRT(1-0.5*B195^2)</f>
        <v>0.72885942704569384</v>
      </c>
      <c r="D195">
        <f t="shared" ref="D195:D258" si="7">B195*SQRT(1-0.5*A195^2)</f>
        <v>0.31000915388642475</v>
      </c>
    </row>
    <row r="196" spans="1:4" x14ac:dyDescent="0.3">
      <c r="A196">
        <v>0.41488999999999998</v>
      </c>
      <c r="B196">
        <v>0.45979999999999999</v>
      </c>
      <c r="C196">
        <f t="shared" si="6"/>
        <v>0.392349076994784</v>
      </c>
      <c r="D196">
        <f t="shared" si="7"/>
        <v>0.43956811317321337</v>
      </c>
    </row>
    <row r="197" spans="1:4" x14ac:dyDescent="0.3">
      <c r="A197">
        <v>-4.5719999999999997E-2</v>
      </c>
      <c r="B197">
        <v>0.21767</v>
      </c>
      <c r="C197">
        <f t="shared" si="6"/>
        <v>-4.517519803904637E-2</v>
      </c>
      <c r="D197">
        <f t="shared" si="7"/>
        <v>0.21755622036123687</v>
      </c>
    </row>
    <row r="198" spans="1:4" x14ac:dyDescent="0.3">
      <c r="A198">
        <v>-0.52395999999999998</v>
      </c>
      <c r="B198">
        <v>0.19955999999999999</v>
      </c>
      <c r="C198">
        <f t="shared" si="6"/>
        <v>-0.5187171988591488</v>
      </c>
      <c r="D198">
        <f t="shared" si="7"/>
        <v>0.18535815167475558</v>
      </c>
    </row>
    <row r="199" spans="1:4" x14ac:dyDescent="0.3">
      <c r="A199">
        <v>-6.046E-2</v>
      </c>
      <c r="B199">
        <v>0.17669000000000001</v>
      </c>
      <c r="C199">
        <f t="shared" si="6"/>
        <v>-5.9986263442422916E-2</v>
      </c>
      <c r="D199">
        <f t="shared" si="7"/>
        <v>0.1765284574842928</v>
      </c>
    </row>
    <row r="200" spans="1:4" x14ac:dyDescent="0.3">
      <c r="A200">
        <v>0.49880000000000002</v>
      </c>
      <c r="B200">
        <v>-0.66476999999999997</v>
      </c>
      <c r="C200">
        <f t="shared" si="6"/>
        <v>0.44025717393070374</v>
      </c>
      <c r="D200">
        <f t="shared" si="7"/>
        <v>-0.62204830366897546</v>
      </c>
    </row>
    <row r="201" spans="1:4" x14ac:dyDescent="0.3">
      <c r="A201">
        <v>0.29435</v>
      </c>
      <c r="B201">
        <v>0.78661000000000003</v>
      </c>
      <c r="C201">
        <f t="shared" si="6"/>
        <v>0.24461571590497508</v>
      </c>
      <c r="D201">
        <f t="shared" si="7"/>
        <v>0.76938301129392217</v>
      </c>
    </row>
    <row r="202" spans="1:4" x14ac:dyDescent="0.3">
      <c r="A202">
        <v>-0.76829999999999998</v>
      </c>
      <c r="B202">
        <v>-0.13488</v>
      </c>
      <c r="C202">
        <f t="shared" si="6"/>
        <v>-0.7647976708287243</v>
      </c>
      <c r="D202">
        <f t="shared" si="7"/>
        <v>-0.11323957658452187</v>
      </c>
    </row>
    <row r="203" spans="1:4" x14ac:dyDescent="0.3">
      <c r="A203">
        <v>-9.9070000000000005E-2</v>
      </c>
      <c r="B203">
        <v>0.41547000000000001</v>
      </c>
      <c r="C203">
        <f t="shared" si="6"/>
        <v>-9.4698293927864288E-2</v>
      </c>
      <c r="D203">
        <f t="shared" si="7"/>
        <v>0.41444930072669706</v>
      </c>
    </row>
    <row r="204" spans="1:4" x14ac:dyDescent="0.3">
      <c r="A204">
        <v>-0.57928000000000002</v>
      </c>
      <c r="B204">
        <v>5.9670000000000001E-2</v>
      </c>
      <c r="C204">
        <f t="shared" si="6"/>
        <v>-0.57876413740715893</v>
      </c>
      <c r="D204">
        <f t="shared" si="7"/>
        <v>5.4434522581287816E-2</v>
      </c>
    </row>
    <row r="205" spans="1:4" x14ac:dyDescent="0.3">
      <c r="A205">
        <v>-0.23949999999999999</v>
      </c>
      <c r="B205">
        <v>0.32869999999999999</v>
      </c>
      <c r="C205">
        <f t="shared" si="6"/>
        <v>-0.23294107294622551</v>
      </c>
      <c r="D205">
        <f t="shared" si="7"/>
        <v>0.32395213144126517</v>
      </c>
    </row>
    <row r="206" spans="1:4" x14ac:dyDescent="0.3">
      <c r="A206">
        <v>-0.44169000000000003</v>
      </c>
      <c r="B206">
        <v>-0.69006999999999996</v>
      </c>
      <c r="C206">
        <f t="shared" si="6"/>
        <v>-0.38553786444098426</v>
      </c>
      <c r="D206">
        <f t="shared" si="7"/>
        <v>-0.65555014584523941</v>
      </c>
    </row>
    <row r="207" spans="1:4" x14ac:dyDescent="0.3">
      <c r="A207">
        <v>0.59148999999999996</v>
      </c>
      <c r="B207">
        <v>0.28064</v>
      </c>
      <c r="C207">
        <f t="shared" si="6"/>
        <v>0.57972676753224361</v>
      </c>
      <c r="D207">
        <f t="shared" si="7"/>
        <v>0.25491472004061289</v>
      </c>
    </row>
    <row r="208" spans="1:4" x14ac:dyDescent="0.3">
      <c r="A208">
        <v>-0.1744</v>
      </c>
      <c r="B208">
        <v>-0.55215999999999998</v>
      </c>
      <c r="C208">
        <f t="shared" si="6"/>
        <v>-0.16055787865865753</v>
      </c>
      <c r="D208">
        <f t="shared" si="7"/>
        <v>-0.54794537866412218</v>
      </c>
    </row>
    <row r="209" spans="1:4" x14ac:dyDescent="0.3">
      <c r="A209">
        <v>0.32189000000000001</v>
      </c>
      <c r="B209">
        <v>0.51471999999999996</v>
      </c>
      <c r="C209">
        <f t="shared" si="6"/>
        <v>0.29981278703996139</v>
      </c>
      <c r="D209">
        <f t="shared" si="7"/>
        <v>0.50120975007741941</v>
      </c>
    </row>
    <row r="210" spans="1:4" x14ac:dyDescent="0.3">
      <c r="A210">
        <v>-0.19206000000000001</v>
      </c>
      <c r="B210">
        <v>0.66664999999999996</v>
      </c>
      <c r="C210">
        <f t="shared" si="6"/>
        <v>-0.16938220877918911</v>
      </c>
      <c r="D210">
        <f t="shared" si="7"/>
        <v>0.66047370239163705</v>
      </c>
    </row>
    <row r="211" spans="1:4" x14ac:dyDescent="0.3">
      <c r="A211">
        <v>0.75446000000000002</v>
      </c>
      <c r="B211">
        <v>0.31392999999999999</v>
      </c>
      <c r="C211">
        <f t="shared" si="6"/>
        <v>0.73563679367114065</v>
      </c>
      <c r="D211">
        <f t="shared" si="7"/>
        <v>0.26552522573713466</v>
      </c>
    </row>
    <row r="212" spans="1:4" x14ac:dyDescent="0.3">
      <c r="A212">
        <v>0.30356</v>
      </c>
      <c r="B212">
        <v>-0.15772</v>
      </c>
      <c r="C212">
        <f t="shared" si="6"/>
        <v>0.30166628399809092</v>
      </c>
      <c r="D212">
        <f t="shared" si="7"/>
        <v>-0.1540437330799824</v>
      </c>
    </row>
    <row r="213" spans="1:4" x14ac:dyDescent="0.3">
      <c r="A213">
        <v>0.41126000000000001</v>
      </c>
      <c r="B213">
        <v>-0.46783999999999998</v>
      </c>
      <c r="C213">
        <f t="shared" si="6"/>
        <v>0.38810457532515513</v>
      </c>
      <c r="D213">
        <f t="shared" si="7"/>
        <v>-0.44762108907905468</v>
      </c>
    </row>
    <row r="214" spans="1:4" x14ac:dyDescent="0.3">
      <c r="A214">
        <v>0.72933999999999999</v>
      </c>
      <c r="B214">
        <v>0.46838000000000002</v>
      </c>
      <c r="C214">
        <f t="shared" si="6"/>
        <v>0.68817783370803953</v>
      </c>
      <c r="D214">
        <f t="shared" si="7"/>
        <v>0.40128757719008723</v>
      </c>
    </row>
    <row r="215" spans="1:4" x14ac:dyDescent="0.3">
      <c r="A215">
        <v>0.14585000000000001</v>
      </c>
      <c r="B215">
        <v>0.63319999999999999</v>
      </c>
      <c r="C215">
        <f t="shared" si="6"/>
        <v>0.13041378849851654</v>
      </c>
      <c r="D215">
        <f t="shared" si="7"/>
        <v>0.62982360525033976</v>
      </c>
    </row>
    <row r="216" spans="1:4" x14ac:dyDescent="0.3">
      <c r="A216">
        <v>-0.70799000000000001</v>
      </c>
      <c r="B216">
        <v>0.78617999999999999</v>
      </c>
      <c r="C216">
        <f t="shared" si="6"/>
        <v>-0.58850984872401702</v>
      </c>
      <c r="D216">
        <f t="shared" si="7"/>
        <v>0.68056814085377626</v>
      </c>
    </row>
    <row r="217" spans="1:4" x14ac:dyDescent="0.3">
      <c r="A217">
        <v>-0.56338999999999995</v>
      </c>
      <c r="B217">
        <v>-2.9909999999999999E-2</v>
      </c>
      <c r="C217">
        <f t="shared" si="6"/>
        <v>-0.56326398259203481</v>
      </c>
      <c r="D217">
        <f t="shared" si="7"/>
        <v>-2.7434104422052619E-2</v>
      </c>
    </row>
    <row r="218" spans="1:4" x14ac:dyDescent="0.3">
      <c r="A218">
        <v>0.18171999999999999</v>
      </c>
      <c r="B218">
        <v>-0.91576000000000002</v>
      </c>
      <c r="C218">
        <f t="shared" si="6"/>
        <v>0.13847634083492127</v>
      </c>
      <c r="D218">
        <f t="shared" si="7"/>
        <v>-0.9081684404178717</v>
      </c>
    </row>
    <row r="219" spans="1:4" x14ac:dyDescent="0.3">
      <c r="A219">
        <v>0.10876</v>
      </c>
      <c r="B219">
        <v>-8.863E-2</v>
      </c>
      <c r="C219">
        <f t="shared" si="6"/>
        <v>0.10854620488707691</v>
      </c>
      <c r="D219">
        <f t="shared" si="7"/>
        <v>-8.8367516064373333E-2</v>
      </c>
    </row>
    <row r="220" spans="1:4" x14ac:dyDescent="0.3">
      <c r="A220">
        <v>-0.37612000000000001</v>
      </c>
      <c r="B220">
        <v>-0.49158000000000002</v>
      </c>
      <c r="C220">
        <f t="shared" si="6"/>
        <v>-0.35266631651880903</v>
      </c>
      <c r="D220">
        <f t="shared" si="7"/>
        <v>-0.47387569341225427</v>
      </c>
    </row>
    <row r="221" spans="1:4" x14ac:dyDescent="0.3">
      <c r="A221">
        <v>0.98368999999999995</v>
      </c>
      <c r="B221">
        <v>-0.55440999999999996</v>
      </c>
      <c r="C221">
        <f t="shared" si="6"/>
        <v>0.90494923687164985</v>
      </c>
      <c r="D221">
        <f t="shared" si="7"/>
        <v>-0.39831840694924153</v>
      </c>
    </row>
    <row r="222" spans="1:4" x14ac:dyDescent="0.3">
      <c r="A222">
        <v>0.19292999999999999</v>
      </c>
      <c r="B222">
        <v>-0.77346000000000004</v>
      </c>
      <c r="C222">
        <f t="shared" si="6"/>
        <v>0.16151822764278712</v>
      </c>
      <c r="D222">
        <f t="shared" si="7"/>
        <v>-0.76622876777165394</v>
      </c>
    </row>
    <row r="223" spans="1:4" x14ac:dyDescent="0.3">
      <c r="A223">
        <v>0.21640000000000001</v>
      </c>
      <c r="B223">
        <v>0.70992</v>
      </c>
      <c r="C223">
        <f t="shared" si="6"/>
        <v>0.18715870369041171</v>
      </c>
      <c r="D223">
        <f t="shared" si="7"/>
        <v>0.70155956751160864</v>
      </c>
    </row>
    <row r="224" spans="1:4" x14ac:dyDescent="0.3">
      <c r="A224">
        <v>-0.21523999999999999</v>
      </c>
      <c r="B224">
        <v>-0.89312000000000002</v>
      </c>
      <c r="C224">
        <f t="shared" si="6"/>
        <v>-0.16688643259091171</v>
      </c>
      <c r="D224">
        <f t="shared" si="7"/>
        <v>-0.88271521918618856</v>
      </c>
    </row>
    <row r="225" spans="1:4" x14ac:dyDescent="0.3">
      <c r="A225">
        <v>-0.69018000000000002</v>
      </c>
      <c r="B225">
        <v>0.55517000000000005</v>
      </c>
      <c r="C225">
        <f t="shared" si="6"/>
        <v>-0.63477544777437889</v>
      </c>
      <c r="D225">
        <f t="shared" si="7"/>
        <v>0.48456698772941936</v>
      </c>
    </row>
    <row r="226" spans="1:4" x14ac:dyDescent="0.3">
      <c r="A226">
        <v>-9.9309999999999996E-2</v>
      </c>
      <c r="B226">
        <v>0.61887000000000003</v>
      </c>
      <c r="C226">
        <f t="shared" si="6"/>
        <v>-8.9296201193767438E-2</v>
      </c>
      <c r="D226">
        <f t="shared" si="7"/>
        <v>0.61734221656034338</v>
      </c>
    </row>
    <row r="227" spans="1:4" x14ac:dyDescent="0.3">
      <c r="A227">
        <v>-2.8150000000000001E-2</v>
      </c>
      <c r="B227">
        <v>-0.11700000000000001</v>
      </c>
      <c r="C227">
        <f t="shared" si="6"/>
        <v>-2.8053498252423887E-2</v>
      </c>
      <c r="D227">
        <f t="shared" si="7"/>
        <v>-0.1169768193455385</v>
      </c>
    </row>
    <row r="228" spans="1:4" x14ac:dyDescent="0.3">
      <c r="A228">
        <v>-0.17269000000000001</v>
      </c>
      <c r="B228">
        <v>-6.9500000000000006E-2</v>
      </c>
      <c r="C228">
        <f t="shared" si="6"/>
        <v>-0.17248133997070234</v>
      </c>
      <c r="D228">
        <f t="shared" si="7"/>
        <v>-6.8979899522172317E-2</v>
      </c>
    </row>
    <row r="229" spans="1:4" x14ac:dyDescent="0.3">
      <c r="A229">
        <v>0.32363999999999998</v>
      </c>
      <c r="B229">
        <v>-0.34522999999999998</v>
      </c>
      <c r="C229">
        <f t="shared" si="6"/>
        <v>0.31384873211089426</v>
      </c>
      <c r="D229">
        <f t="shared" si="7"/>
        <v>-0.33606834118615797</v>
      </c>
    </row>
    <row r="230" spans="1:4" x14ac:dyDescent="0.3">
      <c r="A230">
        <v>-0.17299</v>
      </c>
      <c r="B230">
        <v>0.35002</v>
      </c>
      <c r="C230">
        <f t="shared" si="6"/>
        <v>-0.16760784970910281</v>
      </c>
      <c r="D230">
        <f t="shared" si="7"/>
        <v>0.34739149613096343</v>
      </c>
    </row>
    <row r="231" spans="1:4" x14ac:dyDescent="0.3">
      <c r="A231">
        <v>0.50424999999999998</v>
      </c>
      <c r="B231">
        <v>0.68006</v>
      </c>
      <c r="C231">
        <f t="shared" si="6"/>
        <v>0.44212092447131185</v>
      </c>
      <c r="D231">
        <f t="shared" si="7"/>
        <v>0.63536167098383223</v>
      </c>
    </row>
    <row r="232" spans="1:4" x14ac:dyDescent="0.3">
      <c r="A232">
        <v>9.3259999999999996E-2</v>
      </c>
      <c r="B232">
        <v>0.67971000000000004</v>
      </c>
      <c r="C232">
        <f t="shared" si="6"/>
        <v>8.1782009671295605E-2</v>
      </c>
      <c r="D232">
        <f t="shared" si="7"/>
        <v>0.67823045759231126</v>
      </c>
    </row>
    <row r="233" spans="1:4" x14ac:dyDescent="0.3">
      <c r="A233">
        <v>-0.25283</v>
      </c>
      <c r="B233">
        <v>0.56891000000000003</v>
      </c>
      <c r="C233">
        <f t="shared" si="6"/>
        <v>-0.23147007041118972</v>
      </c>
      <c r="D233">
        <f t="shared" si="7"/>
        <v>0.5597445602202501</v>
      </c>
    </row>
    <row r="234" spans="1:4" x14ac:dyDescent="0.3">
      <c r="A234">
        <v>-0.68183000000000005</v>
      </c>
      <c r="B234">
        <v>0.67164999999999997</v>
      </c>
      <c r="C234">
        <f t="shared" si="6"/>
        <v>-0.60002711186607927</v>
      </c>
      <c r="D234">
        <f t="shared" si="7"/>
        <v>0.58843360591858473</v>
      </c>
    </row>
    <row r="235" spans="1:4" x14ac:dyDescent="0.3">
      <c r="A235">
        <v>6.2719999999999998E-2</v>
      </c>
      <c r="B235">
        <v>0.37097999999999998</v>
      </c>
      <c r="C235">
        <f t="shared" si="6"/>
        <v>6.0523562479501879E-2</v>
      </c>
      <c r="D235">
        <f t="shared" si="7"/>
        <v>0.37061498028980178</v>
      </c>
    </row>
    <row r="236" spans="1:4" x14ac:dyDescent="0.3">
      <c r="A236">
        <v>-0.93232999999999999</v>
      </c>
      <c r="B236">
        <v>0.95816000000000001</v>
      </c>
      <c r="C236">
        <f t="shared" si="6"/>
        <v>-0.68573153999844738</v>
      </c>
      <c r="D236">
        <f t="shared" si="7"/>
        <v>0.72045756408593731</v>
      </c>
    </row>
    <row r="237" spans="1:4" x14ac:dyDescent="0.3">
      <c r="A237">
        <v>-0.25906000000000001</v>
      </c>
      <c r="B237">
        <v>-0.31242999999999999</v>
      </c>
      <c r="C237">
        <f t="shared" si="6"/>
        <v>-0.25265904754307317</v>
      </c>
      <c r="D237">
        <f t="shared" si="7"/>
        <v>-0.3071433144402998</v>
      </c>
    </row>
    <row r="238" spans="1:4" x14ac:dyDescent="0.3">
      <c r="A238">
        <v>0.99822</v>
      </c>
      <c r="B238">
        <v>-0.71426000000000001</v>
      </c>
      <c r="C238">
        <f t="shared" si="6"/>
        <v>0.86154906086166438</v>
      </c>
      <c r="D238">
        <f t="shared" si="7"/>
        <v>-0.5059554955444362</v>
      </c>
    </row>
    <row r="239" spans="1:4" x14ac:dyDescent="0.3">
      <c r="A239">
        <v>9.2039999999999997E-2</v>
      </c>
      <c r="B239">
        <v>0.25925999999999999</v>
      </c>
      <c r="C239">
        <f t="shared" si="6"/>
        <v>9.0480147813943326E-2</v>
      </c>
      <c r="D239">
        <f t="shared" si="7"/>
        <v>0.25871034604057302</v>
      </c>
    </row>
    <row r="240" spans="1:4" x14ac:dyDescent="0.3">
      <c r="A240">
        <v>0.65417999999999998</v>
      </c>
      <c r="B240">
        <v>-0.41743000000000002</v>
      </c>
      <c r="C240">
        <f t="shared" si="6"/>
        <v>0.62503333516324433</v>
      </c>
      <c r="D240">
        <f t="shared" si="7"/>
        <v>-0.37008512880861416</v>
      </c>
    </row>
    <row r="241" spans="1:4" x14ac:dyDescent="0.3">
      <c r="A241">
        <v>0.40050000000000002</v>
      </c>
      <c r="B241">
        <v>-0.93359999999999999</v>
      </c>
      <c r="C241">
        <f t="shared" si="6"/>
        <v>0.30082736321165998</v>
      </c>
      <c r="D241">
        <f t="shared" si="7"/>
        <v>-0.8953802613732782</v>
      </c>
    </row>
    <row r="242" spans="1:4" x14ac:dyDescent="0.3">
      <c r="A242">
        <v>0.91969999999999996</v>
      </c>
      <c r="B242">
        <v>0.69301000000000001</v>
      </c>
      <c r="C242">
        <f t="shared" si="6"/>
        <v>0.80170654141227937</v>
      </c>
      <c r="D242">
        <f t="shared" si="7"/>
        <v>0.52644861918637309</v>
      </c>
    </row>
    <row r="243" spans="1:4" x14ac:dyDescent="0.3">
      <c r="A243">
        <v>0.32534000000000002</v>
      </c>
      <c r="B243">
        <v>-0.59001999999999999</v>
      </c>
      <c r="C243">
        <f t="shared" si="6"/>
        <v>0.29567270786206612</v>
      </c>
      <c r="D243">
        <f t="shared" si="7"/>
        <v>-0.5741949450965993</v>
      </c>
    </row>
    <row r="244" spans="1:4" x14ac:dyDescent="0.3">
      <c r="A244">
        <v>0.46455999999999997</v>
      </c>
      <c r="B244">
        <v>8.5000000000000006E-3</v>
      </c>
      <c r="C244">
        <f t="shared" si="6"/>
        <v>0.46455160880921631</v>
      </c>
      <c r="D244">
        <f t="shared" si="7"/>
        <v>8.0283028861148492E-3</v>
      </c>
    </row>
    <row r="245" spans="1:4" x14ac:dyDescent="0.3">
      <c r="A245">
        <v>0.27411999999999997</v>
      </c>
      <c r="B245">
        <v>0.19228000000000001</v>
      </c>
      <c r="C245">
        <f t="shared" si="6"/>
        <v>0.27157451766855795</v>
      </c>
      <c r="D245">
        <f t="shared" si="7"/>
        <v>0.18863335507515605</v>
      </c>
    </row>
    <row r="246" spans="1:4" x14ac:dyDescent="0.3">
      <c r="A246">
        <v>-0.84635000000000005</v>
      </c>
      <c r="B246">
        <v>-0.74480000000000002</v>
      </c>
      <c r="C246">
        <f t="shared" si="6"/>
        <v>-0.71946544376092514</v>
      </c>
      <c r="D246">
        <f t="shared" si="7"/>
        <v>-0.59669861929294321</v>
      </c>
    </row>
    <row r="247" spans="1:4" x14ac:dyDescent="0.3">
      <c r="A247">
        <v>-0.12493</v>
      </c>
      <c r="B247">
        <v>0.35149999999999998</v>
      </c>
      <c r="C247">
        <f t="shared" si="6"/>
        <v>-0.12100964311309859</v>
      </c>
      <c r="D247">
        <f t="shared" si="7"/>
        <v>0.35012580428520185</v>
      </c>
    </row>
    <row r="248" spans="1:4" x14ac:dyDescent="0.3">
      <c r="A248">
        <v>0.86780000000000002</v>
      </c>
      <c r="B248">
        <v>-5.9429999999999997E-2</v>
      </c>
      <c r="C248">
        <f t="shared" si="6"/>
        <v>0.86703341030123815</v>
      </c>
      <c r="D248">
        <f t="shared" si="7"/>
        <v>-4.6925680374346641E-2</v>
      </c>
    </row>
    <row r="249" spans="1:4" x14ac:dyDescent="0.3">
      <c r="A249">
        <v>0.25936999999999999</v>
      </c>
      <c r="B249">
        <v>-0.70540999999999998</v>
      </c>
      <c r="C249">
        <f t="shared" si="6"/>
        <v>0.22480038946622452</v>
      </c>
      <c r="D249">
        <f t="shared" si="7"/>
        <v>-0.69344479686862326</v>
      </c>
    </row>
    <row r="250" spans="1:4" x14ac:dyDescent="0.3">
      <c r="A250">
        <v>-0.10800999999999999</v>
      </c>
      <c r="B250">
        <v>0.76905999999999997</v>
      </c>
      <c r="C250">
        <f t="shared" si="6"/>
        <v>-9.0643067859190685E-2</v>
      </c>
      <c r="D250">
        <f t="shared" si="7"/>
        <v>0.76681372526248237</v>
      </c>
    </row>
    <row r="251" spans="1:4" x14ac:dyDescent="0.3">
      <c r="A251">
        <v>0.28978999999999999</v>
      </c>
      <c r="B251">
        <v>8.5500000000000007E-2</v>
      </c>
      <c r="C251">
        <f t="shared" si="6"/>
        <v>0.28925990582957395</v>
      </c>
      <c r="D251">
        <f t="shared" si="7"/>
        <v>8.3685715749666559E-2</v>
      </c>
    </row>
    <row r="252" spans="1:4" x14ac:dyDescent="0.3">
      <c r="A252">
        <v>-0.88002000000000002</v>
      </c>
      <c r="B252">
        <v>-2.026E-2</v>
      </c>
      <c r="C252">
        <f t="shared" si="6"/>
        <v>-0.87992969044178071</v>
      </c>
      <c r="D252">
        <f t="shared" si="7"/>
        <v>-1.5859612888344608E-2</v>
      </c>
    </row>
    <row r="253" spans="1:4" x14ac:dyDescent="0.3">
      <c r="A253">
        <v>0.94945999999999997</v>
      </c>
      <c r="B253">
        <v>-0.83301999999999998</v>
      </c>
      <c r="C253">
        <f t="shared" si="6"/>
        <v>0.76726639799745622</v>
      </c>
      <c r="D253">
        <f t="shared" si="7"/>
        <v>-0.61737003028652992</v>
      </c>
    </row>
    <row r="254" spans="1:4" x14ac:dyDescent="0.3">
      <c r="A254">
        <v>0.52468000000000004</v>
      </c>
      <c r="B254">
        <v>-0.89051999999999998</v>
      </c>
      <c r="C254">
        <f t="shared" si="6"/>
        <v>0.40759466676933181</v>
      </c>
      <c r="D254">
        <f t="shared" si="7"/>
        <v>-0.82696443719110591</v>
      </c>
    </row>
    <row r="255" spans="1:4" x14ac:dyDescent="0.3">
      <c r="A255">
        <v>0.69701000000000002</v>
      </c>
      <c r="B255">
        <v>0.65581999999999996</v>
      </c>
      <c r="C255">
        <f t="shared" si="6"/>
        <v>0.61753279089211011</v>
      </c>
      <c r="D255">
        <f t="shared" si="7"/>
        <v>0.57063445403077317</v>
      </c>
    </row>
    <row r="256" spans="1:4" x14ac:dyDescent="0.3">
      <c r="A256">
        <v>0.21725</v>
      </c>
      <c r="B256">
        <v>0.81781999999999999</v>
      </c>
      <c r="C256">
        <f t="shared" si="6"/>
        <v>0.17723995091225056</v>
      </c>
      <c r="D256">
        <f t="shared" si="7"/>
        <v>0.80811260978862154</v>
      </c>
    </row>
    <row r="257" spans="1:4" x14ac:dyDescent="0.3">
      <c r="A257">
        <v>0.53756000000000004</v>
      </c>
      <c r="B257">
        <v>0.81893000000000005</v>
      </c>
      <c r="C257">
        <f t="shared" si="6"/>
        <v>0.43826038351370611</v>
      </c>
      <c r="D257">
        <f t="shared" si="7"/>
        <v>0.75746138849289257</v>
      </c>
    </row>
    <row r="258" spans="1:4" x14ac:dyDescent="0.3">
      <c r="A258">
        <v>0.22131999999999999</v>
      </c>
      <c r="B258">
        <v>0.91603000000000001</v>
      </c>
      <c r="C258">
        <f t="shared" si="6"/>
        <v>0.16861686834271802</v>
      </c>
      <c r="D258">
        <f t="shared" si="7"/>
        <v>0.9047430943586724</v>
      </c>
    </row>
    <row r="259" spans="1:4" x14ac:dyDescent="0.3">
      <c r="A259">
        <v>-0.99892000000000003</v>
      </c>
      <c r="B259">
        <v>0.69484999999999997</v>
      </c>
      <c r="C259">
        <f t="shared" ref="C259:C322" si="8">A259*SQRT(1-0.5*B259^2)</f>
        <v>-0.87003107152314052</v>
      </c>
      <c r="D259">
        <f t="shared" ref="D259:D322" si="9">B259*SQRT(1-0.5*A259^2)</f>
        <v>0.49186321423308743</v>
      </c>
    </row>
    <row r="260" spans="1:4" x14ac:dyDescent="0.3">
      <c r="A260">
        <v>-0.86912999999999996</v>
      </c>
      <c r="B260">
        <v>0.85680000000000001</v>
      </c>
      <c r="C260">
        <f t="shared" si="8"/>
        <v>-0.69146208685838251</v>
      </c>
      <c r="D260">
        <f t="shared" si="9"/>
        <v>0.67589873550891455</v>
      </c>
    </row>
    <row r="261" spans="1:4" x14ac:dyDescent="0.3">
      <c r="A261">
        <v>-0.65671999999999997</v>
      </c>
      <c r="B261">
        <v>0.93825999999999998</v>
      </c>
      <c r="C261">
        <f t="shared" si="8"/>
        <v>-0.4913714411808458</v>
      </c>
      <c r="D261">
        <f t="shared" si="9"/>
        <v>0.8309612279812707</v>
      </c>
    </row>
    <row r="262" spans="1:4" x14ac:dyDescent="0.3">
      <c r="A262">
        <v>0.20472000000000001</v>
      </c>
      <c r="B262">
        <v>0.32572000000000001</v>
      </c>
      <c r="C262">
        <f t="shared" si="8"/>
        <v>0.19921614882762453</v>
      </c>
      <c r="D262">
        <f t="shared" si="9"/>
        <v>0.32228917753115793</v>
      </c>
    </row>
    <row r="263" spans="1:4" x14ac:dyDescent="0.3">
      <c r="A263">
        <v>-0.59575999999999996</v>
      </c>
      <c r="B263">
        <v>0.82508000000000004</v>
      </c>
      <c r="C263">
        <f t="shared" si="8"/>
        <v>-0.48385890824051436</v>
      </c>
      <c r="D263">
        <f t="shared" si="9"/>
        <v>0.74829571152299312</v>
      </c>
    </row>
    <row r="264" spans="1:4" x14ac:dyDescent="0.3">
      <c r="A264">
        <v>0.30064000000000002</v>
      </c>
      <c r="B264">
        <v>-0.87390000000000001</v>
      </c>
      <c r="C264">
        <f t="shared" si="8"/>
        <v>0.23637061600730366</v>
      </c>
      <c r="D264">
        <f t="shared" si="9"/>
        <v>-0.85392497826897662</v>
      </c>
    </row>
    <row r="265" spans="1:4" x14ac:dyDescent="0.3">
      <c r="A265">
        <v>-6.9699999999999996E-3</v>
      </c>
      <c r="B265">
        <v>0.27339999999999998</v>
      </c>
      <c r="C265">
        <f t="shared" si="8"/>
        <v>-6.8385121284675662E-3</v>
      </c>
      <c r="D265">
        <f t="shared" si="9"/>
        <v>0.27339667947532059</v>
      </c>
    </row>
    <row r="266" spans="1:4" x14ac:dyDescent="0.3">
      <c r="A266">
        <v>0.65388000000000002</v>
      </c>
      <c r="B266">
        <v>0.74004000000000003</v>
      </c>
      <c r="C266">
        <f t="shared" si="8"/>
        <v>0.55720797662562449</v>
      </c>
      <c r="D266">
        <f t="shared" si="9"/>
        <v>0.65618661706501036</v>
      </c>
    </row>
    <row r="267" spans="1:4" x14ac:dyDescent="0.3">
      <c r="A267">
        <v>-9.332E-2</v>
      </c>
      <c r="B267">
        <v>0.93725000000000003</v>
      </c>
      <c r="C267">
        <f t="shared" si="8"/>
        <v>-6.9882987079156467E-2</v>
      </c>
      <c r="D267">
        <f t="shared" si="9"/>
        <v>0.93520723477906531</v>
      </c>
    </row>
    <row r="268" spans="1:4" x14ac:dyDescent="0.3">
      <c r="A268">
        <v>-0.31928000000000001</v>
      </c>
      <c r="B268">
        <v>0.12601999999999999</v>
      </c>
      <c r="C268">
        <f t="shared" si="8"/>
        <v>-0.31800984891487638</v>
      </c>
      <c r="D268">
        <f t="shared" si="9"/>
        <v>0.12276638793604089</v>
      </c>
    </row>
    <row r="269" spans="1:4" x14ac:dyDescent="0.3">
      <c r="A269">
        <v>-0.49110999999999999</v>
      </c>
      <c r="B269">
        <v>0.95121</v>
      </c>
      <c r="C269">
        <f t="shared" si="8"/>
        <v>-0.36342132299858942</v>
      </c>
      <c r="D269">
        <f t="shared" si="9"/>
        <v>0.8920126064187911</v>
      </c>
    </row>
    <row r="270" spans="1:4" x14ac:dyDescent="0.3">
      <c r="A270">
        <v>0.46859000000000001</v>
      </c>
      <c r="B270">
        <v>0.10725999999999999</v>
      </c>
      <c r="C270">
        <f t="shared" si="8"/>
        <v>0.46724030849130721</v>
      </c>
      <c r="D270">
        <f t="shared" si="9"/>
        <v>0.10120091590026213</v>
      </c>
    </row>
    <row r="271" spans="1:4" x14ac:dyDescent="0.3">
      <c r="A271">
        <v>-0.19292999999999999</v>
      </c>
      <c r="B271">
        <v>0.83735000000000004</v>
      </c>
      <c r="C271">
        <f t="shared" si="8"/>
        <v>-0.1554760241000937</v>
      </c>
      <c r="D271">
        <f t="shared" si="9"/>
        <v>0.82952144738395583</v>
      </c>
    </row>
    <row r="272" spans="1:4" x14ac:dyDescent="0.3">
      <c r="A272">
        <v>0.71513000000000004</v>
      </c>
      <c r="B272">
        <v>-0.90242</v>
      </c>
      <c r="C272">
        <f t="shared" si="8"/>
        <v>0.55061251807877098</v>
      </c>
      <c r="D272">
        <f t="shared" si="9"/>
        <v>-0.77854035512942099</v>
      </c>
    </row>
    <row r="273" spans="1:4" x14ac:dyDescent="0.3">
      <c r="A273">
        <v>0.58979000000000004</v>
      </c>
      <c r="B273">
        <v>9.4979999999999995E-2</v>
      </c>
      <c r="C273">
        <f t="shared" si="8"/>
        <v>0.58845834321402235</v>
      </c>
      <c r="D273">
        <f t="shared" si="9"/>
        <v>8.6325998390937186E-2</v>
      </c>
    </row>
    <row r="274" spans="1:4" x14ac:dyDescent="0.3">
      <c r="A274">
        <v>-0.47133000000000003</v>
      </c>
      <c r="B274">
        <v>0.54076000000000002</v>
      </c>
      <c r="C274">
        <f t="shared" si="8"/>
        <v>-0.43551231499104004</v>
      </c>
      <c r="D274">
        <f t="shared" si="9"/>
        <v>0.50984349089583836</v>
      </c>
    </row>
    <row r="275" spans="1:4" x14ac:dyDescent="0.3">
      <c r="A275">
        <v>0.26256000000000002</v>
      </c>
      <c r="B275">
        <v>-0.26910000000000001</v>
      </c>
      <c r="C275">
        <f t="shared" si="8"/>
        <v>0.25776286861302311</v>
      </c>
      <c r="D275">
        <f t="shared" si="9"/>
        <v>-0.26442154381898347</v>
      </c>
    </row>
    <row r="276" spans="1:4" x14ac:dyDescent="0.3">
      <c r="A276">
        <v>-1.3440000000000001E-2</v>
      </c>
      <c r="B276">
        <v>-0.76976999999999995</v>
      </c>
      <c r="C276">
        <f t="shared" si="8"/>
        <v>-1.1274606632286613E-2</v>
      </c>
      <c r="D276">
        <f t="shared" si="9"/>
        <v>-0.76973523763350782</v>
      </c>
    </row>
    <row r="277" spans="1:4" x14ac:dyDescent="0.3">
      <c r="A277">
        <v>-0.22197</v>
      </c>
      <c r="B277">
        <v>-0.57301999999999997</v>
      </c>
      <c r="C277">
        <f t="shared" si="8"/>
        <v>-0.20293254927077298</v>
      </c>
      <c r="D277">
        <f t="shared" si="9"/>
        <v>-0.5659177140305246</v>
      </c>
    </row>
    <row r="278" spans="1:4" x14ac:dyDescent="0.3">
      <c r="A278">
        <v>0.85458000000000001</v>
      </c>
      <c r="B278">
        <v>0.74573999999999996</v>
      </c>
      <c r="C278">
        <f t="shared" si="8"/>
        <v>0.72610938805227931</v>
      </c>
      <c r="D278">
        <f t="shared" si="9"/>
        <v>0.59418516862814363</v>
      </c>
    </row>
    <row r="279" spans="1:4" x14ac:dyDescent="0.3">
      <c r="A279">
        <v>-0.98768</v>
      </c>
      <c r="B279">
        <v>-0.37990000000000002</v>
      </c>
      <c r="C279">
        <f t="shared" si="8"/>
        <v>-0.95137631685936574</v>
      </c>
      <c r="D279">
        <f t="shared" si="9"/>
        <v>-0.27189910606857887</v>
      </c>
    </row>
    <row r="280" spans="1:4" x14ac:dyDescent="0.3">
      <c r="A280">
        <v>3.2300000000000002E-2</v>
      </c>
      <c r="B280">
        <v>-0.75819000000000003</v>
      </c>
      <c r="C280">
        <f t="shared" si="8"/>
        <v>2.7265753038616329E-2</v>
      </c>
      <c r="D280">
        <f t="shared" si="9"/>
        <v>-0.75799222119277898</v>
      </c>
    </row>
    <row r="281" spans="1:4" x14ac:dyDescent="0.3">
      <c r="A281">
        <v>-0.94098000000000004</v>
      </c>
      <c r="B281">
        <v>-0.78835999999999995</v>
      </c>
      <c r="C281">
        <f t="shared" si="8"/>
        <v>-0.78120851855358253</v>
      </c>
      <c r="D281">
        <f t="shared" si="9"/>
        <v>-0.58851922539597901</v>
      </c>
    </row>
    <row r="282" spans="1:4" x14ac:dyDescent="0.3">
      <c r="A282">
        <v>0.70669999999999999</v>
      </c>
      <c r="B282">
        <v>-0.61424000000000001</v>
      </c>
      <c r="C282">
        <f t="shared" si="8"/>
        <v>0.63656161323909</v>
      </c>
      <c r="D282">
        <f t="shared" si="9"/>
        <v>-0.53204941034602482</v>
      </c>
    </row>
    <row r="283" spans="1:4" x14ac:dyDescent="0.3">
      <c r="A283">
        <v>-0.88400000000000001</v>
      </c>
      <c r="B283">
        <v>-0.89124000000000003</v>
      </c>
      <c r="C283">
        <f t="shared" si="8"/>
        <v>-0.68636530767152493</v>
      </c>
      <c r="D283">
        <f t="shared" si="9"/>
        <v>-0.69566520192907977</v>
      </c>
    </row>
    <row r="284" spans="1:4" x14ac:dyDescent="0.3">
      <c r="A284">
        <v>-4.7200000000000002E-3</v>
      </c>
      <c r="B284">
        <v>0.95809999999999995</v>
      </c>
      <c r="C284">
        <f t="shared" si="8"/>
        <v>-3.4717587573286253E-3</v>
      </c>
      <c r="D284">
        <f t="shared" si="9"/>
        <v>0.95809466375137964</v>
      </c>
    </row>
    <row r="285" spans="1:4" x14ac:dyDescent="0.3">
      <c r="A285">
        <v>0.62922999999999996</v>
      </c>
      <c r="B285">
        <v>0.92532999999999999</v>
      </c>
      <c r="C285">
        <f t="shared" si="8"/>
        <v>0.47584193003204966</v>
      </c>
      <c r="D285">
        <f t="shared" si="9"/>
        <v>0.8286921976081506</v>
      </c>
    </row>
    <row r="286" spans="1:4" x14ac:dyDescent="0.3">
      <c r="A286">
        <v>-0.74494000000000005</v>
      </c>
      <c r="B286">
        <v>0.50939999999999996</v>
      </c>
      <c r="C286">
        <f t="shared" si="8"/>
        <v>-0.69493592421036421</v>
      </c>
      <c r="D286">
        <f t="shared" si="9"/>
        <v>0.43299964798843998</v>
      </c>
    </row>
    <row r="287" spans="1:4" x14ac:dyDescent="0.3">
      <c r="A287">
        <v>0.62995999999999996</v>
      </c>
      <c r="B287">
        <v>0.69721999999999995</v>
      </c>
      <c r="C287">
        <f t="shared" si="8"/>
        <v>0.54808045488457546</v>
      </c>
      <c r="D287">
        <f t="shared" si="9"/>
        <v>0.6242261704114006</v>
      </c>
    </row>
    <row r="288" spans="1:4" x14ac:dyDescent="0.3">
      <c r="A288">
        <v>0.95521</v>
      </c>
      <c r="B288">
        <v>0.30458000000000002</v>
      </c>
      <c r="C288">
        <f t="shared" si="8"/>
        <v>0.93279350575870867</v>
      </c>
      <c r="D288">
        <f t="shared" si="9"/>
        <v>0.22460310925190252</v>
      </c>
    </row>
    <row r="289" spans="1:4" x14ac:dyDescent="0.3">
      <c r="A289">
        <v>-0.29207</v>
      </c>
      <c r="B289">
        <v>0.35320000000000001</v>
      </c>
      <c r="C289">
        <f t="shared" si="8"/>
        <v>-0.28281439579302942</v>
      </c>
      <c r="D289">
        <f t="shared" si="9"/>
        <v>0.34558549964918422</v>
      </c>
    </row>
    <row r="290" spans="1:4" x14ac:dyDescent="0.3">
      <c r="A290">
        <v>-0.73629</v>
      </c>
      <c r="B290">
        <v>0.41811999999999999</v>
      </c>
      <c r="C290">
        <f t="shared" si="8"/>
        <v>-0.703373884160573</v>
      </c>
      <c r="D290">
        <f t="shared" si="9"/>
        <v>0.35698206008023875</v>
      </c>
    </row>
    <row r="291" spans="1:4" x14ac:dyDescent="0.3">
      <c r="A291">
        <v>0.64749999999999996</v>
      </c>
      <c r="B291">
        <v>-0.84423999999999999</v>
      </c>
      <c r="C291">
        <f t="shared" si="8"/>
        <v>0.51946670088603364</v>
      </c>
      <c r="D291">
        <f t="shared" si="9"/>
        <v>-0.75055351636603507</v>
      </c>
    </row>
    <row r="292" spans="1:4" x14ac:dyDescent="0.3">
      <c r="A292">
        <v>-0.68588000000000005</v>
      </c>
      <c r="B292">
        <v>0.92676000000000003</v>
      </c>
      <c r="C292">
        <f t="shared" si="8"/>
        <v>-0.51808142328968343</v>
      </c>
      <c r="D292">
        <f t="shared" si="9"/>
        <v>0.81046966899314887</v>
      </c>
    </row>
    <row r="293" spans="1:4" x14ac:dyDescent="0.3">
      <c r="A293">
        <v>-0.57838999999999996</v>
      </c>
      <c r="B293">
        <v>-0.68462999999999996</v>
      </c>
      <c r="C293">
        <f t="shared" si="8"/>
        <v>-0.50609649896118247</v>
      </c>
      <c r="D293">
        <f t="shared" si="9"/>
        <v>-0.62475348023101573</v>
      </c>
    </row>
    <row r="294" spans="1:4" x14ac:dyDescent="0.3">
      <c r="A294">
        <v>-0.29039999999999999</v>
      </c>
      <c r="B294">
        <v>-0.71728999999999998</v>
      </c>
      <c r="C294">
        <f t="shared" si="8"/>
        <v>-0.25027485564211971</v>
      </c>
      <c r="D294">
        <f t="shared" si="9"/>
        <v>-0.70200447823834</v>
      </c>
    </row>
    <row r="295" spans="1:4" x14ac:dyDescent="0.3">
      <c r="A295">
        <v>-0.4042</v>
      </c>
      <c r="B295">
        <v>-0.38724999999999998</v>
      </c>
      <c r="C295">
        <f t="shared" si="8"/>
        <v>-0.38875104530431648</v>
      </c>
      <c r="D295">
        <f t="shared" si="9"/>
        <v>-0.37109607613824042</v>
      </c>
    </row>
    <row r="296" spans="1:4" x14ac:dyDescent="0.3">
      <c r="A296">
        <v>-0.29904999999999998</v>
      </c>
      <c r="B296">
        <v>-1.72E-2</v>
      </c>
      <c r="C296">
        <f t="shared" si="8"/>
        <v>-0.29902788144402553</v>
      </c>
      <c r="D296">
        <f t="shared" si="9"/>
        <v>-1.6811049369453414E-2</v>
      </c>
    </row>
    <row r="297" spans="1:4" x14ac:dyDescent="0.3">
      <c r="A297">
        <v>-0.30973000000000001</v>
      </c>
      <c r="B297">
        <v>-0.79786000000000001</v>
      </c>
      <c r="C297">
        <f t="shared" si="8"/>
        <v>-0.25573078547834321</v>
      </c>
      <c r="D297">
        <f t="shared" si="9"/>
        <v>-0.77848965397195258</v>
      </c>
    </row>
    <row r="298" spans="1:4" x14ac:dyDescent="0.3">
      <c r="A298">
        <v>5.9749999999999998E-2</v>
      </c>
      <c r="B298">
        <v>-0.57194999999999996</v>
      </c>
      <c r="C298">
        <f t="shared" si="8"/>
        <v>5.4645502420829856E-2</v>
      </c>
      <c r="D298">
        <f t="shared" si="9"/>
        <v>-0.57143929768158652</v>
      </c>
    </row>
    <row r="299" spans="1:4" x14ac:dyDescent="0.3">
      <c r="A299">
        <v>0.41147</v>
      </c>
      <c r="B299">
        <v>0.76676999999999995</v>
      </c>
      <c r="C299">
        <f t="shared" si="8"/>
        <v>0.34574056186898772</v>
      </c>
      <c r="D299">
        <f t="shared" si="9"/>
        <v>0.73359744282643402</v>
      </c>
    </row>
    <row r="300" spans="1:4" x14ac:dyDescent="0.3">
      <c r="A300">
        <v>0.18051</v>
      </c>
      <c r="B300">
        <v>-0.94291000000000003</v>
      </c>
      <c r="C300">
        <f t="shared" si="8"/>
        <v>0.13453268322310977</v>
      </c>
      <c r="D300">
        <f t="shared" si="9"/>
        <v>-0.93519754643348474</v>
      </c>
    </row>
    <row r="301" spans="1:4" x14ac:dyDescent="0.3">
      <c r="A301">
        <v>-0.66656000000000004</v>
      </c>
      <c r="B301">
        <v>-0.65183000000000002</v>
      </c>
      <c r="C301">
        <f t="shared" si="8"/>
        <v>-0.59153541338051585</v>
      </c>
      <c r="D301">
        <f t="shared" si="9"/>
        <v>-0.5748863023096461</v>
      </c>
    </row>
    <row r="302" spans="1:4" x14ac:dyDescent="0.3">
      <c r="A302">
        <v>-0.58394000000000001</v>
      </c>
      <c r="B302">
        <v>0.76661000000000001</v>
      </c>
      <c r="C302">
        <f t="shared" si="8"/>
        <v>-0.49070231585247975</v>
      </c>
      <c r="D302">
        <f t="shared" si="9"/>
        <v>0.69820751305252138</v>
      </c>
    </row>
    <row r="303" spans="1:4" x14ac:dyDescent="0.3">
      <c r="A303">
        <v>0.91368000000000005</v>
      </c>
      <c r="B303">
        <v>0.56279000000000001</v>
      </c>
      <c r="C303">
        <f t="shared" si="8"/>
        <v>0.83821548376064225</v>
      </c>
      <c r="D303">
        <f t="shared" si="9"/>
        <v>0.42956563982246937</v>
      </c>
    </row>
    <row r="304" spans="1:4" x14ac:dyDescent="0.3">
      <c r="A304">
        <v>-0.59470000000000001</v>
      </c>
      <c r="B304">
        <v>-0.23391999999999999</v>
      </c>
      <c r="C304">
        <f t="shared" si="8"/>
        <v>-0.58650829880478839</v>
      </c>
      <c r="D304">
        <f t="shared" si="9"/>
        <v>-0.21223209221719253</v>
      </c>
    </row>
    <row r="305" spans="1:4" x14ac:dyDescent="0.3">
      <c r="A305">
        <v>-0.22539000000000001</v>
      </c>
      <c r="B305">
        <v>0.67808999999999997</v>
      </c>
      <c r="C305">
        <f t="shared" si="8"/>
        <v>-0.19779137635017868</v>
      </c>
      <c r="D305">
        <f t="shared" si="9"/>
        <v>0.66942275473612189</v>
      </c>
    </row>
    <row r="306" spans="1:4" x14ac:dyDescent="0.3">
      <c r="A306">
        <v>-0.77510999999999997</v>
      </c>
      <c r="B306">
        <v>0.79096999999999995</v>
      </c>
      <c r="C306">
        <f t="shared" si="8"/>
        <v>-0.64253918192124604</v>
      </c>
      <c r="D306">
        <f t="shared" si="9"/>
        <v>0.66158493718042288</v>
      </c>
    </row>
    <row r="307" spans="1:4" x14ac:dyDescent="0.3">
      <c r="A307">
        <v>-0.23946000000000001</v>
      </c>
      <c r="B307">
        <v>1.585E-2</v>
      </c>
      <c r="C307">
        <f t="shared" si="8"/>
        <v>-0.23944496009272728</v>
      </c>
      <c r="D307">
        <f t="shared" si="9"/>
        <v>1.5621133563469697E-2</v>
      </c>
    </row>
    <row r="308" spans="1:4" x14ac:dyDescent="0.3">
      <c r="A308">
        <v>-0.83196999999999999</v>
      </c>
      <c r="B308">
        <v>0.18990000000000001</v>
      </c>
      <c r="C308">
        <f t="shared" si="8"/>
        <v>-0.82443525311962595</v>
      </c>
      <c r="D308">
        <f t="shared" si="9"/>
        <v>0.15356241625613248</v>
      </c>
    </row>
    <row r="309" spans="1:4" x14ac:dyDescent="0.3">
      <c r="A309">
        <v>-6.3460000000000003E-2</v>
      </c>
      <c r="B309">
        <v>-0.53844000000000003</v>
      </c>
      <c r="C309">
        <f t="shared" si="8"/>
        <v>-5.8680470088551928E-2</v>
      </c>
      <c r="D309">
        <f t="shared" si="9"/>
        <v>-0.53789762926584228</v>
      </c>
    </row>
    <row r="310" spans="1:4" x14ac:dyDescent="0.3">
      <c r="A310">
        <v>-0.61273999999999995</v>
      </c>
      <c r="B310">
        <v>0.75773000000000001</v>
      </c>
      <c r="C310">
        <f t="shared" si="8"/>
        <v>-0.51736545913584764</v>
      </c>
      <c r="D310">
        <f t="shared" si="9"/>
        <v>0.68291395036772129</v>
      </c>
    </row>
    <row r="311" spans="1:4" x14ac:dyDescent="0.3">
      <c r="A311">
        <v>0.79920999999999998</v>
      </c>
      <c r="B311">
        <v>-0.26051999999999997</v>
      </c>
      <c r="C311">
        <f t="shared" si="8"/>
        <v>0.78553222891021479</v>
      </c>
      <c r="D311">
        <f t="shared" si="9"/>
        <v>-0.21493005596391143</v>
      </c>
    </row>
    <row r="312" spans="1:4" x14ac:dyDescent="0.3">
      <c r="A312">
        <v>0.46860000000000002</v>
      </c>
      <c r="B312">
        <v>0.12154</v>
      </c>
      <c r="C312">
        <f t="shared" si="8"/>
        <v>0.46686625624214978</v>
      </c>
      <c r="D312">
        <f t="shared" si="9"/>
        <v>0.11467394131868247</v>
      </c>
    </row>
    <row r="313" spans="1:4" x14ac:dyDescent="0.3">
      <c r="A313">
        <v>0.93469999999999998</v>
      </c>
      <c r="B313">
        <v>0.67530000000000001</v>
      </c>
      <c r="C313">
        <f t="shared" si="8"/>
        <v>0.82125241747209843</v>
      </c>
      <c r="D313">
        <f t="shared" si="9"/>
        <v>0.50677562412152966</v>
      </c>
    </row>
    <row r="314" spans="1:4" x14ac:dyDescent="0.3">
      <c r="A314">
        <v>-0.51771</v>
      </c>
      <c r="B314">
        <v>-0.28954000000000002</v>
      </c>
      <c r="C314">
        <f t="shared" si="8"/>
        <v>-0.50674350105631982</v>
      </c>
      <c r="D314">
        <f t="shared" si="9"/>
        <v>-0.26944153978704993</v>
      </c>
    </row>
    <row r="315" spans="1:4" x14ac:dyDescent="0.3">
      <c r="A315">
        <v>-0.54669000000000001</v>
      </c>
      <c r="B315">
        <v>-0.22452</v>
      </c>
      <c r="C315">
        <f t="shared" si="8"/>
        <v>-0.539756476442533</v>
      </c>
      <c r="D315">
        <f t="shared" si="9"/>
        <v>-0.20706599953072599</v>
      </c>
    </row>
    <row r="316" spans="1:4" x14ac:dyDescent="0.3">
      <c r="A316">
        <v>0.29410999999999998</v>
      </c>
      <c r="B316">
        <v>-8.387E-2</v>
      </c>
      <c r="C316">
        <f t="shared" si="8"/>
        <v>0.29359233899217818</v>
      </c>
      <c r="D316">
        <f t="shared" si="9"/>
        <v>-8.2036250005092765E-2</v>
      </c>
    </row>
    <row r="317" spans="1:4" x14ac:dyDescent="0.3">
      <c r="A317">
        <v>0.81228</v>
      </c>
      <c r="B317">
        <v>-0.14352000000000001</v>
      </c>
      <c r="C317">
        <f t="shared" si="8"/>
        <v>0.80808634052452133</v>
      </c>
      <c r="D317">
        <f t="shared" si="9"/>
        <v>-0.1174850022016114</v>
      </c>
    </row>
    <row r="318" spans="1:4" x14ac:dyDescent="0.3">
      <c r="A318">
        <v>0.55739000000000005</v>
      </c>
      <c r="B318">
        <v>-0.38767000000000001</v>
      </c>
      <c r="C318">
        <f t="shared" si="8"/>
        <v>0.53603880294525275</v>
      </c>
      <c r="D318">
        <f t="shared" si="9"/>
        <v>-0.35628922950740372</v>
      </c>
    </row>
    <row r="319" spans="1:4" x14ac:dyDescent="0.3">
      <c r="A319">
        <v>0.86731000000000003</v>
      </c>
      <c r="B319">
        <v>-0.86446999999999996</v>
      </c>
      <c r="C319">
        <f t="shared" si="8"/>
        <v>0.68640658603565852</v>
      </c>
      <c r="D319">
        <f t="shared" si="9"/>
        <v>-0.68281457669936108</v>
      </c>
    </row>
    <row r="320" spans="1:4" x14ac:dyDescent="0.3">
      <c r="A320">
        <v>-0.76478000000000002</v>
      </c>
      <c r="B320">
        <v>-0.27194000000000002</v>
      </c>
      <c r="C320">
        <f t="shared" si="8"/>
        <v>-0.75050769432662445</v>
      </c>
      <c r="D320">
        <f t="shared" si="9"/>
        <v>-0.22874596049649901</v>
      </c>
    </row>
    <row r="321" spans="1:4" x14ac:dyDescent="0.3">
      <c r="A321">
        <v>0.98072999999999999</v>
      </c>
      <c r="B321">
        <v>0.38832</v>
      </c>
      <c r="C321">
        <f t="shared" si="8"/>
        <v>0.9430338777508972</v>
      </c>
      <c r="D321">
        <f t="shared" si="9"/>
        <v>0.2797748810845857</v>
      </c>
    </row>
    <row r="322" spans="1:4" x14ac:dyDescent="0.3">
      <c r="A322">
        <v>-0.38247999999999999</v>
      </c>
      <c r="B322">
        <v>0.31294</v>
      </c>
      <c r="C322">
        <f t="shared" si="8"/>
        <v>-0.3729982686566467</v>
      </c>
      <c r="D322">
        <f t="shared" si="9"/>
        <v>0.30127761553234583</v>
      </c>
    </row>
    <row r="323" spans="1:4" x14ac:dyDescent="0.3">
      <c r="A323">
        <v>0.48354000000000003</v>
      </c>
      <c r="B323">
        <v>0.65913999999999995</v>
      </c>
      <c r="C323">
        <f t="shared" ref="C323:C386" si="10">A323*SQRT(1-0.5*B323^2)</f>
        <v>0.42780782521947125</v>
      </c>
      <c r="D323">
        <f t="shared" ref="D323:D386" si="11">B323*SQRT(1-0.5*A323^2)</f>
        <v>0.61941435511216036</v>
      </c>
    </row>
    <row r="324" spans="1:4" x14ac:dyDescent="0.3">
      <c r="A324">
        <v>-0.11274000000000001</v>
      </c>
      <c r="B324">
        <v>0.88107000000000002</v>
      </c>
      <c r="C324">
        <f t="shared" si="10"/>
        <v>-8.8186740475131836E-2</v>
      </c>
      <c r="D324">
        <f t="shared" si="11"/>
        <v>0.87826587005053791</v>
      </c>
    </row>
    <row r="325" spans="1:4" x14ac:dyDescent="0.3">
      <c r="A325">
        <v>0.92706</v>
      </c>
      <c r="B325">
        <v>0.50077000000000005</v>
      </c>
      <c r="C325">
        <f t="shared" si="10"/>
        <v>0.86699427557230957</v>
      </c>
      <c r="D325">
        <f t="shared" si="11"/>
        <v>0.37816586727936435</v>
      </c>
    </row>
    <row r="326" spans="1:4" x14ac:dyDescent="0.3">
      <c r="A326">
        <v>9.41E-3</v>
      </c>
      <c r="B326">
        <v>0.72707999999999995</v>
      </c>
      <c r="C326">
        <f t="shared" si="10"/>
        <v>8.0711108520884582E-3</v>
      </c>
      <c r="D326">
        <f t="shared" si="11"/>
        <v>0.72706390443370705</v>
      </c>
    </row>
    <row r="327" spans="1:4" x14ac:dyDescent="0.3">
      <c r="A327">
        <v>0.79520999999999997</v>
      </c>
      <c r="B327">
        <v>-0.84765999999999997</v>
      </c>
      <c r="C327">
        <f t="shared" si="10"/>
        <v>0.63653382173406359</v>
      </c>
      <c r="D327">
        <f t="shared" si="11"/>
        <v>-0.70095922685372558</v>
      </c>
    </row>
    <row r="328" spans="1:4" x14ac:dyDescent="0.3">
      <c r="A328">
        <v>0.19134999999999999</v>
      </c>
      <c r="B328">
        <v>0.57676000000000005</v>
      </c>
      <c r="C328">
        <f t="shared" si="10"/>
        <v>0.17471354768895758</v>
      </c>
      <c r="D328">
        <f t="shared" si="11"/>
        <v>0.57145612154045711</v>
      </c>
    </row>
    <row r="329" spans="1:4" x14ac:dyDescent="0.3">
      <c r="A329">
        <v>-0.52536000000000005</v>
      </c>
      <c r="B329">
        <v>0.44721</v>
      </c>
      <c r="C329">
        <f t="shared" si="10"/>
        <v>-0.49840070268733799</v>
      </c>
      <c r="D329">
        <f t="shared" si="11"/>
        <v>0.41520707477020696</v>
      </c>
    </row>
    <row r="330" spans="1:4" x14ac:dyDescent="0.3">
      <c r="A330">
        <v>-0.69455</v>
      </c>
      <c r="B330">
        <v>0.75704000000000005</v>
      </c>
      <c r="C330">
        <f t="shared" si="10"/>
        <v>-0.58665642542473473</v>
      </c>
      <c r="D330">
        <f t="shared" si="11"/>
        <v>0.65945099938670748</v>
      </c>
    </row>
    <row r="331" spans="1:4" x14ac:dyDescent="0.3">
      <c r="A331">
        <v>0.91166999999999998</v>
      </c>
      <c r="B331">
        <v>-0.85363</v>
      </c>
      <c r="C331">
        <f t="shared" si="10"/>
        <v>0.72685769446107518</v>
      </c>
      <c r="D331">
        <f t="shared" si="11"/>
        <v>-0.65258263537828654</v>
      </c>
    </row>
    <row r="332" spans="1:4" x14ac:dyDescent="0.3">
      <c r="A332">
        <v>-0.14066999999999999</v>
      </c>
      <c r="B332">
        <v>-1.6109999999999999E-2</v>
      </c>
      <c r="C332">
        <f t="shared" si="10"/>
        <v>-0.14066087260875726</v>
      </c>
      <c r="D332">
        <f t="shared" si="11"/>
        <v>-1.6030105522330168E-2</v>
      </c>
    </row>
    <row r="333" spans="1:4" x14ac:dyDescent="0.3">
      <c r="A333">
        <v>9.3719999999999998E-2</v>
      </c>
      <c r="B333">
        <v>-0.45711000000000002</v>
      </c>
      <c r="C333">
        <f t="shared" si="10"/>
        <v>8.868929270329666E-2</v>
      </c>
      <c r="D333">
        <f t="shared" si="11"/>
        <v>-0.45610514614528419</v>
      </c>
    </row>
    <row r="334" spans="1:4" x14ac:dyDescent="0.3">
      <c r="A334">
        <v>0.24593000000000001</v>
      </c>
      <c r="B334">
        <v>0.77981999999999996</v>
      </c>
      <c r="C334">
        <f t="shared" si="10"/>
        <v>0.20516228573821899</v>
      </c>
      <c r="D334">
        <f t="shared" si="11"/>
        <v>0.76793829894681676</v>
      </c>
    </row>
    <row r="335" spans="1:4" x14ac:dyDescent="0.3">
      <c r="A335">
        <v>9.0590000000000004E-2</v>
      </c>
      <c r="B335">
        <v>-0.49681999999999998</v>
      </c>
      <c r="C335">
        <f t="shared" si="10"/>
        <v>8.4815897713992852E-2</v>
      </c>
      <c r="D335">
        <f t="shared" si="11"/>
        <v>-0.49579965793153841</v>
      </c>
    </row>
    <row r="336" spans="1:4" x14ac:dyDescent="0.3">
      <c r="A336">
        <v>0.41587000000000002</v>
      </c>
      <c r="B336">
        <v>-0.18762999999999999</v>
      </c>
      <c r="C336">
        <f t="shared" si="10"/>
        <v>0.41219357198712886</v>
      </c>
      <c r="D336">
        <f t="shared" si="11"/>
        <v>-0.17933404804305386</v>
      </c>
    </row>
    <row r="337" spans="1:4" x14ac:dyDescent="0.3">
      <c r="A337">
        <v>-0.85694000000000004</v>
      </c>
      <c r="B337">
        <v>-0.46446999999999999</v>
      </c>
      <c r="C337">
        <f t="shared" si="10"/>
        <v>-0.80940412678766072</v>
      </c>
      <c r="D337">
        <f t="shared" si="11"/>
        <v>-0.36948783168176935</v>
      </c>
    </row>
    <row r="338" spans="1:4" x14ac:dyDescent="0.3">
      <c r="A338">
        <v>-0.25441000000000003</v>
      </c>
      <c r="B338">
        <v>-0.13416</v>
      </c>
      <c r="C338">
        <f t="shared" si="10"/>
        <v>-0.25326263736350457</v>
      </c>
      <c r="D338">
        <f t="shared" si="11"/>
        <v>-0.13197128848472306</v>
      </c>
    </row>
    <row r="339" spans="1:4" x14ac:dyDescent="0.3">
      <c r="A339">
        <v>-0.81925000000000003</v>
      </c>
      <c r="B339">
        <v>-0.25821</v>
      </c>
      <c r="C339">
        <f t="shared" si="10"/>
        <v>-0.80547891655740311</v>
      </c>
      <c r="D339">
        <f t="shared" si="11"/>
        <v>-0.21047120139935499</v>
      </c>
    </row>
    <row r="340" spans="1:4" x14ac:dyDescent="0.3">
      <c r="A340">
        <v>0.94930999999999999</v>
      </c>
      <c r="B340">
        <v>0.70730999999999999</v>
      </c>
      <c r="C340">
        <f t="shared" si="10"/>
        <v>0.82204780267379485</v>
      </c>
      <c r="D340">
        <f t="shared" si="11"/>
        <v>0.52427144675331538</v>
      </c>
    </row>
    <row r="341" spans="1:4" x14ac:dyDescent="0.3">
      <c r="A341">
        <v>0.61533000000000004</v>
      </c>
      <c r="B341">
        <v>0.93713000000000002</v>
      </c>
      <c r="C341">
        <f t="shared" si="10"/>
        <v>0.4608380849397235</v>
      </c>
      <c r="D341">
        <f t="shared" si="11"/>
        <v>0.84377329214126695</v>
      </c>
    </row>
    <row r="342" spans="1:4" x14ac:dyDescent="0.3">
      <c r="A342">
        <v>-0.13075999999999999</v>
      </c>
      <c r="B342">
        <v>-0.14469000000000001</v>
      </c>
      <c r="C342">
        <f t="shared" si="10"/>
        <v>-0.13007382807273599</v>
      </c>
      <c r="D342">
        <f t="shared" si="11"/>
        <v>-0.14407018862171206</v>
      </c>
    </row>
    <row r="343" spans="1:4" x14ac:dyDescent="0.3">
      <c r="A343">
        <v>0.74890000000000001</v>
      </c>
      <c r="B343">
        <v>-0.46538000000000002</v>
      </c>
      <c r="C343">
        <f t="shared" si="10"/>
        <v>0.70718953658592176</v>
      </c>
      <c r="D343">
        <f t="shared" si="11"/>
        <v>-0.39477129462083571</v>
      </c>
    </row>
    <row r="344" spans="1:4" x14ac:dyDescent="0.3">
      <c r="A344">
        <v>6.7059999999999995E-2</v>
      </c>
      <c r="B344">
        <v>0.92783000000000004</v>
      </c>
      <c r="C344">
        <f t="shared" si="10"/>
        <v>5.0609900126406648E-2</v>
      </c>
      <c r="D344">
        <f t="shared" si="11"/>
        <v>0.92678628997779466</v>
      </c>
    </row>
    <row r="345" spans="1:4" x14ac:dyDescent="0.3">
      <c r="A345">
        <v>0.70303000000000004</v>
      </c>
      <c r="B345">
        <v>-0.18890999999999999</v>
      </c>
      <c r="C345">
        <f t="shared" si="10"/>
        <v>0.69672951200189981</v>
      </c>
      <c r="D345">
        <f t="shared" si="11"/>
        <v>-0.16391406313799123</v>
      </c>
    </row>
    <row r="346" spans="1:4" x14ac:dyDescent="0.3">
      <c r="A346">
        <v>0.36293999999999998</v>
      </c>
      <c r="B346">
        <v>0.62817999999999996</v>
      </c>
      <c r="C346">
        <f t="shared" si="10"/>
        <v>0.32516972114194775</v>
      </c>
      <c r="D346">
        <f t="shared" si="11"/>
        <v>0.60714085379550276</v>
      </c>
    </row>
    <row r="347" spans="1:4" x14ac:dyDescent="0.3">
      <c r="A347">
        <v>-0.81286999999999998</v>
      </c>
      <c r="B347">
        <v>-0.74407999999999996</v>
      </c>
      <c r="C347">
        <f t="shared" si="10"/>
        <v>-0.69126097592840297</v>
      </c>
      <c r="D347">
        <f t="shared" si="11"/>
        <v>-0.608883524445758</v>
      </c>
    </row>
    <row r="348" spans="1:4" x14ac:dyDescent="0.3">
      <c r="A348">
        <v>0.45417999999999997</v>
      </c>
      <c r="B348">
        <v>-0.31208000000000002</v>
      </c>
      <c r="C348">
        <f t="shared" si="10"/>
        <v>0.44298339531366382</v>
      </c>
      <c r="D348">
        <f t="shared" si="11"/>
        <v>-0.29554820676773158</v>
      </c>
    </row>
    <row r="349" spans="1:4" x14ac:dyDescent="0.3">
      <c r="A349">
        <v>0.83716999999999997</v>
      </c>
      <c r="B349">
        <v>0.31368000000000001</v>
      </c>
      <c r="C349">
        <f t="shared" si="10"/>
        <v>0.81631691981445853</v>
      </c>
      <c r="D349">
        <f t="shared" si="11"/>
        <v>0.25281385855084232</v>
      </c>
    </row>
    <row r="350" spans="1:4" x14ac:dyDescent="0.3">
      <c r="A350">
        <v>-0.64744999999999997</v>
      </c>
      <c r="B350">
        <v>-0.28538000000000002</v>
      </c>
      <c r="C350">
        <f t="shared" si="10"/>
        <v>-0.63413063236163847</v>
      </c>
      <c r="D350">
        <f t="shared" si="11"/>
        <v>-0.25371618158755965</v>
      </c>
    </row>
    <row r="351" spans="1:4" x14ac:dyDescent="0.3">
      <c r="A351">
        <v>-0.61799999999999999</v>
      </c>
      <c r="B351">
        <v>-0.69816999999999996</v>
      </c>
      <c r="C351">
        <f t="shared" si="10"/>
        <v>-0.53743950834615628</v>
      </c>
      <c r="D351">
        <f t="shared" si="11"/>
        <v>-0.62797975606810619</v>
      </c>
    </row>
    <row r="352" spans="1:4" x14ac:dyDescent="0.3">
      <c r="A352">
        <v>0.85145999999999999</v>
      </c>
      <c r="B352">
        <v>0.81430999999999998</v>
      </c>
      <c r="C352">
        <f t="shared" si="10"/>
        <v>0.69614320469133928</v>
      </c>
      <c r="D352">
        <f t="shared" si="11"/>
        <v>0.65017844161270666</v>
      </c>
    </row>
    <row r="353" spans="1:4" x14ac:dyDescent="0.3">
      <c r="A353">
        <v>0.33498</v>
      </c>
      <c r="B353">
        <v>0.54654000000000003</v>
      </c>
      <c r="C353">
        <f t="shared" si="10"/>
        <v>0.3089538199130471</v>
      </c>
      <c r="D353">
        <f t="shared" si="11"/>
        <v>0.53098666088599966</v>
      </c>
    </row>
    <row r="354" spans="1:4" x14ac:dyDescent="0.3">
      <c r="A354">
        <v>-0.87566999999999995</v>
      </c>
      <c r="B354">
        <v>0.28938000000000003</v>
      </c>
      <c r="C354">
        <f t="shared" si="10"/>
        <v>-0.85714165576140411</v>
      </c>
      <c r="D354">
        <f t="shared" si="11"/>
        <v>0.2272325978846377</v>
      </c>
    </row>
    <row r="355" spans="1:4" x14ac:dyDescent="0.3">
      <c r="A355">
        <v>0.27473999999999998</v>
      </c>
      <c r="B355">
        <v>0.91518999999999995</v>
      </c>
      <c r="C355">
        <f t="shared" si="10"/>
        <v>0.20945454556273405</v>
      </c>
      <c r="D355">
        <f t="shared" si="11"/>
        <v>0.89775379428710378</v>
      </c>
    </row>
    <row r="356" spans="1:4" x14ac:dyDescent="0.3">
      <c r="A356">
        <v>-0.66242000000000001</v>
      </c>
      <c r="B356">
        <v>-0.29435</v>
      </c>
      <c r="C356">
        <f t="shared" si="10"/>
        <v>-0.64791280855992162</v>
      </c>
      <c r="D356">
        <f t="shared" si="11"/>
        <v>-0.26006282624782329</v>
      </c>
    </row>
    <row r="357" spans="1:4" x14ac:dyDescent="0.3">
      <c r="A357">
        <v>-0.35760999999999998</v>
      </c>
      <c r="B357">
        <v>0.1908</v>
      </c>
      <c r="C357">
        <f t="shared" si="10"/>
        <v>-0.35434038720809674</v>
      </c>
      <c r="D357">
        <f t="shared" si="11"/>
        <v>0.18459912758944427</v>
      </c>
    </row>
    <row r="358" spans="1:4" x14ac:dyDescent="0.3">
      <c r="A358">
        <v>-0.94871000000000005</v>
      </c>
      <c r="B358">
        <v>0.17904999999999999</v>
      </c>
      <c r="C358">
        <f t="shared" si="10"/>
        <v>-0.94107563237886405</v>
      </c>
      <c r="D358">
        <f t="shared" si="11"/>
        <v>0.13278397590552454</v>
      </c>
    </row>
    <row r="359" spans="1:4" x14ac:dyDescent="0.3">
      <c r="A359">
        <v>-7.1370000000000003E-2</v>
      </c>
      <c r="B359">
        <v>0.78571000000000002</v>
      </c>
      <c r="C359">
        <f t="shared" si="10"/>
        <v>-5.9341479013142844E-2</v>
      </c>
      <c r="D359">
        <f t="shared" si="11"/>
        <v>0.78470882391589503</v>
      </c>
    </row>
    <row r="360" spans="1:4" x14ac:dyDescent="0.3">
      <c r="A360">
        <v>0.27839000000000003</v>
      </c>
      <c r="B360">
        <v>0.71530000000000005</v>
      </c>
      <c r="C360">
        <f t="shared" si="10"/>
        <v>0.24015441346452218</v>
      </c>
      <c r="D360">
        <f t="shared" si="11"/>
        <v>0.7013039570731715</v>
      </c>
    </row>
    <row r="361" spans="1:4" x14ac:dyDescent="0.3">
      <c r="A361">
        <v>6.1719999999999997E-2</v>
      </c>
      <c r="B361">
        <v>0.93125999999999998</v>
      </c>
      <c r="C361">
        <f t="shared" si="10"/>
        <v>4.6449268345994235E-2</v>
      </c>
      <c r="D361">
        <f t="shared" si="11"/>
        <v>0.93037270151798734</v>
      </c>
    </row>
    <row r="362" spans="1:4" x14ac:dyDescent="0.3">
      <c r="A362">
        <v>-0.73553000000000002</v>
      </c>
      <c r="B362">
        <v>-0.49852999999999997</v>
      </c>
      <c r="C362">
        <f t="shared" si="10"/>
        <v>-0.68831379978849627</v>
      </c>
      <c r="D362">
        <f t="shared" si="11"/>
        <v>-0.42579768315395766</v>
      </c>
    </row>
    <row r="363" spans="1:4" x14ac:dyDescent="0.3">
      <c r="A363">
        <v>-0.83226</v>
      </c>
      <c r="B363">
        <v>-0.495</v>
      </c>
      <c r="C363">
        <f t="shared" si="10"/>
        <v>-0.77961375225822882</v>
      </c>
      <c r="D363">
        <f t="shared" si="11"/>
        <v>-0.40020731516322261</v>
      </c>
    </row>
    <row r="364" spans="1:4" x14ac:dyDescent="0.3">
      <c r="A364">
        <v>-0.64515999999999996</v>
      </c>
      <c r="B364">
        <v>-0.18518000000000001</v>
      </c>
      <c r="C364">
        <f t="shared" si="10"/>
        <v>-0.63960518922222509</v>
      </c>
      <c r="D364">
        <f t="shared" si="11"/>
        <v>-0.16478775706950571</v>
      </c>
    </row>
    <row r="365" spans="1:4" x14ac:dyDescent="0.3">
      <c r="A365">
        <v>-0.46845999999999999</v>
      </c>
      <c r="B365">
        <v>0.77837000000000001</v>
      </c>
      <c r="C365">
        <f t="shared" si="10"/>
        <v>-0.39112063783595069</v>
      </c>
      <c r="D365">
        <f t="shared" si="11"/>
        <v>0.73442524373907581</v>
      </c>
    </row>
    <row r="366" spans="1:4" x14ac:dyDescent="0.3">
      <c r="A366">
        <v>-0.13635</v>
      </c>
      <c r="B366">
        <v>0.31048999999999999</v>
      </c>
      <c r="C366">
        <f t="shared" si="10"/>
        <v>-0.13302324308217336</v>
      </c>
      <c r="D366">
        <f t="shared" si="11"/>
        <v>0.30904352573723171</v>
      </c>
    </row>
    <row r="367" spans="1:4" x14ac:dyDescent="0.3">
      <c r="A367">
        <v>-0.47438000000000002</v>
      </c>
      <c r="B367">
        <v>-0.25757999999999998</v>
      </c>
      <c r="C367">
        <f t="shared" si="10"/>
        <v>-0.46644516135211833</v>
      </c>
      <c r="D367">
        <f t="shared" si="11"/>
        <v>-0.24265646611785077</v>
      </c>
    </row>
    <row r="368" spans="1:4" x14ac:dyDescent="0.3">
      <c r="A368">
        <v>0.28123999999999999</v>
      </c>
      <c r="B368">
        <v>0.92574999999999996</v>
      </c>
      <c r="C368">
        <f t="shared" si="10"/>
        <v>0.21260952881528508</v>
      </c>
      <c r="D368">
        <f t="shared" si="11"/>
        <v>0.9072595751178697</v>
      </c>
    </row>
    <row r="369" spans="1:4" x14ac:dyDescent="0.3">
      <c r="A369">
        <v>0.66556999999999999</v>
      </c>
      <c r="B369">
        <v>-0.45823000000000003</v>
      </c>
      <c r="C369">
        <f t="shared" si="10"/>
        <v>0.62966321294700678</v>
      </c>
      <c r="D369">
        <f t="shared" si="11"/>
        <v>-0.40431061047015282</v>
      </c>
    </row>
    <row r="370" spans="1:4" x14ac:dyDescent="0.3">
      <c r="A370">
        <v>-0.35915000000000002</v>
      </c>
      <c r="B370">
        <v>0.95855999999999997</v>
      </c>
      <c r="C370">
        <f t="shared" si="10"/>
        <v>-0.26406230220627203</v>
      </c>
      <c r="D370">
        <f t="shared" si="11"/>
        <v>0.9271339981612563</v>
      </c>
    </row>
    <row r="371" spans="1:4" x14ac:dyDescent="0.3">
      <c r="A371">
        <v>0.37458999999999998</v>
      </c>
      <c r="B371">
        <v>0.61800999999999995</v>
      </c>
      <c r="C371">
        <f t="shared" si="10"/>
        <v>0.33692945610926189</v>
      </c>
      <c r="D371">
        <f t="shared" si="11"/>
        <v>0.59593636438304631</v>
      </c>
    </row>
    <row r="372" spans="1:4" x14ac:dyDescent="0.3">
      <c r="A372">
        <v>-0.25164999999999998</v>
      </c>
      <c r="B372">
        <v>-0.63770000000000004</v>
      </c>
      <c r="C372">
        <f t="shared" si="10"/>
        <v>-0.22461357002125668</v>
      </c>
      <c r="D372">
        <f t="shared" si="11"/>
        <v>-0.6275227671867325</v>
      </c>
    </row>
    <row r="373" spans="1:4" x14ac:dyDescent="0.3">
      <c r="A373">
        <v>-0.72701000000000005</v>
      </c>
      <c r="B373">
        <v>0.83389000000000002</v>
      </c>
      <c r="C373">
        <f t="shared" si="10"/>
        <v>-0.58717647278972496</v>
      </c>
      <c r="D373">
        <f t="shared" si="11"/>
        <v>0.71526582624768431</v>
      </c>
    </row>
    <row r="374" spans="1:4" x14ac:dyDescent="0.3">
      <c r="A374">
        <v>0.89563999999999999</v>
      </c>
      <c r="B374">
        <v>0.60416000000000003</v>
      </c>
      <c r="C374">
        <f t="shared" si="10"/>
        <v>0.80979693010453335</v>
      </c>
      <c r="D374">
        <f t="shared" si="11"/>
        <v>0.46755680297342117</v>
      </c>
    </row>
    <row r="375" spans="1:4" x14ac:dyDescent="0.3">
      <c r="A375">
        <v>0.56835000000000002</v>
      </c>
      <c r="B375">
        <v>-0.84511000000000003</v>
      </c>
      <c r="C375">
        <f t="shared" si="10"/>
        <v>0.45570703634306653</v>
      </c>
      <c r="D375">
        <f t="shared" si="11"/>
        <v>-0.77385922012506969</v>
      </c>
    </row>
    <row r="376" spans="1:4" x14ac:dyDescent="0.3">
      <c r="A376">
        <v>-0.51329999999999998</v>
      </c>
      <c r="B376">
        <v>-0.42837999999999998</v>
      </c>
      <c r="C376">
        <f t="shared" si="10"/>
        <v>-0.48918467247727515</v>
      </c>
      <c r="D376">
        <f t="shared" si="11"/>
        <v>-0.39916685507028127</v>
      </c>
    </row>
    <row r="377" spans="1:4" x14ac:dyDescent="0.3">
      <c r="A377">
        <v>0.21143999999999999</v>
      </c>
      <c r="B377">
        <v>-0.36659999999999998</v>
      </c>
      <c r="C377">
        <f t="shared" si="10"/>
        <v>0.20421231829480657</v>
      </c>
      <c r="D377">
        <f t="shared" si="11"/>
        <v>-0.36247945782256319</v>
      </c>
    </row>
    <row r="378" spans="1:4" x14ac:dyDescent="0.3">
      <c r="A378">
        <v>0.63178000000000001</v>
      </c>
      <c r="B378">
        <v>7.2319999999999995E-2</v>
      </c>
      <c r="C378">
        <f t="shared" si="10"/>
        <v>0.63095337806411789</v>
      </c>
      <c r="D378">
        <f t="shared" si="11"/>
        <v>6.4702235591374127E-2</v>
      </c>
    </row>
    <row r="379" spans="1:4" x14ac:dyDescent="0.3">
      <c r="A379">
        <v>-0.97726000000000002</v>
      </c>
      <c r="B379">
        <v>-0.35377999999999998</v>
      </c>
      <c r="C379">
        <f t="shared" si="10"/>
        <v>-0.94618748020148791</v>
      </c>
      <c r="D379">
        <f t="shared" si="11"/>
        <v>-0.25572236603402737</v>
      </c>
    </row>
    <row r="380" spans="1:4" x14ac:dyDescent="0.3">
      <c r="A380">
        <v>0.36714000000000002</v>
      </c>
      <c r="B380">
        <v>-0.20108000000000001</v>
      </c>
      <c r="C380">
        <f t="shared" si="10"/>
        <v>0.36340989305884414</v>
      </c>
      <c r="D380">
        <f t="shared" si="11"/>
        <v>-0.19418583154555985</v>
      </c>
    </row>
    <row r="381" spans="1:4" x14ac:dyDescent="0.3">
      <c r="A381">
        <v>-0.94174999999999998</v>
      </c>
      <c r="B381">
        <v>0.11251</v>
      </c>
      <c r="C381">
        <f t="shared" si="10"/>
        <v>-0.93876498365662708</v>
      </c>
      <c r="D381">
        <f t="shared" si="11"/>
        <v>8.3935285427686621E-2</v>
      </c>
    </row>
    <row r="382" spans="1:4" x14ac:dyDescent="0.3">
      <c r="A382">
        <v>0.37991999999999998</v>
      </c>
      <c r="B382">
        <v>0.81467999999999996</v>
      </c>
      <c r="C382">
        <f t="shared" si="10"/>
        <v>0.31054788356925206</v>
      </c>
      <c r="D382">
        <f t="shared" si="11"/>
        <v>0.78473198226486329</v>
      </c>
    </row>
    <row r="383" spans="1:4" x14ac:dyDescent="0.3">
      <c r="A383">
        <v>0.39151999999999998</v>
      </c>
      <c r="B383">
        <v>-4.7640000000000002E-2</v>
      </c>
      <c r="C383">
        <f t="shared" si="10"/>
        <v>0.39129779146994215</v>
      </c>
      <c r="D383">
        <f t="shared" si="11"/>
        <v>-4.5777951125561725E-2</v>
      </c>
    </row>
    <row r="384" spans="1:4" x14ac:dyDescent="0.3">
      <c r="A384">
        <v>-0.65764</v>
      </c>
      <c r="B384">
        <v>-0.17635000000000001</v>
      </c>
      <c r="C384">
        <f t="shared" si="10"/>
        <v>-0.6525069278243969</v>
      </c>
      <c r="D384">
        <f t="shared" si="11"/>
        <v>-0.15612252803113555</v>
      </c>
    </row>
    <row r="385" spans="1:4" x14ac:dyDescent="0.3">
      <c r="A385">
        <v>-0.32007999999999998</v>
      </c>
      <c r="B385">
        <v>0.78849000000000002</v>
      </c>
      <c r="C385">
        <f t="shared" si="10"/>
        <v>-0.26571301188970159</v>
      </c>
      <c r="D385">
        <f t="shared" si="11"/>
        <v>0.76802908694104599</v>
      </c>
    </row>
    <row r="386" spans="1:4" x14ac:dyDescent="0.3">
      <c r="A386">
        <v>0.64261999999999997</v>
      </c>
      <c r="B386">
        <v>-0.96362999999999999</v>
      </c>
      <c r="C386">
        <f t="shared" si="10"/>
        <v>0.47034718773345202</v>
      </c>
      <c r="D386">
        <f t="shared" si="11"/>
        <v>-0.85839896872536325</v>
      </c>
    </row>
    <row r="387" spans="1:4" x14ac:dyDescent="0.3">
      <c r="A387">
        <v>4.7379999999999999E-2</v>
      </c>
      <c r="B387">
        <v>0.28509000000000001</v>
      </c>
      <c r="C387">
        <f t="shared" ref="C387:C450" si="12">A387*SQRT(1-0.5*B387^2)</f>
        <v>4.6407297429299187E-2</v>
      </c>
      <c r="D387">
        <f t="shared" ref="D387:D450" si="13">B387*SQRT(1-0.5*A387^2)</f>
        <v>0.28492995798036302</v>
      </c>
    </row>
    <row r="388" spans="1:4" x14ac:dyDescent="0.3">
      <c r="A388">
        <v>0.23921999999999999</v>
      </c>
      <c r="B388">
        <v>-0.44022</v>
      </c>
      <c r="C388">
        <f t="shared" si="12"/>
        <v>0.22733493032315258</v>
      </c>
      <c r="D388">
        <f t="shared" si="13"/>
        <v>-0.43387626179019367</v>
      </c>
    </row>
    <row r="389" spans="1:4" x14ac:dyDescent="0.3">
      <c r="A389">
        <v>-0.32533000000000001</v>
      </c>
      <c r="B389">
        <v>-0.21312</v>
      </c>
      <c r="C389">
        <f t="shared" si="12"/>
        <v>-0.32161465182646654</v>
      </c>
      <c r="D389">
        <f t="shared" si="13"/>
        <v>-0.20740421830198943</v>
      </c>
    </row>
    <row r="390" spans="1:4" x14ac:dyDescent="0.3">
      <c r="A390">
        <v>-0.24492</v>
      </c>
      <c r="B390">
        <v>-0.39087</v>
      </c>
      <c r="C390">
        <f t="shared" si="12"/>
        <v>-0.23537950194853427</v>
      </c>
      <c r="D390">
        <f t="shared" si="13"/>
        <v>-0.38496371314390143</v>
      </c>
    </row>
    <row r="391" spans="1:4" x14ac:dyDescent="0.3">
      <c r="A391">
        <v>0.81469000000000003</v>
      </c>
      <c r="B391">
        <v>-0.66540999999999995</v>
      </c>
      <c r="C391">
        <f t="shared" si="12"/>
        <v>0.71887553421769979</v>
      </c>
      <c r="D391">
        <f t="shared" si="13"/>
        <v>-0.54390505209713136</v>
      </c>
    </row>
    <row r="392" spans="1:4" x14ac:dyDescent="0.3">
      <c r="A392">
        <v>-0.1193</v>
      </c>
      <c r="B392">
        <v>0.80188999999999999</v>
      </c>
      <c r="C392">
        <f t="shared" si="12"/>
        <v>-9.8267737610984188E-2</v>
      </c>
      <c r="D392">
        <f t="shared" si="13"/>
        <v>0.79903168294829285</v>
      </c>
    </row>
    <row r="393" spans="1:4" x14ac:dyDescent="0.3">
      <c r="A393">
        <v>-0.81366000000000005</v>
      </c>
      <c r="B393">
        <v>0.97880999999999996</v>
      </c>
      <c r="C393">
        <f t="shared" si="12"/>
        <v>-0.58728302079032468</v>
      </c>
      <c r="D393">
        <f t="shared" si="13"/>
        <v>0.80057964438812002</v>
      </c>
    </row>
    <row r="394" spans="1:4" x14ac:dyDescent="0.3">
      <c r="A394">
        <v>-0.65159999999999996</v>
      </c>
      <c r="B394">
        <v>0.96042000000000005</v>
      </c>
      <c r="C394">
        <f t="shared" si="12"/>
        <v>-0.47829247037312445</v>
      </c>
      <c r="D394">
        <f t="shared" si="13"/>
        <v>0.85240114008348578</v>
      </c>
    </row>
    <row r="395" spans="1:4" x14ac:dyDescent="0.3">
      <c r="A395">
        <v>-0.44418000000000002</v>
      </c>
      <c r="B395">
        <v>-0.74141000000000001</v>
      </c>
      <c r="C395">
        <f t="shared" si="12"/>
        <v>-0.37824622655309581</v>
      </c>
      <c r="D395">
        <f t="shared" si="13"/>
        <v>-0.70389141463840565</v>
      </c>
    </row>
    <row r="396" spans="1:4" x14ac:dyDescent="0.3">
      <c r="A396">
        <v>-0.14066000000000001</v>
      </c>
      <c r="B396">
        <v>0.84567999999999999</v>
      </c>
      <c r="C396">
        <f t="shared" si="12"/>
        <v>-0.11273990422486961</v>
      </c>
      <c r="D396">
        <f t="shared" si="13"/>
        <v>0.84148660880885839</v>
      </c>
    </row>
    <row r="397" spans="1:4" x14ac:dyDescent="0.3">
      <c r="A397">
        <v>-5.008E-2</v>
      </c>
      <c r="B397">
        <v>-0.54520000000000002</v>
      </c>
      <c r="C397">
        <f t="shared" si="12"/>
        <v>-4.6208902569334749E-2</v>
      </c>
      <c r="D397">
        <f t="shared" si="13"/>
        <v>-0.54485805149292077</v>
      </c>
    </row>
    <row r="398" spans="1:4" x14ac:dyDescent="0.3">
      <c r="A398">
        <v>-3.669E-2</v>
      </c>
      <c r="B398">
        <v>-0.62814000000000003</v>
      </c>
      <c r="C398">
        <f t="shared" si="12"/>
        <v>-3.2872275842906862E-2</v>
      </c>
      <c r="D398">
        <f t="shared" si="13"/>
        <v>-0.62792857079375852</v>
      </c>
    </row>
    <row r="399" spans="1:4" x14ac:dyDescent="0.3">
      <c r="A399">
        <v>0.52854999999999996</v>
      </c>
      <c r="B399">
        <v>2.793E-2</v>
      </c>
      <c r="C399">
        <f t="shared" si="12"/>
        <v>0.5284469114783209</v>
      </c>
      <c r="D399">
        <f t="shared" si="13"/>
        <v>2.5905996428942837E-2</v>
      </c>
    </row>
    <row r="400" spans="1:4" x14ac:dyDescent="0.3">
      <c r="A400">
        <v>0.78359000000000001</v>
      </c>
      <c r="B400">
        <v>0.26223000000000002</v>
      </c>
      <c r="C400">
        <f t="shared" si="12"/>
        <v>0.77000136840426425</v>
      </c>
      <c r="D400">
        <f t="shared" si="13"/>
        <v>0.21829656924569255</v>
      </c>
    </row>
    <row r="401" spans="1:4" x14ac:dyDescent="0.3">
      <c r="A401">
        <v>-0.50302000000000002</v>
      </c>
      <c r="B401">
        <v>-0.14463000000000001</v>
      </c>
      <c r="C401">
        <f t="shared" si="12"/>
        <v>-0.50038256310972828</v>
      </c>
      <c r="D401">
        <f t="shared" si="13"/>
        <v>-0.13517183865088603</v>
      </c>
    </row>
    <row r="402" spans="1:4" x14ac:dyDescent="0.3">
      <c r="A402">
        <v>0.65993000000000002</v>
      </c>
      <c r="B402">
        <v>-0.14055000000000001</v>
      </c>
      <c r="C402">
        <f t="shared" si="12"/>
        <v>0.65666279810560113</v>
      </c>
      <c r="D402">
        <f t="shared" si="13"/>
        <v>-0.12430900215140278</v>
      </c>
    </row>
    <row r="403" spans="1:4" x14ac:dyDescent="0.3">
      <c r="A403">
        <v>-0.1396</v>
      </c>
      <c r="B403">
        <v>-0.45346999999999998</v>
      </c>
      <c r="C403">
        <f t="shared" si="12"/>
        <v>-0.13222872498314098</v>
      </c>
      <c r="D403">
        <f t="shared" si="13"/>
        <v>-0.45125526768190433</v>
      </c>
    </row>
    <row r="404" spans="1:4" x14ac:dyDescent="0.3">
      <c r="A404">
        <v>0.64890999999999999</v>
      </c>
      <c r="B404">
        <v>-0.21490000000000001</v>
      </c>
      <c r="C404">
        <f t="shared" si="12"/>
        <v>0.64137425190536135</v>
      </c>
      <c r="D404">
        <f t="shared" si="13"/>
        <v>-0.19094175265552049</v>
      </c>
    </row>
    <row r="405" spans="1:4" x14ac:dyDescent="0.3">
      <c r="A405">
        <v>8.2400000000000001E-2</v>
      </c>
      <c r="B405">
        <v>-0.75409000000000004</v>
      </c>
      <c r="C405">
        <f t="shared" si="12"/>
        <v>6.9708361200847863E-2</v>
      </c>
      <c r="D405">
        <f t="shared" si="13"/>
        <v>-0.75280888924169054</v>
      </c>
    </row>
    <row r="406" spans="1:4" x14ac:dyDescent="0.3">
      <c r="A406">
        <v>-0.66837000000000002</v>
      </c>
      <c r="B406">
        <v>0.52490999999999999</v>
      </c>
      <c r="C406">
        <f t="shared" si="12"/>
        <v>-0.6206256320813277</v>
      </c>
      <c r="D406">
        <f t="shared" si="13"/>
        <v>0.46258861464193812</v>
      </c>
    </row>
    <row r="407" spans="1:4" x14ac:dyDescent="0.3">
      <c r="A407">
        <v>0.20366000000000001</v>
      </c>
      <c r="B407">
        <v>-0.70665999999999995</v>
      </c>
      <c r="C407">
        <f t="shared" si="12"/>
        <v>0.17641186519712518</v>
      </c>
      <c r="D407">
        <f t="shared" si="13"/>
        <v>-0.69929400553867793</v>
      </c>
    </row>
    <row r="408" spans="1:4" x14ac:dyDescent="0.3">
      <c r="A408">
        <v>-0.88427999999999995</v>
      </c>
      <c r="B408">
        <v>0.27959000000000001</v>
      </c>
      <c r="C408">
        <f t="shared" si="12"/>
        <v>-0.86682658982297078</v>
      </c>
      <c r="D408">
        <f t="shared" si="13"/>
        <v>0.21819208630039913</v>
      </c>
    </row>
    <row r="409" spans="1:4" x14ac:dyDescent="0.3">
      <c r="A409">
        <v>0.94166000000000005</v>
      </c>
      <c r="B409">
        <v>0.72196000000000005</v>
      </c>
      <c r="C409">
        <f t="shared" si="12"/>
        <v>0.80971091291164632</v>
      </c>
      <c r="D409">
        <f t="shared" si="13"/>
        <v>0.53864129853568754</v>
      </c>
    </row>
    <row r="410" spans="1:4" x14ac:dyDescent="0.3">
      <c r="A410">
        <v>-0.20086000000000001</v>
      </c>
      <c r="B410">
        <v>0.76512000000000002</v>
      </c>
      <c r="C410">
        <f t="shared" si="12"/>
        <v>-0.16892501456627909</v>
      </c>
      <c r="D410">
        <f t="shared" si="13"/>
        <v>0.75736354239309511</v>
      </c>
    </row>
    <row r="411" spans="1:4" x14ac:dyDescent="0.3">
      <c r="A411">
        <v>0.41597000000000001</v>
      </c>
      <c r="B411">
        <v>6.123E-2</v>
      </c>
      <c r="C411">
        <f t="shared" si="12"/>
        <v>0.41557993749245248</v>
      </c>
      <c r="D411">
        <f t="shared" si="13"/>
        <v>5.8521418696325968E-2</v>
      </c>
    </row>
    <row r="412" spans="1:4" x14ac:dyDescent="0.3">
      <c r="A412">
        <v>0.44438</v>
      </c>
      <c r="B412">
        <v>-0.17534</v>
      </c>
      <c r="C412">
        <f t="shared" si="12"/>
        <v>0.44095125472849039</v>
      </c>
      <c r="D412">
        <f t="shared" si="13"/>
        <v>-0.16645882447809734</v>
      </c>
    </row>
    <row r="413" spans="1:4" x14ac:dyDescent="0.3">
      <c r="A413">
        <v>-0.62770000000000004</v>
      </c>
      <c r="B413">
        <v>0.13288</v>
      </c>
      <c r="C413">
        <f t="shared" si="12"/>
        <v>-0.62492301769345238</v>
      </c>
      <c r="D413">
        <f t="shared" si="13"/>
        <v>0.11907385289428955</v>
      </c>
    </row>
    <row r="414" spans="1:4" x14ac:dyDescent="0.3">
      <c r="A414">
        <v>-0.88470000000000004</v>
      </c>
      <c r="B414">
        <v>-0.37086000000000002</v>
      </c>
      <c r="C414">
        <f t="shared" si="12"/>
        <v>-0.85373844755861128</v>
      </c>
      <c r="D414">
        <f t="shared" si="13"/>
        <v>-0.28933092893741502</v>
      </c>
    </row>
    <row r="415" spans="1:4" x14ac:dyDescent="0.3">
      <c r="A415">
        <v>-0.72523000000000004</v>
      </c>
      <c r="B415">
        <v>9.7519999999999996E-2</v>
      </c>
      <c r="C415">
        <f t="shared" si="12"/>
        <v>-0.72350368377008101</v>
      </c>
      <c r="D415">
        <f t="shared" si="13"/>
        <v>8.3720833302573627E-2</v>
      </c>
    </row>
    <row r="416" spans="1:4" x14ac:dyDescent="0.3">
      <c r="A416">
        <v>0.57933000000000001</v>
      </c>
      <c r="B416">
        <v>-0.78959999999999997</v>
      </c>
      <c r="C416">
        <f t="shared" si="12"/>
        <v>0.4806225589561392</v>
      </c>
      <c r="D416">
        <f t="shared" si="13"/>
        <v>-0.72030754214956516</v>
      </c>
    </row>
    <row r="417" spans="1:4" x14ac:dyDescent="0.3">
      <c r="A417">
        <v>-0.45585999999999999</v>
      </c>
      <c r="B417">
        <v>0.92022999999999999</v>
      </c>
      <c r="C417">
        <f t="shared" si="12"/>
        <v>-0.34615007228092565</v>
      </c>
      <c r="D417">
        <f t="shared" si="13"/>
        <v>0.87111123620355746</v>
      </c>
    </row>
    <row r="418" spans="1:4" x14ac:dyDescent="0.3">
      <c r="A418">
        <v>0.79103000000000001</v>
      </c>
      <c r="B418">
        <v>0.76176999999999995</v>
      </c>
      <c r="C418">
        <f t="shared" si="12"/>
        <v>0.66646483125077938</v>
      </c>
      <c r="D418">
        <f t="shared" si="13"/>
        <v>0.63145897989824307</v>
      </c>
    </row>
    <row r="419" spans="1:4" x14ac:dyDescent="0.3">
      <c r="A419">
        <v>-0.85384000000000004</v>
      </c>
      <c r="B419">
        <v>0.58899999999999997</v>
      </c>
      <c r="C419">
        <f t="shared" si="12"/>
        <v>-0.77626195734871051</v>
      </c>
      <c r="D419">
        <f t="shared" si="13"/>
        <v>0.46953261955571435</v>
      </c>
    </row>
    <row r="420" spans="1:4" x14ac:dyDescent="0.3">
      <c r="A420">
        <v>-0.56342999999999999</v>
      </c>
      <c r="B420">
        <v>0.17385</v>
      </c>
      <c r="C420">
        <f t="shared" si="12"/>
        <v>-0.55915654142969418</v>
      </c>
      <c r="D420">
        <f t="shared" si="13"/>
        <v>0.15945687637608275</v>
      </c>
    </row>
    <row r="421" spans="1:4" x14ac:dyDescent="0.3">
      <c r="A421">
        <v>0.94284000000000001</v>
      </c>
      <c r="B421">
        <v>-0.87951000000000001</v>
      </c>
      <c r="C421">
        <f t="shared" si="12"/>
        <v>0.73832925697312546</v>
      </c>
      <c r="D421">
        <f t="shared" si="13"/>
        <v>-0.6555308278048313</v>
      </c>
    </row>
    <row r="422" spans="1:4" x14ac:dyDescent="0.3">
      <c r="A422">
        <v>-0.85567000000000004</v>
      </c>
      <c r="B422">
        <v>-4.4760000000000001E-2</v>
      </c>
      <c r="C422">
        <f t="shared" si="12"/>
        <v>-0.85524131797617087</v>
      </c>
      <c r="D422">
        <f t="shared" si="13"/>
        <v>-3.5637349419082524E-2</v>
      </c>
    </row>
    <row r="423" spans="1:4" x14ac:dyDescent="0.3">
      <c r="A423">
        <v>-0.72492000000000001</v>
      </c>
      <c r="B423">
        <v>0.58250999999999997</v>
      </c>
      <c r="C423">
        <f t="shared" si="12"/>
        <v>-0.66056922433031751</v>
      </c>
      <c r="D423">
        <f t="shared" si="13"/>
        <v>0.50016056805025844</v>
      </c>
    </row>
    <row r="424" spans="1:4" x14ac:dyDescent="0.3">
      <c r="A424">
        <v>-0.64378000000000002</v>
      </c>
      <c r="B424">
        <v>-0.50072000000000005</v>
      </c>
      <c r="C424">
        <f t="shared" si="12"/>
        <v>-0.60207706479821932</v>
      </c>
      <c r="D424">
        <f t="shared" si="13"/>
        <v>-0.44583026137313653</v>
      </c>
    </row>
    <row r="425" spans="1:4" x14ac:dyDescent="0.3">
      <c r="A425">
        <v>0.66049000000000002</v>
      </c>
      <c r="B425">
        <v>-0.75629999999999997</v>
      </c>
      <c r="C425">
        <f t="shared" si="12"/>
        <v>0.55810629407389034</v>
      </c>
      <c r="D425">
        <f t="shared" si="13"/>
        <v>-0.66874904514690092</v>
      </c>
    </row>
    <row r="426" spans="1:4" x14ac:dyDescent="0.3">
      <c r="A426">
        <v>-0.87719000000000003</v>
      </c>
      <c r="B426">
        <v>0.68496000000000001</v>
      </c>
      <c r="C426">
        <f t="shared" si="12"/>
        <v>-0.76743592944791306</v>
      </c>
      <c r="D426">
        <f t="shared" si="13"/>
        <v>0.53727628954531592</v>
      </c>
    </row>
    <row r="427" spans="1:4" x14ac:dyDescent="0.3">
      <c r="A427">
        <v>-0.88863000000000003</v>
      </c>
      <c r="B427">
        <v>3.7749999999999999E-2</v>
      </c>
      <c r="C427">
        <f t="shared" si="12"/>
        <v>-0.88831335526278754</v>
      </c>
      <c r="D427">
        <f t="shared" si="13"/>
        <v>2.9366694370176343E-2</v>
      </c>
    </row>
    <row r="428" spans="1:4" x14ac:dyDescent="0.3">
      <c r="A428">
        <v>7.9479999999999995E-2</v>
      </c>
      <c r="B428">
        <v>0.26101999999999997</v>
      </c>
      <c r="C428">
        <f t="shared" si="12"/>
        <v>7.8114498316701086E-2</v>
      </c>
      <c r="D428">
        <f t="shared" si="13"/>
        <v>0.26060745355279052</v>
      </c>
    </row>
    <row r="429" spans="1:4" x14ac:dyDescent="0.3">
      <c r="A429">
        <v>0.52232000000000001</v>
      </c>
      <c r="B429">
        <v>0.45867999999999998</v>
      </c>
      <c r="C429">
        <f t="shared" si="12"/>
        <v>0.49408444240153199</v>
      </c>
      <c r="D429">
        <f t="shared" si="13"/>
        <v>0.42624945304742939</v>
      </c>
    </row>
    <row r="430" spans="1:4" x14ac:dyDescent="0.3">
      <c r="A430">
        <v>0.59335000000000004</v>
      </c>
      <c r="B430">
        <v>0.92723999999999995</v>
      </c>
      <c r="C430">
        <f t="shared" si="12"/>
        <v>0.44801382454560196</v>
      </c>
      <c r="D430">
        <f t="shared" si="13"/>
        <v>0.84168057010006903</v>
      </c>
    </row>
    <row r="431" spans="1:4" x14ac:dyDescent="0.3">
      <c r="A431">
        <v>0.10646</v>
      </c>
      <c r="B431">
        <v>0.68779000000000001</v>
      </c>
      <c r="C431">
        <f t="shared" si="12"/>
        <v>9.3021459472519483E-2</v>
      </c>
      <c r="D431">
        <f t="shared" si="13"/>
        <v>0.68583842442837628</v>
      </c>
    </row>
    <row r="432" spans="1:4" x14ac:dyDescent="0.3">
      <c r="A432">
        <v>0.89463000000000004</v>
      </c>
      <c r="B432">
        <v>0.18251999999999999</v>
      </c>
      <c r="C432">
        <f t="shared" si="12"/>
        <v>0.88714788679640244</v>
      </c>
      <c r="D432">
        <f t="shared" si="13"/>
        <v>0.14135800843009366</v>
      </c>
    </row>
    <row r="433" spans="1:4" x14ac:dyDescent="0.3">
      <c r="A433">
        <v>-0.77836000000000005</v>
      </c>
      <c r="B433">
        <v>-0.51212999999999997</v>
      </c>
      <c r="C433">
        <f t="shared" si="12"/>
        <v>-0.7255306587307313</v>
      </c>
      <c r="D433">
        <f t="shared" si="13"/>
        <v>-0.42758342350733008</v>
      </c>
    </row>
    <row r="434" spans="1:4" x14ac:dyDescent="0.3">
      <c r="A434">
        <v>0.23285</v>
      </c>
      <c r="B434">
        <v>0.99494000000000005</v>
      </c>
      <c r="C434">
        <f t="shared" si="12"/>
        <v>0.16547874760067402</v>
      </c>
      <c r="D434">
        <f t="shared" si="13"/>
        <v>0.98136114504675998</v>
      </c>
    </row>
    <row r="435" spans="1:4" x14ac:dyDescent="0.3">
      <c r="A435">
        <v>0.81186999999999998</v>
      </c>
      <c r="B435">
        <v>0.97589999999999999</v>
      </c>
      <c r="C435">
        <f t="shared" si="12"/>
        <v>0.58758840677498547</v>
      </c>
      <c r="D435">
        <f t="shared" si="13"/>
        <v>0.79906698647633145</v>
      </c>
    </row>
    <row r="436" spans="1:4" x14ac:dyDescent="0.3">
      <c r="A436">
        <v>-0.22159999999999999</v>
      </c>
      <c r="B436">
        <v>-0.87256</v>
      </c>
      <c r="C436">
        <f t="shared" si="12"/>
        <v>-0.17439223413097324</v>
      </c>
      <c r="D436">
        <f t="shared" si="13"/>
        <v>-0.86178132082634062</v>
      </c>
    </row>
    <row r="437" spans="1:4" x14ac:dyDescent="0.3">
      <c r="A437">
        <v>0.54634000000000005</v>
      </c>
      <c r="B437">
        <v>0.17172999999999999</v>
      </c>
      <c r="C437">
        <f t="shared" si="12"/>
        <v>0.54229698590262421</v>
      </c>
      <c r="D437">
        <f t="shared" si="13"/>
        <v>0.15839765850248827</v>
      </c>
    </row>
    <row r="438" spans="1:4" x14ac:dyDescent="0.3">
      <c r="A438">
        <v>-0.39324999999999999</v>
      </c>
      <c r="B438">
        <v>0.35034999999999999</v>
      </c>
      <c r="C438">
        <f t="shared" si="12"/>
        <v>-0.38099155928107914</v>
      </c>
      <c r="D438">
        <f t="shared" si="13"/>
        <v>0.33653250696393067</v>
      </c>
    </row>
    <row r="439" spans="1:4" x14ac:dyDescent="0.3">
      <c r="A439">
        <v>-0.58335000000000004</v>
      </c>
      <c r="B439">
        <v>0.20183999999999999</v>
      </c>
      <c r="C439">
        <f t="shared" si="12"/>
        <v>-0.57737810195484707</v>
      </c>
      <c r="D439">
        <f t="shared" si="13"/>
        <v>0.18386852834833303</v>
      </c>
    </row>
    <row r="440" spans="1:4" x14ac:dyDescent="0.3">
      <c r="A440">
        <v>-0.99009999999999998</v>
      </c>
      <c r="B440">
        <v>-0.55393999999999999</v>
      </c>
      <c r="C440">
        <f t="shared" si="12"/>
        <v>-0.91098629041426082</v>
      </c>
      <c r="D440">
        <f t="shared" si="13"/>
        <v>-0.39553449270921492</v>
      </c>
    </row>
    <row r="441" spans="1:4" x14ac:dyDescent="0.3">
      <c r="A441">
        <v>0.96126</v>
      </c>
      <c r="B441">
        <v>0.30087999999999998</v>
      </c>
      <c r="C441">
        <f t="shared" si="12"/>
        <v>0.93925265657820989</v>
      </c>
      <c r="D441">
        <f t="shared" si="13"/>
        <v>0.22068878469288974</v>
      </c>
    </row>
    <row r="442" spans="1:4" x14ac:dyDescent="0.3">
      <c r="A442">
        <v>-0.90073000000000003</v>
      </c>
      <c r="B442">
        <v>-0.65815000000000001</v>
      </c>
      <c r="C442">
        <f t="shared" si="12"/>
        <v>-0.79724491488943128</v>
      </c>
      <c r="D442">
        <f t="shared" si="13"/>
        <v>-0.50739170659073296</v>
      </c>
    </row>
    <row r="443" spans="1:4" x14ac:dyDescent="0.3">
      <c r="A443">
        <v>-0.65400999999999998</v>
      </c>
      <c r="B443">
        <v>-0.42770999999999998</v>
      </c>
      <c r="C443">
        <f t="shared" si="12"/>
        <v>-0.62338237859510837</v>
      </c>
      <c r="D443">
        <f t="shared" si="13"/>
        <v>-0.3792259932321293</v>
      </c>
    </row>
    <row r="444" spans="1:4" x14ac:dyDescent="0.3">
      <c r="A444">
        <v>0.64153000000000004</v>
      </c>
      <c r="B444">
        <v>-0.95481000000000005</v>
      </c>
      <c r="C444">
        <f t="shared" si="12"/>
        <v>0.47324261093872733</v>
      </c>
      <c r="D444">
        <f t="shared" si="13"/>
        <v>-0.85091713110508227</v>
      </c>
    </row>
    <row r="445" spans="1:4" x14ac:dyDescent="0.3">
      <c r="A445">
        <v>0.14680000000000001</v>
      </c>
      <c r="B445">
        <v>-0.67998999999999998</v>
      </c>
      <c r="C445">
        <f t="shared" si="12"/>
        <v>0.12871663083127405</v>
      </c>
      <c r="D445">
        <f t="shared" si="13"/>
        <v>-0.67631659091918961</v>
      </c>
    </row>
    <row r="446" spans="1:4" x14ac:dyDescent="0.3">
      <c r="A446">
        <v>0.3453</v>
      </c>
      <c r="B446">
        <v>0.71638000000000002</v>
      </c>
      <c r="C446">
        <f t="shared" si="12"/>
        <v>0.29771986423293273</v>
      </c>
      <c r="D446">
        <f t="shared" si="13"/>
        <v>0.69469801493805639</v>
      </c>
    </row>
    <row r="447" spans="1:4" x14ac:dyDescent="0.3">
      <c r="A447">
        <v>-0.98721999999999999</v>
      </c>
      <c r="B447">
        <v>-0.57859000000000005</v>
      </c>
      <c r="C447">
        <f t="shared" si="12"/>
        <v>-0.90081691278563747</v>
      </c>
      <c r="D447">
        <f t="shared" si="13"/>
        <v>-0.41428754514304061</v>
      </c>
    </row>
    <row r="448" spans="1:4" x14ac:dyDescent="0.3">
      <c r="A448">
        <v>0.79000999999999999</v>
      </c>
      <c r="B448">
        <v>0.37708000000000003</v>
      </c>
      <c r="C448">
        <f t="shared" si="12"/>
        <v>0.76140954649524317</v>
      </c>
      <c r="D448">
        <f t="shared" si="13"/>
        <v>0.31275873096380857</v>
      </c>
    </row>
    <row r="449" spans="1:4" x14ac:dyDescent="0.3">
      <c r="A449">
        <v>-0.65403</v>
      </c>
      <c r="B449">
        <v>-0.26155</v>
      </c>
      <c r="C449">
        <f t="shared" si="12"/>
        <v>-0.64274739560305816</v>
      </c>
      <c r="D449">
        <f t="shared" si="13"/>
        <v>-0.23189949580478647</v>
      </c>
    </row>
    <row r="450" spans="1:4" x14ac:dyDescent="0.3">
      <c r="A450">
        <v>0.44823000000000002</v>
      </c>
      <c r="B450">
        <v>0.27048</v>
      </c>
      <c r="C450">
        <f t="shared" si="12"/>
        <v>0.43995556304895594</v>
      </c>
      <c r="D450">
        <f t="shared" si="13"/>
        <v>0.25653497803949432</v>
      </c>
    </row>
    <row r="451" spans="1:4" x14ac:dyDescent="0.3">
      <c r="A451">
        <v>5.9800000000000001E-3</v>
      </c>
      <c r="B451">
        <v>-6.0400000000000002E-2</v>
      </c>
      <c r="C451">
        <f t="shared" ref="C451:C514" si="14">A451*SQRT(1-0.5*B451^2)</f>
        <v>5.9745435113963312E-3</v>
      </c>
      <c r="D451">
        <f t="shared" ref="D451:D514" si="15">B451*SQRT(1-0.5*A451^2)</f>
        <v>-6.0399460015546233E-2</v>
      </c>
    </row>
    <row r="452" spans="1:4" x14ac:dyDescent="0.3">
      <c r="A452">
        <v>0.61621000000000004</v>
      </c>
      <c r="B452">
        <v>-0.14965000000000001</v>
      </c>
      <c r="C452">
        <f t="shared" si="14"/>
        <v>0.61275026297135193</v>
      </c>
      <c r="D452">
        <f t="shared" si="15"/>
        <v>-0.13469685657602018</v>
      </c>
    </row>
    <row r="453" spans="1:4" x14ac:dyDescent="0.3">
      <c r="A453">
        <v>-0.23743</v>
      </c>
      <c r="B453">
        <v>0.90398999999999996</v>
      </c>
      <c r="C453">
        <f t="shared" si="14"/>
        <v>-0.18258985109519765</v>
      </c>
      <c r="D453">
        <f t="shared" si="15"/>
        <v>0.89115877873865246</v>
      </c>
    </row>
    <row r="454" spans="1:4" x14ac:dyDescent="0.3">
      <c r="A454">
        <v>0.85175000000000001</v>
      </c>
      <c r="B454">
        <v>-0.30742000000000003</v>
      </c>
      <c r="C454">
        <f t="shared" si="14"/>
        <v>0.83138238158814448</v>
      </c>
      <c r="D454">
        <f t="shared" si="15"/>
        <v>-0.24540916510019525</v>
      </c>
    </row>
    <row r="455" spans="1:4" x14ac:dyDescent="0.3">
      <c r="A455">
        <v>-0.46467000000000003</v>
      </c>
      <c r="B455">
        <v>-0.83636999999999995</v>
      </c>
      <c r="C455">
        <f t="shared" si="14"/>
        <v>-0.37469883911794349</v>
      </c>
      <c r="D455">
        <f t="shared" si="15"/>
        <v>-0.78993404030737546</v>
      </c>
    </row>
    <row r="456" spans="1:4" x14ac:dyDescent="0.3">
      <c r="A456">
        <v>-0.24765000000000001</v>
      </c>
      <c r="B456">
        <v>-0.20497000000000001</v>
      </c>
      <c r="C456">
        <f t="shared" si="14"/>
        <v>-0.24503508330662244</v>
      </c>
      <c r="D456">
        <f t="shared" si="15"/>
        <v>-0.20180280089999592</v>
      </c>
    </row>
    <row r="457" spans="1:4" x14ac:dyDescent="0.3">
      <c r="A457">
        <v>0.25268000000000002</v>
      </c>
      <c r="B457">
        <v>1.1310000000000001E-2</v>
      </c>
      <c r="C457">
        <f t="shared" si="14"/>
        <v>0.25267191941075628</v>
      </c>
      <c r="D457">
        <f t="shared" si="15"/>
        <v>1.112800785027139E-2</v>
      </c>
    </row>
    <row r="458" spans="1:4" x14ac:dyDescent="0.3">
      <c r="A458">
        <v>-0.76441999999999999</v>
      </c>
      <c r="B458">
        <v>0.89214000000000004</v>
      </c>
      <c r="C458">
        <f t="shared" si="14"/>
        <v>-0.59312446302450361</v>
      </c>
      <c r="D458">
        <f t="shared" si="15"/>
        <v>0.75058142252396975</v>
      </c>
    </row>
    <row r="459" spans="1:4" x14ac:dyDescent="0.3">
      <c r="A459">
        <v>-0.66540999999999995</v>
      </c>
      <c r="B459">
        <v>-0.44402000000000003</v>
      </c>
      <c r="C459">
        <f t="shared" si="14"/>
        <v>-0.63176224698062511</v>
      </c>
      <c r="D459">
        <f t="shared" si="15"/>
        <v>-0.39179947551012417</v>
      </c>
    </row>
    <row r="460" spans="1:4" x14ac:dyDescent="0.3">
      <c r="A460">
        <v>-0.72777000000000003</v>
      </c>
      <c r="B460">
        <v>0.11847000000000001</v>
      </c>
      <c r="C460">
        <f t="shared" si="14"/>
        <v>-0.72521191559115328</v>
      </c>
      <c r="D460">
        <f t="shared" si="15"/>
        <v>0.10157898658379114</v>
      </c>
    </row>
    <row r="461" spans="1:4" x14ac:dyDescent="0.3">
      <c r="A461">
        <v>-7.3760000000000006E-2</v>
      </c>
      <c r="B461">
        <v>0.61109000000000002</v>
      </c>
      <c r="C461">
        <f t="shared" si="14"/>
        <v>-6.6518455590297634E-2</v>
      </c>
      <c r="D461">
        <f t="shared" si="15"/>
        <v>0.61025826945164652</v>
      </c>
    </row>
    <row r="462" spans="1:4" x14ac:dyDescent="0.3">
      <c r="A462">
        <v>0.35815999999999998</v>
      </c>
      <c r="B462">
        <v>0.72311000000000003</v>
      </c>
      <c r="C462">
        <f t="shared" si="14"/>
        <v>0.30780012092582187</v>
      </c>
      <c r="D462">
        <f t="shared" si="15"/>
        <v>0.69953584678839054</v>
      </c>
    </row>
    <row r="463" spans="1:4" x14ac:dyDescent="0.3">
      <c r="A463">
        <v>-0.16492999999999999</v>
      </c>
      <c r="B463">
        <v>3.5970000000000002E-2</v>
      </c>
      <c r="C463">
        <f t="shared" si="14"/>
        <v>-0.16487664307427305</v>
      </c>
      <c r="D463">
        <f t="shared" si="15"/>
        <v>3.5724549422508252E-2</v>
      </c>
    </row>
    <row r="464" spans="1:4" x14ac:dyDescent="0.3">
      <c r="A464">
        <v>-0.96575</v>
      </c>
      <c r="B464">
        <v>9.1920000000000002E-2</v>
      </c>
      <c r="C464">
        <f t="shared" si="14"/>
        <v>-0.96370786631047389</v>
      </c>
      <c r="D464">
        <f t="shared" si="15"/>
        <v>6.7149649952074952E-2</v>
      </c>
    </row>
    <row r="465" spans="1:4" x14ac:dyDescent="0.3">
      <c r="A465">
        <v>-0.91651000000000005</v>
      </c>
      <c r="B465">
        <v>0.29907</v>
      </c>
      <c r="C465">
        <f t="shared" si="14"/>
        <v>-0.89578178040939282</v>
      </c>
      <c r="D465">
        <f t="shared" si="15"/>
        <v>0.2277658510695173</v>
      </c>
    </row>
    <row r="466" spans="1:4" x14ac:dyDescent="0.3">
      <c r="A466">
        <v>-0.61722999999999995</v>
      </c>
      <c r="B466">
        <v>0.63939999999999997</v>
      </c>
      <c r="C466">
        <f t="shared" si="14"/>
        <v>-0.55054141854919181</v>
      </c>
      <c r="D466">
        <f t="shared" si="15"/>
        <v>0.57528718101323661</v>
      </c>
    </row>
    <row r="467" spans="1:4" x14ac:dyDescent="0.3">
      <c r="A467">
        <v>0.36255999999999999</v>
      </c>
      <c r="B467">
        <v>0.57310000000000005</v>
      </c>
      <c r="C467">
        <f t="shared" si="14"/>
        <v>0.33145563473412659</v>
      </c>
      <c r="D467">
        <f t="shared" si="15"/>
        <v>0.55394647232111049</v>
      </c>
    </row>
    <row r="468" spans="1:4" x14ac:dyDescent="0.3">
      <c r="A468">
        <v>1.6809999999999999E-2</v>
      </c>
      <c r="B468">
        <v>0.48909000000000002</v>
      </c>
      <c r="C468">
        <f t="shared" si="14"/>
        <v>1.5772720845730951E-2</v>
      </c>
      <c r="D468">
        <f t="shared" si="15"/>
        <v>0.4890554474933056</v>
      </c>
    </row>
    <row r="469" spans="1:4" x14ac:dyDescent="0.3">
      <c r="A469">
        <v>-0.66322999999999999</v>
      </c>
      <c r="B469">
        <v>0.44236999999999999</v>
      </c>
      <c r="C469">
        <f t="shared" si="14"/>
        <v>-0.62994784745210786</v>
      </c>
      <c r="D469">
        <f t="shared" si="15"/>
        <v>0.39070637889538506</v>
      </c>
    </row>
    <row r="470" spans="1:4" x14ac:dyDescent="0.3">
      <c r="A470">
        <v>-0.43343999999999999</v>
      </c>
      <c r="B470">
        <v>0.4773</v>
      </c>
      <c r="C470">
        <f t="shared" si="14"/>
        <v>-0.4080078157646298</v>
      </c>
      <c r="D470">
        <f t="shared" si="15"/>
        <v>0.45432965358319299</v>
      </c>
    </row>
    <row r="471" spans="1:4" x14ac:dyDescent="0.3">
      <c r="A471">
        <v>-0.18848999999999999</v>
      </c>
      <c r="B471">
        <v>-7.1840000000000001E-2</v>
      </c>
      <c r="C471">
        <f t="shared" si="14"/>
        <v>-0.18824664436028338</v>
      </c>
      <c r="D471">
        <f t="shared" si="15"/>
        <v>-7.1199049241594564E-2</v>
      </c>
    </row>
    <row r="472" spans="1:4" x14ac:dyDescent="0.3">
      <c r="A472">
        <v>-0.19878999999999999</v>
      </c>
      <c r="B472">
        <v>0.71831</v>
      </c>
      <c r="C472">
        <f t="shared" si="14"/>
        <v>-0.17123833047154563</v>
      </c>
      <c r="D472">
        <f t="shared" si="15"/>
        <v>0.71117814773984889</v>
      </c>
    </row>
    <row r="473" spans="1:4" x14ac:dyDescent="0.3">
      <c r="A473">
        <v>0.20585000000000001</v>
      </c>
      <c r="B473">
        <v>0.22141</v>
      </c>
      <c r="C473">
        <f t="shared" si="14"/>
        <v>0.20331153363639906</v>
      </c>
      <c r="D473">
        <f t="shared" si="15"/>
        <v>0.2190519237751283</v>
      </c>
    </row>
    <row r="474" spans="1:4" x14ac:dyDescent="0.3">
      <c r="A474">
        <v>2.6199999999999999E-3</v>
      </c>
      <c r="B474">
        <v>0.74992999999999999</v>
      </c>
      <c r="C474">
        <f t="shared" si="14"/>
        <v>2.2212941867709056E-3</v>
      </c>
      <c r="D474">
        <f t="shared" si="15"/>
        <v>0.74992871304402275</v>
      </c>
    </row>
    <row r="475" spans="1:4" x14ac:dyDescent="0.3">
      <c r="A475">
        <v>-0.82367000000000001</v>
      </c>
      <c r="B475">
        <v>0.80240999999999996</v>
      </c>
      <c r="C475">
        <f t="shared" si="14"/>
        <v>-0.67825065811713769</v>
      </c>
      <c r="D475">
        <f t="shared" si="15"/>
        <v>0.65226796214158045</v>
      </c>
    </row>
    <row r="476" spans="1:4" x14ac:dyDescent="0.3">
      <c r="A476">
        <v>-0.26767000000000002</v>
      </c>
      <c r="B476">
        <v>0.16411000000000001</v>
      </c>
      <c r="C476">
        <f t="shared" si="14"/>
        <v>-0.26586166330683653</v>
      </c>
      <c r="D476">
        <f t="shared" si="15"/>
        <v>0.16114368500278783</v>
      </c>
    </row>
    <row r="477" spans="1:4" x14ac:dyDescent="0.3">
      <c r="A477">
        <v>0.14879999999999999</v>
      </c>
      <c r="B477">
        <v>-0.49031999999999998</v>
      </c>
      <c r="C477">
        <f t="shared" si="14"/>
        <v>0.13957036654163471</v>
      </c>
      <c r="D477">
        <f t="shared" si="15"/>
        <v>-0.48759834866062279</v>
      </c>
    </row>
    <row r="478" spans="1:4" x14ac:dyDescent="0.3">
      <c r="A478">
        <v>-0.14923</v>
      </c>
      <c r="B478">
        <v>0.99363999999999997</v>
      </c>
      <c r="C478">
        <f t="shared" si="14"/>
        <v>-0.10618842056825931</v>
      </c>
      <c r="D478">
        <f t="shared" si="15"/>
        <v>0.98809252469734909</v>
      </c>
    </row>
    <row r="479" spans="1:4" x14ac:dyDescent="0.3">
      <c r="A479">
        <v>0.88093999999999995</v>
      </c>
      <c r="B479">
        <v>-0.33623999999999998</v>
      </c>
      <c r="C479">
        <f t="shared" si="14"/>
        <v>0.85567862629779734</v>
      </c>
      <c r="D479">
        <f t="shared" si="15"/>
        <v>-0.26303605361791282</v>
      </c>
    </row>
    <row r="480" spans="1:4" x14ac:dyDescent="0.3">
      <c r="A480">
        <v>0.97421000000000002</v>
      </c>
      <c r="B480">
        <v>-0.89176999999999995</v>
      </c>
      <c r="C480">
        <f t="shared" si="14"/>
        <v>0.7561106930931526</v>
      </c>
      <c r="D480">
        <f t="shared" si="15"/>
        <v>-0.64643018881377101</v>
      </c>
    </row>
    <row r="481" spans="1:4" x14ac:dyDescent="0.3">
      <c r="A481">
        <v>-0.66854000000000002</v>
      </c>
      <c r="B481">
        <v>0.16481000000000001</v>
      </c>
      <c r="C481">
        <f t="shared" si="14"/>
        <v>-0.66398470352103012</v>
      </c>
      <c r="D481">
        <f t="shared" si="15"/>
        <v>0.14523185260097116</v>
      </c>
    </row>
    <row r="482" spans="1:4" x14ac:dyDescent="0.3">
      <c r="A482">
        <v>-0.63539000000000001</v>
      </c>
      <c r="B482">
        <v>-0.87838000000000005</v>
      </c>
      <c r="C482">
        <f t="shared" si="14"/>
        <v>-0.4979707894660253</v>
      </c>
      <c r="D482">
        <f t="shared" si="15"/>
        <v>-0.78473299883553804</v>
      </c>
    </row>
    <row r="483" spans="1:4" x14ac:dyDescent="0.3">
      <c r="A483">
        <v>-0.35948000000000002</v>
      </c>
      <c r="B483">
        <v>-0.50261</v>
      </c>
      <c r="C483">
        <f t="shared" si="14"/>
        <v>-0.3360112448852749</v>
      </c>
      <c r="D483">
        <f t="shared" si="15"/>
        <v>-0.48610132522896099</v>
      </c>
    </row>
    <row r="484" spans="1:4" x14ac:dyDescent="0.3">
      <c r="A484">
        <v>0.50480999999999998</v>
      </c>
      <c r="B484">
        <v>0.13628000000000001</v>
      </c>
      <c r="C484">
        <f t="shared" si="14"/>
        <v>0.50246067032362396</v>
      </c>
      <c r="D484">
        <f t="shared" si="15"/>
        <v>0.12730211122391324</v>
      </c>
    </row>
    <row r="485" spans="1:4" x14ac:dyDescent="0.3">
      <c r="A485">
        <v>0.59738000000000002</v>
      </c>
      <c r="B485">
        <v>-0.91012000000000004</v>
      </c>
      <c r="C485">
        <f t="shared" si="14"/>
        <v>0.45723606966311714</v>
      </c>
      <c r="D485">
        <f t="shared" si="15"/>
        <v>-0.82493658750292742</v>
      </c>
    </row>
    <row r="486" spans="1:4" x14ac:dyDescent="0.3">
      <c r="A486">
        <v>0.79573000000000005</v>
      </c>
      <c r="B486">
        <v>8.7440000000000004E-2</v>
      </c>
      <c r="C486">
        <f t="shared" si="14"/>
        <v>0.79420755469849769</v>
      </c>
      <c r="D486">
        <f t="shared" si="15"/>
        <v>7.2285272636735579E-2</v>
      </c>
    </row>
    <row r="487" spans="1:4" x14ac:dyDescent="0.3">
      <c r="A487">
        <v>0.21811</v>
      </c>
      <c r="B487">
        <v>-0.23494999999999999</v>
      </c>
      <c r="C487">
        <f t="shared" si="14"/>
        <v>0.21507893883780427</v>
      </c>
      <c r="D487">
        <f t="shared" si="15"/>
        <v>-0.23213892463694225</v>
      </c>
    </row>
    <row r="488" spans="1:4" x14ac:dyDescent="0.3">
      <c r="A488">
        <v>-0.33992</v>
      </c>
      <c r="B488">
        <v>-0.59367999999999999</v>
      </c>
      <c r="C488">
        <f t="shared" si="14"/>
        <v>-0.30851780921537458</v>
      </c>
      <c r="D488">
        <f t="shared" si="15"/>
        <v>-0.57627560646192055</v>
      </c>
    </row>
    <row r="489" spans="1:4" x14ac:dyDescent="0.3">
      <c r="A489">
        <v>0.78075000000000006</v>
      </c>
      <c r="B489">
        <v>0.72867000000000004</v>
      </c>
      <c r="C489">
        <f t="shared" si="14"/>
        <v>0.66913509775405022</v>
      </c>
      <c r="D489">
        <f t="shared" si="15"/>
        <v>0.60756167213404955</v>
      </c>
    </row>
    <row r="490" spans="1:4" x14ac:dyDescent="0.3">
      <c r="A490">
        <v>-0.52473999999999998</v>
      </c>
      <c r="B490">
        <v>-0.23724000000000001</v>
      </c>
      <c r="C490">
        <f t="shared" si="14"/>
        <v>-0.51730384930110773</v>
      </c>
      <c r="D490">
        <f t="shared" si="15"/>
        <v>-0.2203043860247525</v>
      </c>
    </row>
    <row r="491" spans="1:4" x14ac:dyDescent="0.3">
      <c r="A491">
        <v>-0.32838000000000001</v>
      </c>
      <c r="B491">
        <v>0.93876999999999999</v>
      </c>
      <c r="C491">
        <f t="shared" si="14"/>
        <v>-0.24559562889998143</v>
      </c>
      <c r="D491">
        <f t="shared" si="15"/>
        <v>0.91311165879906353</v>
      </c>
    </row>
    <row r="492" spans="1:4" x14ac:dyDescent="0.3">
      <c r="A492">
        <v>-0.71597999999999995</v>
      </c>
      <c r="B492">
        <v>-0.76075999999999999</v>
      </c>
      <c r="C492">
        <f t="shared" si="14"/>
        <v>-0.60355972124250579</v>
      </c>
      <c r="D492">
        <f t="shared" si="15"/>
        <v>-0.65605849914952807</v>
      </c>
    </row>
    <row r="493" spans="1:4" x14ac:dyDescent="0.3">
      <c r="A493">
        <v>0.47300999999999999</v>
      </c>
      <c r="B493">
        <v>8.4989999999999996E-2</v>
      </c>
      <c r="C493">
        <f t="shared" si="14"/>
        <v>0.47215505406528574</v>
      </c>
      <c r="D493">
        <f t="shared" si="15"/>
        <v>8.0095162646647469E-2</v>
      </c>
    </row>
    <row r="494" spans="1:4" x14ac:dyDescent="0.3">
      <c r="A494">
        <v>-0.42514000000000002</v>
      </c>
      <c r="B494">
        <v>-0.35161999999999999</v>
      </c>
      <c r="C494">
        <f t="shared" si="14"/>
        <v>-0.4117896664173159</v>
      </c>
      <c r="D494">
        <f t="shared" si="15"/>
        <v>-0.33535553397563644</v>
      </c>
    </row>
    <row r="495" spans="1:4" x14ac:dyDescent="0.3">
      <c r="A495">
        <v>0.81920999999999999</v>
      </c>
      <c r="B495">
        <v>0.85721999999999998</v>
      </c>
      <c r="C495">
        <f t="shared" si="14"/>
        <v>0.65156140984208399</v>
      </c>
      <c r="D495">
        <f t="shared" si="15"/>
        <v>0.69875129702591898</v>
      </c>
    </row>
    <row r="496" spans="1:4" x14ac:dyDescent="0.3">
      <c r="A496">
        <v>0.95640999999999998</v>
      </c>
      <c r="B496">
        <v>-0.17365</v>
      </c>
      <c r="C496">
        <f t="shared" si="14"/>
        <v>0.94917264279639979</v>
      </c>
      <c r="D496">
        <f t="shared" si="15"/>
        <v>-0.12791770883307008</v>
      </c>
    </row>
    <row r="497" spans="1:4" x14ac:dyDescent="0.3">
      <c r="A497">
        <v>0.85182000000000002</v>
      </c>
      <c r="B497">
        <v>-0.12723000000000001</v>
      </c>
      <c r="C497">
        <f t="shared" si="14"/>
        <v>0.8483657931485723</v>
      </c>
      <c r="D497">
        <f t="shared" si="15"/>
        <v>-0.10156121053141343</v>
      </c>
    </row>
    <row r="498" spans="1:4" x14ac:dyDescent="0.3">
      <c r="A498">
        <v>-0.38107999999999997</v>
      </c>
      <c r="B498">
        <v>-0.58504</v>
      </c>
      <c r="C498">
        <f t="shared" si="14"/>
        <v>-0.34694275372774203</v>
      </c>
      <c r="D498">
        <f t="shared" si="15"/>
        <v>-0.56339960025206681</v>
      </c>
    </row>
    <row r="499" spans="1:4" x14ac:dyDescent="0.3">
      <c r="A499">
        <v>-0.14066999999999999</v>
      </c>
      <c r="B499">
        <v>-0.74209999999999998</v>
      </c>
      <c r="C499">
        <f t="shared" si="14"/>
        <v>-0.11974676133633666</v>
      </c>
      <c r="D499">
        <f t="shared" si="15"/>
        <v>-0.73841969634520288</v>
      </c>
    </row>
    <row r="500" spans="1:4" x14ac:dyDescent="0.3">
      <c r="A500">
        <v>-0.27617999999999998</v>
      </c>
      <c r="B500">
        <v>-4.5030000000000001E-2</v>
      </c>
      <c r="C500">
        <f t="shared" si="14"/>
        <v>-0.27603996188793267</v>
      </c>
      <c r="D500">
        <f t="shared" si="15"/>
        <v>-4.4162982905271847E-2</v>
      </c>
    </row>
    <row r="501" spans="1:4" x14ac:dyDescent="0.3">
      <c r="A501">
        <v>-0.16324</v>
      </c>
      <c r="B501">
        <v>0.19288</v>
      </c>
      <c r="C501">
        <f t="shared" si="14"/>
        <v>-0.16171463126569802</v>
      </c>
      <c r="D501">
        <f t="shared" si="15"/>
        <v>0.19159075855948968</v>
      </c>
    </row>
    <row r="502" spans="1:4" x14ac:dyDescent="0.3">
      <c r="A502">
        <v>-0.18920999999999999</v>
      </c>
      <c r="B502">
        <v>-0.53998000000000002</v>
      </c>
      <c r="C502">
        <f t="shared" si="14"/>
        <v>-0.17487455190404405</v>
      </c>
      <c r="D502">
        <f t="shared" si="15"/>
        <v>-0.53512529860177627</v>
      </c>
    </row>
    <row r="503" spans="1:4" x14ac:dyDescent="0.3">
      <c r="A503">
        <v>0.21548</v>
      </c>
      <c r="B503">
        <v>0.33351999999999998</v>
      </c>
      <c r="C503">
        <f t="shared" si="14"/>
        <v>0.20940201882888021</v>
      </c>
      <c r="D503">
        <f t="shared" si="15"/>
        <v>0.32962579615316923</v>
      </c>
    </row>
    <row r="504" spans="1:4" x14ac:dyDescent="0.3">
      <c r="A504">
        <v>0.60319999999999996</v>
      </c>
      <c r="B504">
        <v>0.54342000000000001</v>
      </c>
      <c r="C504">
        <f t="shared" si="14"/>
        <v>0.5568902840917539</v>
      </c>
      <c r="D504">
        <f t="shared" si="15"/>
        <v>0.49150976075332875</v>
      </c>
    </row>
    <row r="505" spans="1:4" x14ac:dyDescent="0.3">
      <c r="A505">
        <v>-0.45163999999999999</v>
      </c>
      <c r="B505">
        <v>-0.57486000000000004</v>
      </c>
      <c r="C505">
        <f t="shared" si="14"/>
        <v>-0.41264376980759276</v>
      </c>
      <c r="D505">
        <f t="shared" si="15"/>
        <v>-0.54475701992817094</v>
      </c>
    </row>
    <row r="506" spans="1:4" x14ac:dyDescent="0.3">
      <c r="A506">
        <v>0.90751999999999999</v>
      </c>
      <c r="B506">
        <v>0.11291</v>
      </c>
      <c r="C506">
        <f t="shared" si="14"/>
        <v>0.90462295812269711</v>
      </c>
      <c r="D506">
        <f t="shared" si="15"/>
        <v>8.6595693095320503E-2</v>
      </c>
    </row>
    <row r="507" spans="1:4" x14ac:dyDescent="0.3">
      <c r="A507">
        <v>0.76124999999999998</v>
      </c>
      <c r="B507">
        <v>0.75958000000000003</v>
      </c>
      <c r="C507">
        <f t="shared" si="14"/>
        <v>0.64212649613352057</v>
      </c>
      <c r="D507">
        <f t="shared" si="15"/>
        <v>0.64014580443576463</v>
      </c>
    </row>
    <row r="508" spans="1:4" x14ac:dyDescent="0.3">
      <c r="A508">
        <v>-0.63553000000000004</v>
      </c>
      <c r="B508">
        <v>-0.24481</v>
      </c>
      <c r="C508">
        <f t="shared" si="14"/>
        <v>-0.62593543989975831</v>
      </c>
      <c r="D508">
        <f t="shared" si="15"/>
        <v>-0.21869780548168258</v>
      </c>
    </row>
    <row r="509" spans="1:4" x14ac:dyDescent="0.3">
      <c r="A509">
        <v>-0.48716999999999999</v>
      </c>
      <c r="B509">
        <v>-7.1499999999999994E-2</v>
      </c>
      <c r="C509">
        <f t="shared" si="14"/>
        <v>-0.48654696790014579</v>
      </c>
      <c r="D509">
        <f t="shared" si="15"/>
        <v>-6.7123714682856217E-2</v>
      </c>
    </row>
    <row r="510" spans="1:4" x14ac:dyDescent="0.3">
      <c r="A510">
        <v>0.54393999999999998</v>
      </c>
      <c r="B510">
        <v>0.52185999999999999</v>
      </c>
      <c r="C510">
        <f t="shared" si="14"/>
        <v>0.50555150460485865</v>
      </c>
      <c r="D510">
        <f t="shared" si="15"/>
        <v>0.48171512308441844</v>
      </c>
    </row>
    <row r="511" spans="1:4" x14ac:dyDescent="0.3">
      <c r="A511">
        <v>0.42380000000000001</v>
      </c>
      <c r="B511">
        <v>0.81110000000000004</v>
      </c>
      <c r="C511">
        <f t="shared" si="14"/>
        <v>0.34716913652867215</v>
      </c>
      <c r="D511">
        <f t="shared" si="15"/>
        <v>0.77382373920555314</v>
      </c>
    </row>
    <row r="512" spans="1:4" x14ac:dyDescent="0.3">
      <c r="A512">
        <v>0.81498000000000004</v>
      </c>
      <c r="B512">
        <v>-0.43547000000000002</v>
      </c>
      <c r="C512">
        <f t="shared" si="14"/>
        <v>0.77538095760783454</v>
      </c>
      <c r="D512">
        <f t="shared" si="15"/>
        <v>-0.35588951926242868</v>
      </c>
    </row>
    <row r="513" spans="1:4" x14ac:dyDescent="0.3">
      <c r="A513">
        <v>-0.19489999999999999</v>
      </c>
      <c r="B513">
        <v>-0.25792999999999999</v>
      </c>
      <c r="C513">
        <f t="shared" si="14"/>
        <v>-0.19163101405945457</v>
      </c>
      <c r="D513">
        <f t="shared" si="15"/>
        <v>-0.25546882480931971</v>
      </c>
    </row>
    <row r="514" spans="1:4" x14ac:dyDescent="0.3">
      <c r="A514">
        <v>-0.99197999999999997</v>
      </c>
      <c r="B514">
        <v>0.67198999999999998</v>
      </c>
      <c r="C514">
        <f t="shared" si="14"/>
        <v>-0.87283796528478008</v>
      </c>
      <c r="D514">
        <f t="shared" si="15"/>
        <v>0.4789492179161326</v>
      </c>
    </row>
    <row r="515" spans="1:4" x14ac:dyDescent="0.3">
      <c r="A515">
        <v>0.11849999999999999</v>
      </c>
      <c r="B515">
        <v>0.67574999999999996</v>
      </c>
      <c r="C515">
        <f t="shared" ref="C515:C578" si="16">A515*SQRT(1-0.5*B515^2)</f>
        <v>0.1040967678817632</v>
      </c>
      <c r="D515">
        <f t="shared" ref="D515:D578" si="17">B515*SQRT(1-0.5*A515^2)</f>
        <v>0.67337355872014282</v>
      </c>
    </row>
    <row r="516" spans="1:4" x14ac:dyDescent="0.3">
      <c r="A516">
        <v>-0.84209999999999996</v>
      </c>
      <c r="B516">
        <v>-0.13821</v>
      </c>
      <c r="C516">
        <f t="shared" si="16"/>
        <v>-0.83806890223797736</v>
      </c>
      <c r="D516">
        <f t="shared" si="17"/>
        <v>-0.11103638592087083</v>
      </c>
    </row>
    <row r="517" spans="1:4" x14ac:dyDescent="0.3">
      <c r="A517">
        <v>0.19681999999999999</v>
      </c>
      <c r="B517">
        <v>-0.78722999999999999</v>
      </c>
      <c r="C517">
        <f t="shared" si="16"/>
        <v>0.16350690022171419</v>
      </c>
      <c r="D517">
        <f t="shared" si="17"/>
        <v>-0.7795687698465823</v>
      </c>
    </row>
    <row r="518" spans="1:4" x14ac:dyDescent="0.3">
      <c r="A518">
        <v>-0.47902</v>
      </c>
      <c r="B518">
        <v>-0.78383999999999998</v>
      </c>
      <c r="C518">
        <f t="shared" si="16"/>
        <v>-0.3987096798047664</v>
      </c>
      <c r="D518">
        <f t="shared" si="17"/>
        <v>-0.73750552131493863</v>
      </c>
    </row>
    <row r="519" spans="1:4" x14ac:dyDescent="0.3">
      <c r="A519">
        <v>0.37608000000000003</v>
      </c>
      <c r="B519">
        <v>-0.71597</v>
      </c>
      <c r="C519">
        <f t="shared" si="16"/>
        <v>0.32432260902414561</v>
      </c>
      <c r="D519">
        <f t="shared" si="17"/>
        <v>-0.69018985013127276</v>
      </c>
    </row>
    <row r="520" spans="1:4" x14ac:dyDescent="0.3">
      <c r="A520">
        <v>0.51780000000000004</v>
      </c>
      <c r="B520">
        <v>-4.9300000000000004E-3</v>
      </c>
      <c r="C520">
        <f t="shared" si="16"/>
        <v>0.51779685372113626</v>
      </c>
      <c r="D520">
        <f t="shared" si="17"/>
        <v>-4.5876599163126733E-3</v>
      </c>
    </row>
    <row r="521" spans="1:4" x14ac:dyDescent="0.3">
      <c r="A521">
        <v>-0.56394999999999995</v>
      </c>
      <c r="B521">
        <v>-0.37541000000000002</v>
      </c>
      <c r="C521">
        <f t="shared" si="16"/>
        <v>-0.54371731407883794</v>
      </c>
      <c r="D521">
        <f t="shared" si="17"/>
        <v>-0.34426963739067351</v>
      </c>
    </row>
    <row r="522" spans="1:4" x14ac:dyDescent="0.3">
      <c r="A522">
        <v>0.31442999999999999</v>
      </c>
      <c r="B522">
        <v>0.89158999999999999</v>
      </c>
      <c r="C522">
        <f t="shared" si="16"/>
        <v>0.24407012509040801</v>
      </c>
      <c r="D522">
        <f t="shared" si="17"/>
        <v>0.86927367909171582</v>
      </c>
    </row>
    <row r="523" spans="1:4" x14ac:dyDescent="0.3">
      <c r="A523">
        <v>0.25602999999999998</v>
      </c>
      <c r="B523">
        <v>-0.61121000000000003</v>
      </c>
      <c r="C523">
        <f t="shared" si="16"/>
        <v>0.23088330116792977</v>
      </c>
      <c r="D523">
        <f t="shared" si="17"/>
        <v>-0.60111014128710305</v>
      </c>
    </row>
    <row r="524" spans="1:4" x14ac:dyDescent="0.3">
      <c r="A524">
        <v>0.67713000000000001</v>
      </c>
      <c r="B524">
        <v>-0.36474000000000001</v>
      </c>
      <c r="C524">
        <f t="shared" si="16"/>
        <v>0.65422195527208526</v>
      </c>
      <c r="D524">
        <f t="shared" si="17"/>
        <v>-0.32021336240080661</v>
      </c>
    </row>
    <row r="525" spans="1:4" x14ac:dyDescent="0.3">
      <c r="A525">
        <v>0.66930999999999996</v>
      </c>
      <c r="B525">
        <v>-0.50466</v>
      </c>
      <c r="C525">
        <f t="shared" si="16"/>
        <v>0.62524414732464262</v>
      </c>
      <c r="D525">
        <f t="shared" si="17"/>
        <v>-0.44456280013482852</v>
      </c>
    </row>
    <row r="526" spans="1:4" x14ac:dyDescent="0.3">
      <c r="A526">
        <v>-0.92484999999999995</v>
      </c>
      <c r="B526">
        <v>-0.17158000000000001</v>
      </c>
      <c r="C526">
        <f t="shared" si="16"/>
        <v>-0.91801793926401776</v>
      </c>
      <c r="D526">
        <f t="shared" si="17"/>
        <v>-0.12980412439731615</v>
      </c>
    </row>
    <row r="527" spans="1:4" x14ac:dyDescent="0.3">
      <c r="A527">
        <v>-0.58004</v>
      </c>
      <c r="B527">
        <v>0.56091999999999997</v>
      </c>
      <c r="C527">
        <f t="shared" si="16"/>
        <v>-0.53246420185670562</v>
      </c>
      <c r="D527">
        <f t="shared" si="17"/>
        <v>0.51156912637384455</v>
      </c>
    </row>
    <row r="528" spans="1:4" x14ac:dyDescent="0.3">
      <c r="A528">
        <v>0.86782999999999999</v>
      </c>
      <c r="B528">
        <v>0.26606999999999997</v>
      </c>
      <c r="C528">
        <f t="shared" si="16"/>
        <v>0.85233249923693877</v>
      </c>
      <c r="D528">
        <f t="shared" si="17"/>
        <v>0.21008337691375356</v>
      </c>
    </row>
    <row r="529" spans="1:4" x14ac:dyDescent="0.3">
      <c r="A529">
        <v>-0.31774999999999998</v>
      </c>
      <c r="B529">
        <v>0.51136999999999999</v>
      </c>
      <c r="C529">
        <f t="shared" si="16"/>
        <v>-0.29624975456874786</v>
      </c>
      <c r="D529">
        <f t="shared" si="17"/>
        <v>0.49829522522500985</v>
      </c>
    </row>
    <row r="530" spans="1:4" x14ac:dyDescent="0.3">
      <c r="A530">
        <v>-0.21268000000000001</v>
      </c>
      <c r="B530">
        <v>0.32279000000000002</v>
      </c>
      <c r="C530">
        <f t="shared" si="16"/>
        <v>-0.20706594134415862</v>
      </c>
      <c r="D530">
        <f t="shared" si="17"/>
        <v>0.31911895237472587</v>
      </c>
    </row>
    <row r="531" spans="1:4" x14ac:dyDescent="0.3">
      <c r="A531">
        <v>0.46093000000000001</v>
      </c>
      <c r="B531">
        <v>-0.53410999999999997</v>
      </c>
      <c r="C531">
        <f t="shared" si="16"/>
        <v>0.42679311858250241</v>
      </c>
      <c r="D531">
        <f t="shared" si="17"/>
        <v>-0.50494494082956998</v>
      </c>
    </row>
    <row r="532" spans="1:4" x14ac:dyDescent="0.3">
      <c r="A532">
        <v>-0.60655999999999999</v>
      </c>
      <c r="B532">
        <v>-0.54695000000000005</v>
      </c>
      <c r="C532">
        <f t="shared" si="16"/>
        <v>-0.55935976881794414</v>
      </c>
      <c r="D532">
        <f t="shared" si="17"/>
        <v>-0.49408766415694289</v>
      </c>
    </row>
    <row r="533" spans="1:4" x14ac:dyDescent="0.3">
      <c r="A533">
        <v>0.11686000000000001</v>
      </c>
      <c r="B533">
        <v>-0.75526000000000004</v>
      </c>
      <c r="C533">
        <f t="shared" si="16"/>
        <v>9.879966460172801E-2</v>
      </c>
      <c r="D533">
        <f t="shared" si="17"/>
        <v>-0.7526770766573232</v>
      </c>
    </row>
    <row r="534" spans="1:4" x14ac:dyDescent="0.3">
      <c r="A534">
        <v>0.58255999999999997</v>
      </c>
      <c r="B534">
        <v>0.96396000000000004</v>
      </c>
      <c r="C534">
        <f t="shared" si="16"/>
        <v>0.42626140882684777</v>
      </c>
      <c r="D534">
        <f t="shared" si="17"/>
        <v>0.87837436019902659</v>
      </c>
    </row>
    <row r="535" spans="1:4" x14ac:dyDescent="0.3">
      <c r="A535">
        <v>0.18342</v>
      </c>
      <c r="B535">
        <v>-0.63192999999999999</v>
      </c>
      <c r="C535">
        <f t="shared" si="16"/>
        <v>0.16408989778007307</v>
      </c>
      <c r="D535">
        <f t="shared" si="17"/>
        <v>-0.62659246967504711</v>
      </c>
    </row>
    <row r="536" spans="1:4" x14ac:dyDescent="0.3">
      <c r="A536">
        <v>-0.54208999999999996</v>
      </c>
      <c r="B536">
        <v>-0.67071000000000003</v>
      </c>
      <c r="C536">
        <f t="shared" si="16"/>
        <v>-0.47724676544131922</v>
      </c>
      <c r="D536">
        <f t="shared" si="17"/>
        <v>-0.61947946787944608</v>
      </c>
    </row>
    <row r="537" spans="1:4" x14ac:dyDescent="0.3">
      <c r="A537">
        <v>-0.72587999999999997</v>
      </c>
      <c r="B537">
        <v>0.62480000000000002</v>
      </c>
      <c r="C537">
        <f t="shared" si="16"/>
        <v>-0.65119668593387703</v>
      </c>
      <c r="D537">
        <f t="shared" si="17"/>
        <v>0.53621860222419049</v>
      </c>
    </row>
    <row r="538" spans="1:4" x14ac:dyDescent="0.3">
      <c r="A538">
        <v>0.50714999999999999</v>
      </c>
      <c r="B538">
        <v>-0.64078999999999997</v>
      </c>
      <c r="C538">
        <f t="shared" si="16"/>
        <v>0.45210199232568493</v>
      </c>
      <c r="D538">
        <f t="shared" si="17"/>
        <v>-0.59816963569279724</v>
      </c>
    </row>
    <row r="539" spans="1:4" x14ac:dyDescent="0.3">
      <c r="A539">
        <v>0.48593999999999998</v>
      </c>
      <c r="B539">
        <v>0.70101000000000002</v>
      </c>
      <c r="C539">
        <f t="shared" si="16"/>
        <v>0.42203895712797568</v>
      </c>
      <c r="D539">
        <f t="shared" si="17"/>
        <v>0.6583268320778588</v>
      </c>
    </row>
    <row r="540" spans="1:4" x14ac:dyDescent="0.3">
      <c r="A540">
        <v>2.6120000000000001E-2</v>
      </c>
      <c r="B540">
        <v>0.58279999999999998</v>
      </c>
      <c r="C540">
        <f t="shared" si="16"/>
        <v>2.3798919184222462E-2</v>
      </c>
      <c r="D540">
        <f t="shared" si="17"/>
        <v>0.58270058705508199</v>
      </c>
    </row>
    <row r="541" spans="1:4" x14ac:dyDescent="0.3">
      <c r="A541">
        <v>0.97928000000000004</v>
      </c>
      <c r="B541">
        <v>0.99007000000000001</v>
      </c>
      <c r="C541">
        <f t="shared" si="16"/>
        <v>0.69926400065267991</v>
      </c>
      <c r="D541">
        <f t="shared" si="17"/>
        <v>0.71429645743822023</v>
      </c>
    </row>
    <row r="542" spans="1:4" x14ac:dyDescent="0.3">
      <c r="A542">
        <v>-0.89627000000000001</v>
      </c>
      <c r="B542">
        <v>6.8930000000000005E-2</v>
      </c>
      <c r="C542">
        <f t="shared" si="16"/>
        <v>-0.89520474497616243</v>
      </c>
      <c r="D542">
        <f t="shared" si="17"/>
        <v>5.3319484504598044E-2</v>
      </c>
    </row>
    <row r="543" spans="1:4" x14ac:dyDescent="0.3">
      <c r="A543">
        <v>0.90161000000000002</v>
      </c>
      <c r="B543">
        <v>0.39018999999999998</v>
      </c>
      <c r="C543">
        <f t="shared" si="16"/>
        <v>0.86661366909601922</v>
      </c>
      <c r="D543">
        <f t="shared" si="17"/>
        <v>0.30061087050215712</v>
      </c>
    </row>
    <row r="544" spans="1:4" x14ac:dyDescent="0.3">
      <c r="A544">
        <v>-0.43053999999999998</v>
      </c>
      <c r="B544">
        <v>-0.97248999999999997</v>
      </c>
      <c r="C544">
        <f t="shared" si="16"/>
        <v>-0.31258852579284852</v>
      </c>
      <c r="D544">
        <f t="shared" si="17"/>
        <v>-0.92632807091081193</v>
      </c>
    </row>
    <row r="545" spans="1:4" x14ac:dyDescent="0.3">
      <c r="A545">
        <v>0.58452000000000004</v>
      </c>
      <c r="B545">
        <v>0.38868000000000003</v>
      </c>
      <c r="C545">
        <f t="shared" si="16"/>
        <v>0.56201041101358185</v>
      </c>
      <c r="D545">
        <f t="shared" si="17"/>
        <v>0.35392684849789957</v>
      </c>
    </row>
    <row r="546" spans="1:4" x14ac:dyDescent="0.3">
      <c r="A546">
        <v>0.39909</v>
      </c>
      <c r="B546">
        <v>0.73977999999999999</v>
      </c>
      <c r="C546">
        <f t="shared" si="16"/>
        <v>0.34013211187453657</v>
      </c>
      <c r="D546">
        <f t="shared" si="17"/>
        <v>0.70971224720180237</v>
      </c>
    </row>
    <row r="547" spans="1:4" x14ac:dyDescent="0.3">
      <c r="A547">
        <v>-0.70938999999999997</v>
      </c>
      <c r="B547">
        <v>-0.82552000000000003</v>
      </c>
      <c r="C547">
        <f t="shared" si="16"/>
        <v>-0.57598727191677401</v>
      </c>
      <c r="D547">
        <f t="shared" si="17"/>
        <v>-0.7141501492754363</v>
      </c>
    </row>
    <row r="548" spans="1:4" x14ac:dyDescent="0.3">
      <c r="A548">
        <v>-0.94167999999999996</v>
      </c>
      <c r="B548">
        <v>0.56950999999999996</v>
      </c>
      <c r="C548">
        <f t="shared" si="16"/>
        <v>-0.86194804238704059</v>
      </c>
      <c r="D548">
        <f t="shared" si="17"/>
        <v>0.42489392261463516</v>
      </c>
    </row>
    <row r="549" spans="1:4" x14ac:dyDescent="0.3">
      <c r="A549">
        <v>-0.79159999999999997</v>
      </c>
      <c r="B549">
        <v>0.39856000000000003</v>
      </c>
      <c r="C549">
        <f t="shared" si="16"/>
        <v>-0.75951326829226318</v>
      </c>
      <c r="D549">
        <f t="shared" si="17"/>
        <v>0.33027249100098455</v>
      </c>
    </row>
    <row r="550" spans="1:4" x14ac:dyDescent="0.3">
      <c r="A550">
        <v>0.27699000000000001</v>
      </c>
      <c r="B550">
        <v>-0.69521999999999995</v>
      </c>
      <c r="C550">
        <f t="shared" si="16"/>
        <v>0.24120956152035461</v>
      </c>
      <c r="D550">
        <f t="shared" si="17"/>
        <v>-0.68175467792222855</v>
      </c>
    </row>
    <row r="551" spans="1:4" x14ac:dyDescent="0.3">
      <c r="A551">
        <v>-2.9940000000000001E-2</v>
      </c>
      <c r="B551">
        <v>-0.61716000000000004</v>
      </c>
      <c r="C551">
        <f t="shared" si="16"/>
        <v>-2.6938626552265837E-2</v>
      </c>
      <c r="D551">
        <f t="shared" si="17"/>
        <v>-0.61702167838782007</v>
      </c>
    </row>
    <row r="552" spans="1:4" x14ac:dyDescent="0.3">
      <c r="A552">
        <v>-0.93125999999999998</v>
      </c>
      <c r="B552">
        <v>0.66090000000000004</v>
      </c>
      <c r="C552">
        <f t="shared" si="16"/>
        <v>-0.82331263251876841</v>
      </c>
      <c r="D552">
        <f t="shared" si="17"/>
        <v>0.4973804512292222</v>
      </c>
    </row>
    <row r="553" spans="1:4" x14ac:dyDescent="0.3">
      <c r="A553">
        <v>-0.46500999999999998</v>
      </c>
      <c r="B553">
        <v>-0.4496</v>
      </c>
      <c r="C553">
        <f t="shared" si="16"/>
        <v>-0.44088488530471193</v>
      </c>
      <c r="D553">
        <f t="shared" si="17"/>
        <v>-0.42460021430770495</v>
      </c>
    </row>
    <row r="554" spans="1:4" x14ac:dyDescent="0.3">
      <c r="A554">
        <v>0.72814999999999996</v>
      </c>
      <c r="B554">
        <v>-0.60585</v>
      </c>
      <c r="C554">
        <f t="shared" si="16"/>
        <v>0.65794825292026038</v>
      </c>
      <c r="D554">
        <f t="shared" si="17"/>
        <v>-0.51937241313033078</v>
      </c>
    </row>
    <row r="555" spans="1:4" x14ac:dyDescent="0.3">
      <c r="A555">
        <v>-0.48781000000000002</v>
      </c>
      <c r="B555">
        <v>-0.74073</v>
      </c>
      <c r="C555">
        <f t="shared" si="16"/>
        <v>-0.41554412984680561</v>
      </c>
      <c r="D555">
        <f t="shared" si="17"/>
        <v>-0.69526920013052418</v>
      </c>
    </row>
    <row r="556" spans="1:4" x14ac:dyDescent="0.3">
      <c r="A556">
        <v>0.30426999999999998</v>
      </c>
      <c r="B556">
        <v>-0.24586</v>
      </c>
      <c r="C556">
        <f t="shared" si="16"/>
        <v>0.29963665958765223</v>
      </c>
      <c r="D556">
        <f t="shared" si="17"/>
        <v>-0.24010213341169334</v>
      </c>
    </row>
    <row r="557" spans="1:4" x14ac:dyDescent="0.3">
      <c r="A557">
        <v>-0.39129000000000003</v>
      </c>
      <c r="B557">
        <v>0.17854999999999999</v>
      </c>
      <c r="C557">
        <f t="shared" si="16"/>
        <v>-0.38815888100038104</v>
      </c>
      <c r="D557">
        <f t="shared" si="17"/>
        <v>0.17157958881949786</v>
      </c>
    </row>
    <row r="558" spans="1:4" x14ac:dyDescent="0.3">
      <c r="A558">
        <v>0.40400000000000003</v>
      </c>
      <c r="B558">
        <v>-0.79659999999999997</v>
      </c>
      <c r="C558">
        <f t="shared" si="16"/>
        <v>0.33381115040022258</v>
      </c>
      <c r="D558">
        <f t="shared" si="17"/>
        <v>-0.76340385388830723</v>
      </c>
    </row>
    <row r="559" spans="1:4" x14ac:dyDescent="0.3">
      <c r="A559">
        <v>0.76371</v>
      </c>
      <c r="B559">
        <v>0.88773999999999997</v>
      </c>
      <c r="C559">
        <f t="shared" si="16"/>
        <v>0.594497513172903</v>
      </c>
      <c r="D559">
        <f t="shared" si="17"/>
        <v>0.74716573574325928</v>
      </c>
    </row>
    <row r="560" spans="1:4" x14ac:dyDescent="0.3">
      <c r="A560">
        <v>0.13274</v>
      </c>
      <c r="B560">
        <v>0.49619000000000002</v>
      </c>
      <c r="C560">
        <f t="shared" si="16"/>
        <v>0.12430147701378147</v>
      </c>
      <c r="D560">
        <f t="shared" si="17"/>
        <v>0.49399945919788985</v>
      </c>
    </row>
    <row r="561" spans="1:4" x14ac:dyDescent="0.3">
      <c r="A561">
        <v>0.57694000000000001</v>
      </c>
      <c r="B561">
        <v>0.45101999999999998</v>
      </c>
      <c r="C561">
        <f t="shared" si="16"/>
        <v>0.54681327411682179</v>
      </c>
      <c r="D561">
        <f t="shared" si="17"/>
        <v>0.41178153619408259</v>
      </c>
    </row>
    <row r="562" spans="1:4" x14ac:dyDescent="0.3">
      <c r="A562">
        <v>0.25841999999999998</v>
      </c>
      <c r="B562">
        <v>-0.54905999999999999</v>
      </c>
      <c r="C562">
        <f t="shared" si="16"/>
        <v>0.23814865533766669</v>
      </c>
      <c r="D562">
        <f t="shared" si="17"/>
        <v>-0.53981549555300723</v>
      </c>
    </row>
    <row r="563" spans="1:4" x14ac:dyDescent="0.3">
      <c r="A563">
        <v>-0.40501999999999999</v>
      </c>
      <c r="B563">
        <v>0.59126000000000001</v>
      </c>
      <c r="C563">
        <f t="shared" si="16"/>
        <v>-0.36792356682617894</v>
      </c>
      <c r="D563">
        <f t="shared" si="17"/>
        <v>0.56649354649995598</v>
      </c>
    </row>
    <row r="564" spans="1:4" x14ac:dyDescent="0.3">
      <c r="A564">
        <v>0.97350999999999999</v>
      </c>
      <c r="B564">
        <v>0.37103000000000003</v>
      </c>
      <c r="C564">
        <f t="shared" si="16"/>
        <v>0.93940858463856836</v>
      </c>
      <c r="D564">
        <f t="shared" si="17"/>
        <v>0.26912827739321349</v>
      </c>
    </row>
    <row r="565" spans="1:4" x14ac:dyDescent="0.3">
      <c r="A565">
        <v>-0.61982999999999999</v>
      </c>
      <c r="B565">
        <v>-0.92984</v>
      </c>
      <c r="C565">
        <f t="shared" si="16"/>
        <v>-0.46701580198300907</v>
      </c>
      <c r="D565">
        <f t="shared" si="17"/>
        <v>-0.83577326829818688</v>
      </c>
    </row>
    <row r="566" spans="1:4" x14ac:dyDescent="0.3">
      <c r="A566">
        <v>-0.86019000000000001</v>
      </c>
      <c r="B566">
        <v>-0.87775999999999998</v>
      </c>
      <c r="C566">
        <f t="shared" si="16"/>
        <v>-0.67445077849532786</v>
      </c>
      <c r="D566">
        <f t="shared" si="17"/>
        <v>-0.69672062845372518</v>
      </c>
    </row>
    <row r="567" spans="1:4" x14ac:dyDescent="0.3">
      <c r="A567">
        <v>-0.40815000000000001</v>
      </c>
      <c r="B567">
        <v>0.43448999999999999</v>
      </c>
      <c r="C567">
        <f t="shared" si="16"/>
        <v>-0.38840983527002265</v>
      </c>
      <c r="D567">
        <f t="shared" si="17"/>
        <v>0.4160016078508425</v>
      </c>
    </row>
    <row r="568" spans="1:4" x14ac:dyDescent="0.3">
      <c r="A568">
        <v>0.70809999999999995</v>
      </c>
      <c r="B568">
        <v>0.77334000000000003</v>
      </c>
      <c r="C568">
        <f t="shared" si="16"/>
        <v>0.59285040712433557</v>
      </c>
      <c r="D568">
        <f t="shared" si="17"/>
        <v>0.66941821817716507</v>
      </c>
    </row>
    <row r="569" spans="1:4" x14ac:dyDescent="0.3">
      <c r="A569">
        <v>0.10383000000000001</v>
      </c>
      <c r="B569">
        <v>0.87985000000000002</v>
      </c>
      <c r="C569">
        <f t="shared" si="16"/>
        <v>8.1288479066422906E-2</v>
      </c>
      <c r="D569">
        <f t="shared" si="17"/>
        <v>0.87747545289251949</v>
      </c>
    </row>
    <row r="570" spans="1:4" x14ac:dyDescent="0.3">
      <c r="A570">
        <v>-0.95698000000000005</v>
      </c>
      <c r="B570">
        <v>0.68276999999999999</v>
      </c>
      <c r="C570">
        <f t="shared" si="16"/>
        <v>-0.83806130283442659</v>
      </c>
      <c r="D570">
        <f t="shared" si="17"/>
        <v>0.50270359040744506</v>
      </c>
    </row>
    <row r="571" spans="1:4" x14ac:dyDescent="0.3">
      <c r="A571">
        <v>-0.73046999999999995</v>
      </c>
      <c r="B571">
        <v>-0.78515000000000001</v>
      </c>
      <c r="C571">
        <f t="shared" si="16"/>
        <v>-0.60755159368282496</v>
      </c>
      <c r="D571">
        <f t="shared" si="17"/>
        <v>-0.67230427678733429</v>
      </c>
    </row>
    <row r="572" spans="1:4" x14ac:dyDescent="0.3">
      <c r="A572">
        <v>2.8899999999999999E-2</v>
      </c>
      <c r="B572">
        <v>0.58543000000000001</v>
      </c>
      <c r="C572">
        <f t="shared" si="16"/>
        <v>2.6307507570736063E-2</v>
      </c>
      <c r="D572">
        <f t="shared" si="17"/>
        <v>0.58530774798782936</v>
      </c>
    </row>
    <row r="573" spans="1:4" x14ac:dyDescent="0.3">
      <c r="A573">
        <v>-0.35341</v>
      </c>
      <c r="B573">
        <v>0.73357000000000006</v>
      </c>
      <c r="C573">
        <f t="shared" si="16"/>
        <v>-0.30214747130797065</v>
      </c>
      <c r="D573">
        <f t="shared" si="17"/>
        <v>0.7102952986031944</v>
      </c>
    </row>
    <row r="574" spans="1:4" x14ac:dyDescent="0.3">
      <c r="A574">
        <v>0.96721999999999997</v>
      </c>
      <c r="B574">
        <v>-0.78335999999999995</v>
      </c>
      <c r="C574">
        <f t="shared" si="16"/>
        <v>0.80527879122219492</v>
      </c>
      <c r="D574">
        <f t="shared" si="17"/>
        <v>-0.57150003743856337</v>
      </c>
    </row>
    <row r="575" spans="1:4" x14ac:dyDescent="0.3">
      <c r="A575">
        <v>0.37796999999999997</v>
      </c>
      <c r="B575">
        <v>0.45038</v>
      </c>
      <c r="C575">
        <f t="shared" si="16"/>
        <v>0.35829062583106147</v>
      </c>
      <c r="D575">
        <f t="shared" si="17"/>
        <v>0.43399653922400544</v>
      </c>
    </row>
    <row r="576" spans="1:4" x14ac:dyDescent="0.3">
      <c r="A576">
        <v>-0.56776000000000004</v>
      </c>
      <c r="B576">
        <v>0.21357999999999999</v>
      </c>
      <c r="C576">
        <f t="shared" si="16"/>
        <v>-0.5612478591084461</v>
      </c>
      <c r="D576">
        <f t="shared" si="17"/>
        <v>0.1956122648348361</v>
      </c>
    </row>
    <row r="577" spans="1:4" x14ac:dyDescent="0.3">
      <c r="A577">
        <v>-0.89442999999999995</v>
      </c>
      <c r="B577">
        <v>0.87602000000000002</v>
      </c>
      <c r="C577">
        <f t="shared" si="16"/>
        <v>-0.7021671315706336</v>
      </c>
      <c r="D577">
        <f t="shared" si="17"/>
        <v>0.6785607534761583</v>
      </c>
    </row>
    <row r="578" spans="1:4" x14ac:dyDescent="0.3">
      <c r="A578">
        <v>0.61607999999999996</v>
      </c>
      <c r="B578">
        <v>-0.2417</v>
      </c>
      <c r="C578">
        <f t="shared" si="16"/>
        <v>0.60701564079374459</v>
      </c>
      <c r="D578">
        <f t="shared" si="17"/>
        <v>-0.21755990386153498</v>
      </c>
    </row>
    <row r="579" spans="1:4" x14ac:dyDescent="0.3">
      <c r="A579">
        <v>0.77408999999999994</v>
      </c>
      <c r="B579">
        <v>-0.15440999999999999</v>
      </c>
      <c r="C579">
        <f t="shared" ref="C579:C642" si="18">A579*SQRT(1-0.5*B579^2)</f>
        <v>0.76946211597422098</v>
      </c>
      <c r="D579">
        <f t="shared" ref="D579:D642" si="19">B579*SQRT(1-0.5*A579^2)</f>
        <v>-0.12922487345525102</v>
      </c>
    </row>
    <row r="580" spans="1:4" x14ac:dyDescent="0.3">
      <c r="A580">
        <v>0.97789000000000004</v>
      </c>
      <c r="B580">
        <v>-0.34244000000000002</v>
      </c>
      <c r="C580">
        <f t="shared" si="18"/>
        <v>0.94878888336014933</v>
      </c>
      <c r="D580">
        <f t="shared" si="19"/>
        <v>-0.2473795599636294</v>
      </c>
    </row>
    <row r="581" spans="1:4" x14ac:dyDescent="0.3">
      <c r="A581">
        <v>6.726E-2</v>
      </c>
      <c r="B581">
        <v>-0.16694000000000001</v>
      </c>
      <c r="C581">
        <f t="shared" si="18"/>
        <v>6.6789739420684363E-2</v>
      </c>
      <c r="D581">
        <f t="shared" si="19"/>
        <v>-0.16675108782818457</v>
      </c>
    </row>
    <row r="582" spans="1:4" x14ac:dyDescent="0.3">
      <c r="A582">
        <v>-9.4420000000000004E-2</v>
      </c>
      <c r="B582">
        <v>3.918E-2</v>
      </c>
      <c r="C582">
        <f t="shared" si="18"/>
        <v>-9.4383757660336146E-2</v>
      </c>
      <c r="D582">
        <f t="shared" si="19"/>
        <v>3.909257870856133E-2</v>
      </c>
    </row>
    <row r="583" spans="1:4" x14ac:dyDescent="0.3">
      <c r="A583">
        <v>0.21722</v>
      </c>
      <c r="B583">
        <v>-0.83367999999999998</v>
      </c>
      <c r="C583">
        <f t="shared" si="18"/>
        <v>0.17546332287175098</v>
      </c>
      <c r="D583">
        <f t="shared" si="19"/>
        <v>-0.82378710336663818</v>
      </c>
    </row>
    <row r="584" spans="1:4" x14ac:dyDescent="0.3">
      <c r="A584">
        <v>0.18115999999999999</v>
      </c>
      <c r="B584">
        <v>0.85468999999999995</v>
      </c>
      <c r="C584">
        <f t="shared" si="18"/>
        <v>0.14433262912786193</v>
      </c>
      <c r="D584">
        <f t="shared" si="19"/>
        <v>0.84764848748225874</v>
      </c>
    </row>
    <row r="585" spans="1:4" x14ac:dyDescent="0.3">
      <c r="A585">
        <v>0.11589000000000001</v>
      </c>
      <c r="B585">
        <v>-0.93052000000000001</v>
      </c>
      <c r="C585">
        <f t="shared" si="18"/>
        <v>8.7269576540584343E-2</v>
      </c>
      <c r="D585">
        <f t="shared" si="19"/>
        <v>-0.92739040176700827</v>
      </c>
    </row>
    <row r="586" spans="1:4" x14ac:dyDescent="0.3">
      <c r="A586">
        <v>0.21292</v>
      </c>
      <c r="B586">
        <v>-0.90039999999999998</v>
      </c>
      <c r="C586">
        <f t="shared" si="18"/>
        <v>0.16418878465870282</v>
      </c>
      <c r="D586">
        <f t="shared" si="19"/>
        <v>-0.8901366134519475</v>
      </c>
    </row>
    <row r="587" spans="1:4" x14ac:dyDescent="0.3">
      <c r="A587">
        <v>-0.66832999999999998</v>
      </c>
      <c r="B587">
        <v>0.29183999999999999</v>
      </c>
      <c r="C587">
        <f t="shared" si="18"/>
        <v>-0.65394466857998368</v>
      </c>
      <c r="D587">
        <f t="shared" si="19"/>
        <v>0.2571949188148645</v>
      </c>
    </row>
    <row r="588" spans="1:4" x14ac:dyDescent="0.3">
      <c r="A588">
        <v>-0.79888000000000003</v>
      </c>
      <c r="B588">
        <v>-0.72867999999999999</v>
      </c>
      <c r="C588">
        <f t="shared" si="18"/>
        <v>-0.68466986277676734</v>
      </c>
      <c r="D588">
        <f t="shared" si="19"/>
        <v>-0.60128039132733857</v>
      </c>
    </row>
    <row r="589" spans="1:4" x14ac:dyDescent="0.3">
      <c r="A589">
        <v>-7.954E-2</v>
      </c>
      <c r="B589">
        <v>-0.89181999999999995</v>
      </c>
      <c r="C589">
        <f t="shared" si="18"/>
        <v>-6.1730857374705142E-2</v>
      </c>
      <c r="D589">
        <f t="shared" si="19"/>
        <v>-0.8904083330428888</v>
      </c>
    </row>
    <row r="590" spans="1:4" x14ac:dyDescent="0.3">
      <c r="A590">
        <v>0.56896000000000002</v>
      </c>
      <c r="B590">
        <v>-0.68137000000000003</v>
      </c>
      <c r="C590">
        <f t="shared" si="18"/>
        <v>0.49856853603153473</v>
      </c>
      <c r="D590">
        <f t="shared" si="19"/>
        <v>-0.62379498268311495</v>
      </c>
    </row>
    <row r="591" spans="1:4" x14ac:dyDescent="0.3">
      <c r="A591">
        <v>9.6699999999999994E-2</v>
      </c>
      <c r="B591">
        <v>-0.40697</v>
      </c>
      <c r="C591">
        <f t="shared" si="18"/>
        <v>9.2609510210096668E-2</v>
      </c>
      <c r="D591">
        <f t="shared" si="19"/>
        <v>-0.40601750243228923</v>
      </c>
    </row>
    <row r="592" spans="1:4" x14ac:dyDescent="0.3">
      <c r="A592">
        <v>-0.50378000000000001</v>
      </c>
      <c r="B592">
        <v>-0.92832000000000003</v>
      </c>
      <c r="C592">
        <f t="shared" si="18"/>
        <v>-0.38004883689220309</v>
      </c>
      <c r="D592">
        <f t="shared" si="19"/>
        <v>-0.86742195754034068</v>
      </c>
    </row>
    <row r="593" spans="1:4" x14ac:dyDescent="0.3">
      <c r="A593">
        <v>-0.96655000000000002</v>
      </c>
      <c r="B593">
        <v>0.42845</v>
      </c>
      <c r="C593">
        <f t="shared" si="18"/>
        <v>-0.92112534414808855</v>
      </c>
      <c r="D593">
        <f t="shared" si="19"/>
        <v>0.31276572643423484</v>
      </c>
    </row>
    <row r="594" spans="1:4" x14ac:dyDescent="0.3">
      <c r="A594">
        <v>0.40492</v>
      </c>
      <c r="B594">
        <v>-0.56620000000000004</v>
      </c>
      <c r="C594">
        <f t="shared" si="18"/>
        <v>0.37105097343180787</v>
      </c>
      <c r="D594">
        <f t="shared" si="19"/>
        <v>-0.5424952151721637</v>
      </c>
    </row>
    <row r="595" spans="1:4" x14ac:dyDescent="0.3">
      <c r="A595">
        <v>-9.7960000000000005E-2</v>
      </c>
      <c r="B595">
        <v>0.27940999999999999</v>
      </c>
      <c r="C595">
        <f t="shared" si="18"/>
        <v>-9.6029035614049532E-2</v>
      </c>
      <c r="D595">
        <f t="shared" si="19"/>
        <v>0.27873887812962939</v>
      </c>
    </row>
    <row r="596" spans="1:4" x14ac:dyDescent="0.3">
      <c r="A596">
        <v>0.57204999999999995</v>
      </c>
      <c r="B596">
        <v>-0.70791999999999999</v>
      </c>
      <c r="C596">
        <f t="shared" si="18"/>
        <v>0.49521976871845258</v>
      </c>
      <c r="D596">
        <f t="shared" si="19"/>
        <v>-0.64741960368030083</v>
      </c>
    </row>
    <row r="597" spans="1:4" x14ac:dyDescent="0.3">
      <c r="A597">
        <v>0.65637000000000001</v>
      </c>
      <c r="B597">
        <v>0.58206999999999998</v>
      </c>
      <c r="C597">
        <f t="shared" si="18"/>
        <v>0.59819664013308071</v>
      </c>
      <c r="D597">
        <f t="shared" si="19"/>
        <v>0.51558038002478956</v>
      </c>
    </row>
    <row r="598" spans="1:4" x14ac:dyDescent="0.3">
      <c r="A598">
        <v>-0.63268000000000002</v>
      </c>
      <c r="B598">
        <v>-0.80345999999999995</v>
      </c>
      <c r="C598">
        <f t="shared" si="18"/>
        <v>-0.52065605340652188</v>
      </c>
      <c r="D598">
        <f t="shared" si="19"/>
        <v>-0.71857269301640936</v>
      </c>
    </row>
    <row r="599" spans="1:4" x14ac:dyDescent="0.3">
      <c r="A599">
        <v>0.28010000000000002</v>
      </c>
      <c r="B599">
        <v>-8.2000000000000007E-3</v>
      </c>
      <c r="C599">
        <f t="shared" si="18"/>
        <v>0.28009529147942458</v>
      </c>
      <c r="D599">
        <f t="shared" si="19"/>
        <v>-8.0375561549391374E-3</v>
      </c>
    </row>
    <row r="600" spans="1:4" x14ac:dyDescent="0.3">
      <c r="A600">
        <v>0.16264000000000001</v>
      </c>
      <c r="B600">
        <v>-0.78778000000000004</v>
      </c>
      <c r="C600">
        <f t="shared" si="18"/>
        <v>0.13506968878099124</v>
      </c>
      <c r="D600">
        <f t="shared" si="19"/>
        <v>-0.78255311617001044</v>
      </c>
    </row>
    <row r="601" spans="1:4" x14ac:dyDescent="0.3">
      <c r="A601">
        <v>-0.98250999999999999</v>
      </c>
      <c r="B601">
        <v>0.73126000000000002</v>
      </c>
      <c r="C601">
        <f t="shared" si="18"/>
        <v>-0.84096738401661186</v>
      </c>
      <c r="D601">
        <f t="shared" si="19"/>
        <v>0.52596713631152237</v>
      </c>
    </row>
    <row r="602" spans="1:4" x14ac:dyDescent="0.3">
      <c r="A602">
        <v>0.77064999999999995</v>
      </c>
      <c r="B602">
        <v>0.61677000000000004</v>
      </c>
      <c r="C602">
        <f t="shared" si="18"/>
        <v>0.693498246592681</v>
      </c>
      <c r="D602">
        <f t="shared" si="19"/>
        <v>0.51714952231160682</v>
      </c>
    </row>
    <row r="603" spans="1:4" x14ac:dyDescent="0.3">
      <c r="A603">
        <v>-0.93130999999999997</v>
      </c>
      <c r="B603">
        <v>0.96830000000000005</v>
      </c>
      <c r="C603">
        <f t="shared" si="18"/>
        <v>-0.6787694696066825</v>
      </c>
      <c r="D603">
        <f t="shared" si="19"/>
        <v>0.72869374003770415</v>
      </c>
    </row>
    <row r="604" spans="1:4" x14ac:dyDescent="0.3">
      <c r="A604">
        <v>-3.805E-2</v>
      </c>
      <c r="B604">
        <v>-0.31646000000000002</v>
      </c>
      <c r="C604">
        <f t="shared" si="18"/>
        <v>-3.7085118457827464E-2</v>
      </c>
      <c r="D604">
        <f t="shared" si="19"/>
        <v>-0.31634543636826989</v>
      </c>
    </row>
    <row r="605" spans="1:4" x14ac:dyDescent="0.3">
      <c r="A605">
        <v>0.65400000000000003</v>
      </c>
      <c r="B605">
        <v>-0.57042000000000004</v>
      </c>
      <c r="C605">
        <f t="shared" si="18"/>
        <v>0.59844055917446703</v>
      </c>
      <c r="D605">
        <f t="shared" si="19"/>
        <v>-0.5057608913953795</v>
      </c>
    </row>
    <row r="606" spans="1:4" x14ac:dyDescent="0.3">
      <c r="A606">
        <v>0.21218999999999999</v>
      </c>
      <c r="B606">
        <v>-0.26328000000000001</v>
      </c>
      <c r="C606">
        <f t="shared" si="18"/>
        <v>0.20848051606794954</v>
      </c>
      <c r="D606">
        <f t="shared" si="19"/>
        <v>-0.26029961175529748</v>
      </c>
    </row>
    <row r="607" spans="1:4" x14ac:dyDescent="0.3">
      <c r="A607">
        <v>0.78595000000000004</v>
      </c>
      <c r="B607">
        <v>-0.23788999999999999</v>
      </c>
      <c r="C607">
        <f t="shared" si="18"/>
        <v>0.77475065558591305</v>
      </c>
      <c r="D607">
        <f t="shared" si="19"/>
        <v>-0.19776963349008403</v>
      </c>
    </row>
    <row r="608" spans="1:4" x14ac:dyDescent="0.3">
      <c r="A608">
        <v>-0.78578999999999999</v>
      </c>
      <c r="B608">
        <v>0.96726000000000001</v>
      </c>
      <c r="C608">
        <f t="shared" si="18"/>
        <v>-0.57325200670965126</v>
      </c>
      <c r="D608">
        <f t="shared" si="19"/>
        <v>0.80420385891678126</v>
      </c>
    </row>
    <row r="609" spans="1:4" x14ac:dyDescent="0.3">
      <c r="A609">
        <v>-0.28288999999999997</v>
      </c>
      <c r="B609">
        <v>0.65256999999999998</v>
      </c>
      <c r="C609">
        <f t="shared" si="18"/>
        <v>-0.2509724123188532</v>
      </c>
      <c r="D609">
        <f t="shared" si="19"/>
        <v>0.63938095416202723</v>
      </c>
    </row>
    <row r="610" spans="1:4" x14ac:dyDescent="0.3">
      <c r="A610">
        <v>0.92174999999999996</v>
      </c>
      <c r="B610">
        <v>0.86219999999999997</v>
      </c>
      <c r="C610">
        <f t="shared" si="18"/>
        <v>0.73063185741208869</v>
      </c>
      <c r="D610">
        <f t="shared" si="19"/>
        <v>0.65390265985499607</v>
      </c>
    </row>
    <row r="611" spans="1:4" x14ac:dyDescent="0.3">
      <c r="A611">
        <v>0.13431999999999999</v>
      </c>
      <c r="B611">
        <v>0.60233999999999999</v>
      </c>
      <c r="C611">
        <f t="shared" si="18"/>
        <v>0.12152755653834039</v>
      </c>
      <c r="D611">
        <f t="shared" si="19"/>
        <v>0.59961701126484013</v>
      </c>
    </row>
    <row r="612" spans="1:4" x14ac:dyDescent="0.3">
      <c r="A612">
        <v>-0.83145000000000002</v>
      </c>
      <c r="B612">
        <v>-0.3513</v>
      </c>
      <c r="C612">
        <f t="shared" si="18"/>
        <v>-0.80538890616524261</v>
      </c>
      <c r="D612">
        <f t="shared" si="19"/>
        <v>-0.28417226760197045</v>
      </c>
    </row>
    <row r="613" spans="1:4" x14ac:dyDescent="0.3">
      <c r="A613">
        <v>-0.53468000000000004</v>
      </c>
      <c r="B613">
        <v>0.86395</v>
      </c>
      <c r="C613">
        <f t="shared" si="18"/>
        <v>-0.42330828632333095</v>
      </c>
      <c r="D613">
        <f t="shared" si="19"/>
        <v>0.79982298377203143</v>
      </c>
    </row>
    <row r="614" spans="1:4" x14ac:dyDescent="0.3">
      <c r="A614">
        <v>0.21839</v>
      </c>
      <c r="B614">
        <v>0.85482000000000002</v>
      </c>
      <c r="C614">
        <f t="shared" si="18"/>
        <v>0.173979044926586</v>
      </c>
      <c r="D614">
        <f t="shared" si="19"/>
        <v>0.84456601185080082</v>
      </c>
    </row>
    <row r="615" spans="1:4" x14ac:dyDescent="0.3">
      <c r="A615">
        <v>-0.60370999999999997</v>
      </c>
      <c r="B615">
        <v>-0.59308000000000005</v>
      </c>
      <c r="C615">
        <f t="shared" si="18"/>
        <v>-0.54805698785606238</v>
      </c>
      <c r="D615">
        <f t="shared" si="19"/>
        <v>-0.53632507328844903</v>
      </c>
    </row>
    <row r="616" spans="1:4" x14ac:dyDescent="0.3">
      <c r="A616">
        <v>0.84143999999999997</v>
      </c>
      <c r="B616">
        <v>0.95004999999999995</v>
      </c>
      <c r="C616">
        <f t="shared" si="18"/>
        <v>0.6232921000562075</v>
      </c>
      <c r="D616">
        <f t="shared" si="19"/>
        <v>0.76358808980528059</v>
      </c>
    </row>
    <row r="617" spans="1:4" x14ac:dyDescent="0.3">
      <c r="A617">
        <v>0.33606999999999998</v>
      </c>
      <c r="B617">
        <v>-9.3659999999999993E-2</v>
      </c>
      <c r="C617">
        <f t="shared" si="18"/>
        <v>0.33533217212077759</v>
      </c>
      <c r="D617">
        <f t="shared" si="19"/>
        <v>-9.0977010058798963E-2</v>
      </c>
    </row>
    <row r="618" spans="1:4" x14ac:dyDescent="0.3">
      <c r="A618">
        <v>0.40428999999999998</v>
      </c>
      <c r="B618">
        <v>0.34003</v>
      </c>
      <c r="C618">
        <f t="shared" si="18"/>
        <v>0.39242999818482976</v>
      </c>
      <c r="D618">
        <f t="shared" si="19"/>
        <v>0.32583937803056512</v>
      </c>
    </row>
    <row r="619" spans="1:4" x14ac:dyDescent="0.3">
      <c r="A619">
        <v>-0.34334999999999999</v>
      </c>
      <c r="B619">
        <v>-0.69916999999999996</v>
      </c>
      <c r="C619">
        <f t="shared" si="18"/>
        <v>-0.29845404339500881</v>
      </c>
      <c r="D619">
        <f t="shared" si="19"/>
        <v>-0.67825089931295313</v>
      </c>
    </row>
    <row r="620" spans="1:4" x14ac:dyDescent="0.3">
      <c r="A620">
        <v>0.81877999999999995</v>
      </c>
      <c r="B620">
        <v>0.87087000000000003</v>
      </c>
      <c r="C620">
        <f t="shared" si="18"/>
        <v>0.64512004145029422</v>
      </c>
      <c r="D620">
        <f t="shared" si="19"/>
        <v>0.71006600846740264</v>
      </c>
    </row>
    <row r="621" spans="1:4" x14ac:dyDescent="0.3">
      <c r="A621">
        <v>-0.23003000000000001</v>
      </c>
      <c r="B621">
        <v>0.86614999999999998</v>
      </c>
      <c r="C621">
        <f t="shared" si="18"/>
        <v>-0.18183898253153155</v>
      </c>
      <c r="D621">
        <f t="shared" si="19"/>
        <v>0.8546153738191834</v>
      </c>
    </row>
    <row r="622" spans="1:4" x14ac:dyDescent="0.3">
      <c r="A622">
        <v>0.95845000000000002</v>
      </c>
      <c r="B622">
        <v>0.71081000000000005</v>
      </c>
      <c r="C622">
        <f t="shared" si="18"/>
        <v>0.82858796415975411</v>
      </c>
      <c r="D622">
        <f t="shared" si="19"/>
        <v>0.52266860241495838</v>
      </c>
    </row>
    <row r="623" spans="1:4" x14ac:dyDescent="0.3">
      <c r="A623">
        <v>-6.4640000000000003E-2</v>
      </c>
      <c r="B623">
        <v>-0.35704999999999998</v>
      </c>
      <c r="C623">
        <f t="shared" si="18"/>
        <v>-6.2545927501305221E-2</v>
      </c>
      <c r="D623">
        <f t="shared" si="19"/>
        <v>-0.35667683685235085</v>
      </c>
    </row>
    <row r="624" spans="1:4" x14ac:dyDescent="0.3">
      <c r="A624">
        <v>-0.83692</v>
      </c>
      <c r="B624">
        <v>-9.5439999999999997E-2</v>
      </c>
      <c r="C624">
        <f t="shared" si="18"/>
        <v>-0.83501199217968847</v>
      </c>
      <c r="D624">
        <f t="shared" si="19"/>
        <v>-7.6933310626100815E-2</v>
      </c>
    </row>
    <row r="625" spans="1:4" x14ac:dyDescent="0.3">
      <c r="A625">
        <v>0.32123000000000002</v>
      </c>
      <c r="B625">
        <v>-4.0140000000000002E-2</v>
      </c>
      <c r="C625">
        <f t="shared" si="18"/>
        <v>0.32110058091139976</v>
      </c>
      <c r="D625">
        <f t="shared" si="19"/>
        <v>-3.909078870576E-2</v>
      </c>
    </row>
    <row r="626" spans="1:4" x14ac:dyDescent="0.3">
      <c r="A626">
        <v>-0.56547000000000003</v>
      </c>
      <c r="B626">
        <v>-0.42246</v>
      </c>
      <c r="C626">
        <f t="shared" si="18"/>
        <v>-0.53965032534706248</v>
      </c>
      <c r="D626">
        <f t="shared" si="19"/>
        <v>-0.38721906506161385</v>
      </c>
    </row>
    <row r="627" spans="1:4" x14ac:dyDescent="0.3">
      <c r="A627">
        <v>0.48357</v>
      </c>
      <c r="B627">
        <v>0.35696</v>
      </c>
      <c r="C627">
        <f t="shared" si="18"/>
        <v>0.46791233193682891</v>
      </c>
      <c r="D627">
        <f t="shared" si="19"/>
        <v>0.33544365708500312</v>
      </c>
    </row>
    <row r="628" spans="1:4" x14ac:dyDescent="0.3">
      <c r="A628">
        <v>0.53654000000000002</v>
      </c>
      <c r="B628">
        <v>-0.39562999999999998</v>
      </c>
      <c r="C628">
        <f t="shared" si="18"/>
        <v>0.51511708854422078</v>
      </c>
      <c r="D628">
        <f t="shared" si="19"/>
        <v>-0.3660512808477448</v>
      </c>
    </row>
    <row r="629" spans="1:4" x14ac:dyDescent="0.3">
      <c r="A629">
        <v>-0.441</v>
      </c>
      <c r="B629">
        <v>-0.23934</v>
      </c>
      <c r="C629">
        <f t="shared" si="18"/>
        <v>-0.43463859772509644</v>
      </c>
      <c r="D629">
        <f t="shared" si="19"/>
        <v>-0.22740568645581005</v>
      </c>
    </row>
    <row r="630" spans="1:4" x14ac:dyDescent="0.3">
      <c r="A630">
        <v>0.48179</v>
      </c>
      <c r="B630">
        <v>0.51614000000000004</v>
      </c>
      <c r="C630">
        <f t="shared" si="18"/>
        <v>0.4485565164501607</v>
      </c>
      <c r="D630">
        <f t="shared" si="19"/>
        <v>0.48526471533576737</v>
      </c>
    </row>
    <row r="631" spans="1:4" x14ac:dyDescent="0.3">
      <c r="A631">
        <v>-0.24041999999999999</v>
      </c>
      <c r="B631">
        <v>-0.42407</v>
      </c>
      <c r="C631">
        <f t="shared" si="18"/>
        <v>-0.22935643576019157</v>
      </c>
      <c r="D631">
        <f t="shared" si="19"/>
        <v>-0.41789707240493906</v>
      </c>
    </row>
    <row r="632" spans="1:4" x14ac:dyDescent="0.3">
      <c r="A632">
        <v>0.18612999999999999</v>
      </c>
      <c r="B632">
        <v>-0.77151000000000003</v>
      </c>
      <c r="C632">
        <f t="shared" si="18"/>
        <v>0.15599272692869845</v>
      </c>
      <c r="D632">
        <f t="shared" si="19"/>
        <v>-0.76479868858063005</v>
      </c>
    </row>
    <row r="633" spans="1:4" x14ac:dyDescent="0.3">
      <c r="A633">
        <v>0.68916999999999995</v>
      </c>
      <c r="B633">
        <v>-0.73540000000000005</v>
      </c>
      <c r="C633">
        <f t="shared" si="18"/>
        <v>0.58866310702781344</v>
      </c>
      <c r="D633">
        <f t="shared" si="19"/>
        <v>-0.64216985656104975</v>
      </c>
    </row>
    <row r="634" spans="1:4" x14ac:dyDescent="0.3">
      <c r="A634">
        <v>-0.36864999999999998</v>
      </c>
      <c r="B634">
        <v>0.34128999999999998</v>
      </c>
      <c r="C634">
        <f t="shared" si="18"/>
        <v>-0.35775399271511704</v>
      </c>
      <c r="D634">
        <f t="shared" si="19"/>
        <v>0.32949045646817759</v>
      </c>
    </row>
    <row r="635" spans="1:4" x14ac:dyDescent="0.3">
      <c r="A635">
        <v>-0.79578000000000004</v>
      </c>
      <c r="B635">
        <v>-0.68513000000000002</v>
      </c>
      <c r="C635">
        <f t="shared" si="18"/>
        <v>-0.69615898777177398</v>
      </c>
      <c r="D635">
        <f t="shared" si="19"/>
        <v>-0.5663697067776674</v>
      </c>
    </row>
    <row r="636" spans="1:4" x14ac:dyDescent="0.3">
      <c r="A636">
        <v>0.4022</v>
      </c>
      <c r="B636">
        <v>-0.74848999999999999</v>
      </c>
      <c r="C636">
        <f t="shared" si="18"/>
        <v>0.34124989818503121</v>
      </c>
      <c r="D636">
        <f t="shared" si="19"/>
        <v>-0.71758200445056741</v>
      </c>
    </row>
    <row r="637" spans="1:4" x14ac:dyDescent="0.3">
      <c r="A637">
        <v>-0.70155000000000001</v>
      </c>
      <c r="B637">
        <v>8.2470000000000002E-2</v>
      </c>
      <c r="C637">
        <f t="shared" si="18"/>
        <v>-0.70035612098271893</v>
      </c>
      <c r="D637">
        <f t="shared" si="19"/>
        <v>7.1607224481617729E-2</v>
      </c>
    </row>
    <row r="638" spans="1:4" x14ac:dyDescent="0.3">
      <c r="A638">
        <v>-0.14310999999999999</v>
      </c>
      <c r="B638">
        <v>-0.35192000000000001</v>
      </c>
      <c r="C638">
        <f t="shared" si="18"/>
        <v>-0.13860823408808592</v>
      </c>
      <c r="D638">
        <f t="shared" si="19"/>
        <v>-0.35011349139531545</v>
      </c>
    </row>
    <row r="639" spans="1:4" x14ac:dyDescent="0.3">
      <c r="A639">
        <v>0.78383000000000003</v>
      </c>
      <c r="B639">
        <v>0.74692999999999998</v>
      </c>
      <c r="C639">
        <f t="shared" si="18"/>
        <v>0.66558558220890318</v>
      </c>
      <c r="D639">
        <f t="shared" si="19"/>
        <v>0.62170662152205236</v>
      </c>
    </row>
    <row r="640" spans="1:4" x14ac:dyDescent="0.3">
      <c r="A640">
        <v>-0.76687000000000005</v>
      </c>
      <c r="B640">
        <v>-9.8019999999999996E-2</v>
      </c>
      <c r="C640">
        <f t="shared" si="18"/>
        <v>-0.76502577595951526</v>
      </c>
      <c r="D640">
        <f t="shared" si="19"/>
        <v>-8.2357521711488829E-2</v>
      </c>
    </row>
    <row r="641" spans="1:4" x14ac:dyDescent="0.3">
      <c r="A641">
        <v>0.98621999999999999</v>
      </c>
      <c r="B641">
        <v>-0.22277</v>
      </c>
      <c r="C641">
        <f t="shared" si="18"/>
        <v>0.97390748687993656</v>
      </c>
      <c r="D641">
        <f t="shared" si="19"/>
        <v>-0.15966332547204973</v>
      </c>
    </row>
    <row r="642" spans="1:4" x14ac:dyDescent="0.3">
      <c r="A642">
        <v>-0.89915999999999996</v>
      </c>
      <c r="B642">
        <v>9.1800000000000007E-2</v>
      </c>
      <c r="C642">
        <f t="shared" si="18"/>
        <v>-0.89726364097756106</v>
      </c>
      <c r="D642">
        <f t="shared" si="19"/>
        <v>7.0856021764630059E-2</v>
      </c>
    </row>
    <row r="643" spans="1:4" x14ac:dyDescent="0.3">
      <c r="A643">
        <v>6.59E-2</v>
      </c>
      <c r="B643">
        <v>-0.1565</v>
      </c>
      <c r="C643">
        <f t="shared" ref="C643:C706" si="20">A643*SQRT(1-0.5*B643^2)</f>
        <v>6.5495247200760678E-2</v>
      </c>
      <c r="D643">
        <f t="shared" ref="D643:D706" si="21">B643*SQRT(1-0.5*A643^2)</f>
        <v>-0.15632999522129062</v>
      </c>
    </row>
    <row r="644" spans="1:4" x14ac:dyDescent="0.3">
      <c r="A644">
        <v>-0.58797999999999995</v>
      </c>
      <c r="B644">
        <v>0.23268</v>
      </c>
      <c r="C644">
        <f t="shared" si="20"/>
        <v>-0.57996709392681256</v>
      </c>
      <c r="D644">
        <f t="shared" si="21"/>
        <v>0.21161600137492492</v>
      </c>
    </row>
    <row r="645" spans="1:4" x14ac:dyDescent="0.3">
      <c r="A645">
        <v>-0.14105000000000001</v>
      </c>
      <c r="B645">
        <v>9.3380000000000005E-2</v>
      </c>
      <c r="C645">
        <f t="shared" si="20"/>
        <v>-0.14074218130997546</v>
      </c>
      <c r="D645">
        <f t="shared" si="21"/>
        <v>9.2914388013321164E-2</v>
      </c>
    </row>
    <row r="646" spans="1:4" x14ac:dyDescent="0.3">
      <c r="A646">
        <v>9.0079999999999993E-2</v>
      </c>
      <c r="B646">
        <v>0.73373999999999995</v>
      </c>
      <c r="C646">
        <f t="shared" si="20"/>
        <v>7.7007221166792136E-2</v>
      </c>
      <c r="D646">
        <f t="shared" si="21"/>
        <v>0.73225002103914694</v>
      </c>
    </row>
    <row r="647" spans="1:4" x14ac:dyDescent="0.3">
      <c r="A647">
        <v>-0.82662999999999998</v>
      </c>
      <c r="B647">
        <v>0.46623999999999999</v>
      </c>
      <c r="C647">
        <f t="shared" si="20"/>
        <v>-0.78041495678116646</v>
      </c>
      <c r="D647">
        <f t="shared" si="21"/>
        <v>0.3782989366463379</v>
      </c>
    </row>
    <row r="648" spans="1:4" x14ac:dyDescent="0.3">
      <c r="A648">
        <v>-0.67203000000000002</v>
      </c>
      <c r="B648">
        <v>-0.90900000000000003</v>
      </c>
      <c r="C648">
        <f t="shared" si="20"/>
        <v>-0.51482037950261206</v>
      </c>
      <c r="D648">
        <f t="shared" si="21"/>
        <v>-0.79981041644330542</v>
      </c>
    </row>
    <row r="649" spans="1:4" x14ac:dyDescent="0.3">
      <c r="A649">
        <v>0.88556000000000001</v>
      </c>
      <c r="B649">
        <v>0.56996999999999998</v>
      </c>
      <c r="C649">
        <f t="shared" si="20"/>
        <v>0.81045292936429392</v>
      </c>
      <c r="D649">
        <f t="shared" si="21"/>
        <v>0.44439086175929082</v>
      </c>
    </row>
    <row r="650" spans="1:4" x14ac:dyDescent="0.3">
      <c r="A650">
        <v>0.14482</v>
      </c>
      <c r="B650">
        <v>0.35271000000000002</v>
      </c>
      <c r="C650">
        <f t="shared" si="20"/>
        <v>0.1402436332625456</v>
      </c>
      <c r="D650">
        <f t="shared" si="21"/>
        <v>0.35085579426693153</v>
      </c>
    </row>
    <row r="651" spans="1:4" x14ac:dyDescent="0.3">
      <c r="A651">
        <v>-0.87802000000000002</v>
      </c>
      <c r="B651">
        <v>-0.37484000000000001</v>
      </c>
      <c r="C651">
        <f t="shared" si="20"/>
        <v>-0.84661686436447403</v>
      </c>
      <c r="D651">
        <f t="shared" si="21"/>
        <v>-0.29384693332810924</v>
      </c>
    </row>
    <row r="652" spans="1:4" x14ac:dyDescent="0.3">
      <c r="A652">
        <v>-0.86763000000000001</v>
      </c>
      <c r="B652">
        <v>0.36430000000000001</v>
      </c>
      <c r="C652">
        <f t="shared" si="20"/>
        <v>-0.83834914531143978</v>
      </c>
      <c r="D652">
        <f t="shared" si="21"/>
        <v>0.28768378915820331</v>
      </c>
    </row>
    <row r="653" spans="1:4" x14ac:dyDescent="0.3">
      <c r="A653">
        <v>-8.5690000000000002E-2</v>
      </c>
      <c r="B653">
        <v>0.81759999999999999</v>
      </c>
      <c r="C653">
        <f t="shared" si="20"/>
        <v>-6.9918268080306684E-2</v>
      </c>
      <c r="D653">
        <f t="shared" si="21"/>
        <v>0.81609775646753846</v>
      </c>
    </row>
    <row r="654" spans="1:4" x14ac:dyDescent="0.3">
      <c r="A654">
        <v>-0.76543000000000005</v>
      </c>
      <c r="B654">
        <v>-0.14768000000000001</v>
      </c>
      <c r="C654">
        <f t="shared" si="20"/>
        <v>-0.76124517126866709</v>
      </c>
      <c r="D654">
        <f t="shared" si="21"/>
        <v>-0.12417933918274053</v>
      </c>
    </row>
    <row r="655" spans="1:4" x14ac:dyDescent="0.3">
      <c r="A655">
        <v>0.11432</v>
      </c>
      <c r="B655">
        <v>0.43175999999999998</v>
      </c>
      <c r="C655">
        <f t="shared" si="20"/>
        <v>0.1088619156240227</v>
      </c>
      <c r="D655">
        <f t="shared" si="21"/>
        <v>0.43034701331986935</v>
      </c>
    </row>
    <row r="656" spans="1:4" x14ac:dyDescent="0.3">
      <c r="A656">
        <v>0.68367999999999995</v>
      </c>
      <c r="B656">
        <v>0.49717</v>
      </c>
      <c r="C656">
        <f t="shared" si="20"/>
        <v>0.64003951034378703</v>
      </c>
      <c r="D656">
        <f t="shared" si="21"/>
        <v>0.43521286895163697</v>
      </c>
    </row>
    <row r="657" spans="1:4" x14ac:dyDescent="0.3">
      <c r="A657">
        <v>-0.65268000000000004</v>
      </c>
      <c r="B657">
        <v>0.11728</v>
      </c>
      <c r="C657">
        <f t="shared" si="20"/>
        <v>-0.65043179010721286</v>
      </c>
      <c r="D657">
        <f t="shared" si="21"/>
        <v>0.10404292182591483</v>
      </c>
    </row>
    <row r="658" spans="1:4" x14ac:dyDescent="0.3">
      <c r="A658">
        <v>-0.49275000000000002</v>
      </c>
      <c r="B658">
        <v>0.41037000000000001</v>
      </c>
      <c r="C658">
        <f t="shared" si="20"/>
        <v>-0.47154867972809378</v>
      </c>
      <c r="D658">
        <f t="shared" si="21"/>
        <v>0.38465456159170702</v>
      </c>
    </row>
    <row r="659" spans="1:4" x14ac:dyDescent="0.3">
      <c r="A659">
        <v>-0.71128000000000002</v>
      </c>
      <c r="B659">
        <v>0.45290000000000002</v>
      </c>
      <c r="C659">
        <f t="shared" si="20"/>
        <v>-0.67381938493597116</v>
      </c>
      <c r="D659">
        <f t="shared" si="21"/>
        <v>0.39144825343267342</v>
      </c>
    </row>
    <row r="660" spans="1:4" x14ac:dyDescent="0.3">
      <c r="A660">
        <v>-0.46394999999999997</v>
      </c>
      <c r="B660">
        <v>-0.48387999999999998</v>
      </c>
      <c r="C660">
        <f t="shared" si="20"/>
        <v>-0.43594764273418896</v>
      </c>
      <c r="D660">
        <f t="shared" si="21"/>
        <v>-0.45710020685348202</v>
      </c>
    </row>
    <row r="661" spans="1:4" x14ac:dyDescent="0.3">
      <c r="A661">
        <v>0.70930000000000004</v>
      </c>
      <c r="B661">
        <v>0.63097000000000003</v>
      </c>
      <c r="C661">
        <f t="shared" si="20"/>
        <v>0.63478919492774355</v>
      </c>
      <c r="D661">
        <f t="shared" si="21"/>
        <v>0.54586992305586213</v>
      </c>
    </row>
    <row r="662" spans="1:4" x14ac:dyDescent="0.3">
      <c r="A662">
        <v>0.60951999999999995</v>
      </c>
      <c r="B662">
        <v>1.09E-3</v>
      </c>
      <c r="C662">
        <f t="shared" si="20"/>
        <v>0.60951981895729501</v>
      </c>
      <c r="D662">
        <f t="shared" si="21"/>
        <v>9.8356582586570183E-4</v>
      </c>
    </row>
    <row r="663" spans="1:4" x14ac:dyDescent="0.3">
      <c r="A663">
        <v>0.33155000000000001</v>
      </c>
      <c r="B663">
        <v>-0.19158</v>
      </c>
      <c r="C663">
        <f t="shared" si="20"/>
        <v>0.32849370187289301</v>
      </c>
      <c r="D663">
        <f t="shared" si="21"/>
        <v>-0.18624072076255799</v>
      </c>
    </row>
    <row r="664" spans="1:4" x14ac:dyDescent="0.3">
      <c r="A664">
        <v>0.92083999999999999</v>
      </c>
      <c r="B664">
        <v>0.75744</v>
      </c>
      <c r="C664">
        <f t="shared" si="20"/>
        <v>0.77762870209659907</v>
      </c>
      <c r="D664">
        <f t="shared" si="21"/>
        <v>0.5748699386160675</v>
      </c>
    </row>
    <row r="665" spans="1:4" x14ac:dyDescent="0.3">
      <c r="A665">
        <v>5.0959999999999998E-2</v>
      </c>
      <c r="B665">
        <v>0.30460999999999999</v>
      </c>
      <c r="C665">
        <f t="shared" si="20"/>
        <v>4.9763852246469349E-2</v>
      </c>
      <c r="D665">
        <f t="shared" si="21"/>
        <v>0.30441217368956919</v>
      </c>
    </row>
    <row r="666" spans="1:4" x14ac:dyDescent="0.3">
      <c r="A666">
        <v>0.83242000000000005</v>
      </c>
      <c r="B666">
        <v>-0.22156999999999999</v>
      </c>
      <c r="C666">
        <f t="shared" si="20"/>
        <v>0.82213996911621978</v>
      </c>
      <c r="D666">
        <f t="shared" si="21"/>
        <v>-0.17912101305658856</v>
      </c>
    </row>
    <row r="667" spans="1:4" x14ac:dyDescent="0.3">
      <c r="A667">
        <v>-4.1860000000000001E-2</v>
      </c>
      <c r="B667">
        <v>0.10678</v>
      </c>
      <c r="C667">
        <f t="shared" si="20"/>
        <v>-4.174050785155952E-2</v>
      </c>
      <c r="D667">
        <f t="shared" si="21"/>
        <v>0.10673321317990057</v>
      </c>
    </row>
    <row r="668" spans="1:4" x14ac:dyDescent="0.3">
      <c r="A668">
        <v>0.4244</v>
      </c>
      <c r="B668">
        <v>0.64744000000000002</v>
      </c>
      <c r="C668">
        <f t="shared" si="20"/>
        <v>0.37731301588605226</v>
      </c>
      <c r="D668">
        <f t="shared" si="21"/>
        <v>0.6175988225029484</v>
      </c>
    </row>
    <row r="669" spans="1:4" x14ac:dyDescent="0.3">
      <c r="A669">
        <v>-0.34226000000000001</v>
      </c>
      <c r="B669">
        <v>0.52830999999999995</v>
      </c>
      <c r="C669">
        <f t="shared" si="20"/>
        <v>-0.31748083942139904</v>
      </c>
      <c r="D669">
        <f t="shared" si="21"/>
        <v>0.51260475212361822</v>
      </c>
    </row>
    <row r="670" spans="1:4" x14ac:dyDescent="0.3">
      <c r="A670">
        <v>0.14510000000000001</v>
      </c>
      <c r="B670">
        <v>-0.92984999999999995</v>
      </c>
      <c r="C670">
        <f t="shared" si="20"/>
        <v>0.10932584403075693</v>
      </c>
      <c r="D670">
        <f t="shared" si="21"/>
        <v>-0.92494278345908365</v>
      </c>
    </row>
    <row r="671" spans="1:4" x14ac:dyDescent="0.3">
      <c r="A671">
        <v>-0.89051999999999998</v>
      </c>
      <c r="B671">
        <v>8.2919999999999994E-2</v>
      </c>
      <c r="C671">
        <f t="shared" si="20"/>
        <v>-0.88898793914400431</v>
      </c>
      <c r="D671">
        <f t="shared" si="21"/>
        <v>6.441592926834068E-2</v>
      </c>
    </row>
    <row r="672" spans="1:4" x14ac:dyDescent="0.3">
      <c r="A672">
        <v>-0.82343</v>
      </c>
      <c r="B672">
        <v>0.34915000000000002</v>
      </c>
      <c r="C672">
        <f t="shared" si="20"/>
        <v>-0.7979402683510084</v>
      </c>
      <c r="D672">
        <f t="shared" si="21"/>
        <v>0.28386163787324131</v>
      </c>
    </row>
    <row r="673" spans="1:4" x14ac:dyDescent="0.3">
      <c r="A673">
        <v>6.4449999999999993E-2</v>
      </c>
      <c r="B673">
        <v>-0.33146999999999999</v>
      </c>
      <c r="C673">
        <f t="shared" si="20"/>
        <v>6.2654676252505995E-2</v>
      </c>
      <c r="D673">
        <f t="shared" si="21"/>
        <v>-0.33112560586023293</v>
      </c>
    </row>
    <row r="674" spans="1:4" x14ac:dyDescent="0.3">
      <c r="A674">
        <v>-0.30953000000000003</v>
      </c>
      <c r="B674">
        <v>0.81444000000000005</v>
      </c>
      <c r="C674">
        <f t="shared" si="20"/>
        <v>-0.2530478729250345</v>
      </c>
      <c r="D674">
        <f t="shared" si="21"/>
        <v>0.79469297133665684</v>
      </c>
    </row>
    <row r="675" spans="1:4" x14ac:dyDescent="0.3">
      <c r="A675">
        <v>0.36314999999999997</v>
      </c>
      <c r="B675">
        <v>0.55303000000000002</v>
      </c>
      <c r="C675">
        <f t="shared" si="20"/>
        <v>0.33423196553444645</v>
      </c>
      <c r="D675">
        <f t="shared" si="21"/>
        <v>0.53448598221564192</v>
      </c>
    </row>
    <row r="676" spans="1:4" x14ac:dyDescent="0.3">
      <c r="A676">
        <v>0.70218999999999998</v>
      </c>
      <c r="B676">
        <v>-0.32401000000000002</v>
      </c>
      <c r="C676">
        <f t="shared" si="20"/>
        <v>0.68351217880903203</v>
      </c>
      <c r="D676">
        <f t="shared" si="21"/>
        <v>-0.28124825791508523</v>
      </c>
    </row>
    <row r="677" spans="1:4" x14ac:dyDescent="0.3">
      <c r="A677">
        <v>-0.25094</v>
      </c>
      <c r="B677">
        <v>0.42666999999999999</v>
      </c>
      <c r="C677">
        <f t="shared" si="20"/>
        <v>-0.23924682710642425</v>
      </c>
      <c r="D677">
        <f t="shared" si="21"/>
        <v>0.41989933267450102</v>
      </c>
    </row>
    <row r="678" spans="1:4" x14ac:dyDescent="0.3">
      <c r="A678">
        <v>-0.43304999999999999</v>
      </c>
      <c r="B678">
        <v>0.37969999999999998</v>
      </c>
      <c r="C678">
        <f t="shared" si="20"/>
        <v>-0.41714966199558567</v>
      </c>
      <c r="D678">
        <f t="shared" si="21"/>
        <v>0.36146041000783391</v>
      </c>
    </row>
    <row r="679" spans="1:4" x14ac:dyDescent="0.3">
      <c r="A679">
        <v>-0.19883000000000001</v>
      </c>
      <c r="B679">
        <v>-0.22980999999999999</v>
      </c>
      <c r="C679">
        <f t="shared" si="20"/>
        <v>-0.19618725286633334</v>
      </c>
      <c r="D679">
        <f t="shared" si="21"/>
        <v>-0.22752737283069616</v>
      </c>
    </row>
    <row r="680" spans="1:4" x14ac:dyDescent="0.3">
      <c r="A680">
        <v>0.21720999999999999</v>
      </c>
      <c r="B680">
        <v>0.94333999999999996</v>
      </c>
      <c r="C680">
        <f t="shared" si="20"/>
        <v>0.16182579737788647</v>
      </c>
      <c r="D680">
        <f t="shared" si="21"/>
        <v>0.93214685548844112</v>
      </c>
    </row>
    <row r="681" spans="1:4" x14ac:dyDescent="0.3">
      <c r="A681">
        <v>-0.36092999999999997</v>
      </c>
      <c r="B681">
        <v>0.26206000000000002</v>
      </c>
      <c r="C681">
        <f t="shared" si="20"/>
        <v>-0.3546791140136491</v>
      </c>
      <c r="D681">
        <f t="shared" si="21"/>
        <v>0.25338163433348349</v>
      </c>
    </row>
    <row r="682" spans="1:4" x14ac:dyDescent="0.3">
      <c r="A682">
        <v>-0.94313999999999998</v>
      </c>
      <c r="B682">
        <v>-9.11E-2</v>
      </c>
      <c r="C682">
        <f t="shared" si="20"/>
        <v>-0.94118113653022106</v>
      </c>
      <c r="D682">
        <f t="shared" si="21"/>
        <v>-6.788285615911091E-2</v>
      </c>
    </row>
    <row r="683" spans="1:4" x14ac:dyDescent="0.3">
      <c r="A683">
        <v>-0.91991000000000001</v>
      </c>
      <c r="B683">
        <v>-0.12675</v>
      </c>
      <c r="C683">
        <f t="shared" si="20"/>
        <v>-0.91620783243405501</v>
      </c>
      <c r="D683">
        <f t="shared" si="21"/>
        <v>-9.6270175098570762E-2</v>
      </c>
    </row>
    <row r="684" spans="1:4" x14ac:dyDescent="0.3">
      <c r="A684">
        <v>0.50690999999999997</v>
      </c>
      <c r="B684">
        <v>0.42498999999999998</v>
      </c>
      <c r="C684">
        <f t="shared" si="20"/>
        <v>0.48347941376267539</v>
      </c>
      <c r="D684">
        <f t="shared" si="21"/>
        <v>0.3967506717477618</v>
      </c>
    </row>
    <row r="685" spans="1:4" x14ac:dyDescent="0.3">
      <c r="A685">
        <v>0.95835000000000004</v>
      </c>
      <c r="B685">
        <v>-0.67832000000000003</v>
      </c>
      <c r="C685">
        <f t="shared" si="20"/>
        <v>0.84091648716736644</v>
      </c>
      <c r="D685">
        <f t="shared" si="21"/>
        <v>-0.4988224516698338</v>
      </c>
    </row>
    <row r="686" spans="1:4" x14ac:dyDescent="0.3">
      <c r="A686">
        <v>0.26918999999999998</v>
      </c>
      <c r="B686">
        <v>-5.1650000000000001E-2</v>
      </c>
      <c r="C686">
        <f t="shared" si="20"/>
        <v>0.26901040903771622</v>
      </c>
      <c r="D686">
        <f t="shared" si="21"/>
        <v>-5.0705685782162377E-2</v>
      </c>
    </row>
    <row r="687" spans="1:4" x14ac:dyDescent="0.3">
      <c r="A687">
        <v>-0.64215</v>
      </c>
      <c r="B687">
        <v>-0.17285</v>
      </c>
      <c r="C687">
        <f t="shared" si="20"/>
        <v>-0.63733555356494953</v>
      </c>
      <c r="D687">
        <f t="shared" si="21"/>
        <v>-0.15400359683442663</v>
      </c>
    </row>
    <row r="688" spans="1:4" x14ac:dyDescent="0.3">
      <c r="A688">
        <v>0.36675999999999997</v>
      </c>
      <c r="B688">
        <v>0.46156000000000003</v>
      </c>
      <c r="C688">
        <f t="shared" si="20"/>
        <v>0.34667671237524511</v>
      </c>
      <c r="D688">
        <f t="shared" si="21"/>
        <v>0.44576841398119321</v>
      </c>
    </row>
    <row r="689" spans="1:4" x14ac:dyDescent="0.3">
      <c r="A689">
        <v>0.82496000000000003</v>
      </c>
      <c r="B689">
        <v>-0.93098000000000003</v>
      </c>
      <c r="C689">
        <f t="shared" si="20"/>
        <v>0.62099168519360148</v>
      </c>
      <c r="D689">
        <f t="shared" si="21"/>
        <v>-0.75617156246422623</v>
      </c>
    </row>
    <row r="690" spans="1:4" x14ac:dyDescent="0.3">
      <c r="A690">
        <v>0.99551999999999996</v>
      </c>
      <c r="B690">
        <v>-0.59855999999999998</v>
      </c>
      <c r="C690">
        <f t="shared" si="20"/>
        <v>0.90195593356756876</v>
      </c>
      <c r="D690">
        <f t="shared" si="21"/>
        <v>-0.42513351937684785</v>
      </c>
    </row>
    <row r="691" spans="1:4" x14ac:dyDescent="0.3">
      <c r="A691">
        <v>0.77151000000000003</v>
      </c>
      <c r="B691">
        <v>-1.7729999999999999E-2</v>
      </c>
      <c r="C691">
        <f t="shared" si="20"/>
        <v>0.7714493660158781</v>
      </c>
      <c r="D691">
        <f t="shared" si="21"/>
        <v>-1.4859243799741167E-2</v>
      </c>
    </row>
    <row r="692" spans="1:4" x14ac:dyDescent="0.3">
      <c r="A692">
        <v>6.9980000000000001E-2</v>
      </c>
      <c r="B692">
        <v>9.7640000000000005E-2</v>
      </c>
      <c r="C692">
        <f t="shared" si="20"/>
        <v>6.981301096193121E-2</v>
      </c>
      <c r="D692">
        <f t="shared" si="21"/>
        <v>9.7520386071686199E-2</v>
      </c>
    </row>
    <row r="693" spans="1:4" x14ac:dyDescent="0.3">
      <c r="A693">
        <v>0.66051000000000004</v>
      </c>
      <c r="B693">
        <v>0.63158000000000003</v>
      </c>
      <c r="C693">
        <f t="shared" si="20"/>
        <v>0.59098238618797994</v>
      </c>
      <c r="D693">
        <f t="shared" si="21"/>
        <v>0.55846218948505244</v>
      </c>
    </row>
    <row r="694" spans="1:4" x14ac:dyDescent="0.3">
      <c r="A694">
        <v>-0.47064</v>
      </c>
      <c r="B694">
        <v>0.69437000000000004</v>
      </c>
      <c r="C694">
        <f t="shared" si="20"/>
        <v>-0.41000420266664284</v>
      </c>
      <c r="D694">
        <f t="shared" si="21"/>
        <v>0.65479090823278052</v>
      </c>
    </row>
    <row r="695" spans="1:4" x14ac:dyDescent="0.3">
      <c r="A695">
        <v>-0.11858</v>
      </c>
      <c r="B695">
        <v>-6.9639999999999994E-2</v>
      </c>
      <c r="C695">
        <f t="shared" si="20"/>
        <v>-0.1184361425043321</v>
      </c>
      <c r="D695">
        <f t="shared" si="21"/>
        <v>-6.9394762419843006E-2</v>
      </c>
    </row>
    <row r="696" spans="1:4" x14ac:dyDescent="0.3">
      <c r="A696">
        <v>-0.38736999999999999</v>
      </c>
      <c r="B696">
        <v>0.94452999999999998</v>
      </c>
      <c r="C696">
        <f t="shared" si="20"/>
        <v>-0.28830623214628581</v>
      </c>
      <c r="D696">
        <f t="shared" si="21"/>
        <v>0.90840623483901073</v>
      </c>
    </row>
    <row r="697" spans="1:4" x14ac:dyDescent="0.3">
      <c r="A697">
        <v>-0.70774000000000004</v>
      </c>
      <c r="B697">
        <v>0.60548999999999997</v>
      </c>
      <c r="C697">
        <f t="shared" si="20"/>
        <v>-0.63959138876785493</v>
      </c>
      <c r="D697">
        <f t="shared" si="21"/>
        <v>0.52421310274161714</v>
      </c>
    </row>
    <row r="698" spans="1:4" x14ac:dyDescent="0.3">
      <c r="A698">
        <v>-0.15464</v>
      </c>
      <c r="B698">
        <v>0.78391999999999995</v>
      </c>
      <c r="C698">
        <f t="shared" si="20"/>
        <v>-0.12870793353614382</v>
      </c>
      <c r="D698">
        <f t="shared" si="21"/>
        <v>0.77921933302193191</v>
      </c>
    </row>
    <row r="699" spans="1:4" x14ac:dyDescent="0.3">
      <c r="A699">
        <v>-8.8819999999999996E-2</v>
      </c>
      <c r="B699">
        <v>0.57794000000000001</v>
      </c>
      <c r="C699">
        <f t="shared" si="20"/>
        <v>-8.1064621799990189E-2</v>
      </c>
      <c r="D699">
        <f t="shared" si="21"/>
        <v>0.57679903268606081</v>
      </c>
    </row>
    <row r="700" spans="1:4" x14ac:dyDescent="0.3">
      <c r="A700">
        <v>0.61799999999999999</v>
      </c>
      <c r="B700">
        <v>0.67757999999999996</v>
      </c>
      <c r="C700">
        <f t="shared" si="20"/>
        <v>0.54244865838578971</v>
      </c>
      <c r="D700">
        <f t="shared" si="21"/>
        <v>0.60945976354845877</v>
      </c>
    </row>
    <row r="701" spans="1:4" x14ac:dyDescent="0.3">
      <c r="A701">
        <v>-0.91361999999999999</v>
      </c>
      <c r="B701">
        <v>-0.51670000000000005</v>
      </c>
      <c r="C701">
        <f t="shared" si="20"/>
        <v>-0.8504573262880265</v>
      </c>
      <c r="D701">
        <f t="shared" si="21"/>
        <v>-0.39440467725038331</v>
      </c>
    </row>
    <row r="702" spans="1:4" x14ac:dyDescent="0.3">
      <c r="A702">
        <v>-0.55735999999999997</v>
      </c>
      <c r="B702">
        <v>-0.23916999999999999</v>
      </c>
      <c r="C702">
        <f t="shared" si="20"/>
        <v>-0.54933161134769348</v>
      </c>
      <c r="D702">
        <f t="shared" si="21"/>
        <v>-0.21981205273108523</v>
      </c>
    </row>
    <row r="703" spans="1:4" x14ac:dyDescent="0.3">
      <c r="A703">
        <v>-0.87005999999999994</v>
      </c>
      <c r="B703">
        <v>0.87860000000000005</v>
      </c>
      <c r="C703">
        <f t="shared" si="20"/>
        <v>-0.68178015964605454</v>
      </c>
      <c r="D703">
        <f t="shared" si="21"/>
        <v>0.6926454666616968</v>
      </c>
    </row>
    <row r="704" spans="1:4" x14ac:dyDescent="0.3">
      <c r="A704">
        <v>0.23880000000000001</v>
      </c>
      <c r="B704">
        <v>0.10580000000000001</v>
      </c>
      <c r="C704">
        <f t="shared" si="20"/>
        <v>0.23813080203304066</v>
      </c>
      <c r="D704">
        <f t="shared" si="21"/>
        <v>0.10428076944911367</v>
      </c>
    </row>
    <row r="705" spans="1:4" x14ac:dyDescent="0.3">
      <c r="A705">
        <v>-0.66047</v>
      </c>
      <c r="B705">
        <v>0.94943999999999995</v>
      </c>
      <c r="C705">
        <f t="shared" si="20"/>
        <v>-0.48949776985171284</v>
      </c>
      <c r="D705">
        <f t="shared" si="21"/>
        <v>0.83953782487139939</v>
      </c>
    </row>
    <row r="706" spans="1:4" x14ac:dyDescent="0.3">
      <c r="A706">
        <v>0.55769000000000002</v>
      </c>
      <c r="B706">
        <v>-0.47293000000000002</v>
      </c>
      <c r="C706">
        <f t="shared" si="20"/>
        <v>0.52558210097256297</v>
      </c>
      <c r="D706">
        <f t="shared" si="21"/>
        <v>-0.43460464063644488</v>
      </c>
    </row>
    <row r="707" spans="1:4" x14ac:dyDescent="0.3">
      <c r="A707">
        <v>-0.33376</v>
      </c>
      <c r="B707">
        <v>-0.91820999999999997</v>
      </c>
      <c r="C707">
        <f t="shared" ref="C707:C770" si="22">A707*SQRT(1-0.5*B707^2)</f>
        <v>-0.25384311983352681</v>
      </c>
      <c r="D707">
        <f t="shared" ref="D707:D770" si="23">B707*SQRT(1-0.5*A707^2)</f>
        <v>-0.89227248976241447</v>
      </c>
    </row>
    <row r="708" spans="1:4" x14ac:dyDescent="0.3">
      <c r="A708">
        <v>-5.738E-2</v>
      </c>
      <c r="B708">
        <v>0.63741999999999999</v>
      </c>
      <c r="C708">
        <f t="shared" si="22"/>
        <v>-5.1221023516884782E-2</v>
      </c>
      <c r="D708">
        <f t="shared" si="23"/>
        <v>0.63689511322518189</v>
      </c>
    </row>
    <row r="709" spans="1:4" x14ac:dyDescent="0.3">
      <c r="A709">
        <v>-0.24612999999999999</v>
      </c>
      <c r="B709">
        <v>-0.78737000000000001</v>
      </c>
      <c r="C709">
        <f t="shared" si="22"/>
        <v>-0.2044545245611821</v>
      </c>
      <c r="D709">
        <f t="shared" si="23"/>
        <v>-0.77535359199112441</v>
      </c>
    </row>
    <row r="710" spans="1:4" x14ac:dyDescent="0.3">
      <c r="A710">
        <v>-0.18132999999999999</v>
      </c>
      <c r="B710">
        <v>0.82264999999999999</v>
      </c>
      <c r="C710">
        <f t="shared" si="22"/>
        <v>-0.14749425991442089</v>
      </c>
      <c r="D710">
        <f t="shared" si="23"/>
        <v>0.81585967562302197</v>
      </c>
    </row>
    <row r="711" spans="1:4" x14ac:dyDescent="0.3">
      <c r="A711">
        <v>-0.60431000000000001</v>
      </c>
      <c r="B711">
        <v>-0.36464000000000002</v>
      </c>
      <c r="C711">
        <f t="shared" si="22"/>
        <v>-0.5838769401396916</v>
      </c>
      <c r="D711">
        <f t="shared" si="23"/>
        <v>-0.3296726174963413</v>
      </c>
    </row>
    <row r="712" spans="1:4" x14ac:dyDescent="0.3">
      <c r="A712">
        <v>0.37340000000000001</v>
      </c>
      <c r="B712">
        <v>-2.445E-2</v>
      </c>
      <c r="C712">
        <f t="shared" si="22"/>
        <v>0.37334419096596583</v>
      </c>
      <c r="D712">
        <f t="shared" si="23"/>
        <v>-2.3582354166442967E-2</v>
      </c>
    </row>
    <row r="713" spans="1:4" x14ac:dyDescent="0.3">
      <c r="A713">
        <v>0.54430000000000001</v>
      </c>
      <c r="B713">
        <v>0.52549999999999997</v>
      </c>
      <c r="C713">
        <f t="shared" si="22"/>
        <v>0.50532762606099302</v>
      </c>
      <c r="D713">
        <f t="shared" si="23"/>
        <v>0.48501934977940697</v>
      </c>
    </row>
    <row r="714" spans="1:4" x14ac:dyDescent="0.3">
      <c r="A714">
        <v>-6.08E-2</v>
      </c>
      <c r="B714">
        <v>-0.49567</v>
      </c>
      <c r="C714">
        <f t="shared" si="22"/>
        <v>-5.6943204788922376E-2</v>
      </c>
      <c r="D714">
        <f t="shared" si="23"/>
        <v>-0.49521170974809664</v>
      </c>
    </row>
    <row r="715" spans="1:4" x14ac:dyDescent="0.3">
      <c r="A715">
        <v>0.53129000000000004</v>
      </c>
      <c r="B715">
        <v>-9.7199999999999995E-3</v>
      </c>
      <c r="C715">
        <f t="shared" si="22"/>
        <v>0.53127745099451307</v>
      </c>
      <c r="D715">
        <f t="shared" si="23"/>
        <v>-9.0080095041672366E-3</v>
      </c>
    </row>
    <row r="716" spans="1:4" x14ac:dyDescent="0.3">
      <c r="A716">
        <v>0.65315999999999996</v>
      </c>
      <c r="B716">
        <v>0.87592999999999999</v>
      </c>
      <c r="C716">
        <f t="shared" si="22"/>
        <v>0.51279230016720234</v>
      </c>
      <c r="D716">
        <f t="shared" si="23"/>
        <v>0.77691139933120434</v>
      </c>
    </row>
    <row r="717" spans="1:4" x14ac:dyDescent="0.3">
      <c r="A717">
        <v>0.33318999999999999</v>
      </c>
      <c r="B717">
        <v>0.48115000000000002</v>
      </c>
      <c r="C717">
        <f t="shared" si="22"/>
        <v>0.31331330601527774</v>
      </c>
      <c r="D717">
        <f t="shared" si="23"/>
        <v>0.46760557537974579</v>
      </c>
    </row>
    <row r="718" spans="1:4" x14ac:dyDescent="0.3">
      <c r="A718">
        <v>-0.48747000000000001</v>
      </c>
      <c r="B718">
        <v>-0.40128999999999998</v>
      </c>
      <c r="C718">
        <f t="shared" si="22"/>
        <v>-0.46743344721787877</v>
      </c>
      <c r="D718">
        <f t="shared" si="23"/>
        <v>-0.37669708092576121</v>
      </c>
    </row>
    <row r="719" spans="1:4" x14ac:dyDescent="0.3">
      <c r="A719">
        <v>0.20104</v>
      </c>
      <c r="B719">
        <v>0.74995999999999996</v>
      </c>
      <c r="C719">
        <f t="shared" si="22"/>
        <v>0.17044350935167443</v>
      </c>
      <c r="D719">
        <f t="shared" si="23"/>
        <v>0.74234352551909166</v>
      </c>
    </row>
    <row r="720" spans="1:4" x14ac:dyDescent="0.3">
      <c r="A720">
        <v>-0.28638999999999998</v>
      </c>
      <c r="B720">
        <v>-0.32868999999999998</v>
      </c>
      <c r="C720">
        <f t="shared" si="22"/>
        <v>-0.27854743123854098</v>
      </c>
      <c r="D720">
        <f t="shared" si="23"/>
        <v>-0.32187972202297821</v>
      </c>
    </row>
    <row r="721" spans="1:4" x14ac:dyDescent="0.3">
      <c r="A721">
        <v>-5.1790000000000003E-2</v>
      </c>
      <c r="B721">
        <v>-0.18336</v>
      </c>
      <c r="C721">
        <f t="shared" si="22"/>
        <v>-5.1352848567870278E-2</v>
      </c>
      <c r="D721">
        <f t="shared" si="23"/>
        <v>-0.18323700651351685</v>
      </c>
    </row>
    <row r="722" spans="1:4" x14ac:dyDescent="0.3">
      <c r="A722">
        <v>0.62488999999999995</v>
      </c>
      <c r="B722">
        <v>-0.17727999999999999</v>
      </c>
      <c r="C722">
        <f t="shared" si="22"/>
        <v>0.61996076698328206</v>
      </c>
      <c r="D722">
        <f t="shared" si="23"/>
        <v>-0.15903470972872369</v>
      </c>
    </row>
    <row r="723" spans="1:4" x14ac:dyDescent="0.3">
      <c r="A723">
        <v>0.57055999999999996</v>
      </c>
      <c r="B723">
        <v>0.66141000000000005</v>
      </c>
      <c r="C723">
        <f t="shared" si="22"/>
        <v>0.50431449696522257</v>
      </c>
      <c r="D723">
        <f t="shared" si="23"/>
        <v>0.60519218959706156</v>
      </c>
    </row>
    <row r="724" spans="1:4" x14ac:dyDescent="0.3">
      <c r="A724">
        <v>0.20954999999999999</v>
      </c>
      <c r="B724">
        <v>0.15973999999999999</v>
      </c>
      <c r="C724">
        <f t="shared" si="22"/>
        <v>0.20820894392370695</v>
      </c>
      <c r="D724">
        <f t="shared" si="23"/>
        <v>0.15797667368895116</v>
      </c>
    </row>
    <row r="725" spans="1:4" x14ac:dyDescent="0.3">
      <c r="A725">
        <v>-0.33994999999999997</v>
      </c>
      <c r="B725">
        <v>0.24432999999999999</v>
      </c>
      <c r="C725">
        <f t="shared" si="22"/>
        <v>-0.33483805349823942</v>
      </c>
      <c r="D725">
        <f t="shared" si="23"/>
        <v>0.23716590916590405</v>
      </c>
    </row>
    <row r="726" spans="1:4" x14ac:dyDescent="0.3">
      <c r="A726">
        <v>0.75768999999999997</v>
      </c>
      <c r="B726">
        <v>-0.87831000000000004</v>
      </c>
      <c r="C726">
        <f t="shared" si="22"/>
        <v>0.59385003120834878</v>
      </c>
      <c r="D726">
        <f t="shared" si="23"/>
        <v>-0.74161457615540227</v>
      </c>
    </row>
    <row r="727" spans="1:4" x14ac:dyDescent="0.3">
      <c r="A727">
        <v>0.38856000000000002</v>
      </c>
      <c r="B727">
        <v>0.90010000000000001</v>
      </c>
      <c r="C727">
        <f t="shared" si="22"/>
        <v>0.29969791613970498</v>
      </c>
      <c r="D727">
        <f t="shared" si="23"/>
        <v>0.86545940247852282</v>
      </c>
    </row>
    <row r="728" spans="1:4" x14ac:dyDescent="0.3">
      <c r="A728">
        <v>0.75692000000000004</v>
      </c>
      <c r="B728">
        <v>-0.97262000000000004</v>
      </c>
      <c r="C728">
        <f t="shared" si="22"/>
        <v>0.54948699430426129</v>
      </c>
      <c r="D728">
        <f t="shared" si="23"/>
        <v>-0.82158245776643224</v>
      </c>
    </row>
    <row r="729" spans="1:4" x14ac:dyDescent="0.3">
      <c r="A729">
        <v>0.34566000000000002</v>
      </c>
      <c r="B729">
        <v>0.70740999999999998</v>
      </c>
      <c r="C729">
        <f t="shared" si="22"/>
        <v>0.2993075400836207</v>
      </c>
      <c r="D729">
        <f t="shared" si="23"/>
        <v>0.68595413553014473</v>
      </c>
    </row>
    <row r="730" spans="1:4" x14ac:dyDescent="0.3">
      <c r="A730">
        <v>-0.73953999999999998</v>
      </c>
      <c r="B730">
        <v>0.82113999999999998</v>
      </c>
      <c r="C730">
        <f t="shared" si="22"/>
        <v>-0.60210754003407285</v>
      </c>
      <c r="D730">
        <f t="shared" si="23"/>
        <v>0.69991783643930849</v>
      </c>
    </row>
    <row r="731" spans="1:4" x14ac:dyDescent="0.3">
      <c r="A731">
        <v>0.93976999999999999</v>
      </c>
      <c r="B731">
        <v>0.30571999999999999</v>
      </c>
      <c r="C731">
        <f t="shared" si="22"/>
        <v>0.91754844281425074</v>
      </c>
      <c r="D731">
        <f t="shared" si="23"/>
        <v>0.2284561454871728</v>
      </c>
    </row>
    <row r="732" spans="1:4" x14ac:dyDescent="0.3">
      <c r="A732">
        <v>-0.97053999999999996</v>
      </c>
      <c r="B732">
        <v>0.59635000000000005</v>
      </c>
      <c r="C732">
        <f t="shared" si="22"/>
        <v>-0.880030603129352</v>
      </c>
      <c r="D732">
        <f t="shared" si="23"/>
        <v>0.43375026610275541</v>
      </c>
    </row>
    <row r="733" spans="1:4" x14ac:dyDescent="0.3">
      <c r="A733">
        <v>0.35465999999999998</v>
      </c>
      <c r="B733">
        <v>-0.28360000000000002</v>
      </c>
      <c r="C733">
        <f t="shared" si="22"/>
        <v>0.34745559268009785</v>
      </c>
      <c r="D733">
        <f t="shared" si="23"/>
        <v>-0.27453712551252174</v>
      </c>
    </row>
    <row r="734" spans="1:4" x14ac:dyDescent="0.3">
      <c r="A734">
        <v>-0.99739999999999995</v>
      </c>
      <c r="B734">
        <v>-0.52031000000000005</v>
      </c>
      <c r="C734">
        <f t="shared" si="22"/>
        <v>-0.92744189866418203</v>
      </c>
      <c r="D734">
        <f t="shared" si="23"/>
        <v>-0.36886882695319106</v>
      </c>
    </row>
    <row r="735" spans="1:4" x14ac:dyDescent="0.3">
      <c r="A735">
        <v>0.75968999999999998</v>
      </c>
      <c r="B735">
        <v>0.9405</v>
      </c>
      <c r="C735">
        <f t="shared" si="22"/>
        <v>0.56734647886520018</v>
      </c>
      <c r="D735">
        <f t="shared" si="23"/>
        <v>0.79328014029139859</v>
      </c>
    </row>
    <row r="736" spans="1:4" x14ac:dyDescent="0.3">
      <c r="A736">
        <v>0.60253999999999996</v>
      </c>
      <c r="B736">
        <v>0.72772000000000003</v>
      </c>
      <c r="C736">
        <f t="shared" si="22"/>
        <v>0.5166448655985002</v>
      </c>
      <c r="D736">
        <f t="shared" si="23"/>
        <v>0.65836453728105104</v>
      </c>
    </row>
    <row r="737" spans="1:4" x14ac:dyDescent="0.3">
      <c r="A737">
        <v>-0.95099</v>
      </c>
      <c r="B737">
        <v>0.99424000000000001</v>
      </c>
      <c r="C737">
        <f t="shared" si="22"/>
        <v>-0.67630261543452896</v>
      </c>
      <c r="D737">
        <f t="shared" si="23"/>
        <v>0.73587799609961468</v>
      </c>
    </row>
    <row r="738" spans="1:4" x14ac:dyDescent="0.3">
      <c r="A738">
        <v>0.25280999999999998</v>
      </c>
      <c r="B738">
        <v>0.70516000000000001</v>
      </c>
      <c r="C738">
        <f t="shared" si="22"/>
        <v>0.21914043970747066</v>
      </c>
      <c r="D738">
        <f t="shared" si="23"/>
        <v>0.69380131292408465</v>
      </c>
    </row>
    <row r="739" spans="1:4" x14ac:dyDescent="0.3">
      <c r="A739">
        <v>-0.92806999999999995</v>
      </c>
      <c r="B739">
        <v>0.82228999999999997</v>
      </c>
      <c r="C739">
        <f t="shared" si="22"/>
        <v>-0.75506327526391193</v>
      </c>
      <c r="D739">
        <f t="shared" si="23"/>
        <v>0.62045746739987429</v>
      </c>
    </row>
    <row r="740" spans="1:4" x14ac:dyDescent="0.3">
      <c r="A740">
        <v>0.11658</v>
      </c>
      <c r="B740">
        <v>0.49018</v>
      </c>
      <c r="C740">
        <f t="shared" si="22"/>
        <v>0.10935314513055854</v>
      </c>
      <c r="D740">
        <f t="shared" si="23"/>
        <v>0.48851166449732292</v>
      </c>
    </row>
    <row r="741" spans="1:4" x14ac:dyDescent="0.3">
      <c r="A741">
        <v>0.73299999999999998</v>
      </c>
      <c r="B741">
        <v>0.83328999999999998</v>
      </c>
      <c r="C741">
        <f t="shared" si="22"/>
        <v>0.59224126928369958</v>
      </c>
      <c r="D741">
        <f t="shared" si="23"/>
        <v>0.71262398580371089</v>
      </c>
    </row>
    <row r="742" spans="1:4" x14ac:dyDescent="0.3">
      <c r="A742">
        <v>-0.89268000000000003</v>
      </c>
      <c r="B742">
        <v>0.2014</v>
      </c>
      <c r="C742">
        <f t="shared" si="22"/>
        <v>-0.883581419049143</v>
      </c>
      <c r="D742">
        <f t="shared" si="23"/>
        <v>0.15620659937690612</v>
      </c>
    </row>
    <row r="743" spans="1:4" x14ac:dyDescent="0.3">
      <c r="A743">
        <v>0.27690999999999999</v>
      </c>
      <c r="B743">
        <v>-0.31563000000000002</v>
      </c>
      <c r="C743">
        <f t="shared" si="22"/>
        <v>0.26992530757780264</v>
      </c>
      <c r="D743">
        <f t="shared" si="23"/>
        <v>-0.3095203070413497</v>
      </c>
    </row>
    <row r="744" spans="1:4" x14ac:dyDescent="0.3">
      <c r="A744">
        <v>0.13331999999999999</v>
      </c>
      <c r="B744">
        <v>0.97326999999999997</v>
      </c>
      <c r="C744">
        <f t="shared" si="22"/>
        <v>9.672572763695339E-2</v>
      </c>
      <c r="D744">
        <f t="shared" si="23"/>
        <v>0.96893556900698929</v>
      </c>
    </row>
    <row r="745" spans="1:4" x14ac:dyDescent="0.3">
      <c r="A745">
        <v>-0.60551999999999995</v>
      </c>
      <c r="B745">
        <v>-0.8266</v>
      </c>
      <c r="C745">
        <f t="shared" si="22"/>
        <v>-0.49131753248113369</v>
      </c>
      <c r="D745">
        <f t="shared" si="23"/>
        <v>-0.74699799686702639</v>
      </c>
    </row>
    <row r="746" spans="1:4" x14ac:dyDescent="0.3">
      <c r="A746">
        <v>-0.88702000000000003</v>
      </c>
      <c r="B746">
        <v>-0.99811000000000005</v>
      </c>
      <c r="C746">
        <f t="shared" si="22"/>
        <v>-0.6284010625355545</v>
      </c>
      <c r="D746">
        <f t="shared" si="23"/>
        <v>-0.77737184609156884</v>
      </c>
    </row>
    <row r="747" spans="1:4" x14ac:dyDescent="0.3">
      <c r="A747">
        <v>0.34717999999999999</v>
      </c>
      <c r="B747">
        <v>0.23305999999999999</v>
      </c>
      <c r="C747">
        <f t="shared" si="22"/>
        <v>0.34243310769763852</v>
      </c>
      <c r="D747">
        <f t="shared" si="23"/>
        <v>0.225927962960459</v>
      </c>
    </row>
    <row r="748" spans="1:4" x14ac:dyDescent="0.3">
      <c r="A748">
        <v>0.86048000000000002</v>
      </c>
      <c r="B748">
        <v>-0.93979000000000001</v>
      </c>
      <c r="C748">
        <f t="shared" si="22"/>
        <v>0.64300221015313108</v>
      </c>
      <c r="D748">
        <f t="shared" si="23"/>
        <v>-0.7458091283712015</v>
      </c>
    </row>
    <row r="749" spans="1:4" x14ac:dyDescent="0.3">
      <c r="A749">
        <v>4.6550000000000001E-2</v>
      </c>
      <c r="B749">
        <v>-0.48158000000000001</v>
      </c>
      <c r="C749">
        <f t="shared" si="22"/>
        <v>4.3767902033525659E-2</v>
      </c>
      <c r="D749">
        <f t="shared" si="23"/>
        <v>-0.48131904507137085</v>
      </c>
    </row>
    <row r="750" spans="1:4" x14ac:dyDescent="0.3">
      <c r="A750">
        <v>-0.10915</v>
      </c>
      <c r="B750">
        <v>0.21110000000000001</v>
      </c>
      <c r="C750">
        <f t="shared" si="22"/>
        <v>-0.1079271311634632</v>
      </c>
      <c r="D750">
        <f t="shared" si="23"/>
        <v>0.21047031415659406</v>
      </c>
    </row>
    <row r="751" spans="1:4" x14ac:dyDescent="0.3">
      <c r="A751">
        <v>-0.68152000000000001</v>
      </c>
      <c r="B751">
        <v>-8.6069999999999994E-2</v>
      </c>
      <c r="C751">
        <f t="shared" si="22"/>
        <v>-0.68025664635204997</v>
      </c>
      <c r="D751">
        <f t="shared" si="23"/>
        <v>-7.5416439893022602E-2</v>
      </c>
    </row>
    <row r="752" spans="1:4" x14ac:dyDescent="0.3">
      <c r="A752">
        <v>0.46726000000000001</v>
      </c>
      <c r="B752">
        <v>0.28055999999999998</v>
      </c>
      <c r="C752">
        <f t="shared" si="22"/>
        <v>0.45797273733763372</v>
      </c>
      <c r="D752">
        <f t="shared" si="23"/>
        <v>0.26480376535186428</v>
      </c>
    </row>
    <row r="753" spans="1:4" x14ac:dyDescent="0.3">
      <c r="A753">
        <v>-0.12812999999999999</v>
      </c>
      <c r="B753">
        <v>-1.5779999999999999E-2</v>
      </c>
      <c r="C753">
        <f t="shared" si="22"/>
        <v>-0.12812202339013892</v>
      </c>
      <c r="D753">
        <f t="shared" si="23"/>
        <v>-1.5715100304589308E-2</v>
      </c>
    </row>
    <row r="754" spans="1:4" x14ac:dyDescent="0.3">
      <c r="A754">
        <v>0.53346000000000005</v>
      </c>
      <c r="B754">
        <v>-5.3490000000000003E-2</v>
      </c>
      <c r="C754">
        <f t="shared" si="22"/>
        <v>0.53307828214666164</v>
      </c>
      <c r="D754">
        <f t="shared" si="23"/>
        <v>-4.9538504180443095E-2</v>
      </c>
    </row>
    <row r="755" spans="1:4" x14ac:dyDescent="0.3">
      <c r="A755">
        <v>0.98080999999999996</v>
      </c>
      <c r="B755">
        <v>-0.72975000000000001</v>
      </c>
      <c r="C755">
        <f t="shared" si="22"/>
        <v>0.84014404601637227</v>
      </c>
      <c r="D755">
        <f t="shared" si="23"/>
        <v>-0.52572694857383928</v>
      </c>
    </row>
    <row r="756" spans="1:4" x14ac:dyDescent="0.3">
      <c r="A756">
        <v>0.41041</v>
      </c>
      <c r="B756">
        <v>-0.33398</v>
      </c>
      <c r="C756">
        <f t="shared" si="22"/>
        <v>0.39880126564664992</v>
      </c>
      <c r="D756">
        <f t="shared" si="23"/>
        <v>-0.31960713662459078</v>
      </c>
    </row>
    <row r="757" spans="1:4" x14ac:dyDescent="0.3">
      <c r="A757">
        <v>-5.076E-2</v>
      </c>
      <c r="B757">
        <v>0.20533999999999999</v>
      </c>
      <c r="C757">
        <f t="shared" si="22"/>
        <v>-5.0222082063521571E-2</v>
      </c>
      <c r="D757">
        <f t="shared" si="23"/>
        <v>0.20520768876139875</v>
      </c>
    </row>
    <row r="758" spans="1:4" x14ac:dyDescent="0.3">
      <c r="A758">
        <v>-0.88959999999999995</v>
      </c>
      <c r="B758">
        <v>0.82181000000000004</v>
      </c>
      <c r="C758">
        <f t="shared" si="22"/>
        <v>-0.72398037678348182</v>
      </c>
      <c r="D758">
        <f t="shared" si="23"/>
        <v>0.63885139278830139</v>
      </c>
    </row>
    <row r="759" spans="1:4" x14ac:dyDescent="0.3">
      <c r="A759">
        <v>4.1700000000000001E-2</v>
      </c>
      <c r="B759">
        <v>-5.1610000000000003E-2</v>
      </c>
      <c r="C759">
        <f t="shared" si="22"/>
        <v>4.1672222800885193E-2</v>
      </c>
      <c r="D759">
        <f t="shared" si="23"/>
        <v>-5.1587559092930689E-2</v>
      </c>
    </row>
    <row r="760" spans="1:4" x14ac:dyDescent="0.3">
      <c r="A760">
        <v>-0.70616000000000001</v>
      </c>
      <c r="B760">
        <v>-0.58162999999999998</v>
      </c>
      <c r="C760">
        <f t="shared" si="22"/>
        <v>-0.64367298288746599</v>
      </c>
      <c r="D760">
        <f t="shared" si="23"/>
        <v>-0.50393096769225054</v>
      </c>
    </row>
    <row r="761" spans="1:4" x14ac:dyDescent="0.3">
      <c r="A761">
        <v>0.94540999999999997</v>
      </c>
      <c r="B761">
        <v>0.72263999999999995</v>
      </c>
      <c r="C761">
        <f t="shared" si="22"/>
        <v>0.81266539274449112</v>
      </c>
      <c r="D761">
        <f t="shared" si="23"/>
        <v>0.5374323604553024</v>
      </c>
    </row>
    <row r="762" spans="1:4" x14ac:dyDescent="0.3">
      <c r="A762">
        <v>-7.2819999999999996E-2</v>
      </c>
      <c r="B762">
        <v>3.1789999999999999E-2</v>
      </c>
      <c r="C762">
        <f t="shared" si="22"/>
        <v>-7.2801599627629318E-2</v>
      </c>
      <c r="D762">
        <f t="shared" si="23"/>
        <v>3.1747828403556007E-2</v>
      </c>
    </row>
    <row r="763" spans="1:4" x14ac:dyDescent="0.3">
      <c r="A763">
        <v>0.59336</v>
      </c>
      <c r="B763">
        <v>-9.2899999999999996E-3</v>
      </c>
      <c r="C763">
        <f t="shared" si="22"/>
        <v>0.59334719751169107</v>
      </c>
      <c r="D763">
        <f t="shared" si="23"/>
        <v>-8.4327513290607774E-3</v>
      </c>
    </row>
    <row r="764" spans="1:4" x14ac:dyDescent="0.3">
      <c r="A764">
        <v>-0.73104999999999998</v>
      </c>
      <c r="B764">
        <v>-0.28505000000000003</v>
      </c>
      <c r="C764">
        <f t="shared" si="22"/>
        <v>-0.71604593508951331</v>
      </c>
      <c r="D764">
        <f t="shared" si="23"/>
        <v>-0.24401061689651027</v>
      </c>
    </row>
    <row r="765" spans="1:4" x14ac:dyDescent="0.3">
      <c r="A765">
        <v>-0.62829999999999997</v>
      </c>
      <c r="B765">
        <v>0.24962000000000001</v>
      </c>
      <c r="C765">
        <f t="shared" si="22"/>
        <v>-0.61843519140675829</v>
      </c>
      <c r="D765">
        <f t="shared" si="23"/>
        <v>0.22363215415121715</v>
      </c>
    </row>
    <row r="766" spans="1:4" x14ac:dyDescent="0.3">
      <c r="A766">
        <v>0.67066000000000003</v>
      </c>
      <c r="B766">
        <v>-0.65481</v>
      </c>
      <c r="C766">
        <f t="shared" si="22"/>
        <v>0.59443782993474537</v>
      </c>
      <c r="D766">
        <f t="shared" si="23"/>
        <v>-0.57649599665351459</v>
      </c>
    </row>
    <row r="767" spans="1:4" x14ac:dyDescent="0.3">
      <c r="A767">
        <v>0.19039</v>
      </c>
      <c r="B767">
        <v>0.43554999999999999</v>
      </c>
      <c r="C767">
        <f t="shared" si="22"/>
        <v>0.18113565906837772</v>
      </c>
      <c r="D767">
        <f t="shared" si="23"/>
        <v>0.4315849596384651</v>
      </c>
    </row>
    <row r="768" spans="1:4" x14ac:dyDescent="0.3">
      <c r="A768">
        <v>-0.73921999999999999</v>
      </c>
      <c r="B768">
        <v>-0.50760000000000005</v>
      </c>
      <c r="C768">
        <f t="shared" si="22"/>
        <v>-0.6899624304203682</v>
      </c>
      <c r="D768">
        <f t="shared" si="23"/>
        <v>-0.43273514647135081</v>
      </c>
    </row>
    <row r="769" spans="1:4" x14ac:dyDescent="0.3">
      <c r="A769">
        <v>0.29053000000000001</v>
      </c>
      <c r="B769">
        <v>0.69374999999999998</v>
      </c>
      <c r="C769">
        <f t="shared" si="22"/>
        <v>0.25317076074444284</v>
      </c>
      <c r="D769">
        <f t="shared" si="23"/>
        <v>0.6789527345080214</v>
      </c>
    </row>
    <row r="770" spans="1:4" x14ac:dyDescent="0.3">
      <c r="A770">
        <v>-0.65103</v>
      </c>
      <c r="B770">
        <v>0.98294999999999999</v>
      </c>
      <c r="C770">
        <f t="shared" si="22"/>
        <v>-0.46806505723637726</v>
      </c>
      <c r="D770">
        <f t="shared" si="23"/>
        <v>0.87260273859626014</v>
      </c>
    </row>
    <row r="771" spans="1:4" x14ac:dyDescent="0.3">
      <c r="A771">
        <v>0.71331999999999995</v>
      </c>
      <c r="B771">
        <v>0.14180000000000001</v>
      </c>
      <c r="C771">
        <f t="shared" ref="C771:C834" si="24">A771*SQRT(1-0.5*B771^2)</f>
        <v>0.70972521792370513</v>
      </c>
      <c r="D771">
        <f t="shared" ref="D771:D834" si="25">B771*SQRT(1-0.5*A771^2)</f>
        <v>0.12244060828357116</v>
      </c>
    </row>
    <row r="772" spans="1:4" x14ac:dyDescent="0.3">
      <c r="A772">
        <v>-0.32195000000000001</v>
      </c>
      <c r="B772">
        <v>0.82845999999999997</v>
      </c>
      <c r="C772">
        <f t="shared" si="24"/>
        <v>-0.26092394285025494</v>
      </c>
      <c r="D772">
        <f t="shared" si="25"/>
        <v>0.80670655944557879</v>
      </c>
    </row>
    <row r="773" spans="1:4" x14ac:dyDescent="0.3">
      <c r="A773">
        <v>-0.79000999999999999</v>
      </c>
      <c r="B773">
        <v>0.36202000000000001</v>
      </c>
      <c r="C773">
        <f t="shared" si="24"/>
        <v>-0.76368708639247773</v>
      </c>
      <c r="D773">
        <f t="shared" si="25"/>
        <v>0.30026762433308041</v>
      </c>
    </row>
    <row r="774" spans="1:4" x14ac:dyDescent="0.3">
      <c r="A774">
        <v>-0.50883999999999996</v>
      </c>
      <c r="B774">
        <v>-0.80395000000000005</v>
      </c>
      <c r="C774">
        <f t="shared" si="24"/>
        <v>-0.41862171202975196</v>
      </c>
      <c r="D774">
        <f t="shared" si="25"/>
        <v>-0.75010772205245335</v>
      </c>
    </row>
    <row r="775" spans="1:4" x14ac:dyDescent="0.3">
      <c r="A775">
        <v>0.30120999999999998</v>
      </c>
      <c r="B775">
        <v>-0.15393999999999999</v>
      </c>
      <c r="C775">
        <f t="shared" si="24"/>
        <v>0.29942019970129108</v>
      </c>
      <c r="D775">
        <f t="shared" si="25"/>
        <v>-0.15040783054469287</v>
      </c>
    </row>
    <row r="776" spans="1:4" x14ac:dyDescent="0.3">
      <c r="A776">
        <v>-3.7539999999999997E-2</v>
      </c>
      <c r="B776">
        <v>-0.58838000000000001</v>
      </c>
      <c r="C776">
        <f t="shared" si="24"/>
        <v>-3.4136732012296229E-2</v>
      </c>
      <c r="D776">
        <f t="shared" si="25"/>
        <v>-0.58817266960687598</v>
      </c>
    </row>
    <row r="777" spans="1:4" x14ac:dyDescent="0.3">
      <c r="A777">
        <v>-0.27606000000000003</v>
      </c>
      <c r="B777">
        <v>-0.78971999999999998</v>
      </c>
      <c r="C777">
        <f t="shared" si="24"/>
        <v>-0.2290085610874901</v>
      </c>
      <c r="D777">
        <f t="shared" si="25"/>
        <v>-0.77452790514697578</v>
      </c>
    </row>
    <row r="778" spans="1:4" x14ac:dyDescent="0.3">
      <c r="A778">
        <v>0.10335999999999999</v>
      </c>
      <c r="B778">
        <v>0.66164000000000001</v>
      </c>
      <c r="C778">
        <f t="shared" si="24"/>
        <v>9.1350375837043515E-2</v>
      </c>
      <c r="D778">
        <f t="shared" si="25"/>
        <v>0.65987051090768489</v>
      </c>
    </row>
    <row r="779" spans="1:4" x14ac:dyDescent="0.3">
      <c r="A779">
        <v>0.78981000000000001</v>
      </c>
      <c r="B779">
        <v>0.38712000000000002</v>
      </c>
      <c r="C779">
        <f t="shared" si="24"/>
        <v>0.75964328702215378</v>
      </c>
      <c r="D779">
        <f t="shared" si="25"/>
        <v>0.3211230010725209</v>
      </c>
    </row>
    <row r="780" spans="1:4" x14ac:dyDescent="0.3">
      <c r="A780">
        <v>-0.28232000000000002</v>
      </c>
      <c r="B780">
        <v>-0.50122999999999995</v>
      </c>
      <c r="C780">
        <f t="shared" si="24"/>
        <v>-0.26399324042348632</v>
      </c>
      <c r="D780">
        <f t="shared" si="25"/>
        <v>-0.4911408774367011</v>
      </c>
    </row>
    <row r="781" spans="1:4" x14ac:dyDescent="0.3">
      <c r="A781">
        <v>0.56911999999999996</v>
      </c>
      <c r="B781">
        <v>-0.85194000000000003</v>
      </c>
      <c r="C781">
        <f t="shared" si="24"/>
        <v>0.45426298444552893</v>
      </c>
      <c r="D781">
        <f t="shared" si="25"/>
        <v>-0.77990964107219429</v>
      </c>
    </row>
    <row r="782" spans="1:4" x14ac:dyDescent="0.3">
      <c r="A782">
        <v>-0.27999000000000002</v>
      </c>
      <c r="B782">
        <v>0.47360000000000002</v>
      </c>
      <c r="C782">
        <f t="shared" si="24"/>
        <v>-0.26382302266533364</v>
      </c>
      <c r="D782">
        <f t="shared" si="25"/>
        <v>0.46422531941749273</v>
      </c>
    </row>
    <row r="783" spans="1:4" x14ac:dyDescent="0.3">
      <c r="A783">
        <v>-0.22603000000000001</v>
      </c>
      <c r="B783">
        <v>0.53388999999999998</v>
      </c>
      <c r="C783">
        <f t="shared" si="24"/>
        <v>-0.20930435776092962</v>
      </c>
      <c r="D783">
        <f t="shared" si="25"/>
        <v>0.52702683553849061</v>
      </c>
    </row>
    <row r="784" spans="1:4" x14ac:dyDescent="0.3">
      <c r="A784">
        <v>-0.62963000000000002</v>
      </c>
      <c r="B784">
        <v>0.35669000000000001</v>
      </c>
      <c r="C784">
        <f t="shared" si="24"/>
        <v>-0.6092743526385811</v>
      </c>
      <c r="D784">
        <f t="shared" si="25"/>
        <v>0.31938856583034086</v>
      </c>
    </row>
    <row r="785" spans="1:4" x14ac:dyDescent="0.3">
      <c r="A785">
        <v>0.33556999999999998</v>
      </c>
      <c r="B785">
        <v>0.83128000000000002</v>
      </c>
      <c r="C785">
        <f t="shared" si="24"/>
        <v>0.27147732892383958</v>
      </c>
      <c r="D785">
        <f t="shared" si="25"/>
        <v>0.80753894867035525</v>
      </c>
    </row>
    <row r="786" spans="1:4" x14ac:dyDescent="0.3">
      <c r="A786">
        <v>-0.87175000000000002</v>
      </c>
      <c r="B786">
        <v>-0.35244999999999999</v>
      </c>
      <c r="C786">
        <f t="shared" si="24"/>
        <v>-0.84424363036635264</v>
      </c>
      <c r="D786">
        <f t="shared" si="25"/>
        <v>-0.27752521942007125</v>
      </c>
    </row>
    <row r="787" spans="1:4" x14ac:dyDescent="0.3">
      <c r="A787">
        <v>0.85187000000000002</v>
      </c>
      <c r="B787">
        <v>0.42015999999999998</v>
      </c>
      <c r="C787">
        <f t="shared" si="24"/>
        <v>0.81340551112030979</v>
      </c>
      <c r="D787">
        <f t="shared" si="25"/>
        <v>0.33538105823211356</v>
      </c>
    </row>
    <row r="788" spans="1:4" x14ac:dyDescent="0.3">
      <c r="A788">
        <v>0.89953000000000005</v>
      </c>
      <c r="B788">
        <v>-0.85370000000000001</v>
      </c>
      <c r="C788">
        <f t="shared" si="24"/>
        <v>0.71714498528156956</v>
      </c>
      <c r="D788">
        <f t="shared" si="25"/>
        <v>-0.65874608083426378</v>
      </c>
    </row>
    <row r="789" spans="1:4" x14ac:dyDescent="0.3">
      <c r="A789">
        <v>-0.88607999999999998</v>
      </c>
      <c r="B789">
        <v>-0.61363999999999996</v>
      </c>
      <c r="C789">
        <f t="shared" si="24"/>
        <v>-0.79831971269917323</v>
      </c>
      <c r="D789">
        <f t="shared" si="25"/>
        <v>-0.47825792924330124</v>
      </c>
    </row>
    <row r="790" spans="1:4" x14ac:dyDescent="0.3">
      <c r="A790">
        <v>-0.16375999999999999</v>
      </c>
      <c r="B790">
        <v>0.96884999999999999</v>
      </c>
      <c r="C790">
        <f t="shared" si="24"/>
        <v>-0.11929383107775653</v>
      </c>
      <c r="D790">
        <f t="shared" si="25"/>
        <v>0.96233258441830194</v>
      </c>
    </row>
    <row r="791" spans="1:4" x14ac:dyDescent="0.3">
      <c r="A791">
        <v>0.66656000000000004</v>
      </c>
      <c r="B791">
        <v>-2.2780000000000002E-2</v>
      </c>
      <c r="C791">
        <f t="shared" si="24"/>
        <v>0.66647352016145456</v>
      </c>
      <c r="D791">
        <f t="shared" si="25"/>
        <v>-2.0090989930831259E-2</v>
      </c>
    </row>
    <row r="792" spans="1:4" x14ac:dyDescent="0.3">
      <c r="A792">
        <v>0.56049000000000004</v>
      </c>
      <c r="B792">
        <v>0.44571</v>
      </c>
      <c r="C792">
        <f t="shared" si="24"/>
        <v>0.53192576897215049</v>
      </c>
      <c r="D792">
        <f t="shared" si="25"/>
        <v>0.40921068863925536</v>
      </c>
    </row>
    <row r="793" spans="1:4" x14ac:dyDescent="0.3">
      <c r="A793">
        <v>-0.24201</v>
      </c>
      <c r="B793">
        <v>-0.78837999999999997</v>
      </c>
      <c r="C793">
        <f t="shared" si="24"/>
        <v>-0.20091618425184918</v>
      </c>
      <c r="D793">
        <f t="shared" si="25"/>
        <v>-0.7767506017984942</v>
      </c>
    </row>
    <row r="794" spans="1:4" x14ac:dyDescent="0.3">
      <c r="A794">
        <v>0.23297000000000001</v>
      </c>
      <c r="B794">
        <v>0.65837000000000001</v>
      </c>
      <c r="C794">
        <f t="shared" si="24"/>
        <v>0.20618496141526108</v>
      </c>
      <c r="D794">
        <f t="shared" si="25"/>
        <v>0.64937529542924</v>
      </c>
    </row>
    <row r="795" spans="1:4" x14ac:dyDescent="0.3">
      <c r="A795">
        <v>0.89978000000000002</v>
      </c>
      <c r="B795">
        <v>0.82845000000000002</v>
      </c>
      <c r="C795">
        <f t="shared" si="24"/>
        <v>0.72923008508976328</v>
      </c>
      <c r="D795">
        <f t="shared" si="25"/>
        <v>0.6391415110130334</v>
      </c>
    </row>
    <row r="796" spans="1:4" x14ac:dyDescent="0.3">
      <c r="A796">
        <v>-0.16158</v>
      </c>
      <c r="B796">
        <v>0.66823999999999995</v>
      </c>
      <c r="C796">
        <f t="shared" si="24"/>
        <v>-0.14240393391362183</v>
      </c>
      <c r="D796">
        <f t="shared" si="25"/>
        <v>0.66386405354867284</v>
      </c>
    </row>
    <row r="797" spans="1:4" x14ac:dyDescent="0.3">
      <c r="A797">
        <v>-0.92118</v>
      </c>
      <c r="B797">
        <v>0.32146999999999998</v>
      </c>
      <c r="C797">
        <f t="shared" si="24"/>
        <v>-0.89706498665447731</v>
      </c>
      <c r="D797">
        <f t="shared" si="25"/>
        <v>0.24391793452183375</v>
      </c>
    </row>
    <row r="798" spans="1:4" x14ac:dyDescent="0.3">
      <c r="A798">
        <v>-0.22927</v>
      </c>
      <c r="B798">
        <v>0.75217999999999996</v>
      </c>
      <c r="C798">
        <f t="shared" si="24"/>
        <v>-0.19415157359461496</v>
      </c>
      <c r="D798">
        <f t="shared" si="25"/>
        <v>0.74222964979126582</v>
      </c>
    </row>
    <row r="799" spans="1:4" x14ac:dyDescent="0.3">
      <c r="A799">
        <v>0.68005000000000004</v>
      </c>
      <c r="B799">
        <v>-0.24203</v>
      </c>
      <c r="C799">
        <f t="shared" si="24"/>
        <v>0.67001690779038281</v>
      </c>
      <c r="D799">
        <f t="shared" si="25"/>
        <v>-0.21221021446901714</v>
      </c>
    </row>
    <row r="800" spans="1:4" x14ac:dyDescent="0.3">
      <c r="A800">
        <v>0.68894</v>
      </c>
      <c r="B800">
        <v>-0.29126999999999997</v>
      </c>
      <c r="C800">
        <f t="shared" si="24"/>
        <v>0.67416955584330718</v>
      </c>
      <c r="D800">
        <f t="shared" si="25"/>
        <v>-0.25437075171088763</v>
      </c>
    </row>
    <row r="801" spans="1:4" x14ac:dyDescent="0.3">
      <c r="A801">
        <v>-0.16256000000000001</v>
      </c>
      <c r="B801">
        <v>0.60428999999999999</v>
      </c>
      <c r="C801">
        <f t="shared" si="24"/>
        <v>-0.14697229293689232</v>
      </c>
      <c r="D801">
        <f t="shared" si="25"/>
        <v>0.60028452036607416</v>
      </c>
    </row>
    <row r="802" spans="1:4" x14ac:dyDescent="0.3">
      <c r="A802">
        <v>0.13094</v>
      </c>
      <c r="B802">
        <v>0.29235</v>
      </c>
      <c r="C802">
        <f t="shared" si="24"/>
        <v>0.12811164104573894</v>
      </c>
      <c r="D802">
        <f t="shared" si="25"/>
        <v>0.29109419690442517</v>
      </c>
    </row>
    <row r="803" spans="1:4" x14ac:dyDescent="0.3">
      <c r="A803">
        <v>-0.92535999999999996</v>
      </c>
      <c r="B803">
        <v>-0.28293000000000001</v>
      </c>
      <c r="C803">
        <f t="shared" si="24"/>
        <v>-0.90665227098932311</v>
      </c>
      <c r="D803">
        <f t="shared" si="25"/>
        <v>-0.2139546582575311</v>
      </c>
    </row>
    <row r="804" spans="1:4" x14ac:dyDescent="0.3">
      <c r="A804">
        <v>0.64524999999999999</v>
      </c>
      <c r="B804">
        <v>0.21001</v>
      </c>
      <c r="C804">
        <f t="shared" si="24"/>
        <v>0.63809577995484057</v>
      </c>
      <c r="D804">
        <f t="shared" si="25"/>
        <v>0.18687659563513132</v>
      </c>
    </row>
    <row r="805" spans="1:4" x14ac:dyDescent="0.3">
      <c r="A805">
        <v>-0.42812</v>
      </c>
      <c r="B805">
        <v>0.18193000000000001</v>
      </c>
      <c r="C805">
        <f t="shared" si="24"/>
        <v>-0.42456268574712375</v>
      </c>
      <c r="D805">
        <f t="shared" si="25"/>
        <v>0.17339338115629144</v>
      </c>
    </row>
    <row r="806" spans="1:4" x14ac:dyDescent="0.3">
      <c r="A806">
        <v>-0.78832000000000002</v>
      </c>
      <c r="B806">
        <v>0.57384999999999997</v>
      </c>
      <c r="C806">
        <f t="shared" si="24"/>
        <v>-0.72050381810823372</v>
      </c>
      <c r="D806">
        <f t="shared" si="25"/>
        <v>0.47642538976060322</v>
      </c>
    </row>
    <row r="807" spans="1:4" x14ac:dyDescent="0.3">
      <c r="A807">
        <v>-0.81054999999999999</v>
      </c>
      <c r="B807">
        <v>-0.96494000000000002</v>
      </c>
      <c r="C807">
        <f t="shared" si="24"/>
        <v>-0.59255883950756238</v>
      </c>
      <c r="D807">
        <f t="shared" si="25"/>
        <v>-0.7907236428604808</v>
      </c>
    </row>
    <row r="808" spans="1:4" x14ac:dyDescent="0.3">
      <c r="A808">
        <v>0.17637</v>
      </c>
      <c r="B808">
        <v>0.2019</v>
      </c>
      <c r="C808">
        <f t="shared" si="24"/>
        <v>0.17456337757894036</v>
      </c>
      <c r="D808">
        <f t="shared" si="25"/>
        <v>0.20032375268990868</v>
      </c>
    </row>
    <row r="809" spans="1:4" x14ac:dyDescent="0.3">
      <c r="A809">
        <v>-6.0780000000000001E-2</v>
      </c>
      <c r="B809">
        <v>-0.73965999999999998</v>
      </c>
      <c r="C809">
        <f t="shared" si="24"/>
        <v>-5.1804086608955809E-2</v>
      </c>
      <c r="D809">
        <f t="shared" si="25"/>
        <v>-0.73897656971610959</v>
      </c>
    </row>
    <row r="810" spans="1:4" x14ac:dyDescent="0.3">
      <c r="A810">
        <v>-0.34489999999999998</v>
      </c>
      <c r="B810">
        <v>-0.29152</v>
      </c>
      <c r="C810">
        <f t="shared" si="24"/>
        <v>-0.33749272073973569</v>
      </c>
      <c r="D810">
        <f t="shared" si="25"/>
        <v>-0.28271759222289167</v>
      </c>
    </row>
    <row r="811" spans="1:4" x14ac:dyDescent="0.3">
      <c r="A811">
        <v>0.62563000000000002</v>
      </c>
      <c r="B811">
        <v>-3.5749999999999997E-2</v>
      </c>
      <c r="C811">
        <f t="shared" si="24"/>
        <v>0.62543006949396662</v>
      </c>
      <c r="D811">
        <f t="shared" si="25"/>
        <v>-3.2061463273342215E-2</v>
      </c>
    </row>
    <row r="812" spans="1:4" x14ac:dyDescent="0.3">
      <c r="A812">
        <v>-0.10677</v>
      </c>
      <c r="B812">
        <v>0.62634999999999996</v>
      </c>
      <c r="C812">
        <f t="shared" si="24"/>
        <v>-9.5727081014787274E-2</v>
      </c>
      <c r="D812">
        <f t="shared" si="25"/>
        <v>0.62456237770106804</v>
      </c>
    </row>
    <row r="813" spans="1:4" x14ac:dyDescent="0.3">
      <c r="A813">
        <v>0.81179999999999997</v>
      </c>
      <c r="B813">
        <v>0.64917999999999998</v>
      </c>
      <c r="C813">
        <f t="shared" si="24"/>
        <v>0.72121596019684109</v>
      </c>
      <c r="D813">
        <f t="shared" si="25"/>
        <v>0.53157115576623559</v>
      </c>
    </row>
    <row r="814" spans="1:4" x14ac:dyDescent="0.3">
      <c r="A814">
        <v>0.17580000000000001</v>
      </c>
      <c r="B814">
        <v>-0.22398999999999999</v>
      </c>
      <c r="C814">
        <f t="shared" si="24"/>
        <v>0.17358095670541837</v>
      </c>
      <c r="D814">
        <f t="shared" si="25"/>
        <v>-0.22225262345081173</v>
      </c>
    </row>
    <row r="815" spans="1:4" x14ac:dyDescent="0.3">
      <c r="A815">
        <v>-4.8599999999999997E-3</v>
      </c>
      <c r="B815">
        <v>-0.14591999999999999</v>
      </c>
      <c r="C815">
        <f t="shared" si="24"/>
        <v>-4.8340602090318737E-3</v>
      </c>
      <c r="D815">
        <f t="shared" si="25"/>
        <v>-0.14591913835444803</v>
      </c>
    </row>
    <row r="816" spans="1:4" x14ac:dyDescent="0.3">
      <c r="A816">
        <v>-0.74287999999999998</v>
      </c>
      <c r="B816">
        <v>0.33661999999999997</v>
      </c>
      <c r="C816">
        <f t="shared" si="24"/>
        <v>-0.72152867279818056</v>
      </c>
      <c r="D816">
        <f t="shared" si="25"/>
        <v>0.28643665210636698</v>
      </c>
    </row>
    <row r="817" spans="1:4" x14ac:dyDescent="0.3">
      <c r="A817">
        <v>0.94121999999999995</v>
      </c>
      <c r="B817">
        <v>-0.34086</v>
      </c>
      <c r="C817">
        <f t="shared" si="24"/>
        <v>0.91347194207738425</v>
      </c>
      <c r="D817">
        <f t="shared" si="25"/>
        <v>-0.25440408833709444</v>
      </c>
    </row>
    <row r="818" spans="1:4" x14ac:dyDescent="0.3">
      <c r="A818">
        <v>0.85672999999999999</v>
      </c>
      <c r="B818">
        <v>0.89334000000000002</v>
      </c>
      <c r="C818">
        <f t="shared" si="24"/>
        <v>0.6641574210335498</v>
      </c>
      <c r="D818">
        <f t="shared" si="25"/>
        <v>0.71075673940803119</v>
      </c>
    </row>
    <row r="819" spans="1:4" x14ac:dyDescent="0.3">
      <c r="A819">
        <v>-0.29143999999999998</v>
      </c>
      <c r="B819">
        <v>-0.42233999999999999</v>
      </c>
      <c r="C819">
        <f t="shared" si="24"/>
        <v>-0.27814042707725578</v>
      </c>
      <c r="D819">
        <f t="shared" si="25"/>
        <v>-0.41327460504453722</v>
      </c>
    </row>
    <row r="820" spans="1:4" x14ac:dyDescent="0.3">
      <c r="A820">
        <v>5.2449999999999997E-2</v>
      </c>
      <c r="B820">
        <v>-0.89419000000000004</v>
      </c>
      <c r="C820">
        <f t="shared" si="24"/>
        <v>4.0634776337698165E-2</v>
      </c>
      <c r="D820">
        <f t="shared" si="25"/>
        <v>-0.8935748086467159</v>
      </c>
    </row>
    <row r="821" spans="1:4" x14ac:dyDescent="0.3">
      <c r="A821">
        <v>-0.73297999999999996</v>
      </c>
      <c r="B821">
        <v>-0.64505000000000001</v>
      </c>
      <c r="C821">
        <f t="shared" si="24"/>
        <v>-0.65229259066352085</v>
      </c>
      <c r="D821">
        <f t="shared" si="25"/>
        <v>-0.5516479365814102</v>
      </c>
    </row>
    <row r="822" spans="1:4" x14ac:dyDescent="0.3">
      <c r="A822">
        <v>-0.70304999999999995</v>
      </c>
      <c r="B822">
        <v>0.17971000000000001</v>
      </c>
      <c r="C822">
        <f t="shared" si="24"/>
        <v>-0.69735052763631422</v>
      </c>
      <c r="D822">
        <f t="shared" si="25"/>
        <v>0.15592992013929155</v>
      </c>
    </row>
    <row r="823" spans="1:4" x14ac:dyDescent="0.3">
      <c r="A823">
        <v>-0.39346999999999999</v>
      </c>
      <c r="B823">
        <v>-0.36301</v>
      </c>
      <c r="C823">
        <f t="shared" si="24"/>
        <v>-0.38028664209279894</v>
      </c>
      <c r="D823">
        <f t="shared" si="25"/>
        <v>-0.34867685520294656</v>
      </c>
    </row>
    <row r="824" spans="1:4" x14ac:dyDescent="0.3">
      <c r="A824">
        <v>0.58498000000000006</v>
      </c>
      <c r="B824">
        <v>8.8440000000000005E-2</v>
      </c>
      <c r="C824">
        <f t="shared" si="24"/>
        <v>0.58383500463073368</v>
      </c>
      <c r="D824">
        <f t="shared" si="25"/>
        <v>8.0519226475226358E-2</v>
      </c>
    </row>
    <row r="825" spans="1:4" x14ac:dyDescent="0.3">
      <c r="A825">
        <v>-0.54879</v>
      </c>
      <c r="B825">
        <v>0.27134999999999998</v>
      </c>
      <c r="C825">
        <f t="shared" si="24"/>
        <v>-0.53859330631544722</v>
      </c>
      <c r="D825">
        <f t="shared" si="25"/>
        <v>0.25008620115433228</v>
      </c>
    </row>
    <row r="826" spans="1:4" x14ac:dyDescent="0.3">
      <c r="A826">
        <v>-0.70560999999999996</v>
      </c>
      <c r="B826">
        <v>0.36465999999999998</v>
      </c>
      <c r="C826">
        <f t="shared" si="24"/>
        <v>-0.68174909966867281</v>
      </c>
      <c r="D826">
        <f t="shared" si="25"/>
        <v>0.31602733805645056</v>
      </c>
    </row>
    <row r="827" spans="1:4" x14ac:dyDescent="0.3">
      <c r="A827">
        <v>-0.66978000000000004</v>
      </c>
      <c r="B827">
        <v>0.45474999999999999</v>
      </c>
      <c r="C827">
        <f t="shared" si="24"/>
        <v>-0.63420817753564684</v>
      </c>
      <c r="D827">
        <f t="shared" si="25"/>
        <v>0.40051507656152779</v>
      </c>
    </row>
    <row r="828" spans="1:4" x14ac:dyDescent="0.3">
      <c r="A828">
        <v>-0.12898000000000001</v>
      </c>
      <c r="B828">
        <v>-0.74180999999999997</v>
      </c>
      <c r="C828">
        <f t="shared" si="24"/>
        <v>-0.10981182997978804</v>
      </c>
      <c r="D828">
        <f t="shared" si="25"/>
        <v>-0.73871839946187201</v>
      </c>
    </row>
    <row r="829" spans="1:4" x14ac:dyDescent="0.3">
      <c r="A829">
        <v>-0.77732999999999997</v>
      </c>
      <c r="B829">
        <v>-0.13316</v>
      </c>
      <c r="C829">
        <f t="shared" si="24"/>
        <v>-0.77387650510743655</v>
      </c>
      <c r="D829">
        <f t="shared" si="25"/>
        <v>-0.11124073829897152</v>
      </c>
    </row>
    <row r="830" spans="1:4" x14ac:dyDescent="0.3">
      <c r="A830">
        <v>-0.26900000000000002</v>
      </c>
      <c r="B830">
        <v>0.19137000000000001</v>
      </c>
      <c r="C830">
        <f t="shared" si="24"/>
        <v>-0.26652575949524948</v>
      </c>
      <c r="D830">
        <f t="shared" si="25"/>
        <v>0.18787617564374562</v>
      </c>
    </row>
    <row r="831" spans="1:4" x14ac:dyDescent="0.3">
      <c r="A831">
        <v>0.68347000000000002</v>
      </c>
      <c r="B831">
        <v>0.36425999999999997</v>
      </c>
      <c r="C831">
        <f t="shared" si="24"/>
        <v>0.66040934681694363</v>
      </c>
      <c r="D831">
        <f t="shared" si="25"/>
        <v>0.31889592669581412</v>
      </c>
    </row>
    <row r="832" spans="1:4" x14ac:dyDescent="0.3">
      <c r="A832">
        <v>0.63363000000000003</v>
      </c>
      <c r="B832">
        <v>-4.8430000000000001E-2</v>
      </c>
      <c r="C832">
        <f t="shared" si="24"/>
        <v>0.63325835177590584</v>
      </c>
      <c r="D832">
        <f t="shared" si="25"/>
        <v>-4.3296975574940215E-2</v>
      </c>
    </row>
    <row r="833" spans="1:4" x14ac:dyDescent="0.3">
      <c r="A833">
        <v>-0.95316000000000001</v>
      </c>
      <c r="B833">
        <v>0.83245000000000002</v>
      </c>
      <c r="C833">
        <f t="shared" si="24"/>
        <v>-0.77053627649369183</v>
      </c>
      <c r="D833">
        <f t="shared" si="25"/>
        <v>0.61496761727164395</v>
      </c>
    </row>
    <row r="834" spans="1:4" x14ac:dyDescent="0.3">
      <c r="A834">
        <v>-2.4379999999999999E-2</v>
      </c>
      <c r="B834">
        <v>-0.56184999999999996</v>
      </c>
      <c r="C834">
        <f t="shared" si="24"/>
        <v>-2.2373379867630536E-2</v>
      </c>
      <c r="D834">
        <f t="shared" si="25"/>
        <v>-0.56176650507724402</v>
      </c>
    </row>
    <row r="835" spans="1:4" x14ac:dyDescent="0.3">
      <c r="A835">
        <v>-0.51632999999999996</v>
      </c>
      <c r="B835">
        <v>-0.57486000000000004</v>
      </c>
      <c r="C835">
        <f t="shared" ref="C835:C898" si="26">A835*SQRT(1-0.5*B835^2)</f>
        <v>-0.47174820136558843</v>
      </c>
      <c r="D835">
        <f t="shared" ref="D835:D898" si="27">B835*SQRT(1-0.5*A835^2)</f>
        <v>-0.53517634121069657</v>
      </c>
    </row>
    <row r="836" spans="1:4" x14ac:dyDescent="0.3">
      <c r="A836">
        <v>0.89339000000000002</v>
      </c>
      <c r="B836">
        <v>-0.61243000000000003</v>
      </c>
      <c r="C836">
        <f t="shared" si="26"/>
        <v>0.80527339347587201</v>
      </c>
      <c r="D836">
        <f t="shared" si="27"/>
        <v>-0.47475262088812792</v>
      </c>
    </row>
    <row r="837" spans="1:4" x14ac:dyDescent="0.3">
      <c r="A837">
        <v>-0.10433000000000001</v>
      </c>
      <c r="B837">
        <v>-0.41015000000000001</v>
      </c>
      <c r="C837">
        <f t="shared" si="26"/>
        <v>-9.9845962464409271E-2</v>
      </c>
      <c r="D837">
        <f t="shared" si="27"/>
        <v>-0.40903238236164657</v>
      </c>
    </row>
    <row r="838" spans="1:4" x14ac:dyDescent="0.3">
      <c r="A838">
        <v>-0.13813</v>
      </c>
      <c r="B838">
        <v>6.3979999999999995E-2</v>
      </c>
      <c r="C838">
        <f t="shared" si="26"/>
        <v>-0.13798857086585417</v>
      </c>
      <c r="D838">
        <f t="shared" si="27"/>
        <v>6.367408569897845E-2</v>
      </c>
    </row>
    <row r="839" spans="1:4" x14ac:dyDescent="0.3">
      <c r="A839">
        <v>-0.1323</v>
      </c>
      <c r="B839">
        <v>-0.79259999999999997</v>
      </c>
      <c r="C839">
        <f t="shared" si="26"/>
        <v>-0.10956905328020224</v>
      </c>
      <c r="D839">
        <f t="shared" si="27"/>
        <v>-0.78912410141670342</v>
      </c>
    </row>
    <row r="840" spans="1:4" x14ac:dyDescent="0.3">
      <c r="A840">
        <v>-0.27193000000000001</v>
      </c>
      <c r="B840">
        <v>2.7050000000000001E-2</v>
      </c>
      <c r="C840">
        <f t="shared" si="26"/>
        <v>-0.27188025248432984</v>
      </c>
      <c r="D840">
        <f t="shared" si="27"/>
        <v>2.654523103954699E-2</v>
      </c>
    </row>
    <row r="841" spans="1:4" x14ac:dyDescent="0.3">
      <c r="A841">
        <v>0.79913999999999996</v>
      </c>
      <c r="B841">
        <v>0.97997999999999996</v>
      </c>
      <c r="C841">
        <f t="shared" si="26"/>
        <v>0.57616808013048693</v>
      </c>
      <c r="D841">
        <f t="shared" si="27"/>
        <v>0.80852069692819317</v>
      </c>
    </row>
    <row r="842" spans="1:4" x14ac:dyDescent="0.3">
      <c r="A842">
        <v>0.20538000000000001</v>
      </c>
      <c r="B842">
        <v>0.26891999999999999</v>
      </c>
      <c r="C842">
        <f t="shared" si="26"/>
        <v>0.20163264700955613</v>
      </c>
      <c r="D842">
        <f t="shared" si="27"/>
        <v>0.2660690631021958</v>
      </c>
    </row>
    <row r="843" spans="1:4" x14ac:dyDescent="0.3">
      <c r="A843">
        <v>0.77073000000000003</v>
      </c>
      <c r="B843">
        <v>0.38962999999999998</v>
      </c>
      <c r="C843">
        <f t="shared" si="26"/>
        <v>0.74090136257866313</v>
      </c>
      <c r="D843">
        <f t="shared" si="27"/>
        <v>0.32668277131021084</v>
      </c>
    </row>
    <row r="844" spans="1:4" x14ac:dyDescent="0.3">
      <c r="A844">
        <v>0.72016000000000002</v>
      </c>
      <c r="B844">
        <v>-0.81625999999999999</v>
      </c>
      <c r="C844">
        <f t="shared" si="26"/>
        <v>0.58809334727153606</v>
      </c>
      <c r="D844">
        <f t="shared" si="27"/>
        <v>-0.70249821857784056</v>
      </c>
    </row>
    <row r="845" spans="1:4" x14ac:dyDescent="0.3">
      <c r="A845">
        <v>0.73416000000000003</v>
      </c>
      <c r="B845">
        <v>-0.21246000000000001</v>
      </c>
      <c r="C845">
        <f t="shared" si="26"/>
        <v>0.72582786013696454</v>
      </c>
      <c r="D845">
        <f t="shared" si="27"/>
        <v>-0.18158862450881905</v>
      </c>
    </row>
    <row r="846" spans="1:4" x14ac:dyDescent="0.3">
      <c r="A846">
        <v>-0.35065000000000002</v>
      </c>
      <c r="B846">
        <v>-0.84730000000000005</v>
      </c>
      <c r="C846">
        <f t="shared" si="26"/>
        <v>-0.2807481266972186</v>
      </c>
      <c r="D846">
        <f t="shared" si="27"/>
        <v>-0.8208418715830702</v>
      </c>
    </row>
    <row r="847" spans="1:4" x14ac:dyDescent="0.3">
      <c r="A847">
        <v>0.13263</v>
      </c>
      <c r="B847">
        <v>-0.32031999999999999</v>
      </c>
      <c r="C847">
        <f t="shared" si="26"/>
        <v>0.12918308714636267</v>
      </c>
      <c r="D847">
        <f t="shared" si="27"/>
        <v>-0.31890822426626869</v>
      </c>
    </row>
    <row r="848" spans="1:4" x14ac:dyDescent="0.3">
      <c r="A848">
        <v>-0.78857999999999995</v>
      </c>
      <c r="B848">
        <v>0.69105000000000005</v>
      </c>
      <c r="C848">
        <f t="shared" si="26"/>
        <v>-0.68802190455961942</v>
      </c>
      <c r="D848">
        <f t="shared" si="27"/>
        <v>0.57364259539703488</v>
      </c>
    </row>
    <row r="849" spans="1:4" x14ac:dyDescent="0.3">
      <c r="A849">
        <v>0.43156</v>
      </c>
      <c r="B849">
        <v>0.93264000000000002</v>
      </c>
      <c r="C849">
        <f t="shared" si="26"/>
        <v>0.32441468199694196</v>
      </c>
      <c r="D849">
        <f t="shared" si="27"/>
        <v>0.8881543907987941</v>
      </c>
    </row>
    <row r="850" spans="1:4" x14ac:dyDescent="0.3">
      <c r="A850">
        <v>0.99797000000000002</v>
      </c>
      <c r="B850">
        <v>0.80993000000000004</v>
      </c>
      <c r="C850">
        <f t="shared" si="26"/>
        <v>0.81809603325669955</v>
      </c>
      <c r="D850">
        <f t="shared" si="27"/>
        <v>0.57386723519499439</v>
      </c>
    </row>
    <row r="851" spans="1:4" x14ac:dyDescent="0.3">
      <c r="A851">
        <v>0.65803</v>
      </c>
      <c r="B851">
        <v>-0.23930999999999999</v>
      </c>
      <c r="C851">
        <f t="shared" si="26"/>
        <v>0.64854034797384685</v>
      </c>
      <c r="D851">
        <f t="shared" si="27"/>
        <v>-0.21182629239553433</v>
      </c>
    </row>
    <row r="852" spans="1:4" x14ac:dyDescent="0.3">
      <c r="A852">
        <v>0.13117999999999999</v>
      </c>
      <c r="B852">
        <v>-0.35787999999999998</v>
      </c>
      <c r="C852">
        <f t="shared" si="26"/>
        <v>0.12691018932563972</v>
      </c>
      <c r="D852">
        <f t="shared" si="27"/>
        <v>-0.35633705694843149</v>
      </c>
    </row>
    <row r="853" spans="1:4" x14ac:dyDescent="0.3">
      <c r="A853">
        <v>-0.32987</v>
      </c>
      <c r="B853">
        <v>6.1260000000000002E-2</v>
      </c>
      <c r="C853">
        <f t="shared" si="26"/>
        <v>-0.32956037167423052</v>
      </c>
      <c r="D853">
        <f t="shared" si="27"/>
        <v>5.9570204616544546E-2</v>
      </c>
    </row>
    <row r="854" spans="1:4" x14ac:dyDescent="0.3">
      <c r="A854">
        <v>0.52729000000000004</v>
      </c>
      <c r="B854">
        <v>-6.7360000000000003E-2</v>
      </c>
      <c r="C854">
        <f t="shared" si="26"/>
        <v>0.52669153296990501</v>
      </c>
      <c r="D854">
        <f t="shared" si="27"/>
        <v>-6.250277115607307E-2</v>
      </c>
    </row>
    <row r="855" spans="1:4" x14ac:dyDescent="0.3">
      <c r="A855">
        <v>-0.16800000000000001</v>
      </c>
      <c r="B855">
        <v>0.85814999999999997</v>
      </c>
      <c r="C855">
        <f t="shared" si="26"/>
        <v>-0.13353509233785701</v>
      </c>
      <c r="D855">
        <f t="shared" si="27"/>
        <v>0.85207337910867742</v>
      </c>
    </row>
    <row r="856" spans="1:4" x14ac:dyDescent="0.3">
      <c r="A856">
        <v>0.56128</v>
      </c>
      <c r="B856">
        <v>-0.66664999999999996</v>
      </c>
      <c r="C856">
        <f t="shared" si="26"/>
        <v>0.49500596763294413</v>
      </c>
      <c r="D856">
        <f t="shared" si="27"/>
        <v>-0.61189696198970234</v>
      </c>
    </row>
    <row r="857" spans="1:4" x14ac:dyDescent="0.3">
      <c r="A857">
        <v>-0.64959999999999996</v>
      </c>
      <c r="B857">
        <v>0.18446000000000001</v>
      </c>
      <c r="C857">
        <f t="shared" si="26"/>
        <v>-0.64405055609422202</v>
      </c>
      <c r="D857">
        <f t="shared" si="27"/>
        <v>0.1638488645223905</v>
      </c>
    </row>
    <row r="858" spans="1:4" x14ac:dyDescent="0.3">
      <c r="A858">
        <v>-0.15137</v>
      </c>
      <c r="B858">
        <v>-0.35748000000000002</v>
      </c>
      <c r="C858">
        <f t="shared" si="26"/>
        <v>-0.14645421225023522</v>
      </c>
      <c r="D858">
        <f t="shared" si="27"/>
        <v>-0.35542637744804051</v>
      </c>
    </row>
    <row r="859" spans="1:4" x14ac:dyDescent="0.3">
      <c r="A859">
        <v>0.70686000000000004</v>
      </c>
      <c r="B859">
        <v>-7.6099999999999996E-3</v>
      </c>
      <c r="C859">
        <f t="shared" si="26"/>
        <v>0.70684976598916383</v>
      </c>
      <c r="D859">
        <f t="shared" si="27"/>
        <v>-6.5912198366971046E-3</v>
      </c>
    </row>
    <row r="860" spans="1:4" x14ac:dyDescent="0.3">
      <c r="A860">
        <v>-0.34794999999999998</v>
      </c>
      <c r="B860">
        <v>-0.22653000000000001</v>
      </c>
      <c r="C860">
        <f t="shared" si="26"/>
        <v>-0.34345715676530902</v>
      </c>
      <c r="D860">
        <f t="shared" si="27"/>
        <v>-0.21956652052011497</v>
      </c>
    </row>
    <row r="861" spans="1:4" x14ac:dyDescent="0.3">
      <c r="A861">
        <v>-0.70691999999999999</v>
      </c>
      <c r="B861">
        <v>-0.51893</v>
      </c>
      <c r="C861">
        <f t="shared" si="26"/>
        <v>-0.65760882105709673</v>
      </c>
      <c r="D861">
        <f t="shared" si="27"/>
        <v>-0.44944612583946569</v>
      </c>
    </row>
    <row r="862" spans="1:4" x14ac:dyDescent="0.3">
      <c r="A862">
        <v>0.56732000000000005</v>
      </c>
      <c r="B862">
        <v>0.43978</v>
      </c>
      <c r="C862">
        <f t="shared" si="26"/>
        <v>0.53919185638022982</v>
      </c>
      <c r="D862">
        <f t="shared" si="27"/>
        <v>0.40284280307181647</v>
      </c>
    </row>
    <row r="863" spans="1:4" x14ac:dyDescent="0.3">
      <c r="A863">
        <v>-0.11359</v>
      </c>
      <c r="B863">
        <v>4.2900000000000001E-2</v>
      </c>
      <c r="C863">
        <f t="shared" si="26"/>
        <v>-0.11353772492831156</v>
      </c>
      <c r="D863">
        <f t="shared" si="27"/>
        <v>4.2761394760893141E-2</v>
      </c>
    </row>
    <row r="864" spans="1:4" x14ac:dyDescent="0.3">
      <c r="A864">
        <v>0.29067999999999999</v>
      </c>
      <c r="B864">
        <v>9.9159999999999998E-2</v>
      </c>
      <c r="C864">
        <f t="shared" si="26"/>
        <v>0.28996457688251187</v>
      </c>
      <c r="D864">
        <f t="shared" si="27"/>
        <v>9.7042769162128437E-2</v>
      </c>
    </row>
    <row r="865" spans="1:4" x14ac:dyDescent="0.3">
      <c r="A865">
        <v>-0.96541999999999994</v>
      </c>
      <c r="B865">
        <v>-0.53808</v>
      </c>
      <c r="C865">
        <f t="shared" si="26"/>
        <v>-0.89280993328115943</v>
      </c>
      <c r="D865">
        <f t="shared" si="27"/>
        <v>-0.39319700782878358</v>
      </c>
    </row>
    <row r="866" spans="1:4" x14ac:dyDescent="0.3">
      <c r="A866">
        <v>-0.36020999999999997</v>
      </c>
      <c r="B866">
        <v>0.39006999999999997</v>
      </c>
      <c r="C866">
        <f t="shared" si="26"/>
        <v>-0.34623708562102429</v>
      </c>
      <c r="D866">
        <f t="shared" si="27"/>
        <v>0.37720482533941757</v>
      </c>
    </row>
    <row r="867" spans="1:4" x14ac:dyDescent="0.3">
      <c r="A867">
        <v>0.54576999999999998</v>
      </c>
      <c r="B867">
        <v>-0.10929</v>
      </c>
      <c r="C867">
        <f t="shared" si="26"/>
        <v>0.544137848774779</v>
      </c>
      <c r="D867">
        <f t="shared" si="27"/>
        <v>-0.10082365629773717</v>
      </c>
    </row>
    <row r="868" spans="1:4" x14ac:dyDescent="0.3">
      <c r="A868">
        <v>0.21410999999999999</v>
      </c>
      <c r="B868">
        <v>0.36807000000000001</v>
      </c>
      <c r="C868">
        <f t="shared" si="26"/>
        <v>0.20673118685229069</v>
      </c>
      <c r="D868">
        <f t="shared" si="27"/>
        <v>0.36382717932743391</v>
      </c>
    </row>
    <row r="869" spans="1:4" x14ac:dyDescent="0.3">
      <c r="A869">
        <v>0.91966000000000003</v>
      </c>
      <c r="B869">
        <v>-0.77581999999999995</v>
      </c>
      <c r="C869">
        <f t="shared" si="26"/>
        <v>0.76892137590901921</v>
      </c>
      <c r="D869">
        <f t="shared" si="27"/>
        <v>-0.58937444729969335</v>
      </c>
    </row>
    <row r="870" spans="1:4" x14ac:dyDescent="0.3">
      <c r="A870">
        <v>-0.63297999999999999</v>
      </c>
      <c r="B870">
        <v>-0.56418000000000001</v>
      </c>
      <c r="C870">
        <f t="shared" si="26"/>
        <v>-0.58042935960558972</v>
      </c>
      <c r="D870">
        <f t="shared" si="27"/>
        <v>-0.50451326394075602</v>
      </c>
    </row>
    <row r="871" spans="1:4" x14ac:dyDescent="0.3">
      <c r="A871">
        <v>-0.88361999999999996</v>
      </c>
      <c r="B871">
        <v>0.9375</v>
      </c>
      <c r="C871">
        <f t="shared" si="26"/>
        <v>-0.66156345264869998</v>
      </c>
      <c r="D871">
        <f t="shared" si="27"/>
        <v>0.73197551016442397</v>
      </c>
    </row>
    <row r="872" spans="1:4" x14ac:dyDescent="0.3">
      <c r="A872">
        <v>0.56233999999999995</v>
      </c>
      <c r="B872">
        <v>-0.17086000000000001</v>
      </c>
      <c r="C872">
        <f t="shared" si="26"/>
        <v>0.55822079564954452</v>
      </c>
      <c r="D872">
        <f t="shared" si="27"/>
        <v>-0.15677155576063717</v>
      </c>
    </row>
    <row r="873" spans="1:4" x14ac:dyDescent="0.3">
      <c r="A873">
        <v>0.57243999999999995</v>
      </c>
      <c r="B873">
        <v>0.89641999999999999</v>
      </c>
      <c r="C873">
        <f t="shared" si="26"/>
        <v>0.44275027250394572</v>
      </c>
      <c r="D873">
        <f t="shared" si="27"/>
        <v>0.81970059570694365</v>
      </c>
    </row>
    <row r="874" spans="1:4" x14ac:dyDescent="0.3">
      <c r="A874">
        <v>-0.53308</v>
      </c>
      <c r="B874">
        <v>-0.10138</v>
      </c>
      <c r="C874">
        <f t="shared" si="26"/>
        <v>-0.53170849939202702</v>
      </c>
      <c r="D874">
        <f t="shared" si="27"/>
        <v>-9.3901790854707831E-2</v>
      </c>
    </row>
    <row r="875" spans="1:4" x14ac:dyDescent="0.3">
      <c r="A875">
        <v>-0.91456000000000004</v>
      </c>
      <c r="B875">
        <v>8.1290000000000001E-2</v>
      </c>
      <c r="C875">
        <f t="shared" si="26"/>
        <v>-0.91304788216932242</v>
      </c>
      <c r="D875">
        <f t="shared" si="27"/>
        <v>6.2004077558534855E-2</v>
      </c>
    </row>
    <row r="876" spans="1:4" x14ac:dyDescent="0.3">
      <c r="A876">
        <v>0.24301</v>
      </c>
      <c r="B876">
        <v>-0.12217</v>
      </c>
      <c r="C876">
        <f t="shared" si="26"/>
        <v>0.24210153994295255</v>
      </c>
      <c r="D876">
        <f t="shared" si="27"/>
        <v>-0.12035283313137689</v>
      </c>
    </row>
    <row r="877" spans="1:4" x14ac:dyDescent="0.3">
      <c r="A877">
        <v>-0.42174</v>
      </c>
      <c r="B877">
        <v>6.5879999999999994E-2</v>
      </c>
      <c r="C877">
        <f t="shared" si="26"/>
        <v>-0.4212821451810087</v>
      </c>
      <c r="D877">
        <f t="shared" si="27"/>
        <v>6.2882371522649111E-2</v>
      </c>
    </row>
    <row r="878" spans="1:4" x14ac:dyDescent="0.3">
      <c r="A878">
        <v>-0.19875000000000001</v>
      </c>
      <c r="B878">
        <v>9.0690000000000007E-2</v>
      </c>
      <c r="C878">
        <f t="shared" si="26"/>
        <v>-0.19834091539946266</v>
      </c>
      <c r="D878">
        <f t="shared" si="27"/>
        <v>8.9789934410805752E-2</v>
      </c>
    </row>
    <row r="879" spans="1:4" x14ac:dyDescent="0.3">
      <c r="A879">
        <v>0.17838000000000001</v>
      </c>
      <c r="B879">
        <v>2.528E-2</v>
      </c>
      <c r="C879">
        <f t="shared" si="26"/>
        <v>0.17835149802169525</v>
      </c>
      <c r="D879">
        <f t="shared" si="27"/>
        <v>2.507809495521467E-2</v>
      </c>
    </row>
    <row r="880" spans="1:4" x14ac:dyDescent="0.3">
      <c r="A880">
        <v>-0.45906000000000002</v>
      </c>
      <c r="B880">
        <v>-0.89766999999999997</v>
      </c>
      <c r="C880">
        <f t="shared" si="26"/>
        <v>-0.35472427500348364</v>
      </c>
      <c r="D880">
        <f t="shared" si="27"/>
        <v>-0.84906104408148819</v>
      </c>
    </row>
    <row r="881" spans="1:4" x14ac:dyDescent="0.3">
      <c r="A881">
        <v>0.44684000000000001</v>
      </c>
      <c r="B881">
        <v>-0.27317999999999998</v>
      </c>
      <c r="C881">
        <f t="shared" si="26"/>
        <v>0.43842412987709456</v>
      </c>
      <c r="D881">
        <f t="shared" si="27"/>
        <v>-0.25918534769251023</v>
      </c>
    </row>
    <row r="882" spans="1:4" x14ac:dyDescent="0.3">
      <c r="A882">
        <v>0.84714999999999996</v>
      </c>
      <c r="B882">
        <v>0.58496000000000004</v>
      </c>
      <c r="C882">
        <f t="shared" si="26"/>
        <v>0.77128385448818693</v>
      </c>
      <c r="D882">
        <f t="shared" si="27"/>
        <v>0.46839498641013955</v>
      </c>
    </row>
    <row r="883" spans="1:4" x14ac:dyDescent="0.3">
      <c r="A883">
        <v>0.19514999999999999</v>
      </c>
      <c r="B883">
        <v>-0.26039000000000001</v>
      </c>
      <c r="C883">
        <f t="shared" si="26"/>
        <v>0.19181354194651276</v>
      </c>
      <c r="D883">
        <f t="shared" si="27"/>
        <v>-0.25789894236709582</v>
      </c>
    </row>
    <row r="884" spans="1:4" x14ac:dyDescent="0.3">
      <c r="A884">
        <v>-0.61024999999999996</v>
      </c>
      <c r="B884">
        <v>-0.25391000000000002</v>
      </c>
      <c r="C884">
        <f t="shared" si="26"/>
        <v>-0.60033368360051487</v>
      </c>
      <c r="D884">
        <f t="shared" si="27"/>
        <v>-0.22905404878622701</v>
      </c>
    </row>
    <row r="885" spans="1:4" x14ac:dyDescent="0.3">
      <c r="A885">
        <v>0.76758000000000004</v>
      </c>
      <c r="B885">
        <v>-8.6419999999999997E-2</v>
      </c>
      <c r="C885">
        <f t="shared" si="26"/>
        <v>0.76614550780926916</v>
      </c>
      <c r="D885">
        <f t="shared" si="27"/>
        <v>-7.258304992436497E-2</v>
      </c>
    </row>
    <row r="886" spans="1:4" x14ac:dyDescent="0.3">
      <c r="A886">
        <v>0.66103000000000001</v>
      </c>
      <c r="B886">
        <v>0.89432</v>
      </c>
      <c r="C886">
        <f t="shared" si="26"/>
        <v>0.51207254118357848</v>
      </c>
      <c r="D886">
        <f t="shared" si="27"/>
        <v>0.79061108576480743</v>
      </c>
    </row>
    <row r="887" spans="1:4" x14ac:dyDescent="0.3">
      <c r="A887">
        <v>0.60216000000000003</v>
      </c>
      <c r="B887">
        <v>-0.14784</v>
      </c>
      <c r="C887">
        <f t="shared" si="26"/>
        <v>0.5988606587230062</v>
      </c>
      <c r="D887">
        <f t="shared" si="27"/>
        <v>-0.13376878771280276</v>
      </c>
    </row>
    <row r="888" spans="1:4" x14ac:dyDescent="0.3">
      <c r="A888">
        <v>0.74741999999999997</v>
      </c>
      <c r="B888">
        <v>0.36071999999999999</v>
      </c>
      <c r="C888">
        <f t="shared" si="26"/>
        <v>0.72269776369193206</v>
      </c>
      <c r="D888">
        <f t="shared" si="27"/>
        <v>0.30622592908720148</v>
      </c>
    </row>
    <row r="889" spans="1:4" x14ac:dyDescent="0.3">
      <c r="A889">
        <v>0.49293999999999999</v>
      </c>
      <c r="B889">
        <v>-8.8230000000000003E-2</v>
      </c>
      <c r="C889">
        <f t="shared" si="26"/>
        <v>0.49197973777795462</v>
      </c>
      <c r="D889">
        <f t="shared" si="27"/>
        <v>-8.2696745305150754E-2</v>
      </c>
    </row>
    <row r="890" spans="1:4" x14ac:dyDescent="0.3">
      <c r="A890">
        <v>-0.84755999999999998</v>
      </c>
      <c r="B890">
        <v>-0.69447999999999999</v>
      </c>
      <c r="C890">
        <f t="shared" si="26"/>
        <v>-0.73832583983876365</v>
      </c>
      <c r="D890">
        <f t="shared" si="27"/>
        <v>-0.55594025090257293</v>
      </c>
    </row>
    <row r="891" spans="1:4" x14ac:dyDescent="0.3">
      <c r="A891">
        <v>-0.64549000000000001</v>
      </c>
      <c r="B891">
        <v>0.94667999999999997</v>
      </c>
      <c r="C891">
        <f t="shared" si="26"/>
        <v>-0.4795336863543766</v>
      </c>
      <c r="D891">
        <f t="shared" si="27"/>
        <v>0.84231718411096046</v>
      </c>
    </row>
    <row r="892" spans="1:4" x14ac:dyDescent="0.3">
      <c r="A892">
        <v>0.39762999999999998</v>
      </c>
      <c r="B892">
        <v>-0.87829000000000002</v>
      </c>
      <c r="C892">
        <f t="shared" si="26"/>
        <v>0.3116524754011521</v>
      </c>
      <c r="D892">
        <f t="shared" si="27"/>
        <v>-0.8428588094240137</v>
      </c>
    </row>
    <row r="893" spans="1:4" x14ac:dyDescent="0.3">
      <c r="A893">
        <v>0.55362999999999996</v>
      </c>
      <c r="B893">
        <v>-0.17595</v>
      </c>
      <c r="C893">
        <f t="shared" si="26"/>
        <v>0.54932841370476804</v>
      </c>
      <c r="D893">
        <f t="shared" si="27"/>
        <v>-0.16190717001849175</v>
      </c>
    </row>
    <row r="894" spans="1:4" x14ac:dyDescent="0.3">
      <c r="A894">
        <v>0.82508999999999999</v>
      </c>
      <c r="B894">
        <v>-6.8000000000000005E-2</v>
      </c>
      <c r="C894">
        <f t="shared" si="26"/>
        <v>0.82413564402304118</v>
      </c>
      <c r="D894">
        <f t="shared" si="27"/>
        <v>-5.5227272694501221E-2</v>
      </c>
    </row>
    <row r="895" spans="1:4" x14ac:dyDescent="0.3">
      <c r="A895">
        <v>-0.77888000000000002</v>
      </c>
      <c r="B895">
        <v>7.4359999999999996E-2</v>
      </c>
      <c r="C895">
        <f t="shared" si="26"/>
        <v>-0.77780256815200921</v>
      </c>
      <c r="D895">
        <f t="shared" si="27"/>
        <v>6.2066015047374024E-2</v>
      </c>
    </row>
    <row r="896" spans="1:4" x14ac:dyDescent="0.3">
      <c r="A896">
        <v>0.23633999999999999</v>
      </c>
      <c r="B896">
        <v>-1.136E-2</v>
      </c>
      <c r="C896">
        <f t="shared" si="26"/>
        <v>0.23633237498138132</v>
      </c>
      <c r="D896">
        <f t="shared" si="27"/>
        <v>-1.1200243941103655E-2</v>
      </c>
    </row>
    <row r="897" spans="1:4" x14ac:dyDescent="0.3">
      <c r="A897">
        <v>-0.42287000000000002</v>
      </c>
      <c r="B897">
        <v>-0.85165999999999997</v>
      </c>
      <c r="C897">
        <f t="shared" si="26"/>
        <v>-0.33759161687153916</v>
      </c>
      <c r="D897">
        <f t="shared" si="27"/>
        <v>-0.81269540326123413</v>
      </c>
    </row>
    <row r="898" spans="1:4" x14ac:dyDescent="0.3">
      <c r="A898">
        <v>-6.2420000000000003E-2</v>
      </c>
      <c r="B898">
        <v>-0.86433000000000004</v>
      </c>
      <c r="C898">
        <f t="shared" si="26"/>
        <v>-4.9405216105557835E-2</v>
      </c>
      <c r="D898">
        <f t="shared" si="27"/>
        <v>-0.86348767673802784</v>
      </c>
    </row>
    <row r="899" spans="1:4" x14ac:dyDescent="0.3">
      <c r="A899">
        <v>-0.21215000000000001</v>
      </c>
      <c r="B899">
        <v>-0.49933</v>
      </c>
      <c r="C899">
        <f t="shared" ref="C899:C962" si="28">A899*SQRT(1-0.5*B899^2)</f>
        <v>-0.19848611321469478</v>
      </c>
      <c r="D899">
        <f t="shared" ref="D899:D962" si="29">B899*SQRT(1-0.5*A899^2)</f>
        <v>-0.49367961628882007</v>
      </c>
    </row>
    <row r="900" spans="1:4" x14ac:dyDescent="0.3">
      <c r="A900">
        <v>-0.21515000000000001</v>
      </c>
      <c r="B900">
        <v>-0.78849999999999998</v>
      </c>
      <c r="C900">
        <f t="shared" si="28"/>
        <v>-0.17860480960020278</v>
      </c>
      <c r="D900">
        <f t="shared" si="29"/>
        <v>-0.7793217599376554</v>
      </c>
    </row>
    <row r="901" spans="1:4" x14ac:dyDescent="0.3">
      <c r="A901">
        <v>0.75848000000000004</v>
      </c>
      <c r="B901">
        <v>-0.87156999999999996</v>
      </c>
      <c r="C901">
        <f t="shared" si="28"/>
        <v>0.59731581819853874</v>
      </c>
      <c r="D901">
        <f t="shared" si="29"/>
        <v>-0.73561439706560228</v>
      </c>
    </row>
    <row r="902" spans="1:4" x14ac:dyDescent="0.3">
      <c r="A902">
        <v>-0.45540999999999998</v>
      </c>
      <c r="B902">
        <v>0.64558000000000004</v>
      </c>
      <c r="C902">
        <f t="shared" si="28"/>
        <v>-0.40519034203737359</v>
      </c>
      <c r="D902">
        <f t="shared" si="29"/>
        <v>0.61119103525850571</v>
      </c>
    </row>
    <row r="903" spans="1:4" x14ac:dyDescent="0.3">
      <c r="A903">
        <v>-0.35763</v>
      </c>
      <c r="B903">
        <v>0.56808000000000003</v>
      </c>
      <c r="C903">
        <f t="shared" si="28"/>
        <v>-0.32750836061654021</v>
      </c>
      <c r="D903">
        <f t="shared" si="29"/>
        <v>0.54961568006538331</v>
      </c>
    </row>
    <row r="904" spans="1:4" x14ac:dyDescent="0.3">
      <c r="A904">
        <v>-7.1400000000000005E-2</v>
      </c>
      <c r="B904">
        <v>2.0250000000000001E-2</v>
      </c>
      <c r="C904">
        <f t="shared" si="28"/>
        <v>-7.1392680009149043E-2</v>
      </c>
      <c r="D904">
        <f t="shared" si="29"/>
        <v>2.0224175110217724E-2</v>
      </c>
    </row>
    <row r="905" spans="1:4" x14ac:dyDescent="0.3">
      <c r="A905">
        <v>-4.582E-2</v>
      </c>
      <c r="B905">
        <v>-0.21177000000000001</v>
      </c>
      <c r="C905">
        <f t="shared" si="28"/>
        <v>-4.5303370415128927E-2</v>
      </c>
      <c r="D905">
        <f t="shared" si="29"/>
        <v>-0.21165881949725218</v>
      </c>
    </row>
    <row r="906" spans="1:4" x14ac:dyDescent="0.3">
      <c r="A906">
        <v>-0.87034</v>
      </c>
      <c r="B906">
        <v>-0.11759</v>
      </c>
      <c r="C906">
        <f t="shared" si="28"/>
        <v>-0.8673261451484181</v>
      </c>
      <c r="D906">
        <f t="shared" si="29"/>
        <v>-9.2684057733867217E-2</v>
      </c>
    </row>
    <row r="907" spans="1:4" x14ac:dyDescent="0.3">
      <c r="A907">
        <v>-0.54330999999999996</v>
      </c>
      <c r="B907">
        <v>-0.39001000000000002</v>
      </c>
      <c r="C907">
        <f t="shared" si="28"/>
        <v>-0.52224106321639141</v>
      </c>
      <c r="D907">
        <f t="shared" si="29"/>
        <v>-0.36008023010071927</v>
      </c>
    </row>
    <row r="908" spans="1:4" x14ac:dyDescent="0.3">
      <c r="A908">
        <v>0.91149999999999998</v>
      </c>
      <c r="B908">
        <v>-0.46215000000000001</v>
      </c>
      <c r="C908">
        <f t="shared" si="28"/>
        <v>0.86145608396116868</v>
      </c>
      <c r="D908">
        <f t="shared" si="29"/>
        <v>-0.3533510394688435</v>
      </c>
    </row>
    <row r="909" spans="1:4" x14ac:dyDescent="0.3">
      <c r="A909">
        <v>-0.72689999999999999</v>
      </c>
      <c r="B909">
        <v>-0.57226999999999995</v>
      </c>
      <c r="C909">
        <f t="shared" si="28"/>
        <v>-0.66472750480822518</v>
      </c>
      <c r="D909">
        <f t="shared" si="29"/>
        <v>-0.4908889880090701</v>
      </c>
    </row>
    <row r="910" spans="1:4" x14ac:dyDescent="0.3">
      <c r="A910">
        <v>0.52281999999999995</v>
      </c>
      <c r="B910">
        <v>-0.18637999999999999</v>
      </c>
      <c r="C910">
        <f t="shared" si="28"/>
        <v>0.51825974627150317</v>
      </c>
      <c r="D910">
        <f t="shared" si="29"/>
        <v>-0.17317597005763485</v>
      </c>
    </row>
    <row r="911" spans="1:4" x14ac:dyDescent="0.3">
      <c r="A911">
        <v>0.73421999999999998</v>
      </c>
      <c r="B911">
        <v>-0.99446000000000001</v>
      </c>
      <c r="C911">
        <f t="shared" si="28"/>
        <v>0.52203230676643841</v>
      </c>
      <c r="D911">
        <f t="shared" si="29"/>
        <v>-0.84993494604463049</v>
      </c>
    </row>
    <row r="912" spans="1:4" x14ac:dyDescent="0.3">
      <c r="A912">
        <v>0.74946000000000002</v>
      </c>
      <c r="B912">
        <v>-0.22811000000000001</v>
      </c>
      <c r="C912">
        <f t="shared" si="28"/>
        <v>0.73964636614397916</v>
      </c>
      <c r="D912">
        <f t="shared" si="29"/>
        <v>-0.19344411970900849</v>
      </c>
    </row>
    <row r="913" spans="1:4" x14ac:dyDescent="0.3">
      <c r="A913">
        <v>-0.49909999999999999</v>
      </c>
      <c r="B913">
        <v>-0.33428000000000002</v>
      </c>
      <c r="C913">
        <f t="shared" si="28"/>
        <v>-0.4849568633881956</v>
      </c>
      <c r="D913">
        <f t="shared" si="29"/>
        <v>-0.31277063120970461</v>
      </c>
    </row>
    <row r="914" spans="1:4" x14ac:dyDescent="0.3">
      <c r="A914">
        <v>-0.97150999999999998</v>
      </c>
      <c r="B914">
        <v>3.6639999999999999E-2</v>
      </c>
      <c r="C914">
        <f t="shared" si="28"/>
        <v>-0.9711838847471973</v>
      </c>
      <c r="D914">
        <f t="shared" si="29"/>
        <v>2.6626067915815347E-2</v>
      </c>
    </row>
    <row r="915" spans="1:4" x14ac:dyDescent="0.3">
      <c r="A915">
        <v>0.21331</v>
      </c>
      <c r="B915">
        <v>0.503</v>
      </c>
      <c r="C915">
        <f t="shared" si="28"/>
        <v>0.19936161891935858</v>
      </c>
      <c r="D915">
        <f t="shared" si="29"/>
        <v>0.49724531068492495</v>
      </c>
    </row>
    <row r="916" spans="1:4" x14ac:dyDescent="0.3">
      <c r="A916">
        <v>0.29671999999999998</v>
      </c>
      <c r="B916">
        <v>-0.87114000000000003</v>
      </c>
      <c r="C916">
        <f t="shared" si="28"/>
        <v>0.23374259018320659</v>
      </c>
      <c r="D916">
        <f t="shared" si="29"/>
        <v>-0.85174981048753651</v>
      </c>
    </row>
    <row r="917" spans="1:4" x14ac:dyDescent="0.3">
      <c r="A917">
        <v>0.22778999999999999</v>
      </c>
      <c r="B917">
        <v>0.45615</v>
      </c>
      <c r="C917">
        <f t="shared" si="28"/>
        <v>0.21561542903121653</v>
      </c>
      <c r="D917">
        <f t="shared" si="29"/>
        <v>0.45019390448596208</v>
      </c>
    </row>
    <row r="918" spans="1:4" x14ac:dyDescent="0.3">
      <c r="A918">
        <v>-0.40499000000000002</v>
      </c>
      <c r="B918">
        <v>-0.7591</v>
      </c>
      <c r="C918">
        <f t="shared" si="28"/>
        <v>-0.34170300040231411</v>
      </c>
      <c r="D918">
        <f t="shared" si="29"/>
        <v>-0.72730794742250948</v>
      </c>
    </row>
    <row r="919" spans="1:4" x14ac:dyDescent="0.3">
      <c r="A919">
        <v>-0.42974000000000001</v>
      </c>
      <c r="B919">
        <v>0.78093000000000001</v>
      </c>
      <c r="C919">
        <f t="shared" si="28"/>
        <v>-0.35827900019837133</v>
      </c>
      <c r="D919">
        <f t="shared" si="29"/>
        <v>0.74400204252619129</v>
      </c>
    </row>
    <row r="920" spans="1:4" x14ac:dyDescent="0.3">
      <c r="A920">
        <v>-0.51088999999999996</v>
      </c>
      <c r="B920">
        <v>0.70174999999999998</v>
      </c>
      <c r="C920">
        <f t="shared" si="28"/>
        <v>-0.44355535375054467</v>
      </c>
      <c r="D920">
        <f t="shared" si="29"/>
        <v>0.6543590927317896</v>
      </c>
    </row>
    <row r="921" spans="1:4" x14ac:dyDescent="0.3">
      <c r="A921">
        <v>-0.68203999999999998</v>
      </c>
      <c r="B921">
        <v>-0.28631000000000001</v>
      </c>
      <c r="C921">
        <f t="shared" si="28"/>
        <v>-0.66791647958751688</v>
      </c>
      <c r="D921">
        <f t="shared" si="29"/>
        <v>-0.25081323371102621</v>
      </c>
    </row>
    <row r="922" spans="1:4" x14ac:dyDescent="0.3">
      <c r="A922">
        <v>0.79413999999999996</v>
      </c>
      <c r="B922">
        <v>-6.7089999999999997E-2</v>
      </c>
      <c r="C922">
        <f t="shared" si="28"/>
        <v>0.79324587709789807</v>
      </c>
      <c r="D922">
        <f t="shared" si="29"/>
        <v>-5.5513512164280653E-2</v>
      </c>
    </row>
    <row r="923" spans="1:4" x14ac:dyDescent="0.3">
      <c r="A923">
        <v>-0.75319000000000003</v>
      </c>
      <c r="B923">
        <v>-0.97457000000000005</v>
      </c>
      <c r="C923">
        <f t="shared" si="28"/>
        <v>-0.54579343507054912</v>
      </c>
      <c r="D923">
        <f t="shared" si="29"/>
        <v>-0.82485270355749563</v>
      </c>
    </row>
    <row r="924" spans="1:4" x14ac:dyDescent="0.3">
      <c r="A924">
        <v>-0.52768000000000004</v>
      </c>
      <c r="B924">
        <v>-0.38299</v>
      </c>
      <c r="C924">
        <f t="shared" si="28"/>
        <v>-0.50796136940708347</v>
      </c>
      <c r="D924">
        <f t="shared" si="29"/>
        <v>-0.35533070583601339</v>
      </c>
    </row>
    <row r="925" spans="1:4" x14ac:dyDescent="0.3">
      <c r="A925">
        <v>0.61602000000000001</v>
      </c>
      <c r="B925">
        <v>0.36271999999999999</v>
      </c>
      <c r="C925">
        <f t="shared" si="28"/>
        <v>0.59541355685289477</v>
      </c>
      <c r="D925">
        <f t="shared" si="29"/>
        <v>0.32650032417168495</v>
      </c>
    </row>
    <row r="926" spans="1:4" x14ac:dyDescent="0.3">
      <c r="A926">
        <v>0.92244000000000004</v>
      </c>
      <c r="B926">
        <v>0.69354000000000005</v>
      </c>
      <c r="C926">
        <f t="shared" si="28"/>
        <v>0.80390057721395924</v>
      </c>
      <c r="D926">
        <f t="shared" si="29"/>
        <v>0.52569793231944228</v>
      </c>
    </row>
    <row r="927" spans="1:4" x14ac:dyDescent="0.3">
      <c r="A927">
        <v>0.21201</v>
      </c>
      <c r="B927">
        <v>-0.45324999999999999</v>
      </c>
      <c r="C927">
        <f t="shared" si="28"/>
        <v>0.20082643403156797</v>
      </c>
      <c r="D927">
        <f t="shared" si="29"/>
        <v>-0.44812786010896005</v>
      </c>
    </row>
    <row r="928" spans="1:4" x14ac:dyDescent="0.3">
      <c r="A928">
        <v>0.57299999999999995</v>
      </c>
      <c r="B928">
        <v>0.53017999999999998</v>
      </c>
      <c r="C928">
        <f t="shared" si="28"/>
        <v>0.53120981169823112</v>
      </c>
      <c r="D928">
        <f t="shared" si="29"/>
        <v>0.48471197266466426</v>
      </c>
    </row>
    <row r="929" spans="1:4" x14ac:dyDescent="0.3">
      <c r="A929">
        <v>0.15412999999999999</v>
      </c>
      <c r="B929">
        <v>0.27803</v>
      </c>
      <c r="C929">
        <f t="shared" si="28"/>
        <v>0.15112206064326089</v>
      </c>
      <c r="D929">
        <f t="shared" si="29"/>
        <v>0.2763738432143415</v>
      </c>
    </row>
    <row r="930" spans="1:4" x14ac:dyDescent="0.3">
      <c r="A930">
        <v>-0.72840000000000005</v>
      </c>
      <c r="B930">
        <v>0.59443000000000001</v>
      </c>
      <c r="C930">
        <f t="shared" si="28"/>
        <v>-0.66093078476969602</v>
      </c>
      <c r="D930">
        <f t="shared" si="29"/>
        <v>0.50951934914808328</v>
      </c>
    </row>
    <row r="931" spans="1:4" x14ac:dyDescent="0.3">
      <c r="A931">
        <v>-0.22489000000000001</v>
      </c>
      <c r="B931">
        <v>0.71067000000000002</v>
      </c>
      <c r="C931">
        <f t="shared" si="28"/>
        <v>-0.19443220965780167</v>
      </c>
      <c r="D931">
        <f t="shared" si="29"/>
        <v>0.70162683881990673</v>
      </c>
    </row>
    <row r="932" spans="1:4" x14ac:dyDescent="0.3">
      <c r="A932">
        <v>-0.61023000000000005</v>
      </c>
      <c r="B932">
        <v>-0.62677000000000005</v>
      </c>
      <c r="C932">
        <f t="shared" si="28"/>
        <v>-0.54702607544569981</v>
      </c>
      <c r="D932">
        <f t="shared" si="29"/>
        <v>-0.56541799336201215</v>
      </c>
    </row>
    <row r="933" spans="1:4" x14ac:dyDescent="0.3">
      <c r="A933">
        <v>0.64007999999999998</v>
      </c>
      <c r="B933">
        <v>0.70787</v>
      </c>
      <c r="C933">
        <f t="shared" si="28"/>
        <v>0.55412595899006112</v>
      </c>
      <c r="D933">
        <f t="shared" si="29"/>
        <v>0.63121558038965964</v>
      </c>
    </row>
    <row r="934" spans="1:4" x14ac:dyDescent="0.3">
      <c r="A934">
        <v>-0.83013999999999999</v>
      </c>
      <c r="B934">
        <v>0.21085000000000001</v>
      </c>
      <c r="C934">
        <f t="shared" si="28"/>
        <v>-0.82086161480595188</v>
      </c>
      <c r="D934">
        <f t="shared" si="29"/>
        <v>0.17070176789311475</v>
      </c>
    </row>
    <row r="935" spans="1:4" x14ac:dyDescent="0.3">
      <c r="A935">
        <v>-0.68564000000000003</v>
      </c>
      <c r="B935">
        <v>0.87575999999999998</v>
      </c>
      <c r="C935">
        <f t="shared" si="28"/>
        <v>-0.5383571804597741</v>
      </c>
      <c r="D935">
        <f t="shared" si="29"/>
        <v>0.76595157924806045</v>
      </c>
    </row>
    <row r="936" spans="1:4" x14ac:dyDescent="0.3">
      <c r="A936">
        <v>1.8500000000000001E-3</v>
      </c>
      <c r="B936">
        <v>0.66610999999999998</v>
      </c>
      <c r="C936">
        <f t="shared" si="28"/>
        <v>1.6319356733474131E-3</v>
      </c>
      <c r="D936">
        <f t="shared" si="29"/>
        <v>0.66610943005938739</v>
      </c>
    </row>
    <row r="937" spans="1:4" x14ac:dyDescent="0.3">
      <c r="A937">
        <v>-0.83474000000000004</v>
      </c>
      <c r="B937">
        <v>-0.25230000000000002</v>
      </c>
      <c r="C937">
        <f t="shared" si="28"/>
        <v>-0.82134868066296007</v>
      </c>
      <c r="D937">
        <f t="shared" si="29"/>
        <v>-0.20366167441810254</v>
      </c>
    </row>
    <row r="938" spans="1:4" x14ac:dyDescent="0.3">
      <c r="A938">
        <v>0.90393999999999997</v>
      </c>
      <c r="B938">
        <v>-0.34609000000000001</v>
      </c>
      <c r="C938">
        <f t="shared" si="28"/>
        <v>0.87645402241919157</v>
      </c>
      <c r="D938">
        <f t="shared" si="29"/>
        <v>-0.26616239012073217</v>
      </c>
    </row>
    <row r="939" spans="1:4" x14ac:dyDescent="0.3">
      <c r="A939">
        <v>0.62026999999999999</v>
      </c>
      <c r="B939">
        <v>-0.57084000000000001</v>
      </c>
      <c r="C939">
        <f t="shared" si="28"/>
        <v>0.56749479821914428</v>
      </c>
      <c r="D939">
        <f t="shared" si="29"/>
        <v>-0.51300465758683644</v>
      </c>
    </row>
    <row r="940" spans="1:4" x14ac:dyDescent="0.3">
      <c r="A940">
        <v>0.57699</v>
      </c>
      <c r="B940">
        <v>-5.7140000000000003E-2</v>
      </c>
      <c r="C940">
        <f t="shared" si="28"/>
        <v>0.57651884248664831</v>
      </c>
      <c r="D940">
        <f t="shared" si="29"/>
        <v>-5.2167952251788101E-2</v>
      </c>
    </row>
    <row r="941" spans="1:4" x14ac:dyDescent="0.3">
      <c r="A941">
        <v>-0.33925</v>
      </c>
      <c r="B941">
        <v>-0.34442</v>
      </c>
      <c r="C941">
        <f t="shared" si="28"/>
        <v>-0.32903532585809447</v>
      </c>
      <c r="D941">
        <f t="shared" si="29"/>
        <v>-0.33436330474880521</v>
      </c>
    </row>
    <row r="942" spans="1:4" x14ac:dyDescent="0.3">
      <c r="A942">
        <v>0.90173999999999999</v>
      </c>
      <c r="B942">
        <v>-0.86473999999999995</v>
      </c>
      <c r="C942">
        <f t="shared" si="28"/>
        <v>0.71352217636926918</v>
      </c>
      <c r="D942">
        <f t="shared" si="29"/>
        <v>-0.66614873427091215</v>
      </c>
    </row>
    <row r="943" spans="1:4" x14ac:dyDescent="0.3">
      <c r="A943">
        <v>6.2289999999999998E-2</v>
      </c>
      <c r="B943">
        <v>-0.53429000000000004</v>
      </c>
      <c r="C943">
        <f t="shared" si="28"/>
        <v>5.7673513379410304E-2</v>
      </c>
      <c r="D943">
        <f t="shared" si="29"/>
        <v>-0.53377148120288809</v>
      </c>
    </row>
    <row r="944" spans="1:4" x14ac:dyDescent="0.3">
      <c r="A944">
        <v>0.20044000000000001</v>
      </c>
      <c r="B944">
        <v>0.71775</v>
      </c>
      <c r="C944">
        <f t="shared" si="28"/>
        <v>0.1727064212949882</v>
      </c>
      <c r="D944">
        <f t="shared" si="29"/>
        <v>0.7105043116382348</v>
      </c>
    </row>
    <row r="945" spans="1:4" x14ac:dyDescent="0.3">
      <c r="A945">
        <v>0.89078999999999997</v>
      </c>
      <c r="B945">
        <v>-0.29527999999999999</v>
      </c>
      <c r="C945">
        <f t="shared" si="28"/>
        <v>0.87115657814609337</v>
      </c>
      <c r="D945">
        <f t="shared" si="29"/>
        <v>-0.22934087718331109</v>
      </c>
    </row>
    <row r="946" spans="1:4" x14ac:dyDescent="0.3">
      <c r="A946">
        <v>-0.77519000000000005</v>
      </c>
      <c r="B946">
        <v>0.63365000000000005</v>
      </c>
      <c r="C946">
        <f t="shared" si="28"/>
        <v>-0.69302325849312818</v>
      </c>
      <c r="D946">
        <f t="shared" si="29"/>
        <v>0.52997549303003932</v>
      </c>
    </row>
    <row r="947" spans="1:4" x14ac:dyDescent="0.3">
      <c r="A947">
        <v>0.70672999999999997</v>
      </c>
      <c r="B947">
        <v>0.55800000000000005</v>
      </c>
      <c r="C947">
        <f t="shared" si="28"/>
        <v>0.64939142726613053</v>
      </c>
      <c r="D947">
        <f t="shared" si="29"/>
        <v>0.48332797654050841</v>
      </c>
    </row>
    <row r="948" spans="1:4" x14ac:dyDescent="0.3">
      <c r="A948">
        <v>-0.13139999999999999</v>
      </c>
      <c r="B948">
        <v>-0.69271000000000005</v>
      </c>
      <c r="C948">
        <f t="shared" si="28"/>
        <v>-0.11455762393628624</v>
      </c>
      <c r="D948">
        <f t="shared" si="29"/>
        <v>-0.68971344288909409</v>
      </c>
    </row>
    <row r="949" spans="1:4" x14ac:dyDescent="0.3">
      <c r="A949">
        <v>-0.50919000000000003</v>
      </c>
      <c r="B949">
        <v>0.28343000000000002</v>
      </c>
      <c r="C949">
        <f t="shared" si="28"/>
        <v>-0.49885906332772717</v>
      </c>
      <c r="D949">
        <f t="shared" si="29"/>
        <v>0.26442101630584752</v>
      </c>
    </row>
    <row r="950" spans="1:4" x14ac:dyDescent="0.3">
      <c r="A950">
        <v>-0.71636</v>
      </c>
      <c r="B950">
        <v>0.63027</v>
      </c>
      <c r="C950">
        <f t="shared" si="28"/>
        <v>-0.64128420106390926</v>
      </c>
      <c r="D950">
        <f t="shared" si="29"/>
        <v>0.54342805396315019</v>
      </c>
    </row>
    <row r="951" spans="1:4" x14ac:dyDescent="0.3">
      <c r="A951">
        <v>-0.36441000000000001</v>
      </c>
      <c r="B951">
        <v>0.90949000000000002</v>
      </c>
      <c r="C951">
        <f t="shared" si="28"/>
        <v>-0.27905669097951086</v>
      </c>
      <c r="D951">
        <f t="shared" si="29"/>
        <v>0.87877758777772341</v>
      </c>
    </row>
    <row r="952" spans="1:4" x14ac:dyDescent="0.3">
      <c r="A952">
        <v>0.58796000000000004</v>
      </c>
      <c r="B952">
        <v>0.95248999999999995</v>
      </c>
      <c r="C952">
        <f t="shared" si="28"/>
        <v>0.43460601679851307</v>
      </c>
      <c r="D952">
        <f t="shared" si="29"/>
        <v>0.86626937400410808</v>
      </c>
    </row>
    <row r="953" spans="1:4" x14ac:dyDescent="0.3">
      <c r="A953">
        <v>0.63915</v>
      </c>
      <c r="B953">
        <v>-0.33868999999999999</v>
      </c>
      <c r="C953">
        <f t="shared" si="28"/>
        <v>0.62054998846326637</v>
      </c>
      <c r="D953">
        <f t="shared" si="29"/>
        <v>-0.30212659893124266</v>
      </c>
    </row>
    <row r="954" spans="1:4" x14ac:dyDescent="0.3">
      <c r="A954">
        <v>0.98221000000000003</v>
      </c>
      <c r="B954">
        <v>0.78778000000000004</v>
      </c>
      <c r="C954">
        <f t="shared" si="28"/>
        <v>0.81570830679769679</v>
      </c>
      <c r="D954">
        <f t="shared" si="29"/>
        <v>0.56678116242405718</v>
      </c>
    </row>
    <row r="955" spans="1:4" x14ac:dyDescent="0.3">
      <c r="A955">
        <v>-0.64775000000000005</v>
      </c>
      <c r="B955">
        <v>-0.38125999999999999</v>
      </c>
      <c r="C955">
        <f t="shared" si="28"/>
        <v>-0.62376690677762103</v>
      </c>
      <c r="D955">
        <f t="shared" si="29"/>
        <v>-0.3389163305167241</v>
      </c>
    </row>
    <row r="956" spans="1:4" x14ac:dyDescent="0.3">
      <c r="A956">
        <v>0.31603999999999999</v>
      </c>
      <c r="B956">
        <v>0.65476999999999996</v>
      </c>
      <c r="C956">
        <f t="shared" si="28"/>
        <v>0.28012594070166569</v>
      </c>
      <c r="D956">
        <f t="shared" si="29"/>
        <v>0.63821079116072066</v>
      </c>
    </row>
    <row r="957" spans="1:4" x14ac:dyDescent="0.3">
      <c r="A957">
        <v>9.7009999999999999E-2</v>
      </c>
      <c r="B957">
        <v>0.21021999999999999</v>
      </c>
      <c r="C957">
        <f t="shared" si="28"/>
        <v>9.5932235758464574E-2</v>
      </c>
      <c r="D957">
        <f t="shared" si="29"/>
        <v>0.20972482484822255</v>
      </c>
    </row>
    <row r="958" spans="1:4" x14ac:dyDescent="0.3">
      <c r="A958">
        <v>-0.68632000000000004</v>
      </c>
      <c r="B958">
        <v>0.11584</v>
      </c>
      <c r="C958">
        <f t="shared" si="28"/>
        <v>-0.68401370917908211</v>
      </c>
      <c r="D958">
        <f t="shared" si="29"/>
        <v>0.10128434007745679</v>
      </c>
    </row>
    <row r="959" spans="1:4" x14ac:dyDescent="0.3">
      <c r="A959">
        <v>0.25284000000000001</v>
      </c>
      <c r="B959">
        <v>0.98829</v>
      </c>
      <c r="C959">
        <f t="shared" si="28"/>
        <v>0.18085421590039294</v>
      </c>
      <c r="D959">
        <f t="shared" si="29"/>
        <v>0.97236685767715569</v>
      </c>
    </row>
    <row r="960" spans="1:4" x14ac:dyDescent="0.3">
      <c r="A960">
        <v>0.20780000000000001</v>
      </c>
      <c r="B960">
        <v>-2.1569999999999999E-2</v>
      </c>
      <c r="C960">
        <f t="shared" si="28"/>
        <v>0.20777582808257014</v>
      </c>
      <c r="D960">
        <f t="shared" si="29"/>
        <v>-2.1335876719688413E-2</v>
      </c>
    </row>
    <row r="961" spans="1:4" x14ac:dyDescent="0.3">
      <c r="A961">
        <v>0.83996000000000004</v>
      </c>
      <c r="B961">
        <v>-0.63705000000000001</v>
      </c>
      <c r="C961">
        <f t="shared" si="28"/>
        <v>0.74991243476297809</v>
      </c>
      <c r="D961">
        <f t="shared" si="29"/>
        <v>-0.51251201031013682</v>
      </c>
    </row>
    <row r="962" spans="1:4" x14ac:dyDescent="0.3">
      <c r="A962">
        <v>0.47026000000000001</v>
      </c>
      <c r="B962">
        <v>-0.39301999999999998</v>
      </c>
      <c r="C962">
        <f t="shared" si="28"/>
        <v>0.45173549608380298</v>
      </c>
      <c r="D962">
        <f t="shared" si="29"/>
        <v>-0.37065511088082886</v>
      </c>
    </row>
    <row r="963" spans="1:4" x14ac:dyDescent="0.3">
      <c r="A963">
        <v>-0.51249999999999996</v>
      </c>
      <c r="B963">
        <v>0.78320999999999996</v>
      </c>
      <c r="C963">
        <f t="shared" ref="C963:C1001" si="30">A963*SQRT(1-0.5*B963^2)</f>
        <v>-0.42672851652205901</v>
      </c>
      <c r="D963">
        <f t="shared" ref="D963:D1001" si="31">B963*SQRT(1-0.5*A963^2)</f>
        <v>0.72997183569855428</v>
      </c>
    </row>
    <row r="964" spans="1:4" x14ac:dyDescent="0.3">
      <c r="A964">
        <v>-0.83106999999999998</v>
      </c>
      <c r="B964">
        <v>0.96855000000000002</v>
      </c>
      <c r="C964">
        <f t="shared" si="30"/>
        <v>-0.60557319921115904</v>
      </c>
      <c r="D964">
        <f t="shared" si="31"/>
        <v>0.78366488833099957</v>
      </c>
    </row>
    <row r="965" spans="1:4" x14ac:dyDescent="0.3">
      <c r="A965">
        <v>-0.44095000000000001</v>
      </c>
      <c r="B965">
        <v>0.10786999999999999</v>
      </c>
      <c r="C965">
        <f t="shared" si="30"/>
        <v>-0.43966541225770678</v>
      </c>
      <c r="D965">
        <f t="shared" si="31"/>
        <v>0.10249248331335949</v>
      </c>
    </row>
    <row r="966" spans="1:4" x14ac:dyDescent="0.3">
      <c r="A966">
        <v>0.32625999999999999</v>
      </c>
      <c r="B966">
        <v>-5.6890000000000003E-2</v>
      </c>
      <c r="C966">
        <f t="shared" si="30"/>
        <v>0.32599591027002506</v>
      </c>
      <c r="D966">
        <f t="shared" si="31"/>
        <v>-5.5355379257866592E-2</v>
      </c>
    </row>
    <row r="967" spans="1:4" x14ac:dyDescent="0.3">
      <c r="A967">
        <v>-0.99373999999999996</v>
      </c>
      <c r="B967">
        <v>0.27094000000000001</v>
      </c>
      <c r="C967">
        <f t="shared" si="30"/>
        <v>-0.97533227392319488</v>
      </c>
      <c r="D967">
        <f t="shared" si="31"/>
        <v>0.19277536293881034</v>
      </c>
    </row>
    <row r="968" spans="1:4" x14ac:dyDescent="0.3">
      <c r="A968">
        <v>-0.57221</v>
      </c>
      <c r="B968">
        <v>0.64846000000000004</v>
      </c>
      <c r="C968">
        <f t="shared" si="30"/>
        <v>-0.50851083324993474</v>
      </c>
      <c r="D968">
        <f t="shared" si="31"/>
        <v>0.59300873099183204</v>
      </c>
    </row>
    <row r="969" spans="1:4" x14ac:dyDescent="0.3">
      <c r="A969">
        <v>0.54001999999999994</v>
      </c>
      <c r="B969">
        <v>-0.92532999999999999</v>
      </c>
      <c r="C969">
        <f t="shared" si="30"/>
        <v>0.40837874712888367</v>
      </c>
      <c r="D969">
        <f t="shared" si="31"/>
        <v>-0.8552117922518121</v>
      </c>
    </row>
    <row r="970" spans="1:4" x14ac:dyDescent="0.3">
      <c r="A970">
        <v>4.7370000000000002E-2</v>
      </c>
      <c r="B970">
        <v>-0.43683</v>
      </c>
      <c r="C970">
        <f t="shared" si="30"/>
        <v>4.5053571278244435E-2</v>
      </c>
      <c r="D970">
        <f t="shared" si="31"/>
        <v>-0.4365848786718613</v>
      </c>
    </row>
    <row r="971" spans="1:4" x14ac:dyDescent="0.3">
      <c r="A971">
        <v>0.15021000000000001</v>
      </c>
      <c r="B971">
        <v>-0.11444</v>
      </c>
      <c r="C971">
        <f t="shared" si="30"/>
        <v>0.14971738540678392</v>
      </c>
      <c r="D971">
        <f t="shared" si="31"/>
        <v>-0.11379264032899261</v>
      </c>
    </row>
    <row r="972" spans="1:4" x14ac:dyDescent="0.3">
      <c r="A972">
        <v>9.801E-2</v>
      </c>
      <c r="B972">
        <v>-0.96035999999999999</v>
      </c>
      <c r="C972">
        <f t="shared" si="30"/>
        <v>7.1945904981751574E-2</v>
      </c>
      <c r="D972">
        <f t="shared" si="31"/>
        <v>-0.95805092909700951</v>
      </c>
    </row>
    <row r="973" spans="1:4" x14ac:dyDescent="0.3">
      <c r="A973">
        <v>0.39912999999999998</v>
      </c>
      <c r="B973">
        <v>0.32572000000000001</v>
      </c>
      <c r="C973">
        <f t="shared" si="30"/>
        <v>0.38839947968723021</v>
      </c>
      <c r="D973">
        <f t="shared" si="31"/>
        <v>0.3124786669859419</v>
      </c>
    </row>
    <row r="974" spans="1:4" x14ac:dyDescent="0.3">
      <c r="A974">
        <v>-0.25314999999999999</v>
      </c>
      <c r="B974">
        <v>0.59006999999999998</v>
      </c>
      <c r="C974">
        <f t="shared" si="30"/>
        <v>-0.23006150237396888</v>
      </c>
      <c r="D974">
        <f t="shared" si="31"/>
        <v>0.58053938477468314</v>
      </c>
    </row>
    <row r="975" spans="1:4" x14ac:dyDescent="0.3">
      <c r="A975">
        <v>0.39996999999999999</v>
      </c>
      <c r="B975">
        <v>0.64771999999999996</v>
      </c>
      <c r="C975">
        <f t="shared" si="30"/>
        <v>0.35555272370435759</v>
      </c>
      <c r="D975">
        <f t="shared" si="31"/>
        <v>0.62127525045955856</v>
      </c>
    </row>
    <row r="976" spans="1:4" x14ac:dyDescent="0.3">
      <c r="A976">
        <v>-4.5409999999999999E-2</v>
      </c>
      <c r="B976">
        <v>0.91751000000000005</v>
      </c>
      <c r="C976">
        <f t="shared" si="30"/>
        <v>-3.4556016454002136E-2</v>
      </c>
      <c r="D976">
        <f t="shared" si="31"/>
        <v>0.91703688599378019</v>
      </c>
    </row>
    <row r="977" spans="1:4" x14ac:dyDescent="0.3">
      <c r="A977">
        <v>-0.61892000000000003</v>
      </c>
      <c r="B977">
        <v>-4.2189999999999998E-2</v>
      </c>
      <c r="C977">
        <f t="shared" si="30"/>
        <v>-0.61864451989561409</v>
      </c>
      <c r="D977">
        <f t="shared" si="31"/>
        <v>-3.7935098482471799E-2</v>
      </c>
    </row>
    <row r="978" spans="1:4" x14ac:dyDescent="0.3">
      <c r="A978">
        <v>-0.42520999999999998</v>
      </c>
      <c r="B978">
        <v>0.80359999999999998</v>
      </c>
      <c r="C978">
        <f t="shared" si="30"/>
        <v>-0.34989216077818353</v>
      </c>
      <c r="D978">
        <f t="shared" si="31"/>
        <v>0.76641629684788559</v>
      </c>
    </row>
    <row r="979" spans="1:4" x14ac:dyDescent="0.3">
      <c r="A979">
        <v>6.9150000000000003E-2</v>
      </c>
      <c r="B979">
        <v>-0.20879</v>
      </c>
      <c r="C979">
        <f t="shared" si="30"/>
        <v>6.8392229486267622E-2</v>
      </c>
      <c r="D979">
        <f t="shared" si="31"/>
        <v>-0.20854025667506573</v>
      </c>
    </row>
    <row r="980" spans="1:4" x14ac:dyDescent="0.3">
      <c r="A980">
        <v>-0.46168999999999999</v>
      </c>
      <c r="B980">
        <v>-0.29585</v>
      </c>
      <c r="C980">
        <f t="shared" si="30"/>
        <v>-0.45147437059425466</v>
      </c>
      <c r="D980">
        <f t="shared" si="31"/>
        <v>-0.27964025765879708</v>
      </c>
    </row>
    <row r="981" spans="1:4" x14ac:dyDescent="0.3">
      <c r="A981">
        <v>9.2480000000000007E-2</v>
      </c>
      <c r="B981">
        <v>-0.76878999999999997</v>
      </c>
      <c r="C981">
        <f t="shared" si="30"/>
        <v>7.7621575507285087E-2</v>
      </c>
      <c r="D981">
        <f t="shared" si="31"/>
        <v>-0.7671444601144124</v>
      </c>
    </row>
    <row r="982" spans="1:4" x14ac:dyDescent="0.3">
      <c r="A982">
        <v>-4.0160000000000001E-2</v>
      </c>
      <c r="B982">
        <v>-0.60714000000000001</v>
      </c>
      <c r="C982">
        <f t="shared" si="30"/>
        <v>-3.6270739398689147E-2</v>
      </c>
      <c r="D982">
        <f t="shared" si="31"/>
        <v>-0.60689514789338006</v>
      </c>
    </row>
    <row r="983" spans="1:4" x14ac:dyDescent="0.3">
      <c r="A983">
        <v>8.1640000000000004E-2</v>
      </c>
      <c r="B983">
        <v>-0.78749000000000002</v>
      </c>
      <c r="C983">
        <f t="shared" si="30"/>
        <v>6.7811824935790854E-2</v>
      </c>
      <c r="D983">
        <f t="shared" si="31"/>
        <v>-0.78617673210361694</v>
      </c>
    </row>
    <row r="984" spans="1:4" x14ac:dyDescent="0.3">
      <c r="A984">
        <v>-0.24768999999999999</v>
      </c>
      <c r="B984">
        <v>-0.11307</v>
      </c>
      <c r="C984">
        <f t="shared" si="30"/>
        <v>-0.24689706245255871</v>
      </c>
      <c r="D984">
        <f t="shared" si="31"/>
        <v>-0.11132227202003503</v>
      </c>
    </row>
    <row r="985" spans="1:4" x14ac:dyDescent="0.3">
      <c r="A985">
        <v>5.0970000000000001E-2</v>
      </c>
      <c r="B985">
        <v>0.68132999999999999</v>
      </c>
      <c r="C985">
        <f t="shared" si="30"/>
        <v>4.4664808165055532E-2</v>
      </c>
      <c r="D985">
        <f t="shared" si="31"/>
        <v>0.68088734243516469</v>
      </c>
    </row>
    <row r="986" spans="1:4" x14ac:dyDescent="0.3">
      <c r="A986">
        <v>0.06</v>
      </c>
      <c r="B986">
        <v>-0.50712999999999997</v>
      </c>
      <c r="C986">
        <f t="shared" si="30"/>
        <v>5.6009592871043082E-2</v>
      </c>
      <c r="D986">
        <f t="shared" si="31"/>
        <v>-0.5066733774272929</v>
      </c>
    </row>
    <row r="987" spans="1:4" x14ac:dyDescent="0.3">
      <c r="A987">
        <v>-0.48093000000000002</v>
      </c>
      <c r="B987">
        <v>0.62082000000000004</v>
      </c>
      <c r="C987">
        <f t="shared" si="30"/>
        <v>-0.43211266476007704</v>
      </c>
      <c r="D987">
        <f t="shared" si="31"/>
        <v>0.58381946057497502</v>
      </c>
    </row>
    <row r="988" spans="1:4" x14ac:dyDescent="0.3">
      <c r="A988">
        <v>0.32749</v>
      </c>
      <c r="B988">
        <v>0.51246999999999998</v>
      </c>
      <c r="C988">
        <f t="shared" si="30"/>
        <v>0.30523179224145602</v>
      </c>
      <c r="D988">
        <f t="shared" si="31"/>
        <v>0.49854011653520058</v>
      </c>
    </row>
    <row r="989" spans="1:4" x14ac:dyDescent="0.3">
      <c r="A989">
        <v>-0.50777000000000005</v>
      </c>
      <c r="B989">
        <v>0.70098000000000005</v>
      </c>
      <c r="C989">
        <f t="shared" si="30"/>
        <v>-0.4410044626685149</v>
      </c>
      <c r="D989">
        <f t="shared" si="31"/>
        <v>0.65423812453383179</v>
      </c>
    </row>
    <row r="990" spans="1:4" x14ac:dyDescent="0.3">
      <c r="A990">
        <v>0.13536999999999999</v>
      </c>
      <c r="B990">
        <v>0.91369999999999996</v>
      </c>
      <c r="C990">
        <f t="shared" si="30"/>
        <v>0.10332342201763896</v>
      </c>
      <c r="D990">
        <f t="shared" si="31"/>
        <v>0.90950447092767772</v>
      </c>
    </row>
    <row r="991" spans="1:4" x14ac:dyDescent="0.3">
      <c r="A991">
        <v>0.35883999999999999</v>
      </c>
      <c r="B991">
        <v>0.44547999999999999</v>
      </c>
      <c r="C991">
        <f t="shared" si="30"/>
        <v>0.34057182550266818</v>
      </c>
      <c r="D991">
        <f t="shared" si="31"/>
        <v>0.43090074625860175</v>
      </c>
    </row>
    <row r="992" spans="1:4" x14ac:dyDescent="0.3">
      <c r="A992">
        <v>-0.43225999999999998</v>
      </c>
      <c r="B992">
        <v>-0.42098000000000002</v>
      </c>
      <c r="C992">
        <f t="shared" si="30"/>
        <v>-0.41266409455740444</v>
      </c>
      <c r="D992">
        <f t="shared" si="31"/>
        <v>-0.40083301727387982</v>
      </c>
    </row>
    <row r="993" spans="1:4" x14ac:dyDescent="0.3">
      <c r="A993">
        <v>-0.77990000000000004</v>
      </c>
      <c r="B993">
        <v>-0.23508999999999999</v>
      </c>
      <c r="C993">
        <f t="shared" si="30"/>
        <v>-0.76904876662645738</v>
      </c>
      <c r="D993">
        <f t="shared" si="31"/>
        <v>-0.19611043712580739</v>
      </c>
    </row>
    <row r="994" spans="1:4" x14ac:dyDescent="0.3">
      <c r="A994">
        <v>-6.6360000000000002E-2</v>
      </c>
      <c r="B994">
        <v>0.77359999999999995</v>
      </c>
      <c r="C994">
        <f t="shared" si="30"/>
        <v>-5.5551347632072721E-2</v>
      </c>
      <c r="D994">
        <f t="shared" si="31"/>
        <v>0.77274786484579783</v>
      </c>
    </row>
    <row r="995" spans="1:4" x14ac:dyDescent="0.3">
      <c r="A995">
        <v>-0.29371000000000003</v>
      </c>
      <c r="B995">
        <v>0.3548</v>
      </c>
      <c r="C995">
        <f t="shared" si="30"/>
        <v>-0.28431651090270604</v>
      </c>
      <c r="D995">
        <f t="shared" si="31"/>
        <v>0.34706390517005448</v>
      </c>
    </row>
    <row r="996" spans="1:4" x14ac:dyDescent="0.3">
      <c r="A996">
        <v>-7.2849999999999998E-2</v>
      </c>
      <c r="B996">
        <v>-0.71428000000000003</v>
      </c>
      <c r="C996">
        <f t="shared" si="30"/>
        <v>-6.2875165057640986E-2</v>
      </c>
      <c r="D996">
        <f t="shared" si="31"/>
        <v>-0.71333167760938931</v>
      </c>
    </row>
    <row r="997" spans="1:4" x14ac:dyDescent="0.3">
      <c r="A997">
        <v>0.96674000000000004</v>
      </c>
      <c r="B997">
        <v>0.10441</v>
      </c>
      <c r="C997">
        <f t="shared" si="30"/>
        <v>0.96410168341955604</v>
      </c>
      <c r="D997">
        <f t="shared" si="31"/>
        <v>7.6205488466526514E-2</v>
      </c>
    </row>
    <row r="998" spans="1:4" x14ac:dyDescent="0.3">
      <c r="A998">
        <v>0.23451</v>
      </c>
      <c r="B998">
        <v>0.80166000000000004</v>
      </c>
      <c r="C998">
        <f t="shared" si="30"/>
        <v>0.19319277992595565</v>
      </c>
      <c r="D998">
        <f t="shared" si="31"/>
        <v>0.79056136113240372</v>
      </c>
    </row>
    <row r="999" spans="1:4" x14ac:dyDescent="0.3">
      <c r="A999">
        <v>0.15751999999999999</v>
      </c>
      <c r="B999">
        <v>0.27138000000000001</v>
      </c>
      <c r="C999">
        <f t="shared" si="30"/>
        <v>0.15459257470891177</v>
      </c>
      <c r="D999">
        <f t="shared" si="31"/>
        <v>0.26969133867280659</v>
      </c>
    </row>
    <row r="1000" spans="1:4" x14ac:dyDescent="0.3">
      <c r="A1000">
        <v>0.94289999999999996</v>
      </c>
      <c r="B1000">
        <v>6.8589999999999998E-2</v>
      </c>
      <c r="C1000">
        <f t="shared" si="30"/>
        <v>0.94179035803487943</v>
      </c>
      <c r="D1000">
        <f t="shared" si="31"/>
        <v>5.1120021395402788E-2</v>
      </c>
    </row>
    <row r="1001" spans="1:4" x14ac:dyDescent="0.3">
      <c r="A1001">
        <v>0.54627999999999999</v>
      </c>
      <c r="B1001">
        <v>0.61184000000000005</v>
      </c>
      <c r="C1001">
        <f t="shared" si="30"/>
        <v>0.49250888471759752</v>
      </c>
      <c r="D1001">
        <f t="shared" si="31"/>
        <v>0.56435037762525853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defaultRowHeight="14.4" x14ac:dyDescent="0.3"/>
  <cols>
    <col min="1" max="1" width="9" bestFit="1" customWidth="1"/>
  </cols>
  <sheetData>
    <row r="1" spans="1:2" x14ac:dyDescent="0.3">
      <c r="A1">
        <v>0.32340999999999998</v>
      </c>
      <c r="B1">
        <v>0.23971999999999999</v>
      </c>
    </row>
    <row r="2" spans="1:2" x14ac:dyDescent="0.3">
      <c r="A2">
        <v>0.46777999999999997</v>
      </c>
      <c r="B2">
        <v>-0.93525999999999998</v>
      </c>
    </row>
    <row r="3" spans="1:2" x14ac:dyDescent="0.3">
      <c r="A3">
        <v>0.83284999999999998</v>
      </c>
      <c r="B3">
        <v>0.36675999999999997</v>
      </c>
    </row>
    <row r="4" spans="1:2" x14ac:dyDescent="0.3">
      <c r="A4">
        <v>-0.56696000000000002</v>
      </c>
      <c r="B4">
        <v>-0.32116</v>
      </c>
    </row>
    <row r="5" spans="1:2" x14ac:dyDescent="0.3">
      <c r="A5">
        <v>3.2160000000000001E-2</v>
      </c>
      <c r="B5">
        <v>-0.16486000000000001</v>
      </c>
    </row>
    <row r="6" spans="1:2" x14ac:dyDescent="0.3">
      <c r="A6">
        <v>0.60236999999999996</v>
      </c>
      <c r="B6">
        <v>-0.38817000000000002</v>
      </c>
    </row>
    <row r="7" spans="1:2" x14ac:dyDescent="0.3">
      <c r="A7">
        <v>-0.19522</v>
      </c>
      <c r="B7">
        <v>-0.79493999999999998</v>
      </c>
    </row>
    <row r="8" spans="1:2" x14ac:dyDescent="0.3">
      <c r="A8">
        <v>-0.70045999999999997</v>
      </c>
      <c r="B8">
        <v>-0.72362000000000004</v>
      </c>
    </row>
    <row r="9" spans="1:2" x14ac:dyDescent="0.3">
      <c r="A9">
        <v>-0.11369</v>
      </c>
      <c r="B9">
        <v>-9.3039999999999998E-2</v>
      </c>
    </row>
    <row r="10" spans="1:2" x14ac:dyDescent="0.3">
      <c r="A10">
        <v>-0.79196</v>
      </c>
      <c r="B10">
        <v>-0.24545</v>
      </c>
    </row>
    <row r="11" spans="1:2" x14ac:dyDescent="0.3">
      <c r="A11">
        <v>-0.57830999999999999</v>
      </c>
      <c r="B11">
        <v>-0.87304999999999999</v>
      </c>
    </row>
    <row r="12" spans="1:2" x14ac:dyDescent="0.3">
      <c r="A12">
        <v>0.83474999999999999</v>
      </c>
      <c r="B12">
        <v>-0.4254</v>
      </c>
    </row>
    <row r="13" spans="1:2" x14ac:dyDescent="0.3">
      <c r="A13">
        <v>4.9759999999999999E-2</v>
      </c>
      <c r="B13">
        <v>-0.67344000000000004</v>
      </c>
    </row>
    <row r="14" spans="1:2" x14ac:dyDescent="0.3">
      <c r="A14">
        <v>0.34608</v>
      </c>
      <c r="B14">
        <v>-0.78863000000000005</v>
      </c>
    </row>
    <row r="15" spans="1:2" x14ac:dyDescent="0.3">
      <c r="A15">
        <v>-0.55742000000000003</v>
      </c>
      <c r="B15">
        <v>0.91496</v>
      </c>
    </row>
    <row r="16" spans="1:2" x14ac:dyDescent="0.3">
      <c r="A16">
        <v>0.59362999999999999</v>
      </c>
      <c r="B16">
        <v>-0.64427000000000001</v>
      </c>
    </row>
    <row r="17" spans="1:2" x14ac:dyDescent="0.3">
      <c r="A17">
        <v>0.56418000000000001</v>
      </c>
      <c r="B17">
        <v>-0.45201000000000002</v>
      </c>
    </row>
    <row r="18" spans="1:2" x14ac:dyDescent="0.3">
      <c r="A18">
        <v>-0.39854000000000001</v>
      </c>
      <c r="B18">
        <v>-0.67817000000000005</v>
      </c>
    </row>
    <row r="19" spans="1:2" x14ac:dyDescent="0.3">
      <c r="A19">
        <v>-0.70996000000000004</v>
      </c>
      <c r="B19">
        <v>-0.68610000000000004</v>
      </c>
    </row>
    <row r="20" spans="1:2" x14ac:dyDescent="0.3">
      <c r="A20">
        <v>-0.23557</v>
      </c>
      <c r="B20">
        <v>0.10972</v>
      </c>
    </row>
    <row r="21" spans="1:2" x14ac:dyDescent="0.3">
      <c r="A21">
        <v>-0.66537999999999997</v>
      </c>
      <c r="B21">
        <v>-0.26602999999999999</v>
      </c>
    </row>
    <row r="22" spans="1:2" x14ac:dyDescent="0.3">
      <c r="A22">
        <v>0.40155000000000002</v>
      </c>
      <c r="B22">
        <v>0.28486</v>
      </c>
    </row>
    <row r="23" spans="1:2" x14ac:dyDescent="0.3">
      <c r="A23">
        <v>-0.87450000000000006</v>
      </c>
      <c r="B23">
        <v>5.9420000000000001E-2</v>
      </c>
    </row>
    <row r="24" spans="1:2" x14ac:dyDescent="0.3">
      <c r="A24">
        <v>-0.68049000000000004</v>
      </c>
      <c r="B24">
        <v>0.49358999999999997</v>
      </c>
    </row>
    <row r="25" spans="1:2" x14ac:dyDescent="0.3">
      <c r="A25">
        <v>0.66937999999999998</v>
      </c>
      <c r="B25">
        <v>0.25857999999999998</v>
      </c>
    </row>
    <row r="26" spans="1:2" x14ac:dyDescent="0.3">
      <c r="A26">
        <v>-0.77478000000000002</v>
      </c>
      <c r="B26">
        <v>0.92418999999999996</v>
      </c>
    </row>
    <row r="27" spans="1:2" x14ac:dyDescent="0.3">
      <c r="A27">
        <v>0.72667000000000004</v>
      </c>
      <c r="B27">
        <v>0.31291000000000002</v>
      </c>
    </row>
    <row r="28" spans="1:2" x14ac:dyDescent="0.3">
      <c r="A28">
        <v>0.46326000000000001</v>
      </c>
      <c r="B28">
        <v>-0.49447999999999998</v>
      </c>
    </row>
    <row r="29" spans="1:2" x14ac:dyDescent="0.3">
      <c r="A29">
        <v>-0.35266999999999998</v>
      </c>
      <c r="B29">
        <v>-0.42048000000000002</v>
      </c>
    </row>
    <row r="30" spans="1:2" x14ac:dyDescent="0.3">
      <c r="A30">
        <v>-3.184E-2</v>
      </c>
      <c r="B30">
        <v>-0.53225</v>
      </c>
    </row>
    <row r="31" spans="1:2" x14ac:dyDescent="0.3">
      <c r="A31">
        <v>0.10845</v>
      </c>
      <c r="B31">
        <v>0.48764000000000002</v>
      </c>
    </row>
    <row r="32" spans="1:2" x14ac:dyDescent="0.3">
      <c r="A32">
        <v>0.37311</v>
      </c>
      <c r="B32">
        <v>-0.91091999999999995</v>
      </c>
    </row>
    <row r="33" spans="1:2" x14ac:dyDescent="0.3">
      <c r="A33">
        <v>0.37229000000000001</v>
      </c>
      <c r="B33">
        <v>0.56425999999999998</v>
      </c>
    </row>
    <row r="34" spans="1:2" x14ac:dyDescent="0.3">
      <c r="A34">
        <v>-0.56569000000000003</v>
      </c>
      <c r="B34">
        <v>-0.31073000000000001</v>
      </c>
    </row>
    <row r="35" spans="1:2" x14ac:dyDescent="0.3">
      <c r="A35">
        <v>-0.91774</v>
      </c>
      <c r="B35">
        <v>-0.25957999999999998</v>
      </c>
    </row>
    <row r="36" spans="1:2" x14ac:dyDescent="0.3">
      <c r="A36">
        <v>-0.51027999999999996</v>
      </c>
      <c r="B36">
        <v>-0.55642999999999998</v>
      </c>
    </row>
    <row r="37" spans="1:2" x14ac:dyDescent="0.3">
      <c r="A37">
        <v>-0.65976999999999997</v>
      </c>
      <c r="B37">
        <v>0.26643</v>
      </c>
    </row>
    <row r="38" spans="1:2" x14ac:dyDescent="0.3">
      <c r="A38">
        <v>-0.64627000000000001</v>
      </c>
      <c r="B38">
        <v>0.24271999999999999</v>
      </c>
    </row>
    <row r="39" spans="1:2" x14ac:dyDescent="0.3">
      <c r="A39">
        <v>0.32379000000000002</v>
      </c>
      <c r="B39">
        <v>-0.43120999999999998</v>
      </c>
    </row>
    <row r="40" spans="1:2" x14ac:dyDescent="0.3">
      <c r="A40">
        <v>-0.84823999999999999</v>
      </c>
      <c r="B40">
        <v>-0.26305000000000001</v>
      </c>
    </row>
    <row r="41" spans="1:2" x14ac:dyDescent="0.3">
      <c r="A41">
        <v>0.28877000000000003</v>
      </c>
      <c r="B41">
        <v>0.15539</v>
      </c>
    </row>
    <row r="42" spans="1:2" x14ac:dyDescent="0.3">
      <c r="A42">
        <v>-0.31314999999999998</v>
      </c>
      <c r="B42">
        <v>-0.97285999999999995</v>
      </c>
    </row>
    <row r="43" spans="1:2" x14ac:dyDescent="0.3">
      <c r="A43">
        <v>0.83667999999999998</v>
      </c>
      <c r="B43">
        <v>0.44667000000000001</v>
      </c>
    </row>
    <row r="44" spans="1:2" x14ac:dyDescent="0.3">
      <c r="A44">
        <v>-0.9919</v>
      </c>
      <c r="B44">
        <v>-0.49403999999999998</v>
      </c>
    </row>
    <row r="45" spans="1:2" x14ac:dyDescent="0.3">
      <c r="A45">
        <v>0.74194000000000004</v>
      </c>
      <c r="B45">
        <v>-5.2900000000000004E-3</v>
      </c>
    </row>
    <row r="46" spans="1:2" x14ac:dyDescent="0.3">
      <c r="A46">
        <v>0.27844999999999998</v>
      </c>
      <c r="B46">
        <v>0.54996</v>
      </c>
    </row>
    <row r="47" spans="1:2" x14ac:dyDescent="0.3">
      <c r="A47">
        <v>0.29929</v>
      </c>
      <c r="B47">
        <v>-0.58886000000000005</v>
      </c>
    </row>
    <row r="48" spans="1:2" x14ac:dyDescent="0.3">
      <c r="A48">
        <v>0.54774999999999996</v>
      </c>
      <c r="B48">
        <v>0.93515999999999999</v>
      </c>
    </row>
    <row r="49" spans="1:2" x14ac:dyDescent="0.3">
      <c r="A49">
        <v>-0.85326000000000002</v>
      </c>
      <c r="B49">
        <v>-0.19818</v>
      </c>
    </row>
    <row r="50" spans="1:2" x14ac:dyDescent="0.3">
      <c r="A50">
        <v>0.75180999999999998</v>
      </c>
      <c r="B50">
        <v>-0.71116000000000001</v>
      </c>
    </row>
    <row r="51" spans="1:2" x14ac:dyDescent="0.3">
      <c r="A51">
        <v>0.43047999999999997</v>
      </c>
      <c r="B51">
        <v>0.69693000000000005</v>
      </c>
    </row>
    <row r="52" spans="1:2" x14ac:dyDescent="0.3">
      <c r="A52">
        <v>-0.49673</v>
      </c>
      <c r="B52">
        <v>8.2199999999999999E-3</v>
      </c>
    </row>
    <row r="53" spans="1:2" x14ac:dyDescent="0.3">
      <c r="A53">
        <v>0.98929</v>
      </c>
      <c r="B53">
        <v>0.92862</v>
      </c>
    </row>
    <row r="54" spans="1:2" x14ac:dyDescent="0.3">
      <c r="A54">
        <v>-0.35674</v>
      </c>
      <c r="B54">
        <v>-0.40677999999999997</v>
      </c>
    </row>
    <row r="55" spans="1:2" x14ac:dyDescent="0.3">
      <c r="A55">
        <v>-0.19667000000000001</v>
      </c>
      <c r="B55">
        <v>5.7599999999999998E-2</v>
      </c>
    </row>
    <row r="56" spans="1:2" x14ac:dyDescent="0.3">
      <c r="A56">
        <v>-0.99668000000000001</v>
      </c>
      <c r="B56">
        <v>-0.20655999999999999</v>
      </c>
    </row>
    <row r="57" spans="1:2" x14ac:dyDescent="0.3">
      <c r="A57">
        <v>-0.91669999999999996</v>
      </c>
      <c r="B57">
        <v>4.5599999999999998E-3</v>
      </c>
    </row>
    <row r="58" spans="1:2" x14ac:dyDescent="0.3">
      <c r="A58">
        <v>-0.44019000000000003</v>
      </c>
      <c r="B58">
        <v>0.62568000000000001</v>
      </c>
    </row>
    <row r="59" spans="1:2" x14ac:dyDescent="0.3">
      <c r="A59">
        <v>0.22459000000000001</v>
      </c>
      <c r="B59">
        <v>0.76173000000000002</v>
      </c>
    </row>
    <row r="60" spans="1:2" x14ac:dyDescent="0.3">
      <c r="A60">
        <v>5.3760000000000002E-2</v>
      </c>
      <c r="B60">
        <v>-0.1565</v>
      </c>
    </row>
    <row r="61" spans="1:2" x14ac:dyDescent="0.3">
      <c r="A61">
        <v>-0.52803999999999995</v>
      </c>
      <c r="B61">
        <v>-0.17391000000000001</v>
      </c>
    </row>
    <row r="62" spans="1:2" x14ac:dyDescent="0.3">
      <c r="A62">
        <v>0.72497</v>
      </c>
      <c r="B62">
        <v>-0.70096000000000003</v>
      </c>
    </row>
    <row r="63" spans="1:2" x14ac:dyDescent="0.3">
      <c r="A63">
        <v>6.8799999999999998E-3</v>
      </c>
      <c r="B63">
        <v>-0.93086999999999998</v>
      </c>
    </row>
    <row r="64" spans="1:2" x14ac:dyDescent="0.3">
      <c r="A64">
        <v>-0.86846999999999996</v>
      </c>
      <c r="B64">
        <v>-0.40317999999999998</v>
      </c>
    </row>
    <row r="65" spans="1:2" x14ac:dyDescent="0.3">
      <c r="A65">
        <v>-0.20494999999999999</v>
      </c>
      <c r="B65">
        <v>-0.49748999999999999</v>
      </c>
    </row>
    <row r="66" spans="1:2" x14ac:dyDescent="0.3">
      <c r="A66">
        <v>0.20685999999999999</v>
      </c>
      <c r="B66">
        <v>0.63729000000000002</v>
      </c>
    </row>
    <row r="67" spans="1:2" x14ac:dyDescent="0.3">
      <c r="A67">
        <v>0.75949999999999995</v>
      </c>
      <c r="B67">
        <v>-0.43120000000000003</v>
      </c>
    </row>
    <row r="68" spans="1:2" x14ac:dyDescent="0.3">
      <c r="A68">
        <v>0.57986000000000004</v>
      </c>
      <c r="B68">
        <v>-6.4500000000000002E-2</v>
      </c>
    </row>
    <row r="69" spans="1:2" x14ac:dyDescent="0.3">
      <c r="A69">
        <v>0.91925999999999997</v>
      </c>
      <c r="B69">
        <v>0.28192</v>
      </c>
    </row>
    <row r="70" spans="1:2" x14ac:dyDescent="0.3">
      <c r="A70">
        <v>-0.50499000000000005</v>
      </c>
      <c r="B70">
        <v>0.19486999999999999</v>
      </c>
    </row>
    <row r="71" spans="1:2" x14ac:dyDescent="0.3">
      <c r="A71">
        <v>0.84477000000000002</v>
      </c>
      <c r="B71">
        <v>-0.45135999999999998</v>
      </c>
    </row>
    <row r="72" spans="1:2" x14ac:dyDescent="0.3">
      <c r="A72">
        <v>-0.63</v>
      </c>
      <c r="B72">
        <v>0.81288000000000005</v>
      </c>
    </row>
    <row r="73" spans="1:2" x14ac:dyDescent="0.3">
      <c r="A73">
        <v>-0.30096000000000001</v>
      </c>
      <c r="B73">
        <v>0.94969000000000003</v>
      </c>
    </row>
    <row r="74" spans="1:2" x14ac:dyDescent="0.3">
      <c r="A74">
        <v>0.1618</v>
      </c>
      <c r="B74">
        <v>-0.77007999999999999</v>
      </c>
    </row>
    <row r="75" spans="1:2" x14ac:dyDescent="0.3">
      <c r="A75">
        <v>0.71333999999999997</v>
      </c>
      <c r="B75">
        <v>0.21454999999999999</v>
      </c>
    </row>
    <row r="76" spans="1:2" x14ac:dyDescent="0.3">
      <c r="A76">
        <v>-0.74992999999999999</v>
      </c>
      <c r="B76">
        <v>-0.59789999999999999</v>
      </c>
    </row>
    <row r="77" spans="1:2" x14ac:dyDescent="0.3">
      <c r="A77">
        <v>-0.41594999999999999</v>
      </c>
      <c r="B77">
        <v>-2.1700000000000001E-2</v>
      </c>
    </row>
    <row r="78" spans="1:2" x14ac:dyDescent="0.3">
      <c r="A78">
        <v>0.60079000000000005</v>
      </c>
      <c r="B78">
        <v>0.35453000000000001</v>
      </c>
    </row>
    <row r="79" spans="1:2" x14ac:dyDescent="0.3">
      <c r="A79">
        <v>0.88314999999999999</v>
      </c>
      <c r="B79">
        <v>-0.48309000000000002</v>
      </c>
    </row>
    <row r="80" spans="1:2" x14ac:dyDescent="0.3">
      <c r="A80">
        <v>0.69477</v>
      </c>
      <c r="B80">
        <v>0.80889999999999995</v>
      </c>
    </row>
    <row r="81" spans="1:2" x14ac:dyDescent="0.3">
      <c r="A81">
        <v>0.51109000000000004</v>
      </c>
      <c r="B81">
        <v>-0.51043000000000005</v>
      </c>
    </row>
    <row r="82" spans="1:2" x14ac:dyDescent="0.3">
      <c r="A82">
        <v>0.49489</v>
      </c>
      <c r="B82">
        <v>0.74043999999999999</v>
      </c>
    </row>
    <row r="83" spans="1:2" x14ac:dyDescent="0.3">
      <c r="A83">
        <v>-0.49406</v>
      </c>
      <c r="B83">
        <v>0.55342000000000002</v>
      </c>
    </row>
    <row r="84" spans="1:2" x14ac:dyDescent="0.3">
      <c r="A84">
        <v>0.35263</v>
      </c>
      <c r="B84">
        <v>-0.46549000000000001</v>
      </c>
    </row>
    <row r="85" spans="1:2" x14ac:dyDescent="0.3">
      <c r="A85">
        <v>-0.15561</v>
      </c>
      <c r="B85">
        <v>-0.59670000000000001</v>
      </c>
    </row>
    <row r="86" spans="1:2" x14ac:dyDescent="0.3">
      <c r="A86">
        <v>0.61706000000000005</v>
      </c>
      <c r="B86">
        <v>-5.5570000000000001E-2</v>
      </c>
    </row>
    <row r="87" spans="1:2" x14ac:dyDescent="0.3">
      <c r="A87">
        <v>-0.42231000000000002</v>
      </c>
      <c r="B87">
        <v>-0.42044999999999999</v>
      </c>
    </row>
    <row r="88" spans="1:2" x14ac:dyDescent="0.3">
      <c r="A88">
        <v>0.42956</v>
      </c>
      <c r="B88">
        <v>0.38855000000000001</v>
      </c>
    </row>
    <row r="89" spans="1:2" x14ac:dyDescent="0.3">
      <c r="A89">
        <v>-0.89834000000000003</v>
      </c>
      <c r="B89">
        <v>0.19117000000000001</v>
      </c>
    </row>
    <row r="90" spans="1:2" x14ac:dyDescent="0.3">
      <c r="A90">
        <v>0.88936999999999999</v>
      </c>
      <c r="B90">
        <v>0.75119000000000002</v>
      </c>
    </row>
    <row r="91" spans="1:2" x14ac:dyDescent="0.3">
      <c r="A91">
        <v>-0.83179000000000003</v>
      </c>
      <c r="B91">
        <v>-0.45790999999999998</v>
      </c>
    </row>
    <row r="92" spans="1:2" x14ac:dyDescent="0.3">
      <c r="A92">
        <v>0.62422</v>
      </c>
      <c r="B92">
        <v>0.49891000000000002</v>
      </c>
    </row>
    <row r="93" spans="1:2" x14ac:dyDescent="0.3">
      <c r="A93">
        <v>0.5343</v>
      </c>
      <c r="B93">
        <v>-0.45268000000000003</v>
      </c>
    </row>
    <row r="94" spans="1:2" x14ac:dyDescent="0.3">
      <c r="A94">
        <v>0.66013999999999995</v>
      </c>
      <c r="B94">
        <v>0.67569999999999997</v>
      </c>
    </row>
    <row r="95" spans="1:2" x14ac:dyDescent="0.3">
      <c r="A95">
        <v>0.70821999999999996</v>
      </c>
      <c r="B95">
        <v>-0.19864000000000001</v>
      </c>
    </row>
    <row r="96" spans="1:2" x14ac:dyDescent="0.3">
      <c r="A96">
        <v>-0.55927000000000004</v>
      </c>
      <c r="B96">
        <v>0.57096999999999998</v>
      </c>
    </row>
    <row r="97" spans="1:2" x14ac:dyDescent="0.3">
      <c r="A97">
        <v>-0.80154999999999998</v>
      </c>
      <c r="B97">
        <v>0.75919999999999999</v>
      </c>
    </row>
    <row r="98" spans="1:2" x14ac:dyDescent="0.3">
      <c r="A98">
        <v>0.18576999999999999</v>
      </c>
      <c r="B98">
        <v>-0.77693000000000001</v>
      </c>
    </row>
    <row r="99" spans="1:2" x14ac:dyDescent="0.3">
      <c r="A99">
        <v>-0.20401</v>
      </c>
      <c r="B99">
        <v>-0.87958999999999998</v>
      </c>
    </row>
    <row r="100" spans="1:2" x14ac:dyDescent="0.3">
      <c r="A100">
        <v>1.166E-2</v>
      </c>
      <c r="B100">
        <v>-0.93539000000000005</v>
      </c>
    </row>
    <row r="101" spans="1:2" x14ac:dyDescent="0.3">
      <c r="A101">
        <v>0.28333000000000003</v>
      </c>
      <c r="B101">
        <v>-0.85214999999999996</v>
      </c>
    </row>
    <row r="102" spans="1:2" x14ac:dyDescent="0.3">
      <c r="A102">
        <v>0.22223999999999999</v>
      </c>
      <c r="B102">
        <v>-0.44368999999999997</v>
      </c>
    </row>
    <row r="103" spans="1:2" x14ac:dyDescent="0.3">
      <c r="A103">
        <v>-0.17906</v>
      </c>
      <c r="B103">
        <v>-0.55088000000000004</v>
      </c>
    </row>
    <row r="104" spans="1:2" x14ac:dyDescent="0.3">
      <c r="A104">
        <v>-0.23857999999999999</v>
      </c>
      <c r="B104">
        <v>-0.64454</v>
      </c>
    </row>
    <row r="105" spans="1:2" x14ac:dyDescent="0.3">
      <c r="A105">
        <v>-0.71738999999999997</v>
      </c>
      <c r="B105">
        <v>-0.79415000000000002</v>
      </c>
    </row>
    <row r="106" spans="1:2" x14ac:dyDescent="0.3">
      <c r="A106">
        <v>-0.15689</v>
      </c>
      <c r="B106">
        <v>0.87719000000000003</v>
      </c>
    </row>
    <row r="107" spans="1:2" x14ac:dyDescent="0.3">
      <c r="A107">
        <v>-0.26022000000000001</v>
      </c>
      <c r="B107">
        <v>0.95645999999999998</v>
      </c>
    </row>
    <row r="108" spans="1:2" x14ac:dyDescent="0.3">
      <c r="A108">
        <v>0.53844999999999998</v>
      </c>
      <c r="B108">
        <v>0.10357</v>
      </c>
    </row>
    <row r="109" spans="1:2" x14ac:dyDescent="0.3">
      <c r="A109">
        <v>-0.24254999999999999</v>
      </c>
      <c r="B109">
        <v>0.40767999999999999</v>
      </c>
    </row>
    <row r="110" spans="1:2" x14ac:dyDescent="0.3">
      <c r="A110">
        <v>-0.83496999999999999</v>
      </c>
      <c r="B110">
        <v>0.77486999999999995</v>
      </c>
    </row>
    <row r="111" spans="1:2" x14ac:dyDescent="0.3">
      <c r="A111">
        <v>-0.44120999999999999</v>
      </c>
      <c r="B111">
        <v>-0.74990999999999997</v>
      </c>
    </row>
    <row r="112" spans="1:2" x14ac:dyDescent="0.3">
      <c r="A112">
        <v>-0.95467999999999997</v>
      </c>
      <c r="B112">
        <v>0.83069000000000004</v>
      </c>
    </row>
    <row r="113" spans="1:2" x14ac:dyDescent="0.3">
      <c r="A113">
        <v>8.0449999999999994E-2</v>
      </c>
      <c r="B113">
        <v>0.96835000000000004</v>
      </c>
    </row>
    <row r="114" spans="1:2" x14ac:dyDescent="0.3">
      <c r="A114">
        <v>0.94925000000000004</v>
      </c>
      <c r="B114">
        <v>0.79166999999999998</v>
      </c>
    </row>
    <row r="115" spans="1:2" x14ac:dyDescent="0.3">
      <c r="A115">
        <v>0.73904000000000003</v>
      </c>
      <c r="B115">
        <v>0.66959000000000002</v>
      </c>
    </row>
    <row r="116" spans="1:2" x14ac:dyDescent="0.3">
      <c r="A116">
        <v>0.47617999999999999</v>
      </c>
      <c r="B116">
        <v>0.76268999999999998</v>
      </c>
    </row>
    <row r="117" spans="1:2" x14ac:dyDescent="0.3">
      <c r="A117">
        <v>0.46162999999999998</v>
      </c>
      <c r="B117">
        <v>3.594E-2</v>
      </c>
    </row>
    <row r="118" spans="1:2" x14ac:dyDescent="0.3">
      <c r="A118">
        <v>4.0669999999999998E-2</v>
      </c>
      <c r="B118">
        <v>3.5069999999999997E-2</v>
      </c>
    </row>
    <row r="119" spans="1:2" x14ac:dyDescent="0.3">
      <c r="A119">
        <v>0.90932999999999997</v>
      </c>
      <c r="B119">
        <v>-0.47609000000000001</v>
      </c>
    </row>
    <row r="120" spans="1:2" x14ac:dyDescent="0.3">
      <c r="A120">
        <v>0.83216999999999997</v>
      </c>
      <c r="B120">
        <v>0.96897999999999995</v>
      </c>
    </row>
    <row r="121" spans="1:2" x14ac:dyDescent="0.3">
      <c r="A121">
        <v>-0.85482000000000002</v>
      </c>
      <c r="B121">
        <v>0.49304999999999999</v>
      </c>
    </row>
    <row r="122" spans="1:2" x14ac:dyDescent="0.3">
      <c r="A122">
        <v>0.38894000000000001</v>
      </c>
      <c r="B122">
        <v>0.96128999999999998</v>
      </c>
    </row>
    <row r="123" spans="1:2" x14ac:dyDescent="0.3">
      <c r="A123">
        <v>0.62256999999999996</v>
      </c>
      <c r="B123">
        <v>0.33194000000000001</v>
      </c>
    </row>
    <row r="124" spans="1:2" x14ac:dyDescent="0.3">
      <c r="A124">
        <v>0.67995000000000005</v>
      </c>
      <c r="B124">
        <v>0.33765000000000001</v>
      </c>
    </row>
    <row r="125" spans="1:2" x14ac:dyDescent="0.3">
      <c r="A125">
        <v>9.1759999999999994E-2</v>
      </c>
      <c r="B125">
        <v>-8.9200000000000002E-2</v>
      </c>
    </row>
    <row r="126" spans="1:2" x14ac:dyDescent="0.3">
      <c r="A126">
        <v>-0.76717000000000002</v>
      </c>
      <c r="B126">
        <v>0.79417000000000004</v>
      </c>
    </row>
    <row r="127" spans="1:2" x14ac:dyDescent="0.3">
      <c r="A127">
        <v>0.14604</v>
      </c>
      <c r="B127">
        <v>0.65047999999999995</v>
      </c>
    </row>
    <row r="128" spans="1:2" x14ac:dyDescent="0.3">
      <c r="A128">
        <v>0.28988999999999998</v>
      </c>
      <c r="B128">
        <v>-0.88978999999999997</v>
      </c>
    </row>
    <row r="129" spans="1:2" x14ac:dyDescent="0.3">
      <c r="A129">
        <v>0.13550000000000001</v>
      </c>
      <c r="B129">
        <v>0.30168</v>
      </c>
    </row>
    <row r="130" spans="1:2" x14ac:dyDescent="0.3">
      <c r="A130">
        <v>-8.7540000000000007E-2</v>
      </c>
      <c r="B130">
        <v>-0.53903999999999996</v>
      </c>
    </row>
    <row r="131" spans="1:2" x14ac:dyDescent="0.3">
      <c r="A131">
        <v>0.33156999999999998</v>
      </c>
      <c r="B131">
        <v>-0.29887000000000002</v>
      </c>
    </row>
    <row r="132" spans="1:2" x14ac:dyDescent="0.3">
      <c r="A132">
        <v>-0.42088999999999999</v>
      </c>
      <c r="B132">
        <v>0.28438999999999998</v>
      </c>
    </row>
    <row r="133" spans="1:2" x14ac:dyDescent="0.3">
      <c r="A133">
        <v>-0.15920999999999999</v>
      </c>
      <c r="B133">
        <v>-2.453E-2</v>
      </c>
    </row>
    <row r="134" spans="1:2" x14ac:dyDescent="0.3">
      <c r="A134">
        <v>-0.81562000000000001</v>
      </c>
      <c r="B134">
        <v>-0.21259</v>
      </c>
    </row>
    <row r="135" spans="1:2" x14ac:dyDescent="0.3">
      <c r="A135">
        <v>0.33328000000000002</v>
      </c>
      <c r="B135">
        <v>0.60148000000000001</v>
      </c>
    </row>
    <row r="136" spans="1:2" x14ac:dyDescent="0.3">
      <c r="A136">
        <v>0.44246999999999997</v>
      </c>
      <c r="B136">
        <v>0.76944999999999997</v>
      </c>
    </row>
    <row r="137" spans="1:2" x14ac:dyDescent="0.3">
      <c r="A137">
        <v>0.31026999999999999</v>
      </c>
      <c r="B137">
        <v>-0.74987000000000004</v>
      </c>
    </row>
    <row r="138" spans="1:2" x14ac:dyDescent="0.3">
      <c r="A138">
        <v>-0.49380000000000002</v>
      </c>
      <c r="B138">
        <v>0.57060999999999995</v>
      </c>
    </row>
    <row r="139" spans="1:2" x14ac:dyDescent="0.3">
      <c r="A139">
        <v>-0.45784999999999998</v>
      </c>
      <c r="B139">
        <v>0.17948</v>
      </c>
    </row>
    <row r="140" spans="1:2" x14ac:dyDescent="0.3">
      <c r="A140">
        <v>0.95469000000000004</v>
      </c>
      <c r="B140">
        <v>0.98323000000000005</v>
      </c>
    </row>
    <row r="141" spans="1:2" x14ac:dyDescent="0.3">
      <c r="A141">
        <v>0.35707</v>
      </c>
      <c r="B141">
        <v>0.11108999999999999</v>
      </c>
    </row>
    <row r="142" spans="1:2" x14ac:dyDescent="0.3">
      <c r="A142">
        <v>0.22650999999999999</v>
      </c>
      <c r="B142">
        <v>-0.97352000000000005</v>
      </c>
    </row>
    <row r="143" spans="1:2" x14ac:dyDescent="0.3">
      <c r="A143">
        <v>-7.109E-2</v>
      </c>
      <c r="B143">
        <v>-0.82364000000000004</v>
      </c>
    </row>
    <row r="144" spans="1:2" x14ac:dyDescent="0.3">
      <c r="A144">
        <v>-0.67301</v>
      </c>
      <c r="B144">
        <v>-0.28883999999999999</v>
      </c>
    </row>
    <row r="145" spans="1:2" x14ac:dyDescent="0.3">
      <c r="A145">
        <v>0.19855</v>
      </c>
      <c r="B145">
        <v>-0.39473999999999998</v>
      </c>
    </row>
    <row r="146" spans="1:2" x14ac:dyDescent="0.3">
      <c r="A146">
        <v>-0.85248000000000002</v>
      </c>
      <c r="B146">
        <v>0.73365000000000002</v>
      </c>
    </row>
    <row r="147" spans="1:2" x14ac:dyDescent="0.3">
      <c r="A147">
        <v>-0.22065000000000001</v>
      </c>
      <c r="B147">
        <v>0.98107999999999995</v>
      </c>
    </row>
    <row r="148" spans="1:2" x14ac:dyDescent="0.3">
      <c r="A148">
        <v>5.9300000000000004E-3</v>
      </c>
      <c r="B148">
        <v>0.71645999999999999</v>
      </c>
    </row>
    <row r="149" spans="1:2" x14ac:dyDescent="0.3">
      <c r="A149">
        <v>0.19275</v>
      </c>
      <c r="B149">
        <v>-0.34838000000000002</v>
      </c>
    </row>
    <row r="150" spans="1:2" x14ac:dyDescent="0.3">
      <c r="A150">
        <v>-0.96855000000000002</v>
      </c>
      <c r="B150">
        <v>0.55513999999999997</v>
      </c>
    </row>
    <row r="151" spans="1:2" x14ac:dyDescent="0.3">
      <c r="A151">
        <v>0.48537999999999998</v>
      </c>
      <c r="B151">
        <v>-0.17102000000000001</v>
      </c>
    </row>
    <row r="152" spans="1:2" x14ac:dyDescent="0.3">
      <c r="A152">
        <v>-0.91454999999999997</v>
      </c>
      <c r="B152">
        <v>-0.30979000000000001</v>
      </c>
    </row>
    <row r="153" spans="1:2" x14ac:dyDescent="0.3">
      <c r="A153">
        <v>-0.29254000000000002</v>
      </c>
      <c r="B153">
        <v>-3.3250000000000002E-2</v>
      </c>
    </row>
    <row r="154" spans="1:2" x14ac:dyDescent="0.3">
      <c r="A154">
        <v>-0.1421</v>
      </c>
      <c r="B154">
        <v>0.65976000000000001</v>
      </c>
    </row>
    <row r="155" spans="1:2" x14ac:dyDescent="0.3">
      <c r="A155">
        <v>-0.69006000000000001</v>
      </c>
      <c r="B155">
        <v>-7.8750000000000001E-2</v>
      </c>
    </row>
    <row r="156" spans="1:2" x14ac:dyDescent="0.3">
      <c r="A156">
        <v>0.95799000000000001</v>
      </c>
      <c r="B156">
        <v>-0.63553000000000004</v>
      </c>
    </row>
    <row r="157" spans="1:2" x14ac:dyDescent="0.3">
      <c r="A157">
        <v>0.88392000000000004</v>
      </c>
      <c r="B157">
        <v>0.40766999999999998</v>
      </c>
    </row>
    <row r="158" spans="1:2" x14ac:dyDescent="0.3">
      <c r="A158">
        <v>-0.76259999999999994</v>
      </c>
      <c r="B158">
        <v>-0.20079</v>
      </c>
    </row>
    <row r="159" spans="1:2" x14ac:dyDescent="0.3">
      <c r="A159">
        <v>-0.40050000000000002</v>
      </c>
      <c r="B159">
        <v>0.73492000000000002</v>
      </c>
    </row>
    <row r="160" spans="1:2" x14ac:dyDescent="0.3">
      <c r="A160">
        <v>-0.34705000000000003</v>
      </c>
      <c r="B160">
        <v>-0.89295000000000002</v>
      </c>
    </row>
    <row r="161" spans="1:2" x14ac:dyDescent="0.3">
      <c r="A161">
        <v>0.53181999999999996</v>
      </c>
      <c r="B161">
        <v>1.585E-2</v>
      </c>
    </row>
    <row r="162" spans="1:2" x14ac:dyDescent="0.3">
      <c r="A162">
        <v>-0.16259000000000001</v>
      </c>
      <c r="B162">
        <v>-0.11638999999999999</v>
      </c>
    </row>
    <row r="163" spans="1:2" x14ac:dyDescent="0.3">
      <c r="A163">
        <v>0.67884</v>
      </c>
      <c r="B163">
        <v>-0.11378000000000001</v>
      </c>
    </row>
    <row r="164" spans="1:2" x14ac:dyDescent="0.3">
      <c r="A164">
        <v>-0.20346</v>
      </c>
      <c r="B164">
        <v>-0.67205999999999999</v>
      </c>
    </row>
    <row r="165" spans="1:2" x14ac:dyDescent="0.3">
      <c r="A165">
        <v>-0.50966</v>
      </c>
      <c r="B165">
        <v>-0.39254</v>
      </c>
    </row>
    <row r="166" spans="1:2" x14ac:dyDescent="0.3">
      <c r="A166">
        <v>0.17258999999999999</v>
      </c>
      <c r="B166">
        <v>-0.34747</v>
      </c>
    </row>
    <row r="167" spans="1:2" x14ac:dyDescent="0.3">
      <c r="A167">
        <v>1.2500000000000001E-2</v>
      </c>
      <c r="B167">
        <v>4.0329999999999998E-2</v>
      </c>
    </row>
    <row r="168" spans="1:2" x14ac:dyDescent="0.3">
      <c r="A168">
        <v>-0.46078999999999998</v>
      </c>
      <c r="B168">
        <v>0.24582000000000001</v>
      </c>
    </row>
    <row r="169" spans="1:2" x14ac:dyDescent="0.3">
      <c r="A169">
        <v>0.70232000000000006</v>
      </c>
      <c r="B169">
        <v>-0.29444999999999999</v>
      </c>
    </row>
    <row r="170" spans="1:2" x14ac:dyDescent="0.3">
      <c r="A170">
        <v>-0.20902000000000001</v>
      </c>
      <c r="B170">
        <v>0.17197999999999999</v>
      </c>
    </row>
    <row r="171" spans="1:2" x14ac:dyDescent="0.3">
      <c r="A171">
        <v>0.50400999999999996</v>
      </c>
      <c r="B171">
        <v>-0.82059000000000004</v>
      </c>
    </row>
    <row r="172" spans="1:2" x14ac:dyDescent="0.3">
      <c r="A172">
        <v>0.74321000000000004</v>
      </c>
      <c r="B172">
        <v>0.73573999999999995</v>
      </c>
    </row>
    <row r="173" spans="1:2" x14ac:dyDescent="0.3">
      <c r="A173">
        <v>0.20347999999999999</v>
      </c>
      <c r="B173">
        <v>9.4140000000000001E-2</v>
      </c>
    </row>
    <row r="174" spans="1:2" x14ac:dyDescent="0.3">
      <c r="A174">
        <v>0.40966000000000002</v>
      </c>
      <c r="B174">
        <v>-7.6020000000000004E-2</v>
      </c>
    </row>
    <row r="175" spans="1:2" x14ac:dyDescent="0.3">
      <c r="A175">
        <v>0.57355999999999996</v>
      </c>
      <c r="B175">
        <v>7.1760000000000004E-2</v>
      </c>
    </row>
    <row r="176" spans="1:2" x14ac:dyDescent="0.3">
      <c r="A176">
        <v>0.37419000000000002</v>
      </c>
      <c r="B176">
        <v>-0.98257000000000005</v>
      </c>
    </row>
    <row r="177" spans="1:2" x14ac:dyDescent="0.3">
      <c r="A177">
        <v>0.40060000000000001</v>
      </c>
      <c r="B177">
        <v>-0.14022000000000001</v>
      </c>
    </row>
    <row r="178" spans="1:2" x14ac:dyDescent="0.3">
      <c r="A178">
        <v>5.9799999999999999E-2</v>
      </c>
      <c r="B178">
        <v>-0.50068999999999997</v>
      </c>
    </row>
    <row r="179" spans="1:2" x14ac:dyDescent="0.3">
      <c r="A179">
        <v>0.73263</v>
      </c>
      <c r="B179">
        <v>-0.66868000000000005</v>
      </c>
    </row>
    <row r="180" spans="1:2" x14ac:dyDescent="0.3">
      <c r="A180">
        <v>-0.13202</v>
      </c>
      <c r="B180">
        <v>-0.84262000000000004</v>
      </c>
    </row>
    <row r="181" spans="1:2" x14ac:dyDescent="0.3">
      <c r="A181">
        <v>0.99348999999999998</v>
      </c>
      <c r="B181">
        <v>0.88471999999999995</v>
      </c>
    </row>
    <row r="182" spans="1:2" x14ac:dyDescent="0.3">
      <c r="A182">
        <v>-0.48309000000000002</v>
      </c>
      <c r="B182">
        <v>-0.79422000000000004</v>
      </c>
    </row>
    <row r="183" spans="1:2" x14ac:dyDescent="0.3">
      <c r="A183">
        <v>0.6734</v>
      </c>
      <c r="B183">
        <v>0.43274000000000001</v>
      </c>
    </row>
    <row r="184" spans="1:2" x14ac:dyDescent="0.3">
      <c r="A184">
        <v>0.83043999999999996</v>
      </c>
      <c r="B184">
        <v>0.57530999999999999</v>
      </c>
    </row>
    <row r="185" spans="1:2" x14ac:dyDescent="0.3">
      <c r="A185">
        <v>0.23069000000000001</v>
      </c>
      <c r="B185">
        <v>0.27254</v>
      </c>
    </row>
    <row r="186" spans="1:2" x14ac:dyDescent="0.3">
      <c r="A186">
        <v>-0.21042</v>
      </c>
      <c r="B186">
        <v>0.44785999999999998</v>
      </c>
    </row>
    <row r="187" spans="1:2" x14ac:dyDescent="0.3">
      <c r="A187">
        <v>0.73492000000000002</v>
      </c>
      <c r="B187">
        <v>-0.16983000000000001</v>
      </c>
    </row>
    <row r="188" spans="1:2" x14ac:dyDescent="0.3">
      <c r="A188">
        <v>0.28991</v>
      </c>
      <c r="B188">
        <v>-0.76685999999999999</v>
      </c>
    </row>
    <row r="189" spans="1:2" x14ac:dyDescent="0.3">
      <c r="A189">
        <v>0.71192999999999995</v>
      </c>
      <c r="B189">
        <v>0.99961999999999995</v>
      </c>
    </row>
    <row r="190" spans="1:2" x14ac:dyDescent="0.3">
      <c r="A190">
        <v>0.47460999999999998</v>
      </c>
      <c r="B190">
        <v>0.95899999999999996</v>
      </c>
    </row>
    <row r="191" spans="1:2" x14ac:dyDescent="0.3">
      <c r="A191">
        <v>-0.15253</v>
      </c>
      <c r="B191">
        <v>-0.68684000000000001</v>
      </c>
    </row>
    <row r="192" spans="1:2" x14ac:dyDescent="0.3">
      <c r="A192">
        <v>5.4559999999999997E-2</v>
      </c>
      <c r="B192">
        <v>-0.95820000000000005</v>
      </c>
    </row>
    <row r="193" spans="1:2" x14ac:dyDescent="0.3">
      <c r="A193">
        <v>-0.87661999999999995</v>
      </c>
      <c r="B193">
        <v>-0.29675000000000001</v>
      </c>
    </row>
    <row r="194" spans="1:2" x14ac:dyDescent="0.3">
      <c r="A194">
        <v>-0.45484999999999998</v>
      </c>
      <c r="B194">
        <v>0.95904999999999996</v>
      </c>
    </row>
    <row r="195" spans="1:2" x14ac:dyDescent="0.3">
      <c r="A195">
        <v>0.83309</v>
      </c>
      <c r="B195">
        <v>0.56505000000000005</v>
      </c>
    </row>
    <row r="196" spans="1:2" x14ac:dyDescent="0.3">
      <c r="A196">
        <v>-0.67425999999999997</v>
      </c>
      <c r="B196">
        <v>0.28012999999999999</v>
      </c>
    </row>
    <row r="197" spans="1:2" x14ac:dyDescent="0.3">
      <c r="A197">
        <v>0.59941999999999995</v>
      </c>
      <c r="B197">
        <v>-0.44946999999999998</v>
      </c>
    </row>
    <row r="198" spans="1:2" x14ac:dyDescent="0.3">
      <c r="A198">
        <v>-0.58472999999999997</v>
      </c>
      <c r="B198">
        <v>0.66879999999999995</v>
      </c>
    </row>
    <row r="199" spans="1:2" x14ac:dyDescent="0.3">
      <c r="A199">
        <v>-0.81145999999999996</v>
      </c>
      <c r="B199">
        <v>5.3710000000000001E-2</v>
      </c>
    </row>
    <row r="200" spans="1:2" x14ac:dyDescent="0.3">
      <c r="A200">
        <v>-0.70725000000000005</v>
      </c>
      <c r="B200">
        <v>-3.14E-3</v>
      </c>
    </row>
    <row r="201" spans="1:2" x14ac:dyDescent="0.3">
      <c r="A201">
        <v>0.61929999999999996</v>
      </c>
      <c r="B201">
        <v>0.81405000000000005</v>
      </c>
    </row>
    <row r="202" spans="1:2" x14ac:dyDescent="0.3">
      <c r="A202">
        <v>0.70057999999999998</v>
      </c>
      <c r="B202">
        <v>-0.52453000000000005</v>
      </c>
    </row>
    <row r="203" spans="1:2" x14ac:dyDescent="0.3">
      <c r="A203">
        <v>0.99077999999999999</v>
      </c>
      <c r="B203">
        <v>0.21870999999999999</v>
      </c>
    </row>
    <row r="204" spans="1:2" x14ac:dyDescent="0.3">
      <c r="A204">
        <v>-0.77281999999999995</v>
      </c>
      <c r="B204">
        <v>0.29285</v>
      </c>
    </row>
    <row r="205" spans="1:2" x14ac:dyDescent="0.3">
      <c r="A205">
        <v>0.59253</v>
      </c>
      <c r="B205">
        <v>0.79791000000000001</v>
      </c>
    </row>
    <row r="206" spans="1:2" x14ac:dyDescent="0.3">
      <c r="A206">
        <v>0.20225000000000001</v>
      </c>
      <c r="B206">
        <v>0.85990999999999995</v>
      </c>
    </row>
    <row r="207" spans="1:2" x14ac:dyDescent="0.3">
      <c r="A207">
        <v>0.36920999999999998</v>
      </c>
      <c r="B207">
        <v>-2.4150000000000001E-2</v>
      </c>
    </row>
    <row r="208" spans="1:2" x14ac:dyDescent="0.3">
      <c r="A208">
        <v>-4.564E-2</v>
      </c>
      <c r="B208">
        <v>0.73475000000000001</v>
      </c>
    </row>
    <row r="209" spans="1:2" x14ac:dyDescent="0.3">
      <c r="A209">
        <v>0.14874000000000001</v>
      </c>
      <c r="B209">
        <v>-0.22375999999999999</v>
      </c>
    </row>
    <row r="210" spans="1:2" x14ac:dyDescent="0.3">
      <c r="A210">
        <v>0.79515000000000002</v>
      </c>
      <c r="B210">
        <v>-0.81325000000000003</v>
      </c>
    </row>
    <row r="211" spans="1:2" x14ac:dyDescent="0.3">
      <c r="A211">
        <v>0.82133</v>
      </c>
      <c r="B211">
        <v>0.95406000000000002</v>
      </c>
    </row>
    <row r="212" spans="1:2" x14ac:dyDescent="0.3">
      <c r="A212">
        <v>-0.79613</v>
      </c>
      <c r="B212">
        <v>0.84448999999999996</v>
      </c>
    </row>
    <row r="213" spans="1:2" x14ac:dyDescent="0.3">
      <c r="A213">
        <v>-0.54132999999999998</v>
      </c>
      <c r="B213">
        <v>0.95376000000000005</v>
      </c>
    </row>
    <row r="214" spans="1:2" x14ac:dyDescent="0.3">
      <c r="A214">
        <v>0.2369</v>
      </c>
      <c r="B214">
        <v>0.88431999999999999</v>
      </c>
    </row>
    <row r="215" spans="1:2" x14ac:dyDescent="0.3">
      <c r="A215">
        <v>-0.74521999999999999</v>
      </c>
      <c r="B215">
        <v>-0.35887000000000002</v>
      </c>
    </row>
    <row r="216" spans="1:2" x14ac:dyDescent="0.3">
      <c r="A216">
        <v>-0.85014999999999996</v>
      </c>
      <c r="B216">
        <v>-0.35560999999999998</v>
      </c>
    </row>
    <row r="217" spans="1:2" x14ac:dyDescent="0.3">
      <c r="A217">
        <v>0.84430000000000005</v>
      </c>
      <c r="B217">
        <v>-0.39977000000000001</v>
      </c>
    </row>
    <row r="218" spans="1:2" x14ac:dyDescent="0.3">
      <c r="A218">
        <v>0.73719000000000001</v>
      </c>
      <c r="B218">
        <v>0.59209000000000001</v>
      </c>
    </row>
    <row r="219" spans="1:2" x14ac:dyDescent="0.3">
      <c r="A219">
        <v>0.46457999999999999</v>
      </c>
      <c r="B219">
        <v>-0.37229000000000001</v>
      </c>
    </row>
    <row r="220" spans="1:2" x14ac:dyDescent="0.3">
      <c r="A220">
        <v>-0.50124999999999997</v>
      </c>
      <c r="B220">
        <v>0.25657000000000002</v>
      </c>
    </row>
    <row r="221" spans="1:2" x14ac:dyDescent="0.3">
      <c r="A221">
        <v>0.52141999999999999</v>
      </c>
      <c r="B221">
        <v>0.85211000000000003</v>
      </c>
    </row>
    <row r="222" spans="1:2" x14ac:dyDescent="0.3">
      <c r="A222">
        <v>1.7180000000000001E-2</v>
      </c>
      <c r="B222">
        <v>-0.55539000000000005</v>
      </c>
    </row>
    <row r="223" spans="1:2" x14ac:dyDescent="0.3">
      <c r="A223">
        <v>-0.33039000000000002</v>
      </c>
      <c r="B223">
        <v>0.44452000000000003</v>
      </c>
    </row>
    <row r="224" spans="1:2" x14ac:dyDescent="0.3">
      <c r="A224">
        <v>-5.4120000000000001E-2</v>
      </c>
      <c r="B224">
        <v>-0.31913000000000002</v>
      </c>
    </row>
    <row r="225" spans="1:2" x14ac:dyDescent="0.3">
      <c r="A225">
        <v>0.77910000000000001</v>
      </c>
      <c r="B225">
        <v>-0.24757000000000001</v>
      </c>
    </row>
    <row r="226" spans="1:2" x14ac:dyDescent="0.3">
      <c r="A226">
        <v>0.96309</v>
      </c>
      <c r="B226">
        <v>0.34116999999999997</v>
      </c>
    </row>
    <row r="227" spans="1:2" x14ac:dyDescent="0.3">
      <c r="A227">
        <v>0.74953999999999998</v>
      </c>
      <c r="B227">
        <v>0.59240999999999999</v>
      </c>
    </row>
    <row r="228" spans="1:2" x14ac:dyDescent="0.3">
      <c r="A228">
        <v>0.76539999999999997</v>
      </c>
      <c r="B228">
        <v>-0.17710999999999999</v>
      </c>
    </row>
    <row r="229" spans="1:2" x14ac:dyDescent="0.3">
      <c r="A229">
        <v>0.88536999999999999</v>
      </c>
      <c r="B229">
        <v>0.58115000000000006</v>
      </c>
    </row>
    <row r="230" spans="1:2" x14ac:dyDescent="0.3">
      <c r="A230">
        <v>-0.89459</v>
      </c>
      <c r="B230">
        <v>0.45074999999999998</v>
      </c>
    </row>
    <row r="231" spans="1:2" x14ac:dyDescent="0.3">
      <c r="A231">
        <v>0.36975999999999998</v>
      </c>
      <c r="B231">
        <v>-0.65280000000000005</v>
      </c>
    </row>
    <row r="232" spans="1:2" x14ac:dyDescent="0.3">
      <c r="A232">
        <v>0.13738</v>
      </c>
      <c r="B232">
        <v>0.77927000000000002</v>
      </c>
    </row>
    <row r="233" spans="1:2" x14ac:dyDescent="0.3">
      <c r="A233">
        <v>0.36443999999999999</v>
      </c>
      <c r="B233">
        <v>-0.80278000000000005</v>
      </c>
    </row>
    <row r="234" spans="1:2" x14ac:dyDescent="0.3">
      <c r="A234">
        <v>-0.80796000000000001</v>
      </c>
      <c r="B234">
        <v>-0.28149999999999997</v>
      </c>
    </row>
    <row r="235" spans="1:2" x14ac:dyDescent="0.3">
      <c r="A235">
        <v>0.72184999999999999</v>
      </c>
      <c r="B235">
        <v>0.78042999999999996</v>
      </c>
    </row>
    <row r="236" spans="1:2" x14ac:dyDescent="0.3">
      <c r="A236">
        <v>-0.71021000000000001</v>
      </c>
      <c r="B236">
        <v>0.57015000000000005</v>
      </c>
    </row>
    <row r="237" spans="1:2" x14ac:dyDescent="0.3">
      <c r="A237">
        <v>-0.85041999999999995</v>
      </c>
      <c r="B237">
        <v>0.49923000000000001</v>
      </c>
    </row>
    <row r="238" spans="1:2" x14ac:dyDescent="0.3">
      <c r="A238">
        <v>-0.72070999999999996</v>
      </c>
      <c r="B238">
        <v>0.89315999999999995</v>
      </c>
    </row>
    <row r="239" spans="1:2" x14ac:dyDescent="0.3">
      <c r="A239">
        <v>-0.70101000000000002</v>
      </c>
      <c r="B239">
        <v>-8.2220000000000001E-2</v>
      </c>
    </row>
    <row r="240" spans="1:2" x14ac:dyDescent="0.3">
      <c r="A240">
        <v>0.43196000000000001</v>
      </c>
      <c r="B240">
        <v>-0.26667000000000002</v>
      </c>
    </row>
    <row r="241" spans="1:2" x14ac:dyDescent="0.3">
      <c r="A241">
        <v>-0.43491000000000002</v>
      </c>
      <c r="B241">
        <v>0.85106999999999999</v>
      </c>
    </row>
    <row r="242" spans="1:2" x14ac:dyDescent="0.3">
      <c r="A242">
        <v>-0.96821000000000002</v>
      </c>
      <c r="B242">
        <v>0.96484999999999999</v>
      </c>
    </row>
    <row r="243" spans="1:2" x14ac:dyDescent="0.3">
      <c r="A243">
        <v>0.83191000000000004</v>
      </c>
      <c r="B243">
        <v>-0.94360999999999995</v>
      </c>
    </row>
    <row r="244" spans="1:2" x14ac:dyDescent="0.3">
      <c r="A244">
        <v>0.82754000000000005</v>
      </c>
      <c r="B244">
        <v>0.78795999999999999</v>
      </c>
    </row>
    <row r="245" spans="1:2" x14ac:dyDescent="0.3">
      <c r="A245">
        <v>0.62497999999999998</v>
      </c>
      <c r="B245">
        <v>0.64229000000000003</v>
      </c>
    </row>
    <row r="246" spans="1:2" x14ac:dyDescent="0.3">
      <c r="A246">
        <v>0.79256000000000004</v>
      </c>
      <c r="B246">
        <v>-0.89048000000000005</v>
      </c>
    </row>
    <row r="247" spans="1:2" x14ac:dyDescent="0.3">
      <c r="A247">
        <v>0.50571999999999995</v>
      </c>
      <c r="B247">
        <v>0.92562999999999995</v>
      </c>
    </row>
    <row r="248" spans="1:2" x14ac:dyDescent="0.3">
      <c r="A248">
        <v>-4.4949999999999997E-2</v>
      </c>
      <c r="B248">
        <v>0.13399</v>
      </c>
    </row>
    <row r="249" spans="1:2" x14ac:dyDescent="0.3">
      <c r="A249">
        <v>0.39956999999999998</v>
      </c>
      <c r="B249">
        <v>-0.18490000000000001</v>
      </c>
    </row>
    <row r="250" spans="1:2" x14ac:dyDescent="0.3">
      <c r="A250">
        <v>-0.25625999999999999</v>
      </c>
      <c r="B250">
        <v>0.92376999999999998</v>
      </c>
    </row>
    <row r="251" spans="1:2" x14ac:dyDescent="0.3">
      <c r="A251">
        <v>-0.68147999999999997</v>
      </c>
      <c r="B251">
        <v>-0.18554000000000001</v>
      </c>
    </row>
    <row r="252" spans="1:2" x14ac:dyDescent="0.3">
      <c r="A252">
        <v>0.93989</v>
      </c>
      <c r="B252">
        <v>0.37393999999999999</v>
      </c>
    </row>
    <row r="253" spans="1:2" x14ac:dyDescent="0.3">
      <c r="A253">
        <v>0.21934999999999999</v>
      </c>
      <c r="B253">
        <v>0.15612000000000001</v>
      </c>
    </row>
    <row r="254" spans="1:2" x14ac:dyDescent="0.3">
      <c r="A254">
        <v>-0.89649999999999996</v>
      </c>
      <c r="B254">
        <v>3.6089999999999997E-2</v>
      </c>
    </row>
    <row r="255" spans="1:2" x14ac:dyDescent="0.3">
      <c r="A255">
        <v>-0.37953999999999999</v>
      </c>
      <c r="B255">
        <v>0.25945000000000001</v>
      </c>
    </row>
    <row r="256" spans="1:2" x14ac:dyDescent="0.3">
      <c r="A256">
        <v>0.73157000000000005</v>
      </c>
      <c r="B256">
        <v>0.53649000000000002</v>
      </c>
    </row>
    <row r="257" spans="1:2" x14ac:dyDescent="0.3">
      <c r="A257">
        <v>-0.90859999999999996</v>
      </c>
      <c r="B257">
        <v>-0.49724000000000002</v>
      </c>
    </row>
    <row r="258" spans="1:2" x14ac:dyDescent="0.3">
      <c r="A258">
        <v>0.72145000000000004</v>
      </c>
      <c r="B258">
        <v>-0.48444999999999999</v>
      </c>
    </row>
    <row r="259" spans="1:2" x14ac:dyDescent="0.3">
      <c r="A259">
        <v>-0.41637999999999997</v>
      </c>
      <c r="B259">
        <v>0.98614999999999997</v>
      </c>
    </row>
    <row r="260" spans="1:2" x14ac:dyDescent="0.3">
      <c r="A260">
        <v>0.49671999999999999</v>
      </c>
      <c r="B260">
        <v>-0.86694000000000004</v>
      </c>
    </row>
    <row r="261" spans="1:2" x14ac:dyDescent="0.3">
      <c r="A261">
        <v>0.60489999999999999</v>
      </c>
      <c r="B261">
        <v>-0.57111000000000001</v>
      </c>
    </row>
    <row r="262" spans="1:2" x14ac:dyDescent="0.3">
      <c r="A262">
        <v>0.18365999999999999</v>
      </c>
      <c r="B262">
        <v>0.56464000000000003</v>
      </c>
    </row>
    <row r="263" spans="1:2" x14ac:dyDescent="0.3">
      <c r="A263">
        <v>-0.91259999999999997</v>
      </c>
      <c r="B263">
        <v>-0.63700000000000001</v>
      </c>
    </row>
    <row r="264" spans="1:2" x14ac:dyDescent="0.3">
      <c r="A264">
        <v>-0.48775000000000002</v>
      </c>
      <c r="B264">
        <v>-0.30618000000000001</v>
      </c>
    </row>
    <row r="265" spans="1:2" x14ac:dyDescent="0.3">
      <c r="A265">
        <v>-0.77581999999999995</v>
      </c>
      <c r="B265">
        <v>1.6559999999999998E-2</v>
      </c>
    </row>
    <row r="266" spans="1:2" x14ac:dyDescent="0.3">
      <c r="A266">
        <v>0.98011000000000004</v>
      </c>
      <c r="B266">
        <v>0.24324000000000001</v>
      </c>
    </row>
    <row r="267" spans="1:2" x14ac:dyDescent="0.3">
      <c r="A267">
        <v>0.70191999999999999</v>
      </c>
      <c r="B267">
        <v>3.6810000000000002E-2</v>
      </c>
    </row>
    <row r="268" spans="1:2" x14ac:dyDescent="0.3">
      <c r="A268">
        <v>0.20695</v>
      </c>
      <c r="B268">
        <v>0.31097000000000002</v>
      </c>
    </row>
    <row r="269" spans="1:2" x14ac:dyDescent="0.3">
      <c r="A269">
        <v>0.65954999999999997</v>
      </c>
      <c r="B269">
        <v>-0.93703999999999998</v>
      </c>
    </row>
    <row r="270" spans="1:2" x14ac:dyDescent="0.3">
      <c r="A270">
        <v>-0.55491000000000001</v>
      </c>
      <c r="B270">
        <v>0.28232000000000002</v>
      </c>
    </row>
    <row r="271" spans="1:2" x14ac:dyDescent="0.3">
      <c r="A271">
        <v>-0.20330000000000001</v>
      </c>
      <c r="B271">
        <v>-0.58843999999999996</v>
      </c>
    </row>
    <row r="272" spans="1:2" x14ac:dyDescent="0.3">
      <c r="A272">
        <v>0.33361000000000002</v>
      </c>
      <c r="B272">
        <v>-0.79581000000000002</v>
      </c>
    </row>
    <row r="273" spans="1:2" x14ac:dyDescent="0.3">
      <c r="A273">
        <v>0.16777</v>
      </c>
      <c r="B273">
        <v>-0.16617999999999999</v>
      </c>
    </row>
    <row r="274" spans="1:2" x14ac:dyDescent="0.3">
      <c r="A274">
        <v>0.16136</v>
      </c>
      <c r="B274">
        <v>0.52188999999999997</v>
      </c>
    </row>
    <row r="275" spans="1:2" x14ac:dyDescent="0.3">
      <c r="A275">
        <v>0.16189999999999999</v>
      </c>
      <c r="B275">
        <v>0.66444999999999999</v>
      </c>
    </row>
    <row r="276" spans="1:2" x14ac:dyDescent="0.3">
      <c r="A276">
        <v>1.4800000000000001E-2</v>
      </c>
      <c r="B276">
        <v>0.67110000000000003</v>
      </c>
    </row>
    <row r="277" spans="1:2" x14ac:dyDescent="0.3">
      <c r="A277">
        <v>-0.21987000000000001</v>
      </c>
      <c r="B277">
        <v>0.31511</v>
      </c>
    </row>
    <row r="278" spans="1:2" x14ac:dyDescent="0.3">
      <c r="A278">
        <v>0.80686000000000002</v>
      </c>
      <c r="B278">
        <v>-0.63292000000000004</v>
      </c>
    </row>
    <row r="279" spans="1:2" x14ac:dyDescent="0.3">
      <c r="A279">
        <v>-0.36387000000000003</v>
      </c>
      <c r="B279">
        <v>5.1029999999999999E-2</v>
      </c>
    </row>
    <row r="280" spans="1:2" x14ac:dyDescent="0.3">
      <c r="A280">
        <v>-0.68266000000000004</v>
      </c>
      <c r="B280">
        <v>-0.54405999999999999</v>
      </c>
    </row>
    <row r="281" spans="1:2" x14ac:dyDescent="0.3">
      <c r="A281">
        <v>-0.61338999999999999</v>
      </c>
      <c r="B281">
        <v>4.3610000000000003E-2</v>
      </c>
    </row>
    <row r="282" spans="1:2" x14ac:dyDescent="0.3">
      <c r="A282">
        <v>-8.7559999999999999E-2</v>
      </c>
      <c r="B282">
        <v>0.44074999999999998</v>
      </c>
    </row>
    <row r="283" spans="1:2" x14ac:dyDescent="0.3">
      <c r="A283">
        <v>-0.84126999999999996</v>
      </c>
      <c r="B283">
        <v>0.10867</v>
      </c>
    </row>
    <row r="284" spans="1:2" x14ac:dyDescent="0.3">
      <c r="A284">
        <v>-0.25838</v>
      </c>
      <c r="B284">
        <v>-4.0259999999999997E-2</v>
      </c>
    </row>
    <row r="285" spans="1:2" x14ac:dyDescent="0.3">
      <c r="A285">
        <v>0.57062999999999997</v>
      </c>
      <c r="B285">
        <v>0.9637</v>
      </c>
    </row>
    <row r="286" spans="1:2" x14ac:dyDescent="0.3">
      <c r="A286">
        <v>-0.89659999999999995</v>
      </c>
      <c r="B286">
        <v>-0.17093</v>
      </c>
    </row>
    <row r="287" spans="1:2" x14ac:dyDescent="0.3">
      <c r="A287">
        <v>-0.54074999999999995</v>
      </c>
      <c r="B287">
        <v>-0.77498</v>
      </c>
    </row>
    <row r="288" spans="1:2" x14ac:dyDescent="0.3">
      <c r="A288">
        <v>0.83742000000000005</v>
      </c>
      <c r="B288">
        <v>-0.41604999999999998</v>
      </c>
    </row>
    <row r="289" spans="1:2" x14ac:dyDescent="0.3">
      <c r="A289">
        <v>-0.26354</v>
      </c>
      <c r="B289">
        <v>0.26366000000000001</v>
      </c>
    </row>
    <row r="290" spans="1:2" x14ac:dyDescent="0.3">
      <c r="A290">
        <v>0.59280999999999995</v>
      </c>
      <c r="B290">
        <v>0.77568000000000004</v>
      </c>
    </row>
    <row r="291" spans="1:2" x14ac:dyDescent="0.3">
      <c r="A291">
        <v>-0.75483999999999996</v>
      </c>
      <c r="B291">
        <v>0.1477</v>
      </c>
    </row>
    <row r="292" spans="1:2" x14ac:dyDescent="0.3">
      <c r="A292">
        <v>0.69435000000000002</v>
      </c>
      <c r="B292">
        <v>0.79090000000000005</v>
      </c>
    </row>
    <row r="293" spans="1:2" x14ac:dyDescent="0.3">
      <c r="A293">
        <v>0.28706999999999999</v>
      </c>
      <c r="B293">
        <v>0.47721000000000002</v>
      </c>
    </row>
    <row r="294" spans="1:2" x14ac:dyDescent="0.3">
      <c r="A294">
        <v>0.5575</v>
      </c>
      <c r="B294">
        <v>0.68462000000000001</v>
      </c>
    </row>
    <row r="295" spans="1:2" x14ac:dyDescent="0.3">
      <c r="A295">
        <v>-0.34443000000000001</v>
      </c>
      <c r="B295">
        <v>-0.41960999999999998</v>
      </c>
    </row>
    <row r="296" spans="1:2" x14ac:dyDescent="0.3">
      <c r="A296">
        <v>0.58477000000000001</v>
      </c>
      <c r="B296">
        <v>0.52193000000000001</v>
      </c>
    </row>
    <row r="297" spans="1:2" x14ac:dyDescent="0.3">
      <c r="A297">
        <v>-0.75710999999999995</v>
      </c>
      <c r="B297">
        <v>0.78369999999999995</v>
      </c>
    </row>
    <row r="298" spans="1:2" x14ac:dyDescent="0.3">
      <c r="A298">
        <v>-0.71016999999999997</v>
      </c>
      <c r="B298">
        <v>0.46626000000000001</v>
      </c>
    </row>
    <row r="299" spans="1:2" x14ac:dyDescent="0.3">
      <c r="A299">
        <v>-0.78564000000000001</v>
      </c>
      <c r="B299">
        <v>-1.968E-2</v>
      </c>
    </row>
    <row r="300" spans="1:2" x14ac:dyDescent="0.3">
      <c r="A300">
        <v>-0.85926999999999998</v>
      </c>
      <c r="B300">
        <v>-5.321E-2</v>
      </c>
    </row>
    <row r="301" spans="1:2" x14ac:dyDescent="0.3">
      <c r="A301">
        <v>7.4179999999999996E-2</v>
      </c>
      <c r="B301">
        <v>0.55916999999999994</v>
      </c>
    </row>
    <row r="302" spans="1:2" x14ac:dyDescent="0.3">
      <c r="A302">
        <v>0.31528</v>
      </c>
      <c r="B302">
        <v>-0.82896000000000003</v>
      </c>
    </row>
    <row r="303" spans="1:2" x14ac:dyDescent="0.3">
      <c r="A303">
        <v>-0.90219000000000005</v>
      </c>
      <c r="B303">
        <v>0.36353999999999997</v>
      </c>
    </row>
    <row r="304" spans="1:2" x14ac:dyDescent="0.3">
      <c r="A304">
        <v>-0.41970000000000002</v>
      </c>
      <c r="B304">
        <v>0.70535000000000003</v>
      </c>
    </row>
    <row r="305" spans="1:2" x14ac:dyDescent="0.3">
      <c r="A305">
        <v>0.10055</v>
      </c>
      <c r="B305">
        <v>-0.68015999999999999</v>
      </c>
    </row>
    <row r="306" spans="1:2" x14ac:dyDescent="0.3">
      <c r="A306">
        <v>-0.15142</v>
      </c>
      <c r="B306">
        <v>-0.68762000000000001</v>
      </c>
    </row>
    <row r="307" spans="1:2" x14ac:dyDescent="0.3">
      <c r="A307">
        <v>0.61407999999999996</v>
      </c>
      <c r="B307">
        <v>-0.61882000000000004</v>
      </c>
    </row>
    <row r="308" spans="1:2" x14ac:dyDescent="0.3">
      <c r="A308">
        <v>-0.44058000000000003</v>
      </c>
      <c r="B308">
        <v>0.18790999999999999</v>
      </c>
    </row>
    <row r="309" spans="1:2" x14ac:dyDescent="0.3">
      <c r="A309">
        <v>0.53847</v>
      </c>
      <c r="B309">
        <v>0.25074999999999997</v>
      </c>
    </row>
    <row r="310" spans="1:2" x14ac:dyDescent="0.3">
      <c r="A310">
        <v>-0.98545000000000005</v>
      </c>
      <c r="B310">
        <v>-0.51793</v>
      </c>
    </row>
    <row r="311" spans="1:2" x14ac:dyDescent="0.3">
      <c r="A311">
        <v>-0.25746999999999998</v>
      </c>
      <c r="B311">
        <v>0.59394999999999998</v>
      </c>
    </row>
    <row r="312" spans="1:2" x14ac:dyDescent="0.3">
      <c r="A312">
        <v>-0.47105000000000002</v>
      </c>
      <c r="B312">
        <v>0.79295000000000004</v>
      </c>
    </row>
    <row r="313" spans="1:2" x14ac:dyDescent="0.3">
      <c r="A313">
        <v>0.82508000000000004</v>
      </c>
      <c r="B313">
        <v>-4.1009999999999998E-2</v>
      </c>
    </row>
    <row r="314" spans="1:2" x14ac:dyDescent="0.3">
      <c r="A314">
        <v>0.35121999999999998</v>
      </c>
      <c r="B314">
        <v>0.19869000000000001</v>
      </c>
    </row>
    <row r="315" spans="1:2" x14ac:dyDescent="0.3">
      <c r="A315">
        <v>-0.10969</v>
      </c>
      <c r="B315">
        <v>0.75504000000000004</v>
      </c>
    </row>
    <row r="316" spans="1:2" x14ac:dyDescent="0.3">
      <c r="A316">
        <v>3.1300000000000001E-2</v>
      </c>
      <c r="B316">
        <v>-0.52142999999999995</v>
      </c>
    </row>
    <row r="317" spans="1:2" x14ac:dyDescent="0.3">
      <c r="A317">
        <v>-0.49014999999999997</v>
      </c>
      <c r="B317">
        <v>0.72001999999999999</v>
      </c>
    </row>
    <row r="318" spans="1:2" x14ac:dyDescent="0.3">
      <c r="A318">
        <v>0.99948999999999999</v>
      </c>
      <c r="B318">
        <v>-0.73660999999999999</v>
      </c>
    </row>
    <row r="319" spans="1:2" x14ac:dyDescent="0.3">
      <c r="A319">
        <v>-0.47233000000000003</v>
      </c>
      <c r="B319">
        <v>0.70237000000000005</v>
      </c>
    </row>
    <row r="320" spans="1:2" x14ac:dyDescent="0.3">
      <c r="A320">
        <v>0.64090999999999998</v>
      </c>
      <c r="B320">
        <v>-0.57674000000000003</v>
      </c>
    </row>
    <row r="321" spans="1:2" x14ac:dyDescent="0.3">
      <c r="A321">
        <v>0.77581999999999995</v>
      </c>
      <c r="B321">
        <v>-0.36419000000000001</v>
      </c>
    </row>
    <row r="322" spans="1:2" x14ac:dyDescent="0.3">
      <c r="A322">
        <v>-0.17224999999999999</v>
      </c>
      <c r="B322">
        <v>-0.26874999999999999</v>
      </c>
    </row>
    <row r="323" spans="1:2" x14ac:dyDescent="0.3">
      <c r="A323">
        <v>-0.89956999999999998</v>
      </c>
      <c r="B323">
        <v>0.76029999999999998</v>
      </c>
    </row>
    <row r="324" spans="1:2" x14ac:dyDescent="0.3">
      <c r="A324">
        <v>-0.31215999999999999</v>
      </c>
      <c r="B324">
        <v>-3.1419999999999997E-2</v>
      </c>
    </row>
    <row r="325" spans="1:2" x14ac:dyDescent="0.3">
      <c r="A325">
        <v>0.89824999999999999</v>
      </c>
      <c r="B325">
        <v>-0.31043999999999999</v>
      </c>
    </row>
    <row r="326" spans="1:2" x14ac:dyDescent="0.3">
      <c r="A326">
        <v>0.15709999999999999</v>
      </c>
      <c r="B326">
        <v>0.58306999999999998</v>
      </c>
    </row>
    <row r="327" spans="1:2" x14ac:dyDescent="0.3">
      <c r="A327">
        <v>0.23843</v>
      </c>
      <c r="B327">
        <v>-0.74988999999999995</v>
      </c>
    </row>
    <row r="328" spans="1:2" x14ac:dyDescent="0.3">
      <c r="A328">
        <v>-0.82657999999999998</v>
      </c>
      <c r="B328">
        <v>0.76132</v>
      </c>
    </row>
    <row r="329" spans="1:2" x14ac:dyDescent="0.3">
      <c r="A329">
        <v>-0.71580999999999995</v>
      </c>
      <c r="B329">
        <v>0.71035000000000004</v>
      </c>
    </row>
    <row r="330" spans="1:2" x14ac:dyDescent="0.3">
      <c r="A330">
        <v>0.51287000000000005</v>
      </c>
      <c r="B330">
        <v>-0.26579000000000003</v>
      </c>
    </row>
    <row r="331" spans="1:2" x14ac:dyDescent="0.3">
      <c r="A331">
        <v>-0.41206999999999999</v>
      </c>
      <c r="B331">
        <v>-0.13408</v>
      </c>
    </row>
    <row r="332" spans="1:2" x14ac:dyDescent="0.3">
      <c r="A332">
        <v>-0.53076999999999996</v>
      </c>
      <c r="B332">
        <v>0.67723</v>
      </c>
    </row>
    <row r="333" spans="1:2" x14ac:dyDescent="0.3">
      <c r="A333">
        <v>0.66598999999999997</v>
      </c>
      <c r="B333">
        <v>0.84452000000000005</v>
      </c>
    </row>
    <row r="334" spans="1:2" x14ac:dyDescent="0.3">
      <c r="A334">
        <v>0.23599000000000001</v>
      </c>
      <c r="B334">
        <v>0.21606</v>
      </c>
    </row>
    <row r="335" spans="1:2" x14ac:dyDescent="0.3">
      <c r="A335">
        <v>-9.6250000000000002E-2</v>
      </c>
      <c r="B335">
        <v>0.69106000000000001</v>
      </c>
    </row>
    <row r="336" spans="1:2" x14ac:dyDescent="0.3">
      <c r="A336">
        <v>0.54086000000000001</v>
      </c>
      <c r="B336">
        <v>-0.97224999999999995</v>
      </c>
    </row>
    <row r="337" spans="1:2" x14ac:dyDescent="0.3">
      <c r="A337">
        <v>-0.77242</v>
      </c>
      <c r="B337">
        <v>-0.42734</v>
      </c>
    </row>
    <row r="338" spans="1:2" x14ac:dyDescent="0.3">
      <c r="A338">
        <v>-0.13100999999999999</v>
      </c>
      <c r="B338">
        <v>-0.21690000000000001</v>
      </c>
    </row>
    <row r="339" spans="1:2" x14ac:dyDescent="0.3">
      <c r="A339">
        <v>-0.55805000000000005</v>
      </c>
      <c r="B339">
        <v>0.26141999999999999</v>
      </c>
    </row>
    <row r="340" spans="1:2" x14ac:dyDescent="0.3">
      <c r="A340">
        <v>-0.88266</v>
      </c>
      <c r="B340">
        <v>-0.60497999999999996</v>
      </c>
    </row>
    <row r="341" spans="1:2" x14ac:dyDescent="0.3">
      <c r="A341">
        <v>0.29329</v>
      </c>
      <c r="B341">
        <v>0.99965999999999999</v>
      </c>
    </row>
    <row r="342" spans="1:2" x14ac:dyDescent="0.3">
      <c r="A342">
        <v>0.84563999999999995</v>
      </c>
      <c r="B342">
        <v>0.17866000000000001</v>
      </c>
    </row>
    <row r="343" spans="1:2" x14ac:dyDescent="0.3">
      <c r="A343">
        <v>0.41660999999999998</v>
      </c>
      <c r="B343">
        <v>-0.55554999999999999</v>
      </c>
    </row>
    <row r="344" spans="1:2" x14ac:dyDescent="0.3">
      <c r="A344">
        <v>-0.50431999999999999</v>
      </c>
      <c r="B344">
        <v>0.92822000000000005</v>
      </c>
    </row>
    <row r="345" spans="1:2" x14ac:dyDescent="0.3">
      <c r="A345">
        <v>0.48525000000000001</v>
      </c>
      <c r="B345">
        <v>-0.26989999999999997</v>
      </c>
    </row>
    <row r="346" spans="1:2" x14ac:dyDescent="0.3">
      <c r="A346">
        <v>0.10757</v>
      </c>
      <c r="B346">
        <v>0.88478000000000001</v>
      </c>
    </row>
    <row r="347" spans="1:2" x14ac:dyDescent="0.3">
      <c r="A347">
        <v>0.62026999999999999</v>
      </c>
      <c r="B347">
        <v>0.69466000000000006</v>
      </c>
    </row>
    <row r="348" spans="1:2" x14ac:dyDescent="0.3">
      <c r="A348">
        <v>-0.36515999999999998</v>
      </c>
      <c r="B348">
        <v>-0.22048000000000001</v>
      </c>
    </row>
    <row r="349" spans="1:2" x14ac:dyDescent="0.3">
      <c r="A349">
        <v>0.61887999999999999</v>
      </c>
      <c r="B349">
        <v>0.69259000000000004</v>
      </c>
    </row>
    <row r="350" spans="1:2" x14ac:dyDescent="0.3">
      <c r="A350">
        <v>-0.25875999999999999</v>
      </c>
      <c r="B350">
        <v>0.39112999999999998</v>
      </c>
    </row>
    <row r="351" spans="1:2" x14ac:dyDescent="0.3">
      <c r="A351">
        <v>-0.57737000000000005</v>
      </c>
      <c r="B351">
        <v>7.8990000000000005E-2</v>
      </c>
    </row>
    <row r="352" spans="1:2" x14ac:dyDescent="0.3">
      <c r="A352">
        <v>-0.95908000000000004</v>
      </c>
      <c r="B352">
        <v>-3.1220000000000001E-2</v>
      </c>
    </row>
    <row r="353" spans="1:2" x14ac:dyDescent="0.3">
      <c r="A353">
        <v>-0.54237000000000002</v>
      </c>
      <c r="B353">
        <v>-9.2509999999999995E-2</v>
      </c>
    </row>
    <row r="354" spans="1:2" x14ac:dyDescent="0.3">
      <c r="A354">
        <v>-0.60314999999999996</v>
      </c>
      <c r="B354">
        <v>-0.50112000000000001</v>
      </c>
    </row>
    <row r="355" spans="1:2" x14ac:dyDescent="0.3">
      <c r="A355">
        <v>0.53673999999999999</v>
      </c>
      <c r="B355">
        <v>0.61697000000000002</v>
      </c>
    </row>
    <row r="356" spans="1:2" x14ac:dyDescent="0.3">
      <c r="A356">
        <v>-0.59663999999999995</v>
      </c>
      <c r="B356">
        <v>0.49312</v>
      </c>
    </row>
    <row r="357" spans="1:2" x14ac:dyDescent="0.3">
      <c r="A357">
        <v>0.49120000000000003</v>
      </c>
      <c r="B357">
        <v>-0.11533</v>
      </c>
    </row>
    <row r="358" spans="1:2" x14ac:dyDescent="0.3">
      <c r="A358">
        <v>0.91805000000000003</v>
      </c>
      <c r="B358">
        <v>0.86719999999999997</v>
      </c>
    </row>
    <row r="359" spans="1:2" x14ac:dyDescent="0.3">
      <c r="A359">
        <v>-0.61697000000000002</v>
      </c>
      <c r="B359">
        <v>4.2189999999999998E-2</v>
      </c>
    </row>
    <row r="360" spans="1:2" x14ac:dyDescent="0.3">
      <c r="A360">
        <v>0.43323</v>
      </c>
      <c r="B360">
        <v>0.92525000000000002</v>
      </c>
    </row>
    <row r="361" spans="1:2" x14ac:dyDescent="0.3">
      <c r="A361">
        <v>-0.61273999999999995</v>
      </c>
      <c r="B361">
        <v>0.26855000000000001</v>
      </c>
    </row>
    <row r="362" spans="1:2" x14ac:dyDescent="0.3">
      <c r="A362">
        <v>-0.80642999999999998</v>
      </c>
      <c r="B362">
        <v>-0.56535999999999997</v>
      </c>
    </row>
    <row r="363" spans="1:2" x14ac:dyDescent="0.3">
      <c r="A363">
        <v>0.11203</v>
      </c>
      <c r="B363">
        <v>0.38718000000000002</v>
      </c>
    </row>
    <row r="364" spans="1:2" x14ac:dyDescent="0.3">
      <c r="A364">
        <v>0.85738000000000003</v>
      </c>
      <c r="B364">
        <v>0.59845999999999999</v>
      </c>
    </row>
    <row r="365" spans="1:2" x14ac:dyDescent="0.3">
      <c r="A365">
        <v>0.12986</v>
      </c>
      <c r="B365">
        <v>0.16023999999999999</v>
      </c>
    </row>
    <row r="366" spans="1:2" x14ac:dyDescent="0.3">
      <c r="A366">
        <v>-0.88338000000000005</v>
      </c>
      <c r="B366">
        <v>0.53147</v>
      </c>
    </row>
    <row r="367" spans="1:2" x14ac:dyDescent="0.3">
      <c r="A367">
        <v>0.11636000000000001</v>
      </c>
      <c r="B367">
        <v>-0.77449000000000001</v>
      </c>
    </row>
    <row r="368" spans="1:2" x14ac:dyDescent="0.3">
      <c r="A368">
        <v>-0.13536000000000001</v>
      </c>
      <c r="B368">
        <v>5.6910000000000002E-2</v>
      </c>
    </row>
    <row r="369" spans="1:2" x14ac:dyDescent="0.3">
      <c r="A369">
        <v>-0.68184999999999996</v>
      </c>
      <c r="B369">
        <v>0.1782</v>
      </c>
    </row>
    <row r="370" spans="1:2" x14ac:dyDescent="0.3">
      <c r="A370">
        <v>-0.69366000000000005</v>
      </c>
      <c r="B370">
        <v>-0.34966000000000003</v>
      </c>
    </row>
    <row r="371" spans="1:2" x14ac:dyDescent="0.3">
      <c r="A371">
        <v>0.88965000000000005</v>
      </c>
      <c r="B371">
        <v>0.53864999999999996</v>
      </c>
    </row>
    <row r="372" spans="1:2" x14ac:dyDescent="0.3">
      <c r="A372">
        <v>0.12461</v>
      </c>
      <c r="B372">
        <v>-0.55217000000000005</v>
      </c>
    </row>
    <row r="373" spans="1:2" x14ac:dyDescent="0.3">
      <c r="A373">
        <v>0.41306999999999999</v>
      </c>
      <c r="B373">
        <v>-0.27518999999999999</v>
      </c>
    </row>
    <row r="374" spans="1:2" x14ac:dyDescent="0.3">
      <c r="A374">
        <v>-0.46283999999999997</v>
      </c>
      <c r="B374">
        <v>0.14932000000000001</v>
      </c>
    </row>
    <row r="375" spans="1:2" x14ac:dyDescent="0.3">
      <c r="A375">
        <v>0.96626000000000001</v>
      </c>
      <c r="B375">
        <v>0.69369000000000003</v>
      </c>
    </row>
    <row r="376" spans="1:2" x14ac:dyDescent="0.3">
      <c r="A376">
        <v>-3.6670000000000001E-2</v>
      </c>
      <c r="B376">
        <v>0.57193000000000005</v>
      </c>
    </row>
    <row r="377" spans="1:2" x14ac:dyDescent="0.3">
      <c r="A377">
        <v>0.99482999999999999</v>
      </c>
      <c r="B377">
        <v>-0.96206999999999998</v>
      </c>
    </row>
    <row r="378" spans="1:2" x14ac:dyDescent="0.3">
      <c r="A378">
        <v>0.88985999999999998</v>
      </c>
      <c r="B378">
        <v>0.87529999999999997</v>
      </c>
    </row>
    <row r="379" spans="1:2" x14ac:dyDescent="0.3">
      <c r="A379">
        <v>-0.4864</v>
      </c>
      <c r="B379">
        <v>0.70669000000000004</v>
      </c>
    </row>
    <row r="380" spans="1:2" x14ac:dyDescent="0.3">
      <c r="A380">
        <v>-9.851E-2</v>
      </c>
      <c r="B380">
        <v>-0.43264999999999998</v>
      </c>
    </row>
    <row r="381" spans="1:2" x14ac:dyDescent="0.3">
      <c r="A381">
        <v>-0.92593999999999999</v>
      </c>
      <c r="B381">
        <v>-0.84824999999999995</v>
      </c>
    </row>
    <row r="382" spans="1:2" x14ac:dyDescent="0.3">
      <c r="A382">
        <v>0.46904000000000001</v>
      </c>
      <c r="B382">
        <v>-0.33911000000000002</v>
      </c>
    </row>
    <row r="383" spans="1:2" x14ac:dyDescent="0.3">
      <c r="A383">
        <v>-0.85892999999999997</v>
      </c>
      <c r="B383">
        <v>0.35099000000000002</v>
      </c>
    </row>
    <row r="384" spans="1:2" x14ac:dyDescent="0.3">
      <c r="A384">
        <v>-6.0389999999999999E-2</v>
      </c>
      <c r="B384">
        <v>7.9930000000000001E-2</v>
      </c>
    </row>
    <row r="385" spans="1:2" x14ac:dyDescent="0.3">
      <c r="A385">
        <v>0.43441999999999997</v>
      </c>
      <c r="B385">
        <v>-0.69015000000000004</v>
      </c>
    </row>
    <row r="386" spans="1:2" x14ac:dyDescent="0.3">
      <c r="A386">
        <v>0.44561000000000001</v>
      </c>
      <c r="B386">
        <v>0.75475999999999999</v>
      </c>
    </row>
    <row r="387" spans="1:2" x14ac:dyDescent="0.3">
      <c r="A387">
        <v>-0.79024000000000005</v>
      </c>
      <c r="B387">
        <v>-0.54590000000000005</v>
      </c>
    </row>
    <row r="388" spans="1:2" x14ac:dyDescent="0.3">
      <c r="A388">
        <v>-0.23291999999999999</v>
      </c>
      <c r="B388">
        <v>-0.26012999999999997</v>
      </c>
    </row>
    <row r="389" spans="1:2" x14ac:dyDescent="0.3">
      <c r="A389">
        <v>0.97874000000000005</v>
      </c>
      <c r="B389">
        <v>-0.28216999999999998</v>
      </c>
    </row>
    <row r="390" spans="1:2" x14ac:dyDescent="0.3">
      <c r="A390">
        <v>0.17732000000000001</v>
      </c>
      <c r="B390">
        <v>-0.47710000000000002</v>
      </c>
    </row>
    <row r="391" spans="1:2" x14ac:dyDescent="0.3">
      <c r="A391">
        <v>0.52620999999999996</v>
      </c>
      <c r="B391">
        <v>0.98985000000000001</v>
      </c>
    </row>
    <row r="392" spans="1:2" x14ac:dyDescent="0.3">
      <c r="A392">
        <v>-0.93959999999999999</v>
      </c>
      <c r="B392">
        <v>0.45119999999999999</v>
      </c>
    </row>
    <row r="393" spans="1:2" x14ac:dyDescent="0.3">
      <c r="A393">
        <v>0.70260999999999996</v>
      </c>
      <c r="B393">
        <v>4.4200000000000003E-2</v>
      </c>
    </row>
    <row r="394" spans="1:2" x14ac:dyDescent="0.3">
      <c r="A394">
        <v>-0.40844999999999998</v>
      </c>
      <c r="B394">
        <v>0.77134000000000003</v>
      </c>
    </row>
    <row r="395" spans="1:2" x14ac:dyDescent="0.3">
      <c r="A395">
        <v>-8.6499999999999997E-3</v>
      </c>
      <c r="B395">
        <v>0.84509000000000001</v>
      </c>
    </row>
    <row r="396" spans="1:2" x14ac:dyDescent="0.3">
      <c r="A396">
        <v>-0.23458000000000001</v>
      </c>
      <c r="B396">
        <v>-0.36669000000000002</v>
      </c>
    </row>
    <row r="397" spans="1:2" x14ac:dyDescent="0.3">
      <c r="A397">
        <v>-3.236E-2</v>
      </c>
      <c r="B397">
        <v>-0.74731000000000003</v>
      </c>
    </row>
    <row r="398" spans="1:2" x14ac:dyDescent="0.3">
      <c r="A398">
        <v>-0.53971999999999998</v>
      </c>
      <c r="B398">
        <v>-0.85402</v>
      </c>
    </row>
    <row r="399" spans="1:2" x14ac:dyDescent="0.3">
      <c r="A399">
        <v>-7.8450000000000006E-2</v>
      </c>
      <c r="B399">
        <v>-0.60485999999999995</v>
      </c>
    </row>
    <row r="400" spans="1:2" x14ac:dyDescent="0.3">
      <c r="A400">
        <v>0.34732000000000002</v>
      </c>
      <c r="B400">
        <v>-0.81547999999999998</v>
      </c>
    </row>
    <row r="401" spans="1:2" x14ac:dyDescent="0.3">
      <c r="A401">
        <v>0.31067</v>
      </c>
      <c r="B401">
        <v>-0.41471999999999998</v>
      </c>
    </row>
    <row r="402" spans="1:2" x14ac:dyDescent="0.3">
      <c r="A402">
        <v>-0.47805999999999998</v>
      </c>
      <c r="B402">
        <v>0.53671000000000002</v>
      </c>
    </row>
    <row r="403" spans="1:2" x14ac:dyDescent="0.3">
      <c r="A403">
        <v>-0.44646999999999998</v>
      </c>
      <c r="B403">
        <v>0.36929000000000001</v>
      </c>
    </row>
    <row r="404" spans="1:2" x14ac:dyDescent="0.3">
      <c r="A404">
        <v>-0.92313999999999996</v>
      </c>
      <c r="B404">
        <v>0.97480999999999995</v>
      </c>
    </row>
    <row r="405" spans="1:2" x14ac:dyDescent="0.3">
      <c r="A405">
        <v>-8.1739999999999993E-2</v>
      </c>
      <c r="B405">
        <v>-0.76988000000000001</v>
      </c>
    </row>
    <row r="406" spans="1:2" x14ac:dyDescent="0.3">
      <c r="A406">
        <v>-0.77481</v>
      </c>
      <c r="B406">
        <v>-0.33998</v>
      </c>
    </row>
    <row r="407" spans="1:2" x14ac:dyDescent="0.3">
      <c r="A407">
        <v>0.10263</v>
      </c>
      <c r="B407">
        <v>0.12581000000000001</v>
      </c>
    </row>
    <row r="408" spans="1:2" x14ac:dyDescent="0.3">
      <c r="A408">
        <v>-0.32085999999999998</v>
      </c>
      <c r="B408">
        <v>0.82977000000000001</v>
      </c>
    </row>
    <row r="409" spans="1:2" x14ac:dyDescent="0.3">
      <c r="A409">
        <v>-0.75241999999999998</v>
      </c>
      <c r="B409">
        <v>-0.17963000000000001</v>
      </c>
    </row>
    <row r="410" spans="1:2" x14ac:dyDescent="0.3">
      <c r="A410">
        <v>0.82421</v>
      </c>
      <c r="B410">
        <v>0.50485999999999998</v>
      </c>
    </row>
    <row r="411" spans="1:2" x14ac:dyDescent="0.3">
      <c r="A411">
        <v>0.20157</v>
      </c>
      <c r="B411">
        <v>0.85004000000000002</v>
      </c>
    </row>
    <row r="412" spans="1:2" x14ac:dyDescent="0.3">
      <c r="A412">
        <v>-0.52063999999999999</v>
      </c>
      <c r="B412">
        <v>-0.62831999999999999</v>
      </c>
    </row>
    <row r="413" spans="1:2" x14ac:dyDescent="0.3">
      <c r="A413">
        <v>0.14352000000000001</v>
      </c>
      <c r="B413">
        <v>0.63127999999999995</v>
      </c>
    </row>
    <row r="414" spans="1:2" x14ac:dyDescent="0.3">
      <c r="A414">
        <v>0.85597000000000001</v>
      </c>
      <c r="B414">
        <v>0.45245000000000002</v>
      </c>
    </row>
    <row r="415" spans="1:2" x14ac:dyDescent="0.3">
      <c r="A415">
        <v>-0.46808</v>
      </c>
      <c r="B415">
        <v>0.42037999999999998</v>
      </c>
    </row>
    <row r="416" spans="1:2" x14ac:dyDescent="0.3">
      <c r="A416">
        <v>-0.42503999999999997</v>
      </c>
      <c r="B416">
        <v>0.66832999999999998</v>
      </c>
    </row>
    <row r="417" spans="1:2" x14ac:dyDescent="0.3">
      <c r="A417">
        <v>-0.92323</v>
      </c>
      <c r="B417">
        <v>-0.55705000000000005</v>
      </c>
    </row>
    <row r="418" spans="1:2" x14ac:dyDescent="0.3">
      <c r="A418">
        <v>-0.77393000000000001</v>
      </c>
      <c r="B418">
        <v>0.11375</v>
      </c>
    </row>
    <row r="419" spans="1:2" x14ac:dyDescent="0.3">
      <c r="A419">
        <v>-0.66651000000000005</v>
      </c>
      <c r="B419">
        <v>-4.4970000000000003E-2</v>
      </c>
    </row>
    <row r="420" spans="1:2" x14ac:dyDescent="0.3">
      <c r="A420">
        <v>-7.4380000000000002E-2</v>
      </c>
      <c r="B420">
        <v>0.49919000000000002</v>
      </c>
    </row>
    <row r="421" spans="1:2" x14ac:dyDescent="0.3">
      <c r="A421">
        <v>-0.68225000000000002</v>
      </c>
      <c r="B421">
        <v>0.96870000000000001</v>
      </c>
    </row>
    <row r="422" spans="1:2" x14ac:dyDescent="0.3">
      <c r="A422">
        <v>-0.38930999999999999</v>
      </c>
      <c r="B422">
        <v>-0.68930000000000002</v>
      </c>
    </row>
    <row r="423" spans="1:2" x14ac:dyDescent="0.3">
      <c r="A423">
        <v>0.17158000000000001</v>
      </c>
      <c r="B423">
        <v>-8.448E-2</v>
      </c>
    </row>
    <row r="424" spans="1:2" x14ac:dyDescent="0.3">
      <c r="A424">
        <v>-0.36898999999999998</v>
      </c>
      <c r="B424">
        <v>0.53034999999999999</v>
      </c>
    </row>
    <row r="425" spans="1:2" x14ac:dyDescent="0.3">
      <c r="A425">
        <v>0.74785000000000001</v>
      </c>
      <c r="B425">
        <v>0.63156000000000001</v>
      </c>
    </row>
    <row r="426" spans="1:2" x14ac:dyDescent="0.3">
      <c r="A426">
        <v>-0.86928000000000005</v>
      </c>
      <c r="B426">
        <v>0.83116000000000001</v>
      </c>
    </row>
    <row r="427" spans="1:2" x14ac:dyDescent="0.3">
      <c r="A427">
        <v>-0.24196000000000001</v>
      </c>
      <c r="B427">
        <v>0.58809999999999996</v>
      </c>
    </row>
    <row r="428" spans="1:2" x14ac:dyDescent="0.3">
      <c r="A428">
        <v>0.92547000000000001</v>
      </c>
      <c r="B428">
        <v>-0.89998</v>
      </c>
    </row>
    <row r="429" spans="1:2" x14ac:dyDescent="0.3">
      <c r="A429">
        <v>-0.65883000000000003</v>
      </c>
      <c r="B429">
        <v>-0.73409999999999997</v>
      </c>
    </row>
    <row r="430" spans="1:2" x14ac:dyDescent="0.3">
      <c r="A430">
        <v>-0.44428000000000001</v>
      </c>
      <c r="B430">
        <v>-0.49496000000000001</v>
      </c>
    </row>
    <row r="431" spans="1:2" x14ac:dyDescent="0.3">
      <c r="A431">
        <v>-0.85306000000000004</v>
      </c>
      <c r="B431">
        <v>-0.91512000000000004</v>
      </c>
    </row>
    <row r="432" spans="1:2" x14ac:dyDescent="0.3">
      <c r="A432">
        <v>0.41272999999999999</v>
      </c>
      <c r="B432">
        <v>0.78300999999999998</v>
      </c>
    </row>
    <row r="433" spans="1:2" x14ac:dyDescent="0.3">
      <c r="A433">
        <v>-7.6700000000000004E-2</v>
      </c>
      <c r="B433">
        <v>-0.14068</v>
      </c>
    </row>
    <row r="434" spans="1:2" x14ac:dyDescent="0.3">
      <c r="A434">
        <v>0.61319000000000001</v>
      </c>
      <c r="B434">
        <v>0.75027999999999995</v>
      </c>
    </row>
    <row r="435" spans="1:2" x14ac:dyDescent="0.3">
      <c r="A435">
        <v>0.4889</v>
      </c>
      <c r="B435">
        <v>-0.56930000000000003</v>
      </c>
    </row>
    <row r="436" spans="1:2" x14ac:dyDescent="0.3">
      <c r="A436">
        <v>-0.53407000000000004</v>
      </c>
      <c r="B436">
        <v>0.32017000000000001</v>
      </c>
    </row>
    <row r="437" spans="1:2" x14ac:dyDescent="0.3">
      <c r="A437">
        <v>0.35642000000000001</v>
      </c>
      <c r="B437">
        <v>0.48707</v>
      </c>
    </row>
    <row r="438" spans="1:2" x14ac:dyDescent="0.3">
      <c r="A438">
        <v>-0.93001999999999996</v>
      </c>
      <c r="B438">
        <v>2.606E-2</v>
      </c>
    </row>
    <row r="439" spans="1:2" x14ac:dyDescent="0.3">
      <c r="A439">
        <v>0.20005000000000001</v>
      </c>
      <c r="B439">
        <v>-0.71403000000000005</v>
      </c>
    </row>
    <row r="440" spans="1:2" x14ac:dyDescent="0.3">
      <c r="A440">
        <v>-7.7429999999999999E-2</v>
      </c>
      <c r="B440">
        <v>-0.96006000000000002</v>
      </c>
    </row>
    <row r="441" spans="1:2" x14ac:dyDescent="0.3">
      <c r="A441">
        <v>0.35186000000000001</v>
      </c>
      <c r="B441">
        <v>-0.37681999999999999</v>
      </c>
    </row>
    <row r="442" spans="1:2" x14ac:dyDescent="0.3">
      <c r="A442">
        <v>0.89849999999999997</v>
      </c>
      <c r="B442">
        <v>-0.70950999999999997</v>
      </c>
    </row>
    <row r="443" spans="1:2" x14ac:dyDescent="0.3">
      <c r="A443">
        <v>0.86124999999999996</v>
      </c>
      <c r="B443">
        <v>-0.22101999999999999</v>
      </c>
    </row>
    <row r="444" spans="1:2" x14ac:dyDescent="0.3">
      <c r="A444">
        <v>0.31709999999999999</v>
      </c>
      <c r="B444">
        <v>-0.73799000000000003</v>
      </c>
    </row>
    <row r="445" spans="1:2" x14ac:dyDescent="0.3">
      <c r="A445">
        <v>-0.53151999999999999</v>
      </c>
      <c r="B445">
        <v>0.33039000000000002</v>
      </c>
    </row>
    <row r="446" spans="1:2" x14ac:dyDescent="0.3">
      <c r="A446">
        <v>-0.65802000000000005</v>
      </c>
      <c r="B446">
        <v>0.65281</v>
      </c>
    </row>
    <row r="447" spans="1:2" x14ac:dyDescent="0.3">
      <c r="A447">
        <v>-0.34050000000000002</v>
      </c>
      <c r="B447">
        <v>0.51636000000000004</v>
      </c>
    </row>
    <row r="448" spans="1:2" x14ac:dyDescent="0.3">
      <c r="A448">
        <v>-0.45524999999999999</v>
      </c>
      <c r="B448">
        <v>-1.831E-2</v>
      </c>
    </row>
    <row r="449" spans="1:2" x14ac:dyDescent="0.3">
      <c r="A449">
        <v>-0.60290999999999995</v>
      </c>
      <c r="B449">
        <v>-0.95860000000000001</v>
      </c>
    </row>
    <row r="450" spans="1:2" x14ac:dyDescent="0.3">
      <c r="A450">
        <v>-0.50763000000000003</v>
      </c>
      <c r="B450">
        <v>0.1396</v>
      </c>
    </row>
    <row r="451" spans="1:2" x14ac:dyDescent="0.3">
      <c r="A451">
        <v>-0.99609999999999999</v>
      </c>
      <c r="B451">
        <v>1.5350000000000001E-2</v>
      </c>
    </row>
    <row r="452" spans="1:2" x14ac:dyDescent="0.3">
      <c r="A452">
        <v>-0.39123999999999998</v>
      </c>
      <c r="B452">
        <v>0.30051</v>
      </c>
    </row>
    <row r="453" spans="1:2" x14ac:dyDescent="0.3">
      <c r="A453">
        <v>-0.75219999999999998</v>
      </c>
      <c r="B453">
        <v>0.23558000000000001</v>
      </c>
    </row>
    <row r="454" spans="1:2" x14ac:dyDescent="0.3">
      <c r="A454">
        <v>-0.55445</v>
      </c>
      <c r="B454">
        <v>0.64542999999999995</v>
      </c>
    </row>
    <row r="455" spans="1:2" x14ac:dyDescent="0.3">
      <c r="A455">
        <v>-0.63036999999999999</v>
      </c>
      <c r="B455">
        <v>0.70509999999999995</v>
      </c>
    </row>
    <row r="456" spans="1:2" x14ac:dyDescent="0.3">
      <c r="A456">
        <v>0.26562000000000002</v>
      </c>
      <c r="B456">
        <v>0.85236000000000001</v>
      </c>
    </row>
    <row r="457" spans="1:2" x14ac:dyDescent="0.3">
      <c r="A457">
        <v>0.76227</v>
      </c>
      <c r="B457">
        <v>-0.19727</v>
      </c>
    </row>
    <row r="458" spans="1:2" x14ac:dyDescent="0.3">
      <c r="A458">
        <v>0.35876000000000002</v>
      </c>
      <c r="B458">
        <v>0.2843</v>
      </c>
    </row>
    <row r="459" spans="1:2" x14ac:dyDescent="0.3">
      <c r="A459">
        <v>0.71264000000000005</v>
      </c>
      <c r="B459">
        <v>-0.35477999999999998</v>
      </c>
    </row>
    <row r="460" spans="1:2" x14ac:dyDescent="0.3">
      <c r="A460">
        <v>0.15106</v>
      </c>
      <c r="B460">
        <v>0.41744999999999999</v>
      </c>
    </row>
    <row r="461" spans="1:2" x14ac:dyDescent="0.3">
      <c r="A461">
        <v>0.16794000000000001</v>
      </c>
      <c r="B461">
        <v>0.43748999999999999</v>
      </c>
    </row>
    <row r="462" spans="1:2" x14ac:dyDescent="0.3">
      <c r="A462">
        <v>-0.99870999999999999</v>
      </c>
      <c r="B462">
        <v>4.1709999999999997E-2</v>
      </c>
    </row>
    <row r="463" spans="1:2" x14ac:dyDescent="0.3">
      <c r="A463">
        <v>0.96231999999999995</v>
      </c>
      <c r="B463">
        <v>-0.47578999999999999</v>
      </c>
    </row>
    <row r="464" spans="1:2" x14ac:dyDescent="0.3">
      <c r="A464">
        <v>-5.3460000000000001E-2</v>
      </c>
      <c r="B464">
        <v>-4.301E-2</v>
      </c>
    </row>
    <row r="465" spans="1:2" x14ac:dyDescent="0.3">
      <c r="A465">
        <v>0.55266000000000004</v>
      </c>
      <c r="B465">
        <v>0.20580999999999999</v>
      </c>
    </row>
    <row r="466" spans="1:2" x14ac:dyDescent="0.3">
      <c r="A466">
        <v>0.47393000000000002</v>
      </c>
      <c r="B466">
        <v>0.89246999999999999</v>
      </c>
    </row>
    <row r="467" spans="1:2" x14ac:dyDescent="0.3">
      <c r="A467">
        <v>2.5520000000000001E-2</v>
      </c>
      <c r="B467">
        <v>0.10691000000000001</v>
      </c>
    </row>
    <row r="468" spans="1:2" x14ac:dyDescent="0.3">
      <c r="A468">
        <v>-0.34066999999999997</v>
      </c>
      <c r="B468">
        <v>-0.79747000000000001</v>
      </c>
    </row>
    <row r="469" spans="1:2" x14ac:dyDescent="0.3">
      <c r="A469">
        <v>-0.56320999999999999</v>
      </c>
      <c r="B469">
        <v>-0.71411000000000002</v>
      </c>
    </row>
    <row r="470" spans="1:2" x14ac:dyDescent="0.3">
      <c r="A470">
        <v>0.90559999999999996</v>
      </c>
      <c r="B470">
        <v>0.98268999999999995</v>
      </c>
    </row>
    <row r="471" spans="1:2" x14ac:dyDescent="0.3">
      <c r="A471">
        <v>-0.41649999999999998</v>
      </c>
      <c r="B471">
        <v>0.91008999999999995</v>
      </c>
    </row>
    <row r="472" spans="1:2" x14ac:dyDescent="0.3">
      <c r="A472">
        <v>-0.30020000000000002</v>
      </c>
      <c r="B472">
        <v>-6.1109999999999998E-2</v>
      </c>
    </row>
    <row r="473" spans="1:2" x14ac:dyDescent="0.3">
      <c r="A473">
        <v>-0.79156000000000004</v>
      </c>
      <c r="B473">
        <v>0.96750000000000003</v>
      </c>
    </row>
    <row r="474" spans="1:2" x14ac:dyDescent="0.3">
      <c r="A474">
        <v>0.98526000000000002</v>
      </c>
      <c r="B474">
        <v>-4.5870000000000001E-2</v>
      </c>
    </row>
    <row r="475" spans="1:2" x14ac:dyDescent="0.3">
      <c r="A475">
        <v>0.99016000000000004</v>
      </c>
      <c r="B475">
        <v>-0.49528</v>
      </c>
    </row>
    <row r="476" spans="1:2" x14ac:dyDescent="0.3">
      <c r="A476">
        <v>4.4479999999999999E-2</v>
      </c>
      <c r="B476">
        <v>0.42771999999999999</v>
      </c>
    </row>
    <row r="477" spans="1:2" x14ac:dyDescent="0.3">
      <c r="A477">
        <v>-0.62716000000000005</v>
      </c>
      <c r="B477">
        <v>-0.63446000000000002</v>
      </c>
    </row>
    <row r="478" spans="1:2" x14ac:dyDescent="0.3">
      <c r="A478">
        <v>0.51041999999999998</v>
      </c>
      <c r="B478">
        <v>-0.29688999999999999</v>
      </c>
    </row>
    <row r="479" spans="1:2" x14ac:dyDescent="0.3">
      <c r="A479">
        <v>-0.60038999999999998</v>
      </c>
      <c r="B479">
        <v>-0.10478</v>
      </c>
    </row>
    <row r="480" spans="1:2" x14ac:dyDescent="0.3">
      <c r="A480">
        <v>0.50353000000000003</v>
      </c>
      <c r="B480">
        <v>-0.25074999999999997</v>
      </c>
    </row>
    <row r="481" spans="1:2" x14ac:dyDescent="0.3">
      <c r="A481">
        <v>0.72753000000000001</v>
      </c>
      <c r="B481">
        <v>-0.31329000000000001</v>
      </c>
    </row>
    <row r="482" spans="1:2" x14ac:dyDescent="0.3">
      <c r="A482">
        <v>1.0500000000000001E-2</v>
      </c>
      <c r="B482">
        <v>-0.46507999999999999</v>
      </c>
    </row>
    <row r="483" spans="1:2" x14ac:dyDescent="0.3">
      <c r="A483">
        <v>-0.30409000000000003</v>
      </c>
      <c r="B483">
        <v>0.35697000000000001</v>
      </c>
    </row>
    <row r="484" spans="1:2" x14ac:dyDescent="0.3">
      <c r="A484">
        <v>-0.66600999999999999</v>
      </c>
      <c r="B484">
        <v>0.41915999999999998</v>
      </c>
    </row>
    <row r="485" spans="1:2" x14ac:dyDescent="0.3">
      <c r="A485">
        <v>-0.20501</v>
      </c>
      <c r="B485">
        <v>-0.74036000000000002</v>
      </c>
    </row>
    <row r="486" spans="1:2" x14ac:dyDescent="0.3">
      <c r="A486">
        <v>-0.93833</v>
      </c>
      <c r="B486">
        <v>0.63712999999999997</v>
      </c>
    </row>
    <row r="487" spans="1:2" x14ac:dyDescent="0.3">
      <c r="A487">
        <v>0.68271000000000004</v>
      </c>
      <c r="B487">
        <v>7.4700000000000001E-3</v>
      </c>
    </row>
    <row r="488" spans="1:2" x14ac:dyDescent="0.3">
      <c r="A488">
        <v>-0.32584000000000002</v>
      </c>
      <c r="B488">
        <v>-6.4049999999999996E-2</v>
      </c>
    </row>
    <row r="489" spans="1:2" x14ac:dyDescent="0.3">
      <c r="A489">
        <v>0.20530999999999999</v>
      </c>
      <c r="B489">
        <v>0.28899999999999998</v>
      </c>
    </row>
    <row r="490" spans="1:2" x14ac:dyDescent="0.3">
      <c r="A490">
        <v>6.4500000000000002E-2</v>
      </c>
      <c r="B490">
        <v>-0.67627999999999999</v>
      </c>
    </row>
    <row r="491" spans="1:2" x14ac:dyDescent="0.3">
      <c r="A491">
        <v>-0.80357999999999996</v>
      </c>
      <c r="B491">
        <v>0.85802</v>
      </c>
    </row>
    <row r="492" spans="1:2" x14ac:dyDescent="0.3">
      <c r="A492">
        <v>-0.73912999999999995</v>
      </c>
      <c r="B492">
        <v>0.56788000000000005</v>
      </c>
    </row>
    <row r="493" spans="1:2" x14ac:dyDescent="0.3">
      <c r="A493">
        <v>-0.31417</v>
      </c>
      <c r="B493">
        <v>0.13067000000000001</v>
      </c>
    </row>
    <row r="494" spans="1:2" x14ac:dyDescent="0.3">
      <c r="A494">
        <v>-0.59689000000000003</v>
      </c>
      <c r="B494">
        <v>-0.64585000000000004</v>
      </c>
    </row>
    <row r="495" spans="1:2" x14ac:dyDescent="0.3">
      <c r="A495">
        <v>0.34682000000000002</v>
      </c>
      <c r="B495">
        <v>0.33274999999999999</v>
      </c>
    </row>
    <row r="496" spans="1:2" x14ac:dyDescent="0.3">
      <c r="A496">
        <v>0.81340000000000001</v>
      </c>
      <c r="B496">
        <v>0.27113999999999999</v>
      </c>
    </row>
    <row r="497" spans="1:2" x14ac:dyDescent="0.3">
      <c r="A497">
        <v>0.98873999999999995</v>
      </c>
      <c r="B497">
        <v>0.98655999999999999</v>
      </c>
    </row>
    <row r="498" spans="1:2" x14ac:dyDescent="0.3">
      <c r="A498">
        <v>-0.10465000000000001</v>
      </c>
      <c r="B498">
        <v>-0.60270999999999997</v>
      </c>
    </row>
    <row r="499" spans="1:2" x14ac:dyDescent="0.3">
      <c r="A499">
        <v>-0.48753999999999997</v>
      </c>
      <c r="B499">
        <v>0.24476000000000001</v>
      </c>
    </row>
    <row r="500" spans="1:2" x14ac:dyDescent="0.3">
      <c r="A500">
        <v>0.86182999999999998</v>
      </c>
      <c r="B500">
        <v>-0.26812000000000002</v>
      </c>
    </row>
    <row r="501" spans="1:2" x14ac:dyDescent="0.3">
      <c r="A501">
        <v>0.65912000000000004</v>
      </c>
      <c r="B501">
        <v>-4.2900000000000004E-3</v>
      </c>
    </row>
    <row r="502" spans="1:2" x14ac:dyDescent="0.3">
      <c r="A502">
        <v>0.40193000000000001</v>
      </c>
      <c r="B502">
        <v>0.63307000000000002</v>
      </c>
    </row>
    <row r="503" spans="1:2" x14ac:dyDescent="0.3">
      <c r="A503">
        <v>0.3014</v>
      </c>
      <c r="B503">
        <v>0.67617000000000005</v>
      </c>
    </row>
    <row r="504" spans="1:2" x14ac:dyDescent="0.3">
      <c r="A504">
        <v>-0.39906000000000003</v>
      </c>
      <c r="B504">
        <v>-0.63439999999999996</v>
      </c>
    </row>
    <row r="505" spans="1:2" x14ac:dyDescent="0.3">
      <c r="A505">
        <v>-0.63104000000000005</v>
      </c>
      <c r="B505">
        <v>-7.8530000000000003E-2</v>
      </c>
    </row>
    <row r="506" spans="1:2" x14ac:dyDescent="0.3">
      <c r="A506">
        <v>-0.60138000000000003</v>
      </c>
      <c r="B506">
        <v>-0.88707000000000003</v>
      </c>
    </row>
    <row r="507" spans="1:2" x14ac:dyDescent="0.3">
      <c r="A507">
        <v>0.17138999999999999</v>
      </c>
      <c r="B507">
        <v>-0.16333</v>
      </c>
    </row>
    <row r="508" spans="1:2" x14ac:dyDescent="0.3">
      <c r="A508">
        <v>-0.69245000000000001</v>
      </c>
      <c r="B508">
        <v>0.98951</v>
      </c>
    </row>
    <row r="509" spans="1:2" x14ac:dyDescent="0.3">
      <c r="A509">
        <v>0.18648000000000001</v>
      </c>
      <c r="B509">
        <v>2.504E-2</v>
      </c>
    </row>
    <row r="510" spans="1:2" x14ac:dyDescent="0.3">
      <c r="A510">
        <v>-0.38392999999999999</v>
      </c>
      <c r="B510">
        <v>0.32689000000000001</v>
      </c>
    </row>
    <row r="511" spans="1:2" x14ac:dyDescent="0.3">
      <c r="A511">
        <v>-0.96945999999999999</v>
      </c>
      <c r="B511">
        <v>0.12878999999999999</v>
      </c>
    </row>
    <row r="512" spans="1:2" x14ac:dyDescent="0.3">
      <c r="A512">
        <v>-0.65608999999999995</v>
      </c>
      <c r="B512">
        <v>-0.35224</v>
      </c>
    </row>
    <row r="513" spans="1:2" x14ac:dyDescent="0.3">
      <c r="A513">
        <v>-0.99021999999999999</v>
      </c>
      <c r="B513">
        <v>0.81862000000000001</v>
      </c>
    </row>
    <row r="514" spans="1:2" x14ac:dyDescent="0.3">
      <c r="A514">
        <v>0.13733999999999999</v>
      </c>
      <c r="B514">
        <v>-0.81720000000000004</v>
      </c>
    </row>
    <row r="515" spans="1:2" x14ac:dyDescent="0.3">
      <c r="A515">
        <v>-0.68981999999999999</v>
      </c>
      <c r="B515">
        <v>-9.8619999999999999E-2</v>
      </c>
    </row>
    <row r="516" spans="1:2" x14ac:dyDescent="0.3">
      <c r="A516">
        <v>-0.77861000000000002</v>
      </c>
      <c r="B516">
        <v>0.55491000000000001</v>
      </c>
    </row>
    <row r="517" spans="1:2" x14ac:dyDescent="0.3">
      <c r="A517">
        <v>-0.29948999999999998</v>
      </c>
      <c r="B517">
        <v>0.73750000000000004</v>
      </c>
    </row>
    <row r="518" spans="1:2" x14ac:dyDescent="0.3">
      <c r="A518">
        <v>0.37481999999999999</v>
      </c>
      <c r="B518">
        <v>0.37583</v>
      </c>
    </row>
    <row r="519" spans="1:2" x14ac:dyDescent="0.3">
      <c r="A519">
        <v>0.68250999999999995</v>
      </c>
      <c r="B519">
        <v>0.72387000000000001</v>
      </c>
    </row>
    <row r="520" spans="1:2" x14ac:dyDescent="0.3">
      <c r="A520">
        <v>0.86134999999999995</v>
      </c>
      <c r="B520">
        <v>-0.37475999999999998</v>
      </c>
    </row>
    <row r="521" spans="1:2" x14ac:dyDescent="0.3">
      <c r="A521">
        <v>-0.32625999999999999</v>
      </c>
      <c r="B521">
        <v>0.28282000000000002</v>
      </c>
    </row>
    <row r="522" spans="1:2" x14ac:dyDescent="0.3">
      <c r="A522">
        <v>-0.24143999999999999</v>
      </c>
      <c r="B522">
        <v>-0.69899999999999995</v>
      </c>
    </row>
    <row r="523" spans="1:2" x14ac:dyDescent="0.3">
      <c r="A523">
        <v>-0.32684999999999997</v>
      </c>
      <c r="B523">
        <v>0.95692999999999995</v>
      </c>
    </row>
    <row r="524" spans="1:2" x14ac:dyDescent="0.3">
      <c r="A524">
        <v>-0.61841999999999997</v>
      </c>
      <c r="B524">
        <v>-0.87687999999999999</v>
      </c>
    </row>
    <row r="525" spans="1:2" x14ac:dyDescent="0.3">
      <c r="A525">
        <v>0.99048999999999998</v>
      </c>
      <c r="B525">
        <v>-0.94052999999999998</v>
      </c>
    </row>
    <row r="526" spans="1:2" x14ac:dyDescent="0.3">
      <c r="A526">
        <v>0.22942000000000001</v>
      </c>
      <c r="B526">
        <v>-0.93454999999999999</v>
      </c>
    </row>
    <row r="527" spans="1:2" x14ac:dyDescent="0.3">
      <c r="A527">
        <v>-0.97609000000000001</v>
      </c>
      <c r="B527">
        <v>-9.7879999999999995E-2</v>
      </c>
    </row>
    <row r="528" spans="1:2" x14ac:dyDescent="0.3">
      <c r="A528">
        <v>0.34379999999999999</v>
      </c>
      <c r="B528">
        <v>-1.141E-2</v>
      </c>
    </row>
    <row r="529" spans="1:2" x14ac:dyDescent="0.3">
      <c r="A529">
        <v>0.92395000000000005</v>
      </c>
      <c r="B529">
        <v>0.53922999999999999</v>
      </c>
    </row>
    <row r="530" spans="1:2" x14ac:dyDescent="0.3">
      <c r="A530">
        <v>0.77105999999999997</v>
      </c>
      <c r="B530">
        <v>8.2360000000000003E-2</v>
      </c>
    </row>
    <row r="531" spans="1:2" x14ac:dyDescent="0.3">
      <c r="A531">
        <v>0.63812000000000002</v>
      </c>
      <c r="B531">
        <v>0.52156999999999998</v>
      </c>
    </row>
    <row r="532" spans="1:2" x14ac:dyDescent="0.3">
      <c r="A532">
        <v>-0.8972</v>
      </c>
      <c r="B532">
        <v>0.54657999999999995</v>
      </c>
    </row>
    <row r="533" spans="1:2" x14ac:dyDescent="0.3">
      <c r="A533">
        <v>0.28236</v>
      </c>
      <c r="B533">
        <v>0.68796999999999997</v>
      </c>
    </row>
    <row r="534" spans="1:2" x14ac:dyDescent="0.3">
      <c r="A534">
        <v>-0.40412999999999999</v>
      </c>
      <c r="B534">
        <v>-0.17138999999999999</v>
      </c>
    </row>
    <row r="535" spans="1:2" x14ac:dyDescent="0.3">
      <c r="A535">
        <v>-0.72811000000000003</v>
      </c>
      <c r="B535">
        <v>-0.90871000000000002</v>
      </c>
    </row>
    <row r="536" spans="1:2" x14ac:dyDescent="0.3">
      <c r="A536">
        <v>-0.30060999999999999</v>
      </c>
      <c r="B536">
        <v>0.33268999999999999</v>
      </c>
    </row>
    <row r="537" spans="1:2" x14ac:dyDescent="0.3">
      <c r="A537">
        <v>-0.64844000000000002</v>
      </c>
      <c r="B537">
        <v>-0.31322</v>
      </c>
    </row>
    <row r="538" spans="1:2" x14ac:dyDescent="0.3">
      <c r="A538">
        <v>-0.39931</v>
      </c>
      <c r="B538">
        <v>0.14921999999999999</v>
      </c>
    </row>
    <row r="539" spans="1:2" x14ac:dyDescent="0.3">
      <c r="A539">
        <v>0.91481000000000001</v>
      </c>
      <c r="B539">
        <v>-0.17277999999999999</v>
      </c>
    </row>
    <row r="540" spans="1:2" x14ac:dyDescent="0.3">
      <c r="A540">
        <v>0.53429000000000004</v>
      </c>
      <c r="B540">
        <v>0.66634000000000004</v>
      </c>
    </row>
    <row r="541" spans="1:2" x14ac:dyDescent="0.3">
      <c r="A541">
        <v>-0.74439999999999995</v>
      </c>
      <c r="B541">
        <v>-0.53413999999999995</v>
      </c>
    </row>
    <row r="542" spans="1:2" x14ac:dyDescent="0.3">
      <c r="A542">
        <v>0.30974000000000002</v>
      </c>
      <c r="B542">
        <v>-0.34227999999999997</v>
      </c>
    </row>
    <row r="543" spans="1:2" x14ac:dyDescent="0.3">
      <c r="A543">
        <v>0.16231999999999999</v>
      </c>
      <c r="B543">
        <v>-0.45545999999999998</v>
      </c>
    </row>
    <row r="544" spans="1:2" x14ac:dyDescent="0.3">
      <c r="A544">
        <v>0.63619999999999999</v>
      </c>
      <c r="B544">
        <v>0.20513000000000001</v>
      </c>
    </row>
    <row r="545" spans="1:2" x14ac:dyDescent="0.3">
      <c r="A545">
        <v>-0.76154999999999995</v>
      </c>
      <c r="B545">
        <v>0.76022000000000001</v>
      </c>
    </row>
    <row r="546" spans="1:2" x14ac:dyDescent="0.3">
      <c r="A546">
        <v>0.86797999999999997</v>
      </c>
      <c r="B546">
        <v>-0.85458000000000001</v>
      </c>
    </row>
    <row r="547" spans="1:2" x14ac:dyDescent="0.3">
      <c r="A547">
        <v>-0.30177999999999999</v>
      </c>
      <c r="B547">
        <v>0.95772999999999997</v>
      </c>
    </row>
    <row r="548" spans="1:2" x14ac:dyDescent="0.3">
      <c r="A548">
        <v>0.92147999999999997</v>
      </c>
      <c r="B548">
        <v>-0.24521999999999999</v>
      </c>
    </row>
    <row r="549" spans="1:2" x14ac:dyDescent="0.3">
      <c r="A549">
        <v>0.92530000000000001</v>
      </c>
      <c r="B549">
        <v>0.40715000000000001</v>
      </c>
    </row>
    <row r="550" spans="1:2" x14ac:dyDescent="0.3">
      <c r="A550">
        <v>5.305E-2</v>
      </c>
      <c r="B550">
        <v>0.16783000000000001</v>
      </c>
    </row>
    <row r="551" spans="1:2" x14ac:dyDescent="0.3">
      <c r="A551">
        <v>-0.76280000000000003</v>
      </c>
      <c r="B551">
        <v>-0.65969999999999995</v>
      </c>
    </row>
    <row r="552" spans="1:2" x14ac:dyDescent="0.3">
      <c r="A552">
        <v>-0.86839</v>
      </c>
      <c r="B552">
        <v>-0.13403000000000001</v>
      </c>
    </row>
    <row r="553" spans="1:2" x14ac:dyDescent="0.3">
      <c r="A553">
        <v>0.40139000000000002</v>
      </c>
      <c r="B553">
        <v>-0.84411999999999998</v>
      </c>
    </row>
    <row r="554" spans="1:2" x14ac:dyDescent="0.3">
      <c r="A554">
        <v>0.61936000000000002</v>
      </c>
      <c r="B554">
        <v>0.13733000000000001</v>
      </c>
    </row>
    <row r="555" spans="1:2" x14ac:dyDescent="0.3">
      <c r="A555">
        <v>0.28139999999999998</v>
      </c>
      <c r="B555">
        <v>0.11990000000000001</v>
      </c>
    </row>
    <row r="556" spans="1:2" x14ac:dyDescent="0.3">
      <c r="A556">
        <v>-0.79496999999999995</v>
      </c>
      <c r="B556">
        <v>0.23177</v>
      </c>
    </row>
    <row r="557" spans="1:2" x14ac:dyDescent="0.3">
      <c r="A557">
        <v>-0.57638</v>
      </c>
      <c r="B557">
        <v>0.82055</v>
      </c>
    </row>
    <row r="558" spans="1:2" x14ac:dyDescent="0.3">
      <c r="A558">
        <v>-0.56682999999999995</v>
      </c>
      <c r="B558">
        <v>-0.70006999999999997</v>
      </c>
    </row>
    <row r="559" spans="1:2" x14ac:dyDescent="0.3">
      <c r="A559">
        <v>0.38482</v>
      </c>
      <c r="B559">
        <v>-0.96948000000000001</v>
      </c>
    </row>
    <row r="560" spans="1:2" x14ac:dyDescent="0.3">
      <c r="A560">
        <v>0.22613</v>
      </c>
      <c r="B560">
        <v>0.48477999999999999</v>
      </c>
    </row>
    <row r="561" spans="1:2" x14ac:dyDescent="0.3">
      <c r="A561">
        <v>-0.51702999999999999</v>
      </c>
      <c r="B561">
        <v>0.92091999999999996</v>
      </c>
    </row>
    <row r="562" spans="1:2" x14ac:dyDescent="0.3">
      <c r="A562">
        <v>-0.45379999999999998</v>
      </c>
      <c r="B562">
        <v>0.30362</v>
      </c>
    </row>
    <row r="563" spans="1:2" x14ac:dyDescent="0.3">
      <c r="A563">
        <v>-0.41544999999999999</v>
      </c>
      <c r="B563">
        <v>-0.68672999999999995</v>
      </c>
    </row>
    <row r="564" spans="1:2" x14ac:dyDescent="0.3">
      <c r="A564">
        <v>0.93261000000000005</v>
      </c>
      <c r="B564">
        <v>0.94491000000000003</v>
      </c>
    </row>
    <row r="565" spans="1:2" x14ac:dyDescent="0.3">
      <c r="A565">
        <v>0.54827999999999999</v>
      </c>
      <c r="B565">
        <v>0.36160999999999999</v>
      </c>
    </row>
    <row r="566" spans="1:2" x14ac:dyDescent="0.3">
      <c r="A566">
        <v>0.28206999999999999</v>
      </c>
      <c r="B566">
        <v>-0.54176000000000002</v>
      </c>
    </row>
    <row r="567" spans="1:2" x14ac:dyDescent="0.3">
      <c r="A567">
        <v>2.9870000000000001E-2</v>
      </c>
      <c r="B567">
        <v>0.88414999999999999</v>
      </c>
    </row>
    <row r="568" spans="1:2" x14ac:dyDescent="0.3">
      <c r="A568">
        <v>-0.66718999999999995</v>
      </c>
      <c r="B568">
        <v>7.0300000000000001E-2</v>
      </c>
    </row>
    <row r="569" spans="1:2" x14ac:dyDescent="0.3">
      <c r="A569">
        <v>-5.5820000000000002E-2</v>
      </c>
      <c r="B569">
        <v>-9.8599999999999993E-2</v>
      </c>
    </row>
    <row r="570" spans="1:2" x14ac:dyDescent="0.3">
      <c r="A570">
        <v>0.31939000000000001</v>
      </c>
      <c r="B570">
        <v>6.6449999999999995E-2</v>
      </c>
    </row>
    <row r="571" spans="1:2" x14ac:dyDescent="0.3">
      <c r="A571">
        <v>0.74782999999999999</v>
      </c>
      <c r="B571">
        <v>-0.43672</v>
      </c>
    </row>
    <row r="572" spans="1:2" x14ac:dyDescent="0.3">
      <c r="A572">
        <v>0.85570000000000002</v>
      </c>
      <c r="B572">
        <v>0.93935000000000002</v>
      </c>
    </row>
    <row r="573" spans="1:2" x14ac:dyDescent="0.3">
      <c r="A573">
        <v>-6.404E-2</v>
      </c>
      <c r="B573">
        <v>7.6410000000000006E-2</v>
      </c>
    </row>
    <row r="574" spans="1:2" x14ac:dyDescent="0.3">
      <c r="A574">
        <v>0.68369999999999997</v>
      </c>
      <c r="B574">
        <v>0.61768000000000001</v>
      </c>
    </row>
    <row r="575" spans="1:2" x14ac:dyDescent="0.3">
      <c r="A575">
        <v>0.69586000000000003</v>
      </c>
      <c r="B575">
        <v>0.62482000000000004</v>
      </c>
    </row>
    <row r="576" spans="1:2" x14ac:dyDescent="0.3">
      <c r="A576">
        <v>0.72023999999999999</v>
      </c>
      <c r="B576">
        <v>-0.30897000000000002</v>
      </c>
    </row>
    <row r="577" spans="1:2" x14ac:dyDescent="0.3">
      <c r="A577">
        <v>0.47039999999999998</v>
      </c>
      <c r="B577">
        <v>0.91285000000000005</v>
      </c>
    </row>
    <row r="578" spans="1:2" x14ac:dyDescent="0.3">
      <c r="A578">
        <v>0.49077999999999999</v>
      </c>
      <c r="B578">
        <v>0.52319000000000004</v>
      </c>
    </row>
    <row r="579" spans="1:2" x14ac:dyDescent="0.3">
      <c r="A579">
        <v>0.11567</v>
      </c>
      <c r="B579">
        <v>0.95162000000000002</v>
      </c>
    </row>
    <row r="580" spans="1:2" x14ac:dyDescent="0.3">
      <c r="A580">
        <v>0.23974000000000001</v>
      </c>
      <c r="B580">
        <v>6.4579999999999999E-2</v>
      </c>
    </row>
    <row r="581" spans="1:2" x14ac:dyDescent="0.3">
      <c r="A581">
        <v>0.94352000000000003</v>
      </c>
      <c r="B581">
        <v>0.16156000000000001</v>
      </c>
    </row>
    <row r="582" spans="1:2" x14ac:dyDescent="0.3">
      <c r="A582">
        <v>0.32052999999999998</v>
      </c>
      <c r="B582">
        <v>0.69971000000000005</v>
      </c>
    </row>
    <row r="583" spans="1:2" x14ac:dyDescent="0.3">
      <c r="A583">
        <v>-0.80467999999999995</v>
      </c>
      <c r="B583">
        <v>6.5629999999999994E-2</v>
      </c>
    </row>
    <row r="584" spans="1:2" x14ac:dyDescent="0.3">
      <c r="A584">
        <v>-0.10340000000000001</v>
      </c>
      <c r="B584">
        <v>-0.40758</v>
      </c>
    </row>
    <row r="585" spans="1:2" x14ac:dyDescent="0.3">
      <c r="A585">
        <v>-0.59728999999999999</v>
      </c>
      <c r="B585">
        <v>0.32478000000000001</v>
      </c>
    </row>
    <row r="586" spans="1:2" x14ac:dyDescent="0.3">
      <c r="A586">
        <v>-0.66871999999999998</v>
      </c>
      <c r="B586">
        <v>-0.87963000000000002</v>
      </c>
    </row>
    <row r="587" spans="1:2" x14ac:dyDescent="0.3">
      <c r="A587">
        <v>-0.74597999999999998</v>
      </c>
      <c r="B587">
        <v>-0.1772</v>
      </c>
    </row>
    <row r="588" spans="1:2" x14ac:dyDescent="0.3">
      <c r="A588">
        <v>-0.59874000000000005</v>
      </c>
      <c r="B588">
        <v>-0.74836000000000003</v>
      </c>
    </row>
    <row r="589" spans="1:2" x14ac:dyDescent="0.3">
      <c r="A589">
        <v>0.82487999999999995</v>
      </c>
      <c r="B589">
        <v>0.84819999999999995</v>
      </c>
    </row>
    <row r="590" spans="1:2" x14ac:dyDescent="0.3">
      <c r="A590">
        <v>-0.99165000000000003</v>
      </c>
      <c r="B590">
        <v>0.68725000000000003</v>
      </c>
    </row>
    <row r="591" spans="1:2" x14ac:dyDescent="0.3">
      <c r="A591">
        <v>1.567E-2</v>
      </c>
      <c r="B591">
        <v>7.8890000000000002E-2</v>
      </c>
    </row>
    <row r="592" spans="1:2" x14ac:dyDescent="0.3">
      <c r="A592">
        <v>0.54347999999999996</v>
      </c>
      <c r="B592">
        <v>-0.52015</v>
      </c>
    </row>
    <row r="593" spans="1:2" x14ac:dyDescent="0.3">
      <c r="A593">
        <v>0.47610000000000002</v>
      </c>
      <c r="B593">
        <v>-0.50146999999999997</v>
      </c>
    </row>
    <row r="594" spans="1:2" x14ac:dyDescent="0.3">
      <c r="A594">
        <v>-0.83694000000000002</v>
      </c>
      <c r="B594">
        <v>-0.57469999999999999</v>
      </c>
    </row>
    <row r="595" spans="1:2" x14ac:dyDescent="0.3">
      <c r="A595">
        <v>0.23055</v>
      </c>
      <c r="B595">
        <v>-0.58926999999999996</v>
      </c>
    </row>
    <row r="596" spans="1:2" x14ac:dyDescent="0.3">
      <c r="A596">
        <v>-0.51902000000000004</v>
      </c>
      <c r="B596">
        <v>0.80157999999999996</v>
      </c>
    </row>
    <row r="597" spans="1:2" x14ac:dyDescent="0.3">
      <c r="A597">
        <v>0.80637999999999999</v>
      </c>
      <c r="B597">
        <v>-0.38844000000000001</v>
      </c>
    </row>
    <row r="598" spans="1:2" x14ac:dyDescent="0.3">
      <c r="A598">
        <v>0.11117</v>
      </c>
      <c r="B598">
        <v>8.9370000000000005E-2</v>
      </c>
    </row>
    <row r="599" spans="1:2" x14ac:dyDescent="0.3">
      <c r="A599">
        <v>-0.34089999999999998</v>
      </c>
      <c r="B599">
        <v>0.54127000000000003</v>
      </c>
    </row>
    <row r="600" spans="1:2" x14ac:dyDescent="0.3">
      <c r="A600">
        <v>-0.72933000000000003</v>
      </c>
      <c r="B600">
        <v>-0.57616000000000001</v>
      </c>
    </row>
    <row r="601" spans="1:2" x14ac:dyDescent="0.3">
      <c r="A601">
        <v>0.98743999999999998</v>
      </c>
      <c r="B601">
        <v>-0.49145</v>
      </c>
    </row>
    <row r="602" spans="1:2" x14ac:dyDescent="0.3">
      <c r="A602">
        <v>0.82218000000000002</v>
      </c>
      <c r="B602">
        <v>-0.70616000000000001</v>
      </c>
    </row>
    <row r="603" spans="1:2" x14ac:dyDescent="0.3">
      <c r="A603">
        <v>0.58704000000000001</v>
      </c>
      <c r="B603">
        <v>9.7960000000000005E-2</v>
      </c>
    </row>
    <row r="604" spans="1:2" x14ac:dyDescent="0.3">
      <c r="A604">
        <v>0.32668999999999998</v>
      </c>
      <c r="B604">
        <v>0.49092999999999998</v>
      </c>
    </row>
    <row r="605" spans="1:2" x14ac:dyDescent="0.3">
      <c r="A605">
        <v>0.23488000000000001</v>
      </c>
      <c r="B605">
        <v>0.3795</v>
      </c>
    </row>
    <row r="606" spans="1:2" x14ac:dyDescent="0.3">
      <c r="A606">
        <v>-0.84430000000000005</v>
      </c>
      <c r="B606">
        <v>0.56223000000000001</v>
      </c>
    </row>
    <row r="607" spans="1:2" x14ac:dyDescent="0.3">
      <c r="A607">
        <v>0.11713999999999999</v>
      </c>
      <c r="B607">
        <v>-0.38883000000000001</v>
      </c>
    </row>
    <row r="608" spans="1:2" x14ac:dyDescent="0.3">
      <c r="A608">
        <v>-0.75405999999999995</v>
      </c>
      <c r="B608">
        <v>-0.69596000000000002</v>
      </c>
    </row>
    <row r="609" spans="1:2" x14ac:dyDescent="0.3">
      <c r="A609">
        <v>-0.90019000000000005</v>
      </c>
      <c r="B609">
        <v>-3.3680000000000002E-2</v>
      </c>
    </row>
    <row r="610" spans="1:2" x14ac:dyDescent="0.3">
      <c r="A610">
        <v>0.87827999999999995</v>
      </c>
      <c r="B610">
        <v>-0.37857000000000002</v>
      </c>
    </row>
    <row r="611" spans="1:2" x14ac:dyDescent="0.3">
      <c r="A611">
        <v>-0.54030999999999996</v>
      </c>
      <c r="B611">
        <v>-0.76371999999999995</v>
      </c>
    </row>
    <row r="612" spans="1:2" x14ac:dyDescent="0.3">
      <c r="A612">
        <v>-0.57928999999999997</v>
      </c>
      <c r="B612">
        <v>-0.60770999999999997</v>
      </c>
    </row>
    <row r="613" spans="1:2" x14ac:dyDescent="0.3">
      <c r="A613">
        <v>0.12658</v>
      </c>
      <c r="B613">
        <v>-0.45890999999999998</v>
      </c>
    </row>
    <row r="614" spans="1:2" x14ac:dyDescent="0.3">
      <c r="A614">
        <v>0.30371999999999999</v>
      </c>
      <c r="B614">
        <v>0.76380999999999999</v>
      </c>
    </row>
    <row r="615" spans="1:2" x14ac:dyDescent="0.3">
      <c r="A615">
        <v>0.77766000000000002</v>
      </c>
      <c r="B615">
        <v>0.37286000000000002</v>
      </c>
    </row>
    <row r="616" spans="1:2" x14ac:dyDescent="0.3">
      <c r="A616">
        <v>0.56533999999999995</v>
      </c>
      <c r="B616">
        <v>0.69321999999999995</v>
      </c>
    </row>
    <row r="617" spans="1:2" x14ac:dyDescent="0.3">
      <c r="A617">
        <v>-0.20910999999999999</v>
      </c>
      <c r="B617">
        <v>0.43643999999999999</v>
      </c>
    </row>
    <row r="618" spans="1:2" x14ac:dyDescent="0.3">
      <c r="A618">
        <v>0.28770000000000001</v>
      </c>
      <c r="B618">
        <v>-0.60487000000000002</v>
      </c>
    </row>
    <row r="619" spans="1:2" x14ac:dyDescent="0.3">
      <c r="A619">
        <v>0.13719000000000001</v>
      </c>
      <c r="B619">
        <v>-0.91522000000000003</v>
      </c>
    </row>
    <row r="620" spans="1:2" x14ac:dyDescent="0.3">
      <c r="A620">
        <v>-0.45471</v>
      </c>
      <c r="B620">
        <v>0.89176</v>
      </c>
    </row>
    <row r="621" spans="1:2" x14ac:dyDescent="0.3">
      <c r="A621">
        <v>-0.82065999999999995</v>
      </c>
      <c r="B621">
        <v>8.5550000000000001E-2</v>
      </c>
    </row>
    <row r="622" spans="1:2" x14ac:dyDescent="0.3">
      <c r="A622">
        <v>8.2049999999999998E-2</v>
      </c>
      <c r="B622">
        <v>-0.21937999999999999</v>
      </c>
    </row>
    <row r="623" spans="1:2" x14ac:dyDescent="0.3">
      <c r="A623">
        <v>-0.21479000000000001</v>
      </c>
      <c r="B623">
        <v>-0.87339</v>
      </c>
    </row>
    <row r="624" spans="1:2" x14ac:dyDescent="0.3">
      <c r="A624">
        <v>0.11434999999999999</v>
      </c>
      <c r="B624">
        <v>0.18059</v>
      </c>
    </row>
    <row r="625" spans="1:2" x14ac:dyDescent="0.3">
      <c r="A625">
        <v>0.11681999999999999</v>
      </c>
      <c r="B625">
        <v>0.25697999999999999</v>
      </c>
    </row>
    <row r="626" spans="1:2" x14ac:dyDescent="0.3">
      <c r="A626">
        <v>0.96462999999999999</v>
      </c>
      <c r="B626">
        <v>3.2280000000000003E-2</v>
      </c>
    </row>
    <row r="627" spans="1:2" x14ac:dyDescent="0.3">
      <c r="A627">
        <v>-0.84023000000000003</v>
      </c>
      <c r="B627">
        <v>-0.15969</v>
      </c>
    </row>
    <row r="628" spans="1:2" x14ac:dyDescent="0.3">
      <c r="A628">
        <v>0.59424999999999994</v>
      </c>
      <c r="B628">
        <v>-0.78732000000000002</v>
      </c>
    </row>
    <row r="629" spans="1:2" x14ac:dyDescent="0.3">
      <c r="A629">
        <v>0.77381999999999995</v>
      </c>
      <c r="B629">
        <v>0.16358</v>
      </c>
    </row>
    <row r="630" spans="1:2" x14ac:dyDescent="0.3">
      <c r="A630">
        <v>-0.23408000000000001</v>
      </c>
      <c r="B630">
        <v>0.17152000000000001</v>
      </c>
    </row>
    <row r="631" spans="1:2" x14ac:dyDescent="0.3">
      <c r="A631">
        <v>-0.96494999999999997</v>
      </c>
      <c r="B631">
        <v>-0.91332000000000002</v>
      </c>
    </row>
    <row r="632" spans="1:2" x14ac:dyDescent="0.3">
      <c r="A632">
        <v>0.4894</v>
      </c>
      <c r="B632">
        <v>0.45999000000000001</v>
      </c>
    </row>
    <row r="633" spans="1:2" x14ac:dyDescent="0.3">
      <c r="A633">
        <v>-0.1178</v>
      </c>
      <c r="B633">
        <v>0.64553000000000005</v>
      </c>
    </row>
    <row r="634" spans="1:2" x14ac:dyDescent="0.3">
      <c r="A634">
        <v>-0.44220999999999999</v>
      </c>
      <c r="B634">
        <v>-0.60779000000000005</v>
      </c>
    </row>
    <row r="635" spans="1:2" x14ac:dyDescent="0.3">
      <c r="A635">
        <v>0.17757000000000001</v>
      </c>
      <c r="B635">
        <v>4.981E-2</v>
      </c>
    </row>
    <row r="636" spans="1:2" x14ac:dyDescent="0.3">
      <c r="A636">
        <v>0.47427000000000002</v>
      </c>
      <c r="B636">
        <v>0.75509000000000004</v>
      </c>
    </row>
    <row r="637" spans="1:2" x14ac:dyDescent="0.3">
      <c r="A637">
        <v>0.72314000000000001</v>
      </c>
      <c r="B637">
        <v>-0.48376999999999998</v>
      </c>
    </row>
    <row r="638" spans="1:2" x14ac:dyDescent="0.3">
      <c r="A638">
        <v>-0.15148</v>
      </c>
      <c r="B638">
        <v>0.12278</v>
      </c>
    </row>
    <row r="639" spans="1:2" x14ac:dyDescent="0.3">
      <c r="A639">
        <v>0.87388999999999994</v>
      </c>
      <c r="B639">
        <v>0.29471000000000003</v>
      </c>
    </row>
    <row r="640" spans="1:2" x14ac:dyDescent="0.3">
      <c r="A640">
        <v>-0.67478000000000005</v>
      </c>
      <c r="B640">
        <v>0.40442</v>
      </c>
    </row>
    <row r="641" spans="1:2" x14ac:dyDescent="0.3">
      <c r="A641">
        <v>0.68308000000000002</v>
      </c>
      <c r="B641">
        <v>0.435</v>
      </c>
    </row>
    <row r="642" spans="1:2" x14ac:dyDescent="0.3">
      <c r="A642">
        <v>0.41439999999999999</v>
      </c>
      <c r="B642">
        <v>-0.45445999999999998</v>
      </c>
    </row>
    <row r="643" spans="1:2" x14ac:dyDescent="0.3">
      <c r="A643">
        <v>-0.49358999999999997</v>
      </c>
      <c r="B643">
        <v>0.85426999999999997</v>
      </c>
    </row>
    <row r="644" spans="1:2" x14ac:dyDescent="0.3">
      <c r="A644">
        <v>0.88336999999999999</v>
      </c>
      <c r="B644">
        <v>0.29726000000000002</v>
      </c>
    </row>
    <row r="645" spans="1:2" x14ac:dyDescent="0.3">
      <c r="A645">
        <v>-2.5420000000000002E-2</v>
      </c>
      <c r="B645">
        <v>0.46189999999999998</v>
      </c>
    </row>
    <row r="646" spans="1:2" x14ac:dyDescent="0.3">
      <c r="A646">
        <v>-0.98160000000000003</v>
      </c>
      <c r="B646">
        <v>-4.3220000000000001E-2</v>
      </c>
    </row>
    <row r="647" spans="1:2" x14ac:dyDescent="0.3">
      <c r="A647">
        <v>-0.72838000000000003</v>
      </c>
      <c r="B647">
        <v>0.52478999999999998</v>
      </c>
    </row>
    <row r="648" spans="1:2" x14ac:dyDescent="0.3">
      <c r="A648">
        <v>-0.13847000000000001</v>
      </c>
      <c r="B648">
        <v>0.68742999999999999</v>
      </c>
    </row>
    <row r="649" spans="1:2" x14ac:dyDescent="0.3">
      <c r="A649">
        <v>0.23677999999999999</v>
      </c>
      <c r="B649">
        <v>0.29056999999999999</v>
      </c>
    </row>
    <row r="650" spans="1:2" x14ac:dyDescent="0.3">
      <c r="A650">
        <v>0.69928000000000001</v>
      </c>
      <c r="B650">
        <v>-0.81567999999999996</v>
      </c>
    </row>
    <row r="651" spans="1:2" x14ac:dyDescent="0.3">
      <c r="A651">
        <v>0.26818999999999998</v>
      </c>
      <c r="B651">
        <v>0.52868000000000004</v>
      </c>
    </row>
    <row r="652" spans="1:2" x14ac:dyDescent="0.3">
      <c r="A652">
        <v>0.42310999999999999</v>
      </c>
      <c r="B652">
        <v>0.62580000000000002</v>
      </c>
    </row>
    <row r="653" spans="1:2" x14ac:dyDescent="0.3">
      <c r="A653">
        <v>0.25102000000000002</v>
      </c>
      <c r="B653">
        <v>0.61212</v>
      </c>
    </row>
    <row r="654" spans="1:2" x14ac:dyDescent="0.3">
      <c r="A654">
        <v>0.90242999999999995</v>
      </c>
      <c r="B654">
        <v>-0.26679999999999998</v>
      </c>
    </row>
    <row r="655" spans="1:2" x14ac:dyDescent="0.3">
      <c r="A655">
        <v>-0.11395</v>
      </c>
      <c r="B655">
        <v>-0.71699000000000002</v>
      </c>
    </row>
    <row r="656" spans="1:2" x14ac:dyDescent="0.3">
      <c r="A656">
        <v>0.62292000000000003</v>
      </c>
      <c r="B656">
        <v>0.76692000000000005</v>
      </c>
    </row>
    <row r="657" spans="1:2" x14ac:dyDescent="0.3">
      <c r="A657">
        <v>-0.34398000000000001</v>
      </c>
      <c r="B657">
        <v>0.90747999999999995</v>
      </c>
    </row>
    <row r="658" spans="1:2" x14ac:dyDescent="0.3">
      <c r="A658">
        <v>0.34827000000000002</v>
      </c>
      <c r="B658">
        <v>-0.37285000000000001</v>
      </c>
    </row>
    <row r="659" spans="1:2" x14ac:dyDescent="0.3">
      <c r="A659">
        <v>-0.34365000000000001</v>
      </c>
      <c r="B659">
        <v>-0.65952</v>
      </c>
    </row>
    <row r="660" spans="1:2" x14ac:dyDescent="0.3">
      <c r="A660">
        <v>0.87946000000000002</v>
      </c>
      <c r="B660">
        <v>-0.94062000000000001</v>
      </c>
    </row>
    <row r="661" spans="1:2" x14ac:dyDescent="0.3">
      <c r="A661">
        <v>0.11244999999999999</v>
      </c>
      <c r="B661">
        <v>-0.29592000000000002</v>
      </c>
    </row>
    <row r="662" spans="1:2" x14ac:dyDescent="0.3">
      <c r="A662">
        <v>-0.71126</v>
      </c>
      <c r="B662">
        <v>-0.89071999999999996</v>
      </c>
    </row>
    <row r="663" spans="1:2" x14ac:dyDescent="0.3">
      <c r="A663">
        <v>0.35294999999999999</v>
      </c>
      <c r="B663">
        <v>-9.7650000000000001E-2</v>
      </c>
    </row>
    <row r="664" spans="1:2" x14ac:dyDescent="0.3">
      <c r="A664">
        <v>-1.72E-3</v>
      </c>
      <c r="B664">
        <v>-0.74180000000000001</v>
      </c>
    </row>
    <row r="665" spans="1:2" x14ac:dyDescent="0.3">
      <c r="A665">
        <v>0.31514999999999999</v>
      </c>
      <c r="B665">
        <v>0.28466999999999998</v>
      </c>
    </row>
    <row r="666" spans="1:2" x14ac:dyDescent="0.3">
      <c r="A666">
        <v>0.74443999999999999</v>
      </c>
      <c r="B666">
        <v>-0.66449000000000003</v>
      </c>
    </row>
    <row r="667" spans="1:2" x14ac:dyDescent="0.3">
      <c r="A667">
        <v>-0.54676999999999998</v>
      </c>
      <c r="B667">
        <v>-0.92844000000000004</v>
      </c>
    </row>
    <row r="668" spans="1:2" x14ac:dyDescent="0.3">
      <c r="A668">
        <v>2.0320000000000001E-2</v>
      </c>
      <c r="B668">
        <v>0.96092999999999995</v>
      </c>
    </row>
    <row r="669" spans="1:2" x14ac:dyDescent="0.3">
      <c r="A669">
        <v>-5.8279999999999998E-2</v>
      </c>
      <c r="B669">
        <v>1.111E-2</v>
      </c>
    </row>
    <row r="670" spans="1:2" x14ac:dyDescent="0.3">
      <c r="A670">
        <v>-0.76071</v>
      </c>
      <c r="B670">
        <v>2.2710000000000001E-2</v>
      </c>
    </row>
    <row r="671" spans="1:2" x14ac:dyDescent="0.3">
      <c r="A671">
        <v>0.19103000000000001</v>
      </c>
      <c r="B671">
        <v>0.48477999999999999</v>
      </c>
    </row>
    <row r="672" spans="1:2" x14ac:dyDescent="0.3">
      <c r="A672">
        <v>-0.87260000000000004</v>
      </c>
      <c r="B672">
        <v>0.78713</v>
      </c>
    </row>
    <row r="673" spans="1:2" x14ac:dyDescent="0.3">
      <c r="A673">
        <v>5.7709999999999997E-2</v>
      </c>
      <c r="B673">
        <v>-0.88275999999999999</v>
      </c>
    </row>
    <row r="674" spans="1:2" x14ac:dyDescent="0.3">
      <c r="A674">
        <v>-0.14743999999999999</v>
      </c>
      <c r="B674">
        <v>-0.45068000000000003</v>
      </c>
    </row>
    <row r="675" spans="1:2" x14ac:dyDescent="0.3">
      <c r="A675">
        <v>-0.26844000000000001</v>
      </c>
      <c r="B675">
        <v>0.99812999999999996</v>
      </c>
    </row>
    <row r="676" spans="1:2" x14ac:dyDescent="0.3">
      <c r="A676">
        <v>0.40439000000000003</v>
      </c>
      <c r="B676">
        <v>-2.904E-2</v>
      </c>
    </row>
    <row r="677" spans="1:2" x14ac:dyDescent="0.3">
      <c r="A677">
        <v>-0.16470000000000001</v>
      </c>
      <c r="B677">
        <v>-0.24543000000000001</v>
      </c>
    </row>
    <row r="678" spans="1:2" x14ac:dyDescent="0.3">
      <c r="A678">
        <v>0.84823000000000004</v>
      </c>
      <c r="B678">
        <v>0.38644000000000001</v>
      </c>
    </row>
    <row r="679" spans="1:2" x14ac:dyDescent="0.3">
      <c r="A679">
        <v>-0.97568999999999995</v>
      </c>
      <c r="B679">
        <v>3.3E-4</v>
      </c>
    </row>
    <row r="680" spans="1:2" x14ac:dyDescent="0.3">
      <c r="A680">
        <v>0.63797999999999999</v>
      </c>
      <c r="B680">
        <v>0.43439</v>
      </c>
    </row>
    <row r="681" spans="1:2" x14ac:dyDescent="0.3">
      <c r="A681">
        <v>0.82723999999999998</v>
      </c>
      <c r="B681">
        <v>0.75075999999999998</v>
      </c>
    </row>
    <row r="682" spans="1:2" x14ac:dyDescent="0.3">
      <c r="A682">
        <v>0.36244999999999999</v>
      </c>
      <c r="B682">
        <v>0.82965</v>
      </c>
    </row>
    <row r="683" spans="1:2" x14ac:dyDescent="0.3">
      <c r="A683">
        <v>0.75558999999999998</v>
      </c>
      <c r="B683">
        <v>-0.39713999999999999</v>
      </c>
    </row>
    <row r="684" spans="1:2" x14ac:dyDescent="0.3">
      <c r="A684">
        <v>0.22613</v>
      </c>
      <c r="B684">
        <v>-0.78756999999999999</v>
      </c>
    </row>
    <row r="685" spans="1:2" x14ac:dyDescent="0.3">
      <c r="A685">
        <v>-0.9829</v>
      </c>
      <c r="B685">
        <v>-0.60984000000000005</v>
      </c>
    </row>
    <row r="686" spans="1:2" x14ac:dyDescent="0.3">
      <c r="A686">
        <v>-0.60443000000000002</v>
      </c>
      <c r="B686">
        <v>0.13735</v>
      </c>
    </row>
    <row r="687" spans="1:2" x14ac:dyDescent="0.3">
      <c r="A687">
        <v>8.5330000000000003E-2</v>
      </c>
      <c r="B687">
        <v>-0.26998</v>
      </c>
    </row>
    <row r="688" spans="1:2" x14ac:dyDescent="0.3">
      <c r="A688">
        <v>0.77546999999999999</v>
      </c>
      <c r="B688">
        <v>-0.83826999999999996</v>
      </c>
    </row>
    <row r="689" spans="1:2" x14ac:dyDescent="0.3">
      <c r="A689">
        <v>-0.80017000000000005</v>
      </c>
      <c r="B689">
        <v>-0.52690999999999999</v>
      </c>
    </row>
    <row r="690" spans="1:2" x14ac:dyDescent="0.3">
      <c r="A690">
        <v>0.39883999999999997</v>
      </c>
      <c r="B690">
        <v>-0.17935000000000001</v>
      </c>
    </row>
    <row r="691" spans="1:2" x14ac:dyDescent="0.3">
      <c r="A691">
        <v>-0.88061</v>
      </c>
      <c r="B691">
        <v>0.26032</v>
      </c>
    </row>
    <row r="692" spans="1:2" x14ac:dyDescent="0.3">
      <c r="A692">
        <v>-0.80783000000000005</v>
      </c>
      <c r="B692">
        <v>6.2759999999999996E-2</v>
      </c>
    </row>
    <row r="693" spans="1:2" x14ac:dyDescent="0.3">
      <c r="A693">
        <v>4.8239999999999998E-2</v>
      </c>
      <c r="B693">
        <v>0.89442999999999995</v>
      </c>
    </row>
    <row r="694" spans="1:2" x14ac:dyDescent="0.3">
      <c r="A694">
        <v>-0.28083999999999998</v>
      </c>
      <c r="B694">
        <v>-0.29482999999999998</v>
      </c>
    </row>
    <row r="695" spans="1:2" x14ac:dyDescent="0.3">
      <c r="A695">
        <v>-0.24618999999999999</v>
      </c>
      <c r="B695">
        <v>-0.83462999999999998</v>
      </c>
    </row>
    <row r="696" spans="1:2" x14ac:dyDescent="0.3">
      <c r="A696">
        <v>0.23813000000000001</v>
      </c>
      <c r="B696">
        <v>-0.39560000000000001</v>
      </c>
    </row>
    <row r="697" spans="1:2" x14ac:dyDescent="0.3">
      <c r="A697">
        <v>0.48318</v>
      </c>
      <c r="B697">
        <v>0.19869000000000001</v>
      </c>
    </row>
    <row r="698" spans="1:2" x14ac:dyDescent="0.3">
      <c r="A698">
        <v>-0.70979000000000003</v>
      </c>
      <c r="B698">
        <v>-0.71992</v>
      </c>
    </row>
    <row r="699" spans="1:2" x14ac:dyDescent="0.3">
      <c r="A699">
        <v>0.68328</v>
      </c>
      <c r="B699">
        <v>0.77388000000000001</v>
      </c>
    </row>
    <row r="700" spans="1:2" x14ac:dyDescent="0.3">
      <c r="A700">
        <v>-0.94647000000000003</v>
      </c>
      <c r="B700">
        <v>0.58498000000000006</v>
      </c>
    </row>
    <row r="701" spans="1:2" x14ac:dyDescent="0.3">
      <c r="A701">
        <v>0.27972000000000002</v>
      </c>
      <c r="B701">
        <v>0.59762000000000004</v>
      </c>
    </row>
    <row r="702" spans="1:2" x14ac:dyDescent="0.3">
      <c r="A702">
        <v>9.1259999999999994E-2</v>
      </c>
      <c r="B702">
        <v>0.51156999999999997</v>
      </c>
    </row>
    <row r="703" spans="1:2" x14ac:dyDescent="0.3">
      <c r="A703">
        <v>-0.15684999999999999</v>
      </c>
      <c r="B703">
        <v>-0.26799000000000001</v>
      </c>
    </row>
    <row r="704" spans="1:2" x14ac:dyDescent="0.3">
      <c r="A704">
        <v>-0.63802000000000003</v>
      </c>
      <c r="B704">
        <v>-0.23985000000000001</v>
      </c>
    </row>
    <row r="705" spans="1:2" x14ac:dyDescent="0.3">
      <c r="A705">
        <v>4.2189999999999998E-2</v>
      </c>
      <c r="B705">
        <v>-0.23030999999999999</v>
      </c>
    </row>
    <row r="706" spans="1:2" x14ac:dyDescent="0.3">
      <c r="A706">
        <v>0.20171</v>
      </c>
      <c r="B706">
        <v>0.22076999999999999</v>
      </c>
    </row>
    <row r="707" spans="1:2" x14ac:dyDescent="0.3">
      <c r="A707">
        <v>0.89748000000000006</v>
      </c>
      <c r="B707">
        <v>0.20154</v>
      </c>
    </row>
    <row r="708" spans="1:2" x14ac:dyDescent="0.3">
      <c r="A708">
        <v>0.75732999999999995</v>
      </c>
      <c r="B708">
        <v>0.75946999999999998</v>
      </c>
    </row>
    <row r="709" spans="1:2" x14ac:dyDescent="0.3">
      <c r="A709">
        <v>0.17641999999999999</v>
      </c>
      <c r="B709">
        <v>0.42296</v>
      </c>
    </row>
    <row r="710" spans="1:2" x14ac:dyDescent="0.3">
      <c r="A710">
        <v>-0.98029999999999995</v>
      </c>
      <c r="B710">
        <v>0.45573999999999998</v>
      </c>
    </row>
    <row r="711" spans="1:2" x14ac:dyDescent="0.3">
      <c r="A711">
        <v>0.88029999999999997</v>
      </c>
      <c r="B711">
        <v>0.21509</v>
      </c>
    </row>
    <row r="712" spans="1:2" x14ac:dyDescent="0.3">
      <c r="A712">
        <v>-0.33842</v>
      </c>
      <c r="B712">
        <v>6.5890000000000004E-2</v>
      </c>
    </row>
    <row r="713" spans="1:2" x14ac:dyDescent="0.3">
      <c r="A713">
        <v>-0.58211000000000002</v>
      </c>
      <c r="B713">
        <v>-4.7559999999999998E-2</v>
      </c>
    </row>
    <row r="714" spans="1:2" x14ac:dyDescent="0.3">
      <c r="A714">
        <v>-0.15543999999999999</v>
      </c>
      <c r="B714">
        <v>-0.80725999999999998</v>
      </c>
    </row>
    <row r="715" spans="1:2" x14ac:dyDescent="0.3">
      <c r="A715">
        <v>0.14288999999999999</v>
      </c>
      <c r="B715">
        <v>0.87783999999999995</v>
      </c>
    </row>
    <row r="716" spans="1:2" x14ac:dyDescent="0.3">
      <c r="A716">
        <v>-0.32329000000000002</v>
      </c>
      <c r="B716">
        <v>0.87755000000000005</v>
      </c>
    </row>
    <row r="717" spans="1:2" x14ac:dyDescent="0.3">
      <c r="A717">
        <v>-0.66566000000000003</v>
      </c>
      <c r="B717">
        <v>0.71328999999999998</v>
      </c>
    </row>
    <row r="718" spans="1:2" x14ac:dyDescent="0.3">
      <c r="A718">
        <v>-0.23144999999999999</v>
      </c>
      <c r="B718">
        <v>0.40132000000000001</v>
      </c>
    </row>
    <row r="719" spans="1:2" x14ac:dyDescent="0.3">
      <c r="A719">
        <v>-0.93057000000000001</v>
      </c>
      <c r="B719">
        <v>-0.27861000000000002</v>
      </c>
    </row>
    <row r="720" spans="1:2" x14ac:dyDescent="0.3">
      <c r="A720">
        <v>-0.30099999999999999</v>
      </c>
      <c r="B720">
        <v>-0.76776</v>
      </c>
    </row>
    <row r="721" spans="1:2" x14ac:dyDescent="0.3">
      <c r="A721">
        <v>-0.98973</v>
      </c>
      <c r="B721">
        <v>-0.87817000000000001</v>
      </c>
    </row>
    <row r="722" spans="1:2" x14ac:dyDescent="0.3">
      <c r="A722">
        <v>0.17197000000000001</v>
      </c>
      <c r="B722">
        <v>4.1399999999999999E-2</v>
      </c>
    </row>
    <row r="723" spans="1:2" x14ac:dyDescent="0.3">
      <c r="A723">
        <v>-0.94693000000000005</v>
      </c>
      <c r="B723">
        <v>-0.81762999999999997</v>
      </c>
    </row>
    <row r="724" spans="1:2" x14ac:dyDescent="0.3">
      <c r="A724">
        <v>0.12168</v>
      </c>
      <c r="B724">
        <v>0.42451</v>
      </c>
    </row>
    <row r="725" spans="1:2" x14ac:dyDescent="0.3">
      <c r="A725">
        <v>0.71411999999999998</v>
      </c>
      <c r="B725">
        <v>-0.85853000000000002</v>
      </c>
    </row>
    <row r="726" spans="1:2" x14ac:dyDescent="0.3">
      <c r="A726">
        <v>0.98097999999999996</v>
      </c>
      <c r="B726">
        <v>-0.54086999999999996</v>
      </c>
    </row>
    <row r="727" spans="1:2" x14ac:dyDescent="0.3">
      <c r="A727">
        <v>-0.11355</v>
      </c>
      <c r="B727">
        <v>0.49792999999999998</v>
      </c>
    </row>
    <row r="728" spans="1:2" x14ac:dyDescent="0.3">
      <c r="A728">
        <v>-0.21657000000000001</v>
      </c>
      <c r="B728">
        <v>-5.2300000000000003E-3</v>
      </c>
    </row>
    <row r="729" spans="1:2" x14ac:dyDescent="0.3">
      <c r="A729">
        <v>0.20272000000000001</v>
      </c>
      <c r="B729">
        <v>-0.83616999999999997</v>
      </c>
    </row>
    <row r="730" spans="1:2" x14ac:dyDescent="0.3">
      <c r="A730">
        <v>0.95126999999999995</v>
      </c>
      <c r="B730">
        <v>0.57445000000000002</v>
      </c>
    </row>
    <row r="731" spans="1:2" x14ac:dyDescent="0.3">
      <c r="A731">
        <v>0.34181</v>
      </c>
      <c r="B731">
        <v>-7.9229999999999995E-2</v>
      </c>
    </row>
    <row r="732" spans="1:2" x14ac:dyDescent="0.3">
      <c r="A732">
        <v>-9.1149999999999995E-2</v>
      </c>
      <c r="B732">
        <v>-0.80591999999999997</v>
      </c>
    </row>
    <row r="733" spans="1:2" x14ac:dyDescent="0.3">
      <c r="A733">
        <v>-0.42202000000000001</v>
      </c>
      <c r="B733">
        <v>-0.84218999999999999</v>
      </c>
    </row>
    <row r="734" spans="1:2" x14ac:dyDescent="0.3">
      <c r="A734">
        <v>0.51261000000000001</v>
      </c>
      <c r="B734">
        <v>0.63441999999999998</v>
      </c>
    </row>
    <row r="735" spans="1:2" x14ac:dyDescent="0.3">
      <c r="A735">
        <v>-0.50082000000000004</v>
      </c>
      <c r="B735">
        <v>0.22922000000000001</v>
      </c>
    </row>
    <row r="736" spans="1:2" x14ac:dyDescent="0.3">
      <c r="A736">
        <v>6.77E-3</v>
      </c>
      <c r="B736">
        <v>-0.32124999999999998</v>
      </c>
    </row>
    <row r="737" spans="1:2" x14ac:dyDescent="0.3">
      <c r="A737">
        <v>-0.56386999999999998</v>
      </c>
      <c r="B737">
        <v>0.49725000000000003</v>
      </c>
    </row>
    <row r="738" spans="1:2" x14ac:dyDescent="0.3">
      <c r="A738">
        <v>-0.78913</v>
      </c>
      <c r="B738">
        <v>-0.31237999999999999</v>
      </c>
    </row>
    <row r="739" spans="1:2" x14ac:dyDescent="0.3">
      <c r="A739">
        <v>7.9759999999999998E-2</v>
      </c>
      <c r="B739">
        <v>-0.57733000000000001</v>
      </c>
    </row>
    <row r="740" spans="1:2" x14ac:dyDescent="0.3">
      <c r="A740">
        <v>-0.96431999999999995</v>
      </c>
      <c r="B740">
        <v>-0.64827000000000001</v>
      </c>
    </row>
    <row r="741" spans="1:2" x14ac:dyDescent="0.3">
      <c r="A741">
        <v>0.26049</v>
      </c>
      <c r="B741">
        <v>-0.12841</v>
      </c>
    </row>
    <row r="742" spans="1:2" x14ac:dyDescent="0.3">
      <c r="A742">
        <v>-0.63987000000000005</v>
      </c>
      <c r="B742">
        <v>0.90556999999999999</v>
      </c>
    </row>
    <row r="743" spans="1:2" x14ac:dyDescent="0.3">
      <c r="A743">
        <v>5.4399999999999997E-2</v>
      </c>
      <c r="B743">
        <v>-0.38474999999999998</v>
      </c>
    </row>
    <row r="744" spans="1:2" x14ac:dyDescent="0.3">
      <c r="A744">
        <v>-0.48542999999999997</v>
      </c>
      <c r="B744">
        <v>-0.91446000000000005</v>
      </c>
    </row>
    <row r="745" spans="1:2" x14ac:dyDescent="0.3">
      <c r="A745">
        <v>0.26334000000000002</v>
      </c>
      <c r="B745">
        <v>-0.18287999999999999</v>
      </c>
    </row>
    <row r="746" spans="1:2" x14ac:dyDescent="0.3">
      <c r="A746">
        <v>0.24421999999999999</v>
      </c>
      <c r="B746">
        <v>-0.52671000000000001</v>
      </c>
    </row>
    <row r="747" spans="1:2" x14ac:dyDescent="0.3">
      <c r="A747">
        <v>0.61646000000000001</v>
      </c>
      <c r="B747">
        <v>0.69865999999999995</v>
      </c>
    </row>
    <row r="748" spans="1:2" x14ac:dyDescent="0.3">
      <c r="A748">
        <v>-0.90493000000000001</v>
      </c>
      <c r="B748">
        <v>0.46853</v>
      </c>
    </row>
    <row r="749" spans="1:2" x14ac:dyDescent="0.3">
      <c r="A749">
        <v>-7.7200000000000003E-3</v>
      </c>
      <c r="B749">
        <v>-0.22470000000000001</v>
      </c>
    </row>
    <row r="750" spans="1:2" x14ac:dyDescent="0.3">
      <c r="A750">
        <v>0.92998000000000003</v>
      </c>
      <c r="B750">
        <v>-0.76870000000000005</v>
      </c>
    </row>
    <row r="751" spans="1:2" x14ac:dyDescent="0.3">
      <c r="A751">
        <v>0.66120000000000001</v>
      </c>
      <c r="B751">
        <v>-0.42076999999999998</v>
      </c>
    </row>
    <row r="752" spans="1:2" x14ac:dyDescent="0.3">
      <c r="A752">
        <v>0.28582999999999997</v>
      </c>
      <c r="B752">
        <v>0.23227</v>
      </c>
    </row>
    <row r="753" spans="1:2" x14ac:dyDescent="0.3">
      <c r="A753">
        <v>-0.61819999999999997</v>
      </c>
      <c r="B753">
        <v>-0.45</v>
      </c>
    </row>
    <row r="754" spans="1:2" x14ac:dyDescent="0.3">
      <c r="A754">
        <v>0.4158</v>
      </c>
      <c r="B754">
        <v>0.64134000000000002</v>
      </c>
    </row>
    <row r="755" spans="1:2" x14ac:dyDescent="0.3">
      <c r="A755">
        <v>-0.87222999999999995</v>
      </c>
      <c r="B755">
        <v>0.12368</v>
      </c>
    </row>
    <row r="756" spans="1:2" x14ac:dyDescent="0.3">
      <c r="A756">
        <v>0.60182000000000002</v>
      </c>
      <c r="B756">
        <v>0.97382000000000002</v>
      </c>
    </row>
    <row r="757" spans="1:2" x14ac:dyDescent="0.3">
      <c r="A757">
        <v>0.51946999999999999</v>
      </c>
      <c r="B757">
        <v>-0.46838000000000002</v>
      </c>
    </row>
    <row r="758" spans="1:2" x14ac:dyDescent="0.3">
      <c r="A758">
        <v>0.11846</v>
      </c>
      <c r="B758">
        <v>0.73234999999999995</v>
      </c>
    </row>
    <row r="759" spans="1:2" x14ac:dyDescent="0.3">
      <c r="A759">
        <v>-0.16059999999999999</v>
      </c>
      <c r="B759">
        <v>0.45071</v>
      </c>
    </row>
    <row r="760" spans="1:2" x14ac:dyDescent="0.3">
      <c r="A760">
        <v>0.28016000000000002</v>
      </c>
      <c r="B760">
        <v>0.13608999999999999</v>
      </c>
    </row>
    <row r="761" spans="1:2" x14ac:dyDescent="0.3">
      <c r="A761">
        <v>0.37779000000000001</v>
      </c>
      <c r="B761">
        <v>0.84267999999999998</v>
      </c>
    </row>
    <row r="762" spans="1:2" x14ac:dyDescent="0.3">
      <c r="A762">
        <v>-0.53922999999999999</v>
      </c>
      <c r="B762">
        <v>0.23862</v>
      </c>
    </row>
    <row r="763" spans="1:2" x14ac:dyDescent="0.3">
      <c r="A763">
        <v>0.61487999999999998</v>
      </c>
      <c r="B763">
        <v>0.70543</v>
      </c>
    </row>
    <row r="764" spans="1:2" x14ac:dyDescent="0.3">
      <c r="A764">
        <v>-0.93259000000000003</v>
      </c>
      <c r="B764">
        <v>0.19314999999999999</v>
      </c>
    </row>
    <row r="765" spans="1:2" x14ac:dyDescent="0.3">
      <c r="A765">
        <v>-0.32827000000000001</v>
      </c>
      <c r="B765">
        <v>0.78605000000000003</v>
      </c>
    </row>
    <row r="766" spans="1:2" x14ac:dyDescent="0.3">
      <c r="A766">
        <v>-0.43597999999999998</v>
      </c>
      <c r="B766">
        <v>0.48448999999999998</v>
      </c>
    </row>
    <row r="767" spans="1:2" x14ac:dyDescent="0.3">
      <c r="A767">
        <v>0.90024000000000004</v>
      </c>
      <c r="B767">
        <v>0.17299</v>
      </c>
    </row>
    <row r="768" spans="1:2" x14ac:dyDescent="0.3">
      <c r="A768">
        <v>0.59391000000000005</v>
      </c>
      <c r="B768">
        <v>0.17344999999999999</v>
      </c>
    </row>
    <row r="769" spans="1:2" x14ac:dyDescent="0.3">
      <c r="A769">
        <v>0.34825</v>
      </c>
      <c r="B769">
        <v>0.33112999999999998</v>
      </c>
    </row>
    <row r="770" spans="1:2" x14ac:dyDescent="0.3">
      <c r="A770">
        <v>-0.57247999999999999</v>
      </c>
      <c r="B770">
        <v>-0.56327000000000005</v>
      </c>
    </row>
    <row r="771" spans="1:2" x14ac:dyDescent="0.3">
      <c r="A771">
        <v>-0.57709999999999995</v>
      </c>
      <c r="B771">
        <v>-0.30954999999999999</v>
      </c>
    </row>
    <row r="772" spans="1:2" x14ac:dyDescent="0.3">
      <c r="A772">
        <v>-0.60272999999999999</v>
      </c>
      <c r="B772">
        <v>-0.63134000000000001</v>
      </c>
    </row>
    <row r="773" spans="1:2" x14ac:dyDescent="0.3">
      <c r="A773">
        <v>-0.20368</v>
      </c>
      <c r="B773">
        <v>-0.51153999999999999</v>
      </c>
    </row>
    <row r="774" spans="1:2" x14ac:dyDescent="0.3">
      <c r="A774">
        <v>0.84770000000000001</v>
      </c>
      <c r="B774">
        <v>4.5760000000000002E-2</v>
      </c>
    </row>
    <row r="775" spans="1:2" x14ac:dyDescent="0.3">
      <c r="A775">
        <v>-0.80345</v>
      </c>
      <c r="B775">
        <v>0.60297999999999996</v>
      </c>
    </row>
    <row r="776" spans="1:2" x14ac:dyDescent="0.3">
      <c r="A776">
        <v>-0.46235999999999999</v>
      </c>
      <c r="B776">
        <v>0.78844999999999998</v>
      </c>
    </row>
    <row r="777" spans="1:2" x14ac:dyDescent="0.3">
      <c r="A777">
        <v>-0.48557</v>
      </c>
      <c r="B777">
        <v>1.328E-2</v>
      </c>
    </row>
    <row r="778" spans="1:2" x14ac:dyDescent="0.3">
      <c r="A778">
        <v>-0.64407999999999999</v>
      </c>
      <c r="B778">
        <v>0.19424</v>
      </c>
    </row>
    <row r="779" spans="1:2" x14ac:dyDescent="0.3">
      <c r="A779">
        <v>0.30990000000000001</v>
      </c>
      <c r="B779">
        <v>-0.56020000000000003</v>
      </c>
    </row>
    <row r="780" spans="1:2" x14ac:dyDescent="0.3">
      <c r="A780">
        <v>-6.8100000000000001E-3</v>
      </c>
      <c r="B780">
        <v>0.47216999999999998</v>
      </c>
    </row>
    <row r="781" spans="1:2" x14ac:dyDescent="0.3">
      <c r="A781">
        <v>-8.2170000000000007E-2</v>
      </c>
      <c r="B781">
        <v>0.62795000000000001</v>
      </c>
    </row>
    <row r="782" spans="1:2" x14ac:dyDescent="0.3">
      <c r="A782">
        <v>-0.45865</v>
      </c>
      <c r="B782">
        <v>-0.93006999999999995</v>
      </c>
    </row>
    <row r="783" spans="1:2" x14ac:dyDescent="0.3">
      <c r="A783">
        <v>0.95984000000000003</v>
      </c>
      <c r="B783">
        <v>-0.65188000000000001</v>
      </c>
    </row>
    <row r="784" spans="1:2" x14ac:dyDescent="0.3">
      <c r="A784">
        <v>0.44966</v>
      </c>
      <c r="B784">
        <v>0.9244</v>
      </c>
    </row>
    <row r="785" spans="1:2" x14ac:dyDescent="0.3">
      <c r="A785">
        <v>6.1199999999999996E-3</v>
      </c>
      <c r="B785">
        <v>0.90286</v>
      </c>
    </row>
    <row r="786" spans="1:2" x14ac:dyDescent="0.3">
      <c r="A786">
        <v>0.62631999999999999</v>
      </c>
      <c r="B786">
        <v>0.90391999999999995</v>
      </c>
    </row>
    <row r="787" spans="1:2" x14ac:dyDescent="0.3">
      <c r="A787">
        <v>0.93727000000000005</v>
      </c>
      <c r="B787">
        <v>-0.81103000000000003</v>
      </c>
    </row>
    <row r="788" spans="1:2" x14ac:dyDescent="0.3">
      <c r="A788">
        <v>0.33024999999999999</v>
      </c>
      <c r="B788">
        <v>0.91056999999999999</v>
      </c>
    </row>
    <row r="789" spans="1:2" x14ac:dyDescent="0.3">
      <c r="A789">
        <v>0.34922999999999998</v>
      </c>
      <c r="B789">
        <v>-4.7629999999999999E-2</v>
      </c>
    </row>
    <row r="790" spans="1:2" x14ac:dyDescent="0.3">
      <c r="A790">
        <v>-0.89366000000000001</v>
      </c>
      <c r="B790">
        <v>-0.26573999999999998</v>
      </c>
    </row>
    <row r="791" spans="1:2" x14ac:dyDescent="0.3">
      <c r="A791">
        <v>0.54668000000000005</v>
      </c>
      <c r="B791">
        <v>-0.42625999999999997</v>
      </c>
    </row>
    <row r="792" spans="1:2" x14ac:dyDescent="0.3">
      <c r="A792">
        <v>0.65351999999999999</v>
      </c>
      <c r="B792">
        <v>-0.24915000000000001</v>
      </c>
    </row>
    <row r="793" spans="1:2" x14ac:dyDescent="0.3">
      <c r="A793">
        <v>-0.39095999999999997</v>
      </c>
      <c r="B793">
        <v>0.28761999999999999</v>
      </c>
    </row>
    <row r="794" spans="1:2" x14ac:dyDescent="0.3">
      <c r="A794">
        <v>0.82177</v>
      </c>
      <c r="B794">
        <v>-4.0280000000000003E-2</v>
      </c>
    </row>
    <row r="795" spans="1:2" x14ac:dyDescent="0.3">
      <c r="A795">
        <v>-0.87614999999999998</v>
      </c>
      <c r="B795">
        <v>0.41809000000000002</v>
      </c>
    </row>
    <row r="796" spans="1:2" x14ac:dyDescent="0.3">
      <c r="A796">
        <v>-0.18104999999999999</v>
      </c>
      <c r="B796">
        <v>0.86790999999999996</v>
      </c>
    </row>
    <row r="797" spans="1:2" x14ac:dyDescent="0.3">
      <c r="A797">
        <v>0.98716000000000004</v>
      </c>
      <c r="B797">
        <v>0.84133000000000002</v>
      </c>
    </row>
    <row r="798" spans="1:2" x14ac:dyDescent="0.3">
      <c r="A798">
        <v>-0.57962000000000002</v>
      </c>
      <c r="B798">
        <v>0.27451999999999999</v>
      </c>
    </row>
    <row r="799" spans="1:2" x14ac:dyDescent="0.3">
      <c r="A799">
        <v>0.42775999999999997</v>
      </c>
      <c r="B799">
        <v>-0.71162000000000003</v>
      </c>
    </row>
    <row r="800" spans="1:2" x14ac:dyDescent="0.3">
      <c r="A800">
        <v>-0.77037999999999995</v>
      </c>
      <c r="B800">
        <v>0.70701999999999998</v>
      </c>
    </row>
    <row r="801" spans="1:2" x14ac:dyDescent="0.3">
      <c r="A801">
        <v>-0.23105000000000001</v>
      </c>
      <c r="B801">
        <v>0.22011</v>
      </c>
    </row>
    <row r="802" spans="1:2" x14ac:dyDescent="0.3">
      <c r="A802">
        <v>0.85055000000000003</v>
      </c>
      <c r="B802">
        <v>0.13346</v>
      </c>
    </row>
    <row r="803" spans="1:2" x14ac:dyDescent="0.3">
      <c r="A803">
        <v>0.82913000000000003</v>
      </c>
      <c r="B803">
        <v>-0.48591000000000001</v>
      </c>
    </row>
    <row r="804" spans="1:2" x14ac:dyDescent="0.3">
      <c r="A804">
        <v>9.6680000000000002E-2</v>
      </c>
      <c r="B804">
        <v>0.52673000000000003</v>
      </c>
    </row>
    <row r="805" spans="1:2" x14ac:dyDescent="0.3">
      <c r="A805">
        <v>0.25908999999999999</v>
      </c>
      <c r="B805">
        <v>-0.34399999999999997</v>
      </c>
    </row>
    <row r="806" spans="1:2" x14ac:dyDescent="0.3">
      <c r="A806">
        <v>-0.65488999999999997</v>
      </c>
      <c r="B806">
        <v>0.58774000000000004</v>
      </c>
    </row>
    <row r="807" spans="1:2" x14ac:dyDescent="0.3">
      <c r="A807">
        <v>0.46754000000000001</v>
      </c>
      <c r="B807">
        <v>-0.53383000000000003</v>
      </c>
    </row>
    <row r="808" spans="1:2" x14ac:dyDescent="0.3">
      <c r="A808">
        <v>0.38562999999999997</v>
      </c>
      <c r="B808">
        <v>-0.96811000000000003</v>
      </c>
    </row>
    <row r="809" spans="1:2" x14ac:dyDescent="0.3">
      <c r="A809">
        <v>0.34916999999999998</v>
      </c>
      <c r="B809">
        <v>-0.93966000000000005</v>
      </c>
    </row>
    <row r="810" spans="1:2" x14ac:dyDescent="0.3">
      <c r="A810">
        <v>0.64902000000000004</v>
      </c>
      <c r="B810">
        <v>-0.99766999999999995</v>
      </c>
    </row>
    <row r="811" spans="1:2" x14ac:dyDescent="0.3">
      <c r="A811">
        <v>0.81655</v>
      </c>
      <c r="B811">
        <v>-0.39967000000000003</v>
      </c>
    </row>
    <row r="812" spans="1:2" x14ac:dyDescent="0.3">
      <c r="A812">
        <v>0.49279000000000001</v>
      </c>
      <c r="B812">
        <v>0.97787000000000002</v>
      </c>
    </row>
    <row r="813" spans="1:2" x14ac:dyDescent="0.3">
      <c r="A813">
        <v>0.90547999999999995</v>
      </c>
      <c r="B813">
        <v>-5.6669999999999998E-2</v>
      </c>
    </row>
    <row r="814" spans="1:2" x14ac:dyDescent="0.3">
      <c r="A814">
        <v>-0.38535999999999998</v>
      </c>
      <c r="B814">
        <v>-0.40033000000000002</v>
      </c>
    </row>
    <row r="815" spans="1:2" x14ac:dyDescent="0.3">
      <c r="A815">
        <v>-0.2286</v>
      </c>
      <c r="B815">
        <v>-0.49419999999999997</v>
      </c>
    </row>
    <row r="816" spans="1:2" x14ac:dyDescent="0.3">
      <c r="A816">
        <v>0.83852000000000004</v>
      </c>
      <c r="B816">
        <v>-0.12726000000000001</v>
      </c>
    </row>
    <row r="817" spans="1:2" x14ac:dyDescent="0.3">
      <c r="A817">
        <v>0.55550999999999995</v>
      </c>
      <c r="B817">
        <v>0.16899</v>
      </c>
    </row>
    <row r="818" spans="1:2" x14ac:dyDescent="0.3">
      <c r="A818">
        <v>0.48659999999999998</v>
      </c>
      <c r="B818">
        <v>0.19911000000000001</v>
      </c>
    </row>
    <row r="819" spans="1:2" x14ac:dyDescent="0.3">
      <c r="A819">
        <v>-0.70089000000000001</v>
      </c>
      <c r="B819">
        <v>0.26412000000000002</v>
      </c>
    </row>
    <row r="820" spans="1:2" x14ac:dyDescent="0.3">
      <c r="A820">
        <v>0.94794</v>
      </c>
      <c r="B820">
        <v>-0.45324999999999999</v>
      </c>
    </row>
    <row r="821" spans="1:2" x14ac:dyDescent="0.3">
      <c r="A821">
        <v>0.32691999999999999</v>
      </c>
      <c r="B821">
        <v>0.23734</v>
      </c>
    </row>
    <row r="822" spans="1:2" x14ac:dyDescent="0.3">
      <c r="A822">
        <v>0.53012999999999999</v>
      </c>
      <c r="B822">
        <v>-0.18643000000000001</v>
      </c>
    </row>
    <row r="823" spans="1:2" x14ac:dyDescent="0.3">
      <c r="A823">
        <v>0.61451</v>
      </c>
      <c r="B823">
        <v>0.46448</v>
      </c>
    </row>
    <row r="824" spans="1:2" x14ac:dyDescent="0.3">
      <c r="A824">
        <v>-0.74068999999999996</v>
      </c>
      <c r="B824">
        <v>-1.8630000000000001E-2</v>
      </c>
    </row>
    <row r="825" spans="1:2" x14ac:dyDescent="0.3">
      <c r="A825">
        <v>8.4849999999999995E-2</v>
      </c>
      <c r="B825">
        <v>0.26654</v>
      </c>
    </row>
    <row r="826" spans="1:2" x14ac:dyDescent="0.3">
      <c r="A826">
        <v>0.86902000000000001</v>
      </c>
      <c r="B826">
        <v>-0.17913000000000001</v>
      </c>
    </row>
    <row r="827" spans="1:2" x14ac:dyDescent="0.3">
      <c r="A827">
        <v>0.47033999999999998</v>
      </c>
      <c r="B827">
        <v>-0.89236000000000004</v>
      </c>
    </row>
    <row r="828" spans="1:2" x14ac:dyDescent="0.3">
      <c r="A828">
        <v>-0.59094999999999998</v>
      </c>
      <c r="B828">
        <v>0.96843000000000001</v>
      </c>
    </row>
    <row r="829" spans="1:2" x14ac:dyDescent="0.3">
      <c r="A829">
        <v>-0.57413999999999998</v>
      </c>
      <c r="B829">
        <v>0.83387</v>
      </c>
    </row>
    <row r="830" spans="1:2" x14ac:dyDescent="0.3">
      <c r="A830">
        <v>7.0279999999999995E-2</v>
      </c>
      <c r="B830">
        <v>-0.14394999999999999</v>
      </c>
    </row>
    <row r="831" spans="1:2" x14ac:dyDescent="0.3">
      <c r="A831">
        <v>-0.60255999999999998</v>
      </c>
      <c r="B831">
        <v>-0.45762000000000003</v>
      </c>
    </row>
    <row r="832" spans="1:2" x14ac:dyDescent="0.3">
      <c r="A832">
        <v>-0.27929999999999999</v>
      </c>
      <c r="B832">
        <v>0.19819999999999999</v>
      </c>
    </row>
    <row r="833" spans="1:2" x14ac:dyDescent="0.3">
      <c r="A833">
        <v>0.25763999999999998</v>
      </c>
      <c r="B833">
        <v>-5.4629999999999998E-2</v>
      </c>
    </row>
    <row r="834" spans="1:2" x14ac:dyDescent="0.3">
      <c r="A834">
        <v>0.45628000000000002</v>
      </c>
      <c r="B834">
        <v>-0.17565</v>
      </c>
    </row>
    <row r="835" spans="1:2" x14ac:dyDescent="0.3">
      <c r="A835">
        <v>-0.79618999999999995</v>
      </c>
      <c r="B835">
        <v>0.80052999999999996</v>
      </c>
    </row>
    <row r="836" spans="1:2" x14ac:dyDescent="0.3">
      <c r="A836">
        <v>-1.7809999999999999E-2</v>
      </c>
      <c r="B836">
        <v>-0.54247999999999996</v>
      </c>
    </row>
    <row r="837" spans="1:2" x14ac:dyDescent="0.3">
      <c r="A837">
        <v>0.37275000000000003</v>
      </c>
      <c r="B837">
        <v>-0.73501000000000005</v>
      </c>
    </row>
    <row r="838" spans="1:2" x14ac:dyDescent="0.3">
      <c r="A838">
        <v>7.8200000000000006E-2</v>
      </c>
      <c r="B838">
        <v>-6.9300000000000004E-3</v>
      </c>
    </row>
    <row r="839" spans="1:2" x14ac:dyDescent="0.3">
      <c r="A839">
        <v>-0.14427000000000001</v>
      </c>
      <c r="B839">
        <v>0.42731000000000002</v>
      </c>
    </row>
    <row r="840" spans="1:2" x14ac:dyDescent="0.3">
      <c r="A840">
        <v>0.53725999999999996</v>
      </c>
      <c r="B840">
        <v>-7.3139999999999997E-2</v>
      </c>
    </row>
    <row r="841" spans="1:2" x14ac:dyDescent="0.3">
      <c r="A841">
        <v>0.76095000000000002</v>
      </c>
      <c r="B841">
        <v>-0.74595</v>
      </c>
    </row>
    <row r="842" spans="1:2" x14ac:dyDescent="0.3">
      <c r="A842">
        <v>-0.18509999999999999</v>
      </c>
      <c r="B842">
        <v>-0.73528000000000004</v>
      </c>
    </row>
    <row r="843" spans="1:2" x14ac:dyDescent="0.3">
      <c r="A843">
        <v>0.81460999999999995</v>
      </c>
      <c r="B843">
        <v>0.33044000000000001</v>
      </c>
    </row>
    <row r="844" spans="1:2" x14ac:dyDescent="0.3">
      <c r="A844">
        <v>-0.63622999999999996</v>
      </c>
      <c r="B844">
        <v>0.91712000000000005</v>
      </c>
    </row>
    <row r="845" spans="1:2" x14ac:dyDescent="0.3">
      <c r="A845">
        <v>-1.1350000000000001E-2</v>
      </c>
      <c r="B845">
        <v>-0.24998000000000001</v>
      </c>
    </row>
    <row r="846" spans="1:2" x14ac:dyDescent="0.3">
      <c r="A846">
        <v>5.9830000000000001E-2</v>
      </c>
      <c r="B846">
        <v>-0.82843</v>
      </c>
    </row>
    <row r="847" spans="1:2" x14ac:dyDescent="0.3">
      <c r="A847">
        <v>0.86948000000000003</v>
      </c>
      <c r="B847">
        <v>1.191E-2</v>
      </c>
    </row>
    <row r="848" spans="1:2" x14ac:dyDescent="0.3">
      <c r="A848">
        <v>-0.91034999999999999</v>
      </c>
      <c r="B848">
        <v>0.96821999999999997</v>
      </c>
    </row>
    <row r="849" spans="1:2" x14ac:dyDescent="0.3">
      <c r="A849">
        <v>-0.45687</v>
      </c>
      <c r="B849">
        <v>0.83906000000000003</v>
      </c>
    </row>
    <row r="850" spans="1:2" x14ac:dyDescent="0.3">
      <c r="A850">
        <v>0.84765000000000001</v>
      </c>
      <c r="B850">
        <v>0.47019</v>
      </c>
    </row>
    <row r="851" spans="1:2" x14ac:dyDescent="0.3">
      <c r="A851">
        <v>-0.39499000000000001</v>
      </c>
      <c r="B851">
        <v>0.65144999999999997</v>
      </c>
    </row>
    <row r="852" spans="1:2" x14ac:dyDescent="0.3">
      <c r="A852">
        <v>-0.28100000000000003</v>
      </c>
      <c r="B852">
        <v>1.078E-2</v>
      </c>
    </row>
    <row r="853" spans="1:2" x14ac:dyDescent="0.3">
      <c r="A853">
        <v>-0.95008999999999999</v>
      </c>
      <c r="B853">
        <v>0.28965999999999997</v>
      </c>
    </row>
    <row r="854" spans="1:2" x14ac:dyDescent="0.3">
      <c r="A854">
        <v>0.49969999999999998</v>
      </c>
      <c r="B854">
        <v>0.98143999999999998</v>
      </c>
    </row>
    <row r="855" spans="1:2" x14ac:dyDescent="0.3">
      <c r="A855">
        <v>-0.57081999999999999</v>
      </c>
      <c r="B855">
        <v>0.91946000000000006</v>
      </c>
    </row>
    <row r="856" spans="1:2" x14ac:dyDescent="0.3">
      <c r="A856">
        <v>-0.53974999999999995</v>
      </c>
      <c r="B856">
        <v>-0.54774</v>
      </c>
    </row>
    <row r="857" spans="1:2" x14ac:dyDescent="0.3">
      <c r="A857">
        <v>0.45873000000000003</v>
      </c>
      <c r="B857">
        <v>-0.13922000000000001</v>
      </c>
    </row>
    <row r="858" spans="1:2" x14ac:dyDescent="0.3">
      <c r="A858">
        <v>0.21782000000000001</v>
      </c>
      <c r="B858">
        <v>-0.71428999999999998</v>
      </c>
    </row>
    <row r="859" spans="1:2" x14ac:dyDescent="0.3">
      <c r="A859">
        <v>-4.786E-2</v>
      </c>
      <c r="B859">
        <v>0.89317000000000002</v>
      </c>
    </row>
    <row r="860" spans="1:2" x14ac:dyDescent="0.3">
      <c r="A860">
        <v>0.57999000000000001</v>
      </c>
      <c r="B860">
        <v>0.58736999999999995</v>
      </c>
    </row>
    <row r="861" spans="1:2" x14ac:dyDescent="0.3">
      <c r="A861">
        <v>-0.35883999999999999</v>
      </c>
      <c r="B861">
        <v>-4.8180000000000001E-2</v>
      </c>
    </row>
    <row r="862" spans="1:2" x14ac:dyDescent="0.3">
      <c r="A862">
        <v>0.40061999999999998</v>
      </c>
      <c r="B862">
        <v>-0.73731999999999998</v>
      </c>
    </row>
    <row r="863" spans="1:2" x14ac:dyDescent="0.3">
      <c r="A863">
        <v>0.63943000000000005</v>
      </c>
      <c r="B863">
        <v>-0.91996</v>
      </c>
    </row>
    <row r="864" spans="1:2" x14ac:dyDescent="0.3">
      <c r="A864">
        <v>7.9350000000000004E-2</v>
      </c>
      <c r="B864">
        <v>0.92188999999999999</v>
      </c>
    </row>
    <row r="865" spans="1:2" x14ac:dyDescent="0.3">
      <c r="A865">
        <v>-6.4339999999999994E-2</v>
      </c>
      <c r="B865">
        <v>-0.34208</v>
      </c>
    </row>
    <row r="866" spans="1:2" x14ac:dyDescent="0.3">
      <c r="A866">
        <v>0.37586999999999998</v>
      </c>
      <c r="B866">
        <v>0.28278999999999999</v>
      </c>
    </row>
    <row r="867" spans="1:2" x14ac:dyDescent="0.3">
      <c r="A867">
        <v>9.4719999999999999E-2</v>
      </c>
      <c r="B867">
        <v>-0.70342000000000005</v>
      </c>
    </row>
    <row r="868" spans="1:2" x14ac:dyDescent="0.3">
      <c r="A868">
        <v>-0.61326000000000003</v>
      </c>
      <c r="B868">
        <v>0.98982999999999999</v>
      </c>
    </row>
    <row r="869" spans="1:2" x14ac:dyDescent="0.3">
      <c r="A869">
        <v>-0.83303000000000005</v>
      </c>
      <c r="B869">
        <v>0.18518000000000001</v>
      </c>
    </row>
    <row r="870" spans="1:2" x14ac:dyDescent="0.3">
      <c r="A870">
        <v>-0.35881000000000002</v>
      </c>
      <c r="B870">
        <v>-0.17247000000000001</v>
      </c>
    </row>
    <row r="871" spans="1:2" x14ac:dyDescent="0.3">
      <c r="A871">
        <v>0.76471</v>
      </c>
      <c r="B871">
        <v>-0.97453000000000001</v>
      </c>
    </row>
    <row r="872" spans="1:2" x14ac:dyDescent="0.3">
      <c r="A872">
        <v>-0.46290999999999999</v>
      </c>
      <c r="B872">
        <v>0.71713000000000005</v>
      </c>
    </row>
    <row r="873" spans="1:2" x14ac:dyDescent="0.3">
      <c r="A873">
        <v>0.57425999999999999</v>
      </c>
      <c r="B873">
        <v>0.67179999999999995</v>
      </c>
    </row>
    <row r="874" spans="1:2" x14ac:dyDescent="0.3">
      <c r="A874">
        <v>-0.11168</v>
      </c>
      <c r="B874">
        <v>-0.74836999999999998</v>
      </c>
    </row>
    <row r="875" spans="1:2" x14ac:dyDescent="0.3">
      <c r="A875">
        <v>-0.31916</v>
      </c>
      <c r="B875">
        <v>-0.83064000000000004</v>
      </c>
    </row>
    <row r="876" spans="1:2" x14ac:dyDescent="0.3">
      <c r="A876">
        <v>-0.67757999999999996</v>
      </c>
      <c r="B876">
        <v>0.29154999999999998</v>
      </c>
    </row>
    <row r="877" spans="1:2" x14ac:dyDescent="0.3">
      <c r="A877">
        <v>6.9510000000000002E-2</v>
      </c>
      <c r="B877">
        <v>-0.10974</v>
      </c>
    </row>
    <row r="878" spans="1:2" x14ac:dyDescent="0.3">
      <c r="A878">
        <v>6.3909999999999995E-2</v>
      </c>
      <c r="B878">
        <v>-0.41012999999999999</v>
      </c>
    </row>
    <row r="879" spans="1:2" x14ac:dyDescent="0.3">
      <c r="A879">
        <v>0.59158999999999995</v>
      </c>
      <c r="B879">
        <v>-0.54293999999999998</v>
      </c>
    </row>
    <row r="880" spans="1:2" x14ac:dyDescent="0.3">
      <c r="A880">
        <v>0.50822000000000001</v>
      </c>
      <c r="B880">
        <v>-0.61797000000000002</v>
      </c>
    </row>
    <row r="881" spans="1:2" x14ac:dyDescent="0.3">
      <c r="A881">
        <v>0.51385000000000003</v>
      </c>
      <c r="B881">
        <v>-0.26286999999999999</v>
      </c>
    </row>
    <row r="882" spans="1:2" x14ac:dyDescent="0.3">
      <c r="A882">
        <v>0.55957000000000001</v>
      </c>
      <c r="B882">
        <v>-4.2389999999999997E-2</v>
      </c>
    </row>
    <row r="883" spans="1:2" x14ac:dyDescent="0.3">
      <c r="A883">
        <v>0.85358000000000001</v>
      </c>
      <c r="B883">
        <v>-0.70099</v>
      </c>
    </row>
    <row r="884" spans="1:2" x14ac:dyDescent="0.3">
      <c r="A884">
        <v>0.34416000000000002</v>
      </c>
      <c r="B884">
        <v>0.46903</v>
      </c>
    </row>
    <row r="885" spans="1:2" x14ac:dyDescent="0.3">
      <c r="A885">
        <v>-0.13988</v>
      </c>
      <c r="B885">
        <v>0.183</v>
      </c>
    </row>
    <row r="886" spans="1:2" x14ac:dyDescent="0.3">
      <c r="A886">
        <v>8.6910000000000001E-2</v>
      </c>
      <c r="B886">
        <v>-0.89524000000000004</v>
      </c>
    </row>
    <row r="887" spans="1:2" x14ac:dyDescent="0.3">
      <c r="A887">
        <v>-0.65090000000000003</v>
      </c>
      <c r="B887">
        <v>0.83326</v>
      </c>
    </row>
    <row r="888" spans="1:2" x14ac:dyDescent="0.3">
      <c r="A888">
        <v>2.3300000000000001E-2</v>
      </c>
      <c r="B888">
        <v>-0.45571</v>
      </c>
    </row>
    <row r="889" spans="1:2" x14ac:dyDescent="0.3">
      <c r="A889">
        <v>0.24106</v>
      </c>
      <c r="B889">
        <v>-0.33975</v>
      </c>
    </row>
    <row r="890" spans="1:2" x14ac:dyDescent="0.3">
      <c r="A890">
        <v>-0.57928999999999997</v>
      </c>
      <c r="B890">
        <v>0.88595000000000002</v>
      </c>
    </row>
    <row r="891" spans="1:2" x14ac:dyDescent="0.3">
      <c r="A891">
        <v>-0.13671</v>
      </c>
      <c r="B891">
        <v>0.17551</v>
      </c>
    </row>
    <row r="892" spans="1:2" x14ac:dyDescent="0.3">
      <c r="A892">
        <v>-0.41116000000000003</v>
      </c>
      <c r="B892">
        <v>-0.83543999999999996</v>
      </c>
    </row>
    <row r="893" spans="1:2" x14ac:dyDescent="0.3">
      <c r="A893">
        <v>-0.87829000000000002</v>
      </c>
      <c r="B893">
        <v>-0.87663000000000002</v>
      </c>
    </row>
    <row r="894" spans="1:2" x14ac:dyDescent="0.3">
      <c r="A894">
        <v>0.33939999999999998</v>
      </c>
      <c r="B894">
        <v>-0.16134999999999999</v>
      </c>
    </row>
    <row r="895" spans="1:2" x14ac:dyDescent="0.3">
      <c r="A895">
        <v>-0.55674999999999997</v>
      </c>
      <c r="B895">
        <v>-0.25713999999999998</v>
      </c>
    </row>
    <row r="896" spans="1:2" x14ac:dyDescent="0.3">
      <c r="A896">
        <v>-0.11337999999999999</v>
      </c>
      <c r="B896">
        <v>0.45330999999999999</v>
      </c>
    </row>
    <row r="897" spans="1:2" x14ac:dyDescent="0.3">
      <c r="A897">
        <v>-0.60677999999999999</v>
      </c>
      <c r="B897">
        <v>0.79905999999999999</v>
      </c>
    </row>
    <row r="898" spans="1:2" x14ac:dyDescent="0.3">
      <c r="A898">
        <v>-0.75107000000000002</v>
      </c>
      <c r="B898">
        <v>-0.14213000000000001</v>
      </c>
    </row>
    <row r="899" spans="1:2" x14ac:dyDescent="0.3">
      <c r="A899">
        <v>5.8840000000000003E-2</v>
      </c>
      <c r="B899">
        <v>-0.73504000000000003</v>
      </c>
    </row>
    <row r="900" spans="1:2" x14ac:dyDescent="0.3">
      <c r="A900">
        <v>-0.56855</v>
      </c>
      <c r="B900">
        <v>9.0539999999999995E-2</v>
      </c>
    </row>
    <row r="901" spans="1:2" x14ac:dyDescent="0.3">
      <c r="A901">
        <v>0.55408999999999997</v>
      </c>
      <c r="B901">
        <v>0.69893000000000005</v>
      </c>
    </row>
    <row r="902" spans="1:2" x14ac:dyDescent="0.3">
      <c r="A902">
        <v>-0.58804000000000001</v>
      </c>
      <c r="B902">
        <v>-0.48247000000000001</v>
      </c>
    </row>
    <row r="903" spans="1:2" x14ac:dyDescent="0.3">
      <c r="A903">
        <v>0.81242000000000003</v>
      </c>
      <c r="B903">
        <v>-0.57472999999999996</v>
      </c>
    </row>
    <row r="904" spans="1:2" x14ac:dyDescent="0.3">
      <c r="A904">
        <v>0.77654000000000001</v>
      </c>
      <c r="B904">
        <v>0.83511000000000002</v>
      </c>
    </row>
    <row r="905" spans="1:2" x14ac:dyDescent="0.3">
      <c r="A905">
        <v>-0.70747000000000004</v>
      </c>
      <c r="B905">
        <v>-0.17416999999999999</v>
      </c>
    </row>
    <row r="906" spans="1:2" x14ac:dyDescent="0.3">
      <c r="A906">
        <v>0.52212000000000003</v>
      </c>
      <c r="B906">
        <v>-0.75317000000000001</v>
      </c>
    </row>
    <row r="907" spans="1:2" x14ac:dyDescent="0.3">
      <c r="A907">
        <v>0.33959</v>
      </c>
      <c r="B907">
        <v>0.57677</v>
      </c>
    </row>
    <row r="908" spans="1:2" x14ac:dyDescent="0.3">
      <c r="A908">
        <v>0.50646999999999998</v>
      </c>
      <c r="B908">
        <v>-0.66415000000000002</v>
      </c>
    </row>
    <row r="909" spans="1:2" x14ac:dyDescent="0.3">
      <c r="A909">
        <v>-4.5760000000000002E-2</v>
      </c>
      <c r="B909">
        <v>-0.10662000000000001</v>
      </c>
    </row>
    <row r="910" spans="1:2" x14ac:dyDescent="0.3">
      <c r="A910">
        <v>-4.02E-2</v>
      </c>
      <c r="B910">
        <v>0.57350000000000001</v>
      </c>
    </row>
    <row r="911" spans="1:2" x14ac:dyDescent="0.3">
      <c r="A911">
        <v>0.80339000000000005</v>
      </c>
      <c r="B911">
        <v>-0.17788999999999999</v>
      </c>
    </row>
    <row r="912" spans="1:2" x14ac:dyDescent="0.3">
      <c r="A912">
        <v>-0.64600000000000002</v>
      </c>
      <c r="B912">
        <v>-0.23041</v>
      </c>
    </row>
    <row r="913" spans="1:2" x14ac:dyDescent="0.3">
      <c r="A913">
        <v>-0.58657999999999999</v>
      </c>
      <c r="B913">
        <v>0.84075</v>
      </c>
    </row>
    <row r="914" spans="1:2" x14ac:dyDescent="0.3">
      <c r="A914">
        <v>0.44938</v>
      </c>
      <c r="B914">
        <v>0.35116999999999998</v>
      </c>
    </row>
    <row r="915" spans="1:2" x14ac:dyDescent="0.3">
      <c r="A915">
        <v>0.88388999999999995</v>
      </c>
      <c r="B915">
        <v>0.25980999999999999</v>
      </c>
    </row>
    <row r="916" spans="1:2" x14ac:dyDescent="0.3">
      <c r="A916">
        <v>0.35559000000000002</v>
      </c>
      <c r="B916">
        <v>-0.30220000000000002</v>
      </c>
    </row>
    <row r="917" spans="1:2" x14ac:dyDescent="0.3">
      <c r="A917">
        <v>-0.89690000000000003</v>
      </c>
      <c r="B917">
        <v>0.34389999999999998</v>
      </c>
    </row>
    <row r="918" spans="1:2" x14ac:dyDescent="0.3">
      <c r="A918">
        <v>-3.3930000000000002E-2</v>
      </c>
      <c r="B918">
        <v>-4.5749999999999999E-2</v>
      </c>
    </row>
    <row r="919" spans="1:2" x14ac:dyDescent="0.3">
      <c r="A919">
        <v>0.38029000000000002</v>
      </c>
      <c r="B919">
        <v>-0.26257000000000003</v>
      </c>
    </row>
    <row r="920" spans="1:2" x14ac:dyDescent="0.3">
      <c r="A920">
        <v>0.49507000000000001</v>
      </c>
      <c r="B920">
        <v>0.47752</v>
      </c>
    </row>
    <row r="921" spans="1:2" x14ac:dyDescent="0.3">
      <c r="A921">
        <v>-0.17138</v>
      </c>
      <c r="B921">
        <v>8.8400000000000006E-2</v>
      </c>
    </row>
    <row r="922" spans="1:2" x14ac:dyDescent="0.3">
      <c r="A922">
        <v>0.58118000000000003</v>
      </c>
      <c r="B922">
        <v>0.27239999999999998</v>
      </c>
    </row>
    <row r="923" spans="1:2" x14ac:dyDescent="0.3">
      <c r="A923">
        <v>0.33179999999999998</v>
      </c>
      <c r="B923">
        <v>0.39013999999999999</v>
      </c>
    </row>
    <row r="924" spans="1:2" x14ac:dyDescent="0.3">
      <c r="A924">
        <v>-0.69611000000000001</v>
      </c>
      <c r="B924">
        <v>0.75344999999999995</v>
      </c>
    </row>
    <row r="925" spans="1:2" x14ac:dyDescent="0.3">
      <c r="A925">
        <v>3.9669999999999997E-2</v>
      </c>
      <c r="B925">
        <v>-0.98048999999999997</v>
      </c>
    </row>
    <row r="926" spans="1:2" x14ac:dyDescent="0.3">
      <c r="A926">
        <v>-0.89112000000000002</v>
      </c>
      <c r="B926">
        <v>-0.17548</v>
      </c>
    </row>
    <row r="927" spans="1:2" x14ac:dyDescent="0.3">
      <c r="A927">
        <v>0.30564000000000002</v>
      </c>
      <c r="B927">
        <v>-1.5469999999999999E-2</v>
      </c>
    </row>
    <row r="928" spans="1:2" x14ac:dyDescent="0.3">
      <c r="A928">
        <v>0.49284</v>
      </c>
      <c r="B928">
        <v>-0.70716999999999997</v>
      </c>
    </row>
    <row r="929" spans="1:2" x14ac:dyDescent="0.3">
      <c r="A929">
        <v>0.79105999999999999</v>
      </c>
      <c r="B929">
        <v>-0.19699</v>
      </c>
    </row>
    <row r="930" spans="1:2" x14ac:dyDescent="0.3">
      <c r="A930">
        <v>-0.61565999999999999</v>
      </c>
      <c r="B930">
        <v>0.49851000000000001</v>
      </c>
    </row>
    <row r="931" spans="1:2" x14ac:dyDescent="0.3">
      <c r="A931">
        <v>-0.32411000000000001</v>
      </c>
      <c r="B931">
        <v>0.22022</v>
      </c>
    </row>
    <row r="932" spans="1:2" x14ac:dyDescent="0.3">
      <c r="A932">
        <v>0.99878999999999996</v>
      </c>
      <c r="B932">
        <v>0.86748000000000003</v>
      </c>
    </row>
    <row r="933" spans="1:2" x14ac:dyDescent="0.3">
      <c r="A933">
        <v>-0.67613000000000001</v>
      </c>
      <c r="B933">
        <v>-0.31516</v>
      </c>
    </row>
    <row r="934" spans="1:2" x14ac:dyDescent="0.3">
      <c r="A934">
        <v>-0.53461999999999998</v>
      </c>
      <c r="B934">
        <v>0.74522999999999995</v>
      </c>
    </row>
    <row r="935" spans="1:2" x14ac:dyDescent="0.3">
      <c r="A935">
        <v>-0.91176000000000001</v>
      </c>
      <c r="B935">
        <v>-0.93581000000000003</v>
      </c>
    </row>
    <row r="936" spans="1:2" x14ac:dyDescent="0.3">
      <c r="A936">
        <v>-0.76888999999999996</v>
      </c>
      <c r="B936">
        <v>0.85673999999999995</v>
      </c>
    </row>
    <row r="937" spans="1:2" x14ac:dyDescent="0.3">
      <c r="A937">
        <v>-0.56464000000000003</v>
      </c>
      <c r="B937">
        <v>-0.96940000000000004</v>
      </c>
    </row>
    <row r="938" spans="1:2" x14ac:dyDescent="0.3">
      <c r="A938">
        <v>3.0079999999999999E-2</v>
      </c>
      <c r="B938">
        <v>-0.24692</v>
      </c>
    </row>
    <row r="939" spans="1:2" x14ac:dyDescent="0.3">
      <c r="A939">
        <v>0.32696999999999998</v>
      </c>
      <c r="B939">
        <v>0.50702000000000003</v>
      </c>
    </row>
    <row r="940" spans="1:2" x14ac:dyDescent="0.3">
      <c r="A940">
        <v>-0.88334999999999997</v>
      </c>
      <c r="B940">
        <v>0.33218999999999999</v>
      </c>
    </row>
    <row r="941" spans="1:2" x14ac:dyDescent="0.3">
      <c r="A941">
        <v>-0.48172999999999999</v>
      </c>
      <c r="B941">
        <v>0.23333999999999999</v>
      </c>
    </row>
    <row r="942" spans="1:2" x14ac:dyDescent="0.3">
      <c r="A942">
        <v>-0.38123000000000001</v>
      </c>
      <c r="B942">
        <v>-0.97575999999999996</v>
      </c>
    </row>
    <row r="943" spans="1:2" x14ac:dyDescent="0.3">
      <c r="A943">
        <v>-0.22958000000000001</v>
      </c>
      <c r="B943">
        <v>-0.54817000000000005</v>
      </c>
    </row>
    <row r="944" spans="1:2" x14ac:dyDescent="0.3">
      <c r="A944">
        <v>-0.77836000000000005</v>
      </c>
      <c r="B944">
        <v>0.90225999999999995</v>
      </c>
    </row>
    <row r="945" spans="1:2" x14ac:dyDescent="0.3">
      <c r="A945">
        <v>0.55320999999999998</v>
      </c>
      <c r="B945">
        <v>-0.20729</v>
      </c>
    </row>
    <row r="946" spans="1:2" x14ac:dyDescent="0.3">
      <c r="A946">
        <v>-0.44949</v>
      </c>
      <c r="B946">
        <v>-0.50570999999999999</v>
      </c>
    </row>
    <row r="947" spans="1:2" x14ac:dyDescent="0.3">
      <c r="A947">
        <v>0.60990999999999995</v>
      </c>
      <c r="B947">
        <v>0.95160999999999996</v>
      </c>
    </row>
    <row r="948" spans="1:2" x14ac:dyDescent="0.3">
      <c r="A948">
        <v>-0.93269000000000002</v>
      </c>
      <c r="B948">
        <v>-0.84658999999999995</v>
      </c>
    </row>
    <row r="949" spans="1:2" x14ac:dyDescent="0.3">
      <c r="A949">
        <v>0.30280000000000001</v>
      </c>
      <c r="B949">
        <v>0.43396000000000001</v>
      </c>
    </row>
    <row r="950" spans="1:2" x14ac:dyDescent="0.3">
      <c r="A950">
        <v>0.86002000000000001</v>
      </c>
      <c r="B950">
        <v>-0.15528</v>
      </c>
    </row>
    <row r="951" spans="1:2" x14ac:dyDescent="0.3">
      <c r="A951">
        <v>-7.8750000000000001E-2</v>
      </c>
      <c r="B951">
        <v>0.89371</v>
      </c>
    </row>
    <row r="952" spans="1:2" x14ac:dyDescent="0.3">
      <c r="A952">
        <v>-4.922E-2</v>
      </c>
      <c r="B952">
        <v>-0.99614999999999998</v>
      </c>
    </row>
    <row r="953" spans="1:2" x14ac:dyDescent="0.3">
      <c r="A953">
        <v>-0.26093</v>
      </c>
      <c r="B953">
        <v>0.92649999999999999</v>
      </c>
    </row>
    <row r="954" spans="1:2" x14ac:dyDescent="0.3">
      <c r="A954">
        <v>0.60199000000000003</v>
      </c>
      <c r="B954">
        <v>0.12322</v>
      </c>
    </row>
    <row r="955" spans="1:2" x14ac:dyDescent="0.3">
      <c r="A955">
        <v>-0.34977000000000003</v>
      </c>
      <c r="B955">
        <v>0.85811999999999999</v>
      </c>
    </row>
    <row r="956" spans="1:2" x14ac:dyDescent="0.3">
      <c r="A956">
        <v>-0.76678999999999997</v>
      </c>
      <c r="B956">
        <v>0.49573</v>
      </c>
    </row>
    <row r="957" spans="1:2" x14ac:dyDescent="0.3">
      <c r="A957">
        <v>0.85570999999999997</v>
      </c>
      <c r="B957">
        <v>-0.29455999999999999</v>
      </c>
    </row>
    <row r="958" spans="1:2" x14ac:dyDescent="0.3">
      <c r="A958">
        <v>0.47320000000000001</v>
      </c>
      <c r="B958">
        <v>-0.84214999999999995</v>
      </c>
    </row>
    <row r="959" spans="1:2" x14ac:dyDescent="0.3">
      <c r="A959">
        <v>3.3730000000000003E-2</v>
      </c>
      <c r="B959">
        <v>-0.23691999999999999</v>
      </c>
    </row>
    <row r="960" spans="1:2" x14ac:dyDescent="0.3">
      <c r="A960">
        <v>0.73395999999999995</v>
      </c>
      <c r="B960">
        <v>-0.71214</v>
      </c>
    </row>
    <row r="961" spans="1:2" x14ac:dyDescent="0.3">
      <c r="A961">
        <v>0.79344999999999999</v>
      </c>
      <c r="B961">
        <v>-0.40833000000000003</v>
      </c>
    </row>
    <row r="962" spans="1:2" x14ac:dyDescent="0.3">
      <c r="A962">
        <v>0.66932000000000003</v>
      </c>
      <c r="B962">
        <v>-7.4310000000000001E-2</v>
      </c>
    </row>
    <row r="963" spans="1:2" x14ac:dyDescent="0.3">
      <c r="A963">
        <v>0.54098999999999997</v>
      </c>
      <c r="B963">
        <v>0.84974000000000005</v>
      </c>
    </row>
    <row r="964" spans="1:2" x14ac:dyDescent="0.3">
      <c r="A964">
        <v>-0.76395999999999997</v>
      </c>
      <c r="B964">
        <v>-7.9829999999999998E-2</v>
      </c>
    </row>
    <row r="965" spans="1:2" x14ac:dyDescent="0.3">
      <c r="A965">
        <v>0.41794999999999999</v>
      </c>
      <c r="B965">
        <v>0.93511</v>
      </c>
    </row>
    <row r="966" spans="1:2" x14ac:dyDescent="0.3">
      <c r="A966">
        <v>-0.38636999999999999</v>
      </c>
      <c r="B966">
        <v>0.34078000000000003</v>
      </c>
    </row>
    <row r="967" spans="1:2" x14ac:dyDescent="0.3">
      <c r="A967">
        <v>-0.54337999999999997</v>
      </c>
      <c r="B967">
        <v>-0.20213999999999999</v>
      </c>
    </row>
    <row r="968" spans="1:2" x14ac:dyDescent="0.3">
      <c r="A968">
        <v>0.25594</v>
      </c>
      <c r="B968">
        <v>-0.70101000000000002</v>
      </c>
    </row>
    <row r="969" spans="1:2" x14ac:dyDescent="0.3">
      <c r="A969">
        <v>0.35598999999999997</v>
      </c>
      <c r="B969">
        <v>0.28016000000000002</v>
      </c>
    </row>
    <row r="970" spans="1:2" x14ac:dyDescent="0.3">
      <c r="A970">
        <v>-0.25477</v>
      </c>
      <c r="B970">
        <v>-0.80820000000000003</v>
      </c>
    </row>
    <row r="971" spans="1:2" x14ac:dyDescent="0.3">
      <c r="A971">
        <v>-9.2009999999999995E-2</v>
      </c>
      <c r="B971">
        <v>0.69759000000000004</v>
      </c>
    </row>
    <row r="972" spans="1:2" x14ac:dyDescent="0.3">
      <c r="A972">
        <v>0.94184000000000001</v>
      </c>
      <c r="B972">
        <v>0.81169000000000002</v>
      </c>
    </row>
    <row r="973" spans="1:2" x14ac:dyDescent="0.3">
      <c r="A973">
        <v>0.30663000000000001</v>
      </c>
      <c r="B973">
        <v>-6.2390000000000001E-2</v>
      </c>
    </row>
    <row r="974" spans="1:2" x14ac:dyDescent="0.3">
      <c r="A974">
        <v>0.48824000000000001</v>
      </c>
      <c r="B974">
        <v>0.12111</v>
      </c>
    </row>
    <row r="975" spans="1:2" x14ac:dyDescent="0.3">
      <c r="A975">
        <v>3.977E-2</v>
      </c>
      <c r="B975">
        <v>-0.99707000000000001</v>
      </c>
    </row>
    <row r="976" spans="1:2" x14ac:dyDescent="0.3">
      <c r="A976">
        <v>-0.86599999999999999</v>
      </c>
      <c r="B976">
        <v>-0.18165999999999999</v>
      </c>
    </row>
    <row r="977" spans="1:2" x14ac:dyDescent="0.3">
      <c r="A977">
        <v>-0.52603999999999995</v>
      </c>
      <c r="B977">
        <v>-0.46304000000000001</v>
      </c>
    </row>
    <row r="978" spans="1:2" x14ac:dyDescent="0.3">
      <c r="A978">
        <v>0.46081</v>
      </c>
      <c r="B978">
        <v>-0.61370000000000002</v>
      </c>
    </row>
    <row r="979" spans="1:2" x14ac:dyDescent="0.3">
      <c r="A979">
        <v>-0.38512000000000002</v>
      </c>
      <c r="B979">
        <v>8.2479999999999998E-2</v>
      </c>
    </row>
    <row r="980" spans="1:2" x14ac:dyDescent="0.3">
      <c r="A980">
        <v>-0.21937999999999999</v>
      </c>
      <c r="B980">
        <v>-0.18043000000000001</v>
      </c>
    </row>
    <row r="981" spans="1:2" x14ac:dyDescent="0.3">
      <c r="A981">
        <v>-0.26705000000000001</v>
      </c>
      <c r="B981">
        <v>0.7591</v>
      </c>
    </row>
    <row r="982" spans="1:2" x14ac:dyDescent="0.3">
      <c r="A982">
        <v>0.71562000000000003</v>
      </c>
      <c r="B982">
        <v>0.41354000000000002</v>
      </c>
    </row>
    <row r="983" spans="1:2" x14ac:dyDescent="0.3">
      <c r="A983">
        <v>0.86899000000000004</v>
      </c>
      <c r="B983">
        <v>-0.73229999999999995</v>
      </c>
    </row>
    <row r="984" spans="1:2" x14ac:dyDescent="0.3">
      <c r="A984">
        <v>0.33276</v>
      </c>
      <c r="B984">
        <v>-0.17557</v>
      </c>
    </row>
    <row r="985" spans="1:2" x14ac:dyDescent="0.3">
      <c r="A985">
        <v>0.66957999999999995</v>
      </c>
      <c r="B985">
        <v>-0.96033999999999997</v>
      </c>
    </row>
    <row r="986" spans="1:2" x14ac:dyDescent="0.3">
      <c r="A986">
        <v>-0.1051</v>
      </c>
      <c r="B986">
        <v>0.56218999999999997</v>
      </c>
    </row>
    <row r="987" spans="1:2" x14ac:dyDescent="0.3">
      <c r="A987">
        <v>0.11315</v>
      </c>
      <c r="B987">
        <v>-0.69386999999999999</v>
      </c>
    </row>
    <row r="988" spans="1:2" x14ac:dyDescent="0.3">
      <c r="A988">
        <v>-0.31944</v>
      </c>
      <c r="B988">
        <v>-0.97233999999999998</v>
      </c>
    </row>
    <row r="989" spans="1:2" x14ac:dyDescent="0.3">
      <c r="A989">
        <v>0.48130000000000001</v>
      </c>
      <c r="B989">
        <v>-0.82452999999999999</v>
      </c>
    </row>
    <row r="990" spans="1:2" x14ac:dyDescent="0.3">
      <c r="A990">
        <v>0.77837999999999996</v>
      </c>
      <c r="B990">
        <v>0.15193000000000001</v>
      </c>
    </row>
    <row r="991" spans="1:2" x14ac:dyDescent="0.3">
      <c r="A991">
        <v>-0.51368000000000003</v>
      </c>
      <c r="B991">
        <v>-0.65085000000000004</v>
      </c>
    </row>
    <row r="992" spans="1:2" x14ac:dyDescent="0.3">
      <c r="A992">
        <v>-0.63197999999999999</v>
      </c>
      <c r="B992">
        <v>-0.61165000000000003</v>
      </c>
    </row>
    <row r="993" spans="1:2" x14ac:dyDescent="0.3">
      <c r="A993">
        <v>-0.89729000000000003</v>
      </c>
      <c r="B993">
        <v>0.88354999999999995</v>
      </c>
    </row>
    <row r="994" spans="1:2" x14ac:dyDescent="0.3">
      <c r="A994">
        <v>0.90442999999999996</v>
      </c>
      <c r="B994">
        <v>0.71940999999999999</v>
      </c>
    </row>
    <row r="995" spans="1:2" x14ac:dyDescent="0.3">
      <c r="A995">
        <v>0.33714</v>
      </c>
      <c r="B995">
        <v>-0.54344000000000003</v>
      </c>
    </row>
    <row r="996" spans="1:2" x14ac:dyDescent="0.3">
      <c r="A996">
        <v>-0.76546000000000003</v>
      </c>
      <c r="B996">
        <v>0.47183999999999998</v>
      </c>
    </row>
    <row r="997" spans="1:2" x14ac:dyDescent="0.3">
      <c r="A997">
        <v>-0.92947999999999997</v>
      </c>
      <c r="B997">
        <v>0.59848000000000001</v>
      </c>
    </row>
    <row r="998" spans="1:2" x14ac:dyDescent="0.3">
      <c r="A998">
        <v>-0.40489000000000003</v>
      </c>
      <c r="B998">
        <v>0.69650000000000001</v>
      </c>
    </row>
    <row r="999" spans="1:2" x14ac:dyDescent="0.3">
      <c r="A999">
        <v>-0.72040000000000004</v>
      </c>
      <c r="B999">
        <v>-0.95306999999999997</v>
      </c>
    </row>
    <row r="1000" spans="1:2" x14ac:dyDescent="0.3">
      <c r="A1000">
        <v>0.33245999999999998</v>
      </c>
      <c r="B1000">
        <v>0.54388000000000003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XFD1"/>
    </sheetView>
  </sheetViews>
  <sheetFormatPr defaultRowHeight="14.4" x14ac:dyDescent="0.3"/>
  <cols>
    <col min="1" max="1" width="9" bestFit="1" customWidth="1"/>
    <col min="4" max="4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0.32340999999999998</v>
      </c>
      <c r="B2">
        <v>0.23971999999999999</v>
      </c>
      <c r="C2">
        <f>A2*SQRT(1-0.5*B2^2)</f>
        <v>0.31872989302750127</v>
      </c>
      <c r="D2">
        <f>B2*SQRT(1-0.5*A2^2)</f>
        <v>0.23336751061217242</v>
      </c>
    </row>
    <row r="3" spans="1:4" x14ac:dyDescent="0.3">
      <c r="A3">
        <v>0.46777999999999997</v>
      </c>
      <c r="B3">
        <v>-0.93525999999999998</v>
      </c>
      <c r="C3">
        <f t="shared" ref="C3:C66" si="0">A3*SQRT(1-0.5*B3^2)</f>
        <v>0.35088001819238468</v>
      </c>
      <c r="D3">
        <f t="shared" ref="D3:D66" si="1">B3*SQRT(1-0.5*A3^2)</f>
        <v>-0.88261538983109067</v>
      </c>
    </row>
    <row r="4" spans="1:4" x14ac:dyDescent="0.3">
      <c r="A4">
        <v>0.83284999999999998</v>
      </c>
      <c r="B4">
        <v>0.36675999999999997</v>
      </c>
      <c r="C4">
        <f t="shared" si="0"/>
        <v>0.80435528118605759</v>
      </c>
      <c r="D4">
        <f t="shared" si="1"/>
        <v>0.29641388879723873</v>
      </c>
    </row>
    <row r="5" spans="1:4" x14ac:dyDescent="0.3">
      <c r="A5">
        <v>-0.56696000000000002</v>
      </c>
      <c r="B5">
        <v>-0.32116</v>
      </c>
      <c r="C5">
        <f t="shared" si="0"/>
        <v>-0.55214689259565342</v>
      </c>
      <c r="D5">
        <f t="shared" si="1"/>
        <v>-0.29422150669697145</v>
      </c>
    </row>
    <row r="6" spans="1:4" x14ac:dyDescent="0.3">
      <c r="A6">
        <v>3.2160000000000001E-2</v>
      </c>
      <c r="B6">
        <v>-0.16486000000000001</v>
      </c>
      <c r="C6">
        <f t="shared" si="0"/>
        <v>3.1940734821220958E-2</v>
      </c>
      <c r="D6">
        <f t="shared" si="1"/>
        <v>-0.16481736723088242</v>
      </c>
    </row>
    <row r="7" spans="1:4" x14ac:dyDescent="0.3">
      <c r="A7">
        <v>0.60236999999999996</v>
      </c>
      <c r="B7">
        <v>-0.38817000000000002</v>
      </c>
      <c r="C7">
        <f t="shared" si="0"/>
        <v>0.57923506604209962</v>
      </c>
      <c r="D7">
        <f t="shared" si="1"/>
        <v>-0.35119737147762869</v>
      </c>
    </row>
    <row r="8" spans="1:4" x14ac:dyDescent="0.3">
      <c r="A8">
        <v>-0.19522</v>
      </c>
      <c r="B8">
        <v>-0.79493999999999998</v>
      </c>
      <c r="C8">
        <f t="shared" si="0"/>
        <v>-0.16145947398299104</v>
      </c>
      <c r="D8">
        <f t="shared" si="1"/>
        <v>-0.78732961136925628</v>
      </c>
    </row>
    <row r="9" spans="1:4" x14ac:dyDescent="0.3">
      <c r="A9">
        <v>-0.70045999999999997</v>
      </c>
      <c r="B9">
        <v>-0.72362000000000004</v>
      </c>
      <c r="C9">
        <f t="shared" si="0"/>
        <v>-0.60181990834564658</v>
      </c>
      <c r="D9">
        <f t="shared" si="1"/>
        <v>-0.62862460569179324</v>
      </c>
    </row>
    <row r="10" spans="1:4" x14ac:dyDescent="0.3">
      <c r="A10">
        <v>-0.11369</v>
      </c>
      <c r="B10">
        <v>-9.3039999999999998E-2</v>
      </c>
      <c r="C10">
        <f t="shared" si="0"/>
        <v>-0.11344369548453244</v>
      </c>
      <c r="D10">
        <f t="shared" si="1"/>
        <v>-9.2738867500025704E-2</v>
      </c>
    </row>
    <row r="11" spans="1:4" x14ac:dyDescent="0.3">
      <c r="A11">
        <v>-0.79196</v>
      </c>
      <c r="B11">
        <v>-0.24545</v>
      </c>
      <c r="C11">
        <f t="shared" si="0"/>
        <v>-0.77994074772970967</v>
      </c>
      <c r="D11">
        <f t="shared" si="1"/>
        <v>-0.20335346288956735</v>
      </c>
    </row>
    <row r="12" spans="1:4" x14ac:dyDescent="0.3">
      <c r="A12">
        <v>-0.57830999999999999</v>
      </c>
      <c r="B12">
        <v>-0.87304999999999999</v>
      </c>
      <c r="C12">
        <f t="shared" si="0"/>
        <v>-0.45495462406290554</v>
      </c>
      <c r="D12">
        <f t="shared" si="1"/>
        <v>-0.79671673533083243</v>
      </c>
    </row>
    <row r="13" spans="1:4" x14ac:dyDescent="0.3">
      <c r="A13">
        <v>0.83474999999999999</v>
      </c>
      <c r="B13">
        <v>-0.4254</v>
      </c>
      <c r="C13">
        <f t="shared" si="0"/>
        <v>0.79608957817665771</v>
      </c>
      <c r="D13">
        <f t="shared" si="1"/>
        <v>-0.3433893038251028</v>
      </c>
    </row>
    <row r="14" spans="1:4" x14ac:dyDescent="0.3">
      <c r="A14">
        <v>4.9759999999999999E-2</v>
      </c>
      <c r="B14">
        <v>-0.67344000000000004</v>
      </c>
      <c r="C14">
        <f t="shared" si="0"/>
        <v>4.3755971064369167E-2</v>
      </c>
      <c r="D14">
        <f t="shared" si="1"/>
        <v>-0.67302300183855968</v>
      </c>
    </row>
    <row r="15" spans="1:4" x14ac:dyDescent="0.3">
      <c r="A15">
        <v>0.34608</v>
      </c>
      <c r="B15">
        <v>-0.78863000000000005</v>
      </c>
      <c r="C15">
        <f t="shared" si="0"/>
        <v>0.28727378520375979</v>
      </c>
      <c r="D15">
        <f t="shared" si="1"/>
        <v>-0.76465164497651872</v>
      </c>
    </row>
    <row r="16" spans="1:4" x14ac:dyDescent="0.3">
      <c r="A16">
        <v>-0.55742000000000003</v>
      </c>
      <c r="B16">
        <v>0.91496</v>
      </c>
      <c r="C16">
        <f t="shared" si="0"/>
        <v>-0.42503927421291976</v>
      </c>
      <c r="D16">
        <f t="shared" si="1"/>
        <v>0.84088829806547172</v>
      </c>
    </row>
    <row r="17" spans="1:4" x14ac:dyDescent="0.3">
      <c r="A17">
        <v>0.59362999999999999</v>
      </c>
      <c r="B17">
        <v>-0.64427000000000001</v>
      </c>
      <c r="C17">
        <f t="shared" si="0"/>
        <v>0.52845010737036868</v>
      </c>
      <c r="D17">
        <f t="shared" si="1"/>
        <v>-0.58476214992059317</v>
      </c>
    </row>
    <row r="18" spans="1:4" x14ac:dyDescent="0.3">
      <c r="A18">
        <v>0.56418000000000001</v>
      </c>
      <c r="B18">
        <v>-0.45201000000000002</v>
      </c>
      <c r="C18">
        <f t="shared" si="0"/>
        <v>0.53458651949752056</v>
      </c>
      <c r="D18">
        <f t="shared" si="1"/>
        <v>-0.41448367220974219</v>
      </c>
    </row>
    <row r="19" spans="1:4" x14ac:dyDescent="0.3">
      <c r="A19">
        <v>-0.39854000000000001</v>
      </c>
      <c r="B19">
        <v>-0.67817000000000005</v>
      </c>
      <c r="C19">
        <f t="shared" si="0"/>
        <v>-0.34972713307324521</v>
      </c>
      <c r="D19">
        <f t="shared" si="1"/>
        <v>-0.65068385941840567</v>
      </c>
    </row>
    <row r="20" spans="1:4" x14ac:dyDescent="0.3">
      <c r="A20">
        <v>-0.70996000000000004</v>
      </c>
      <c r="B20">
        <v>-0.68610000000000004</v>
      </c>
      <c r="C20">
        <f t="shared" si="0"/>
        <v>-0.62081258401072814</v>
      </c>
      <c r="D20">
        <f t="shared" si="1"/>
        <v>-0.59337869262898002</v>
      </c>
    </row>
    <row r="21" spans="1:4" x14ac:dyDescent="0.3">
      <c r="A21">
        <v>-0.23557</v>
      </c>
      <c r="B21">
        <v>0.10972</v>
      </c>
      <c r="C21">
        <f t="shared" si="0"/>
        <v>-0.23485995381364508</v>
      </c>
      <c r="D21">
        <f t="shared" si="1"/>
        <v>0.10818711293563343</v>
      </c>
    </row>
    <row r="22" spans="1:4" x14ac:dyDescent="0.3">
      <c r="A22">
        <v>-0.66537999999999997</v>
      </c>
      <c r="B22">
        <v>-0.26602999999999999</v>
      </c>
      <c r="C22">
        <f t="shared" si="0"/>
        <v>-0.6535014078112179</v>
      </c>
      <c r="D22">
        <f t="shared" si="1"/>
        <v>-0.23474562085637238</v>
      </c>
    </row>
    <row r="23" spans="1:4" x14ac:dyDescent="0.3">
      <c r="A23">
        <v>0.40155000000000002</v>
      </c>
      <c r="B23">
        <v>0.28486</v>
      </c>
      <c r="C23">
        <f t="shared" si="0"/>
        <v>0.39331968857426014</v>
      </c>
      <c r="D23">
        <f t="shared" si="1"/>
        <v>0.27313585359698378</v>
      </c>
    </row>
    <row r="24" spans="1:4" x14ac:dyDescent="0.3">
      <c r="A24">
        <v>-0.87450000000000006</v>
      </c>
      <c r="B24">
        <v>5.9420000000000001E-2</v>
      </c>
      <c r="C24">
        <f t="shared" si="0"/>
        <v>-0.87372775177838324</v>
      </c>
      <c r="D24">
        <f t="shared" si="1"/>
        <v>4.6697651201189447E-2</v>
      </c>
    </row>
    <row r="25" spans="1:4" x14ac:dyDescent="0.3">
      <c r="A25">
        <v>-0.68049000000000004</v>
      </c>
      <c r="B25">
        <v>0.49358999999999997</v>
      </c>
      <c r="C25">
        <f t="shared" si="0"/>
        <v>-0.6376973619239874</v>
      </c>
      <c r="D25">
        <f t="shared" si="1"/>
        <v>0.43269200755827802</v>
      </c>
    </row>
    <row r="26" spans="1:4" x14ac:dyDescent="0.3">
      <c r="A26">
        <v>0.66937999999999998</v>
      </c>
      <c r="B26">
        <v>0.25857999999999998</v>
      </c>
      <c r="C26">
        <f t="shared" si="0"/>
        <v>0.6580955918360839</v>
      </c>
      <c r="D26">
        <f t="shared" si="1"/>
        <v>0.22778024496010507</v>
      </c>
    </row>
    <row r="27" spans="1:4" x14ac:dyDescent="0.3">
      <c r="A27">
        <v>-0.77478000000000002</v>
      </c>
      <c r="B27">
        <v>0.92418999999999996</v>
      </c>
      <c r="C27">
        <f t="shared" si="0"/>
        <v>-0.58645084605954545</v>
      </c>
      <c r="D27">
        <f t="shared" si="1"/>
        <v>0.77315438467615027</v>
      </c>
    </row>
    <row r="28" spans="1:4" x14ac:dyDescent="0.3">
      <c r="A28">
        <v>0.72667000000000004</v>
      </c>
      <c r="B28">
        <v>0.31291000000000002</v>
      </c>
      <c r="C28">
        <f t="shared" si="0"/>
        <v>0.7086592492289554</v>
      </c>
      <c r="D28">
        <f t="shared" si="1"/>
        <v>0.26844237876636884</v>
      </c>
    </row>
    <row r="29" spans="1:4" x14ac:dyDescent="0.3">
      <c r="A29">
        <v>0.46326000000000001</v>
      </c>
      <c r="B29">
        <v>-0.49447999999999998</v>
      </c>
      <c r="C29">
        <f t="shared" si="0"/>
        <v>0.43401918465723444</v>
      </c>
      <c r="D29">
        <f t="shared" si="1"/>
        <v>-0.46719727680127859</v>
      </c>
    </row>
    <row r="30" spans="1:4" x14ac:dyDescent="0.3">
      <c r="A30">
        <v>-0.35266999999999998</v>
      </c>
      <c r="B30">
        <v>-0.42048000000000002</v>
      </c>
      <c r="C30">
        <f t="shared" si="0"/>
        <v>-0.33672105038934486</v>
      </c>
      <c r="D30">
        <f t="shared" si="1"/>
        <v>-0.40719573582652324</v>
      </c>
    </row>
    <row r="31" spans="1:4" x14ac:dyDescent="0.3">
      <c r="A31">
        <v>-3.184E-2</v>
      </c>
      <c r="B31">
        <v>-0.53225</v>
      </c>
      <c r="C31">
        <f t="shared" si="0"/>
        <v>-2.949894755761975E-2</v>
      </c>
      <c r="D31">
        <f t="shared" si="1"/>
        <v>-0.53211508605470603</v>
      </c>
    </row>
    <row r="32" spans="1:4" x14ac:dyDescent="0.3">
      <c r="A32">
        <v>0.10845</v>
      </c>
      <c r="B32">
        <v>0.48764000000000002</v>
      </c>
      <c r="C32">
        <f t="shared" si="0"/>
        <v>0.10179889126396377</v>
      </c>
      <c r="D32">
        <f t="shared" si="1"/>
        <v>0.48620405321487437</v>
      </c>
    </row>
    <row r="33" spans="1:4" x14ac:dyDescent="0.3">
      <c r="A33">
        <v>0.37311</v>
      </c>
      <c r="B33">
        <v>-0.91091999999999995</v>
      </c>
      <c r="C33">
        <f t="shared" si="0"/>
        <v>0.28540168407580774</v>
      </c>
      <c r="D33">
        <f t="shared" si="1"/>
        <v>-0.87864571675579639</v>
      </c>
    </row>
    <row r="34" spans="1:4" x14ac:dyDescent="0.3">
      <c r="A34">
        <v>0.37229000000000001</v>
      </c>
      <c r="B34">
        <v>0.56425999999999998</v>
      </c>
      <c r="C34">
        <f t="shared" si="0"/>
        <v>0.34137294434352827</v>
      </c>
      <c r="D34">
        <f t="shared" si="1"/>
        <v>0.54435741074203225</v>
      </c>
    </row>
    <row r="35" spans="1:4" x14ac:dyDescent="0.3">
      <c r="A35">
        <v>-0.56569000000000003</v>
      </c>
      <c r="B35">
        <v>-0.31073000000000001</v>
      </c>
      <c r="C35">
        <f t="shared" si="0"/>
        <v>-0.55186631075982928</v>
      </c>
      <c r="D35">
        <f t="shared" si="1"/>
        <v>-0.28478831041962449</v>
      </c>
    </row>
    <row r="36" spans="1:4" x14ac:dyDescent="0.3">
      <c r="A36">
        <v>-0.91774</v>
      </c>
      <c r="B36">
        <v>-0.25957999999999998</v>
      </c>
      <c r="C36">
        <f t="shared" si="0"/>
        <v>-0.90214780825396357</v>
      </c>
      <c r="D36">
        <f t="shared" si="1"/>
        <v>-0.19749870059681482</v>
      </c>
    </row>
    <row r="37" spans="1:4" x14ac:dyDescent="0.3">
      <c r="A37">
        <v>-0.51027999999999996</v>
      </c>
      <c r="B37">
        <v>-0.55642999999999998</v>
      </c>
      <c r="C37">
        <f t="shared" si="0"/>
        <v>-0.46912270013336693</v>
      </c>
      <c r="D37">
        <f t="shared" si="1"/>
        <v>-0.51894582981311344</v>
      </c>
    </row>
    <row r="38" spans="1:4" x14ac:dyDescent="0.3">
      <c r="A38">
        <v>-0.65976999999999997</v>
      </c>
      <c r="B38">
        <v>0.26643</v>
      </c>
      <c r="C38">
        <f t="shared" si="0"/>
        <v>-0.64795578980194635</v>
      </c>
      <c r="D38">
        <f t="shared" si="1"/>
        <v>0.2356590705614024</v>
      </c>
    </row>
    <row r="39" spans="1:4" x14ac:dyDescent="0.3">
      <c r="A39">
        <v>-0.64627000000000001</v>
      </c>
      <c r="B39">
        <v>0.24271999999999999</v>
      </c>
      <c r="C39">
        <f t="shared" si="0"/>
        <v>-0.63668042747307152</v>
      </c>
      <c r="D39">
        <f t="shared" si="1"/>
        <v>0.21589361321561384</v>
      </c>
    </row>
    <row r="40" spans="1:4" x14ac:dyDescent="0.3">
      <c r="A40">
        <v>0.32379000000000002</v>
      </c>
      <c r="B40">
        <v>-0.43120999999999998</v>
      </c>
      <c r="C40">
        <f t="shared" si="0"/>
        <v>0.30837134179028058</v>
      </c>
      <c r="D40">
        <f t="shared" si="1"/>
        <v>-0.4197558628983496</v>
      </c>
    </row>
    <row r="41" spans="1:4" x14ac:dyDescent="0.3">
      <c r="A41">
        <v>-0.84823999999999999</v>
      </c>
      <c r="B41">
        <v>-0.26305000000000001</v>
      </c>
      <c r="C41">
        <f t="shared" si="0"/>
        <v>-0.83343728232826886</v>
      </c>
      <c r="D41">
        <f t="shared" si="1"/>
        <v>-0.21048018546820624</v>
      </c>
    </row>
    <row r="42" spans="1:4" x14ac:dyDescent="0.3">
      <c r="A42">
        <v>0.28877000000000003</v>
      </c>
      <c r="B42">
        <v>0.15539</v>
      </c>
      <c r="C42">
        <f t="shared" si="0"/>
        <v>0.28702154281638503</v>
      </c>
      <c r="D42">
        <f t="shared" si="1"/>
        <v>0.15211609132730816</v>
      </c>
    </row>
    <row r="43" spans="1:4" x14ac:dyDescent="0.3">
      <c r="A43">
        <v>-0.31314999999999998</v>
      </c>
      <c r="B43">
        <v>-0.97285999999999995</v>
      </c>
      <c r="C43">
        <f t="shared" si="0"/>
        <v>-0.22728126493957893</v>
      </c>
      <c r="D43">
        <f t="shared" si="1"/>
        <v>-0.94870987688151265</v>
      </c>
    </row>
    <row r="44" spans="1:4" x14ac:dyDescent="0.3">
      <c r="A44">
        <v>0.83667999999999998</v>
      </c>
      <c r="B44">
        <v>0.44667000000000001</v>
      </c>
      <c r="C44">
        <f t="shared" si="0"/>
        <v>0.79385147046859939</v>
      </c>
      <c r="D44">
        <f t="shared" si="1"/>
        <v>0.3601122375942778</v>
      </c>
    </row>
    <row r="45" spans="1:4" x14ac:dyDescent="0.3">
      <c r="A45">
        <v>-0.9919</v>
      </c>
      <c r="B45">
        <v>-0.49403999999999998</v>
      </c>
      <c r="C45">
        <f t="shared" si="0"/>
        <v>-0.92940672153125403</v>
      </c>
      <c r="D45">
        <f t="shared" si="1"/>
        <v>-0.35214594364762158</v>
      </c>
    </row>
    <row r="46" spans="1:4" x14ac:dyDescent="0.3">
      <c r="A46">
        <v>0.74194000000000004</v>
      </c>
      <c r="B46">
        <v>-5.2900000000000004E-3</v>
      </c>
      <c r="C46">
        <f t="shared" si="0"/>
        <v>0.7419348093510546</v>
      </c>
      <c r="D46">
        <f t="shared" si="1"/>
        <v>-4.5035349210992715E-3</v>
      </c>
    </row>
    <row r="47" spans="1:4" x14ac:dyDescent="0.3">
      <c r="A47">
        <v>0.27844999999999998</v>
      </c>
      <c r="B47">
        <v>0.54996</v>
      </c>
      <c r="C47">
        <f t="shared" si="0"/>
        <v>0.2565327071090594</v>
      </c>
      <c r="D47">
        <f t="shared" si="1"/>
        <v>0.5391944258954301</v>
      </c>
    </row>
    <row r="48" spans="1:4" x14ac:dyDescent="0.3">
      <c r="A48">
        <v>0.29929</v>
      </c>
      <c r="B48">
        <v>-0.58886000000000005</v>
      </c>
      <c r="C48">
        <f t="shared" si="0"/>
        <v>0.27211073346588127</v>
      </c>
      <c r="D48">
        <f t="shared" si="1"/>
        <v>-0.57552223829087612</v>
      </c>
    </row>
    <row r="49" spans="1:4" x14ac:dyDescent="0.3">
      <c r="A49">
        <v>0.54774999999999996</v>
      </c>
      <c r="B49">
        <v>0.93515999999999999</v>
      </c>
      <c r="C49">
        <f t="shared" si="0"/>
        <v>0.41089935929340887</v>
      </c>
      <c r="D49">
        <f t="shared" si="1"/>
        <v>0.86216729615993559</v>
      </c>
    </row>
    <row r="50" spans="1:4" x14ac:dyDescent="0.3">
      <c r="A50">
        <v>-0.85326000000000002</v>
      </c>
      <c r="B50">
        <v>-0.19818</v>
      </c>
      <c r="C50">
        <f t="shared" si="0"/>
        <v>-0.84484044671386593</v>
      </c>
      <c r="D50">
        <f t="shared" si="1"/>
        <v>-0.1580445038705382</v>
      </c>
    </row>
    <row r="51" spans="1:4" x14ac:dyDescent="0.3">
      <c r="A51">
        <v>0.75180999999999998</v>
      </c>
      <c r="B51">
        <v>-0.71116000000000001</v>
      </c>
      <c r="C51">
        <f t="shared" si="0"/>
        <v>0.64983776095110302</v>
      </c>
      <c r="D51">
        <f t="shared" si="1"/>
        <v>-0.60234490539718422</v>
      </c>
    </row>
    <row r="52" spans="1:4" x14ac:dyDescent="0.3">
      <c r="A52">
        <v>0.43047999999999997</v>
      </c>
      <c r="B52">
        <v>0.69693000000000005</v>
      </c>
      <c r="C52">
        <f t="shared" si="0"/>
        <v>0.374578032425741</v>
      </c>
      <c r="D52">
        <f t="shared" si="1"/>
        <v>0.66385773843191709</v>
      </c>
    </row>
    <row r="53" spans="1:4" x14ac:dyDescent="0.3">
      <c r="A53">
        <v>-0.49673</v>
      </c>
      <c r="B53">
        <v>8.2199999999999999E-3</v>
      </c>
      <c r="C53">
        <f t="shared" si="0"/>
        <v>-0.49672160911629654</v>
      </c>
      <c r="D53">
        <f t="shared" si="1"/>
        <v>7.6962629296904754E-3</v>
      </c>
    </row>
    <row r="54" spans="1:4" x14ac:dyDescent="0.3">
      <c r="A54">
        <v>0.98929</v>
      </c>
      <c r="B54">
        <v>0.92862</v>
      </c>
      <c r="C54">
        <f t="shared" si="0"/>
        <v>0.7461322296899523</v>
      </c>
      <c r="D54">
        <f t="shared" si="1"/>
        <v>0.66359151929639637</v>
      </c>
    </row>
    <row r="55" spans="1:4" x14ac:dyDescent="0.3">
      <c r="A55">
        <v>-0.35674</v>
      </c>
      <c r="B55">
        <v>-0.40677999999999997</v>
      </c>
      <c r="C55">
        <f t="shared" si="0"/>
        <v>-0.34166400151065984</v>
      </c>
      <c r="D55">
        <f t="shared" si="1"/>
        <v>-0.39362524147757105</v>
      </c>
    </row>
    <row r="56" spans="1:4" x14ac:dyDescent="0.3">
      <c r="A56">
        <v>-0.19667000000000001</v>
      </c>
      <c r="B56">
        <v>5.7599999999999998E-2</v>
      </c>
      <c r="C56">
        <f t="shared" si="0"/>
        <v>-0.1965068063274287</v>
      </c>
      <c r="D56">
        <f t="shared" si="1"/>
        <v>5.7040301831297914E-2</v>
      </c>
    </row>
    <row r="57" spans="1:4" x14ac:dyDescent="0.3">
      <c r="A57">
        <v>-0.99668000000000001</v>
      </c>
      <c r="B57">
        <v>-0.20655999999999999</v>
      </c>
      <c r="C57">
        <f t="shared" si="0"/>
        <v>-0.98599134124240484</v>
      </c>
      <c r="D57">
        <f t="shared" si="1"/>
        <v>-0.14654329123162352</v>
      </c>
    </row>
    <row r="58" spans="1:4" x14ac:dyDescent="0.3">
      <c r="A58">
        <v>-0.91669999999999996</v>
      </c>
      <c r="B58">
        <v>4.5599999999999998E-3</v>
      </c>
      <c r="C58">
        <f t="shared" si="0"/>
        <v>-0.91669523461433378</v>
      </c>
      <c r="D58">
        <f t="shared" si="1"/>
        <v>3.472285217036181E-3</v>
      </c>
    </row>
    <row r="59" spans="1:4" x14ac:dyDescent="0.3">
      <c r="A59">
        <v>-0.44019000000000003</v>
      </c>
      <c r="B59">
        <v>0.62568000000000001</v>
      </c>
      <c r="C59">
        <f t="shared" si="0"/>
        <v>-0.39476534412849779</v>
      </c>
      <c r="D59">
        <f t="shared" si="1"/>
        <v>0.59459894317505413</v>
      </c>
    </row>
    <row r="60" spans="1:4" x14ac:dyDescent="0.3">
      <c r="A60">
        <v>0.22459000000000001</v>
      </c>
      <c r="B60">
        <v>0.76173000000000002</v>
      </c>
      <c r="C60">
        <f t="shared" si="0"/>
        <v>0.18922739833429075</v>
      </c>
      <c r="D60">
        <f t="shared" si="1"/>
        <v>0.75206311775034174</v>
      </c>
    </row>
    <row r="61" spans="1:4" x14ac:dyDescent="0.3">
      <c r="A61">
        <v>5.3760000000000002E-2</v>
      </c>
      <c r="B61">
        <v>-0.1565</v>
      </c>
      <c r="C61">
        <f t="shared" si="0"/>
        <v>5.3429810159527989E-2</v>
      </c>
      <c r="D61">
        <f t="shared" si="1"/>
        <v>-0.15638688248597835</v>
      </c>
    </row>
    <row r="62" spans="1:4" x14ac:dyDescent="0.3">
      <c r="A62">
        <v>-0.52803999999999995</v>
      </c>
      <c r="B62">
        <v>-0.17391000000000001</v>
      </c>
      <c r="C62">
        <f t="shared" si="0"/>
        <v>-0.52403218912997729</v>
      </c>
      <c r="D62">
        <f t="shared" si="1"/>
        <v>-0.16133251917811356</v>
      </c>
    </row>
    <row r="63" spans="1:4" x14ac:dyDescent="0.3">
      <c r="A63">
        <v>0.72497</v>
      </c>
      <c r="B63">
        <v>-0.70096000000000003</v>
      </c>
      <c r="C63">
        <f t="shared" si="0"/>
        <v>0.62965117344680588</v>
      </c>
      <c r="D63">
        <f t="shared" si="1"/>
        <v>-0.60185049715268957</v>
      </c>
    </row>
    <row r="64" spans="1:4" x14ac:dyDescent="0.3">
      <c r="A64">
        <v>6.8799999999999998E-3</v>
      </c>
      <c r="B64">
        <v>-0.93086999999999998</v>
      </c>
      <c r="C64">
        <f t="shared" si="0"/>
        <v>5.1794133396801147E-3</v>
      </c>
      <c r="D64">
        <f t="shared" si="1"/>
        <v>-0.93085898439159043</v>
      </c>
    </row>
    <row r="65" spans="1:4" x14ac:dyDescent="0.3">
      <c r="A65">
        <v>-0.86846999999999996</v>
      </c>
      <c r="B65">
        <v>-0.40317999999999998</v>
      </c>
      <c r="C65">
        <f t="shared" si="0"/>
        <v>-0.83242880931631302</v>
      </c>
      <c r="D65">
        <f t="shared" si="1"/>
        <v>-0.31820071351235962</v>
      </c>
    </row>
    <row r="66" spans="1:4" x14ac:dyDescent="0.3">
      <c r="A66">
        <v>-0.20494999999999999</v>
      </c>
      <c r="B66">
        <v>-0.49748999999999999</v>
      </c>
      <c r="C66">
        <f t="shared" si="0"/>
        <v>-0.19185026198015576</v>
      </c>
      <c r="D66">
        <f t="shared" si="1"/>
        <v>-0.492238073112853</v>
      </c>
    </row>
    <row r="67" spans="1:4" x14ac:dyDescent="0.3">
      <c r="A67">
        <v>0.20685999999999999</v>
      </c>
      <c r="B67">
        <v>0.63729000000000002</v>
      </c>
      <c r="C67">
        <f t="shared" ref="C67:C130" si="2">A67*SQRT(1-0.5*B67^2)</f>
        <v>0.18466594238456593</v>
      </c>
      <c r="D67">
        <f t="shared" ref="D67:D130" si="3">B67*SQRT(1-0.5*A67^2)</f>
        <v>0.63043555957510822</v>
      </c>
    </row>
    <row r="68" spans="1:4" x14ac:dyDescent="0.3">
      <c r="A68">
        <v>0.75949999999999995</v>
      </c>
      <c r="B68">
        <v>-0.43120000000000003</v>
      </c>
      <c r="C68">
        <f t="shared" si="2"/>
        <v>0.72333484914907831</v>
      </c>
      <c r="D68">
        <f t="shared" si="3"/>
        <v>-0.36373959640589038</v>
      </c>
    </row>
    <row r="69" spans="1:4" x14ac:dyDescent="0.3">
      <c r="A69">
        <v>0.57986000000000004</v>
      </c>
      <c r="B69">
        <v>-6.4500000000000002E-2</v>
      </c>
      <c r="C69">
        <f t="shared" si="2"/>
        <v>0.57925659540615471</v>
      </c>
      <c r="D69">
        <f t="shared" si="3"/>
        <v>-5.8828851098160585E-2</v>
      </c>
    </row>
    <row r="70" spans="1:4" x14ac:dyDescent="0.3">
      <c r="A70">
        <v>0.91925999999999997</v>
      </c>
      <c r="B70">
        <v>0.28192</v>
      </c>
      <c r="C70">
        <f t="shared" si="2"/>
        <v>0.90080939734222465</v>
      </c>
      <c r="D70">
        <f t="shared" si="3"/>
        <v>0.21423703960814533</v>
      </c>
    </row>
    <row r="71" spans="1:4" x14ac:dyDescent="0.3">
      <c r="A71">
        <v>-0.50499000000000005</v>
      </c>
      <c r="B71">
        <v>0.19486999999999999</v>
      </c>
      <c r="C71">
        <f t="shared" si="2"/>
        <v>-0.50017286190345278</v>
      </c>
      <c r="D71">
        <f t="shared" si="3"/>
        <v>0.18202282435093237</v>
      </c>
    </row>
    <row r="72" spans="1:4" x14ac:dyDescent="0.3">
      <c r="A72">
        <v>0.84477000000000002</v>
      </c>
      <c r="B72">
        <v>-0.45135999999999998</v>
      </c>
      <c r="C72">
        <f t="shared" si="2"/>
        <v>0.80058932465403321</v>
      </c>
      <c r="D72">
        <f t="shared" si="3"/>
        <v>-0.36198447957060398</v>
      </c>
    </row>
    <row r="73" spans="1:4" x14ac:dyDescent="0.3">
      <c r="A73">
        <v>-0.63</v>
      </c>
      <c r="B73">
        <v>0.81288000000000005</v>
      </c>
      <c r="C73">
        <f t="shared" si="2"/>
        <v>-0.51552829277966894</v>
      </c>
      <c r="D73">
        <f t="shared" si="3"/>
        <v>0.72776597547310495</v>
      </c>
    </row>
    <row r="74" spans="1:4" x14ac:dyDescent="0.3">
      <c r="A74">
        <v>-0.30096000000000001</v>
      </c>
      <c r="B74">
        <v>0.94969000000000003</v>
      </c>
      <c r="C74">
        <f t="shared" si="2"/>
        <v>-0.22300393781095013</v>
      </c>
      <c r="D74">
        <f t="shared" si="3"/>
        <v>0.92793584410733376</v>
      </c>
    </row>
    <row r="75" spans="1:4" x14ac:dyDescent="0.3">
      <c r="A75">
        <v>0.1618</v>
      </c>
      <c r="B75">
        <v>-0.77007999999999999</v>
      </c>
      <c r="C75">
        <f t="shared" si="2"/>
        <v>0.1357084801220706</v>
      </c>
      <c r="D75">
        <f t="shared" si="3"/>
        <v>-0.76502337086983319</v>
      </c>
    </row>
    <row r="76" spans="1:4" x14ac:dyDescent="0.3">
      <c r="A76">
        <v>0.71333999999999997</v>
      </c>
      <c r="B76">
        <v>0.21454999999999999</v>
      </c>
      <c r="C76">
        <f t="shared" si="2"/>
        <v>0.70508315016736589</v>
      </c>
      <c r="D76">
        <f t="shared" si="3"/>
        <v>0.18525656682000854</v>
      </c>
    </row>
    <row r="77" spans="1:4" x14ac:dyDescent="0.3">
      <c r="A77">
        <v>-0.74992999999999999</v>
      </c>
      <c r="B77">
        <v>-0.59789999999999999</v>
      </c>
      <c r="C77">
        <f t="shared" si="2"/>
        <v>-0.67961112530857537</v>
      </c>
      <c r="D77">
        <f t="shared" si="3"/>
        <v>-0.50691289857645971</v>
      </c>
    </row>
    <row r="78" spans="1:4" x14ac:dyDescent="0.3">
      <c r="A78">
        <v>-0.41594999999999999</v>
      </c>
      <c r="B78">
        <v>-2.1700000000000001E-2</v>
      </c>
      <c r="C78">
        <f t="shared" si="2"/>
        <v>-0.41590103044354598</v>
      </c>
      <c r="D78">
        <f t="shared" si="3"/>
        <v>-2.0740169334009486E-2</v>
      </c>
    </row>
    <row r="79" spans="1:4" x14ac:dyDescent="0.3">
      <c r="A79">
        <v>0.60079000000000005</v>
      </c>
      <c r="B79">
        <v>0.35453000000000001</v>
      </c>
      <c r="C79">
        <f t="shared" si="2"/>
        <v>0.58160513523786428</v>
      </c>
      <c r="D79">
        <f t="shared" si="3"/>
        <v>0.32094770623117763</v>
      </c>
    </row>
    <row r="80" spans="1:4" x14ac:dyDescent="0.3">
      <c r="A80">
        <v>0.88314999999999999</v>
      </c>
      <c r="B80">
        <v>-0.48309000000000002</v>
      </c>
      <c r="C80">
        <f t="shared" si="2"/>
        <v>0.83002571010247883</v>
      </c>
      <c r="D80">
        <f t="shared" si="3"/>
        <v>-0.37731247664386125</v>
      </c>
    </row>
    <row r="81" spans="1:4" x14ac:dyDescent="0.3">
      <c r="A81">
        <v>0.69477</v>
      </c>
      <c r="B81">
        <v>0.80889999999999995</v>
      </c>
      <c r="C81">
        <f t="shared" si="2"/>
        <v>0.56989793850640524</v>
      </c>
      <c r="D81">
        <f t="shared" si="3"/>
        <v>0.70455483634267269</v>
      </c>
    </row>
    <row r="82" spans="1:4" x14ac:dyDescent="0.3">
      <c r="A82">
        <v>0.51109000000000004</v>
      </c>
      <c r="B82">
        <v>-0.51043000000000005</v>
      </c>
      <c r="C82">
        <f t="shared" si="2"/>
        <v>0.47663920405288102</v>
      </c>
      <c r="D82">
        <f t="shared" si="3"/>
        <v>-0.47593143165813706</v>
      </c>
    </row>
    <row r="83" spans="1:4" x14ac:dyDescent="0.3">
      <c r="A83">
        <v>0.49489</v>
      </c>
      <c r="B83">
        <v>0.74043999999999999</v>
      </c>
      <c r="C83">
        <f t="shared" si="2"/>
        <v>0.42163765511756723</v>
      </c>
      <c r="D83">
        <f t="shared" si="3"/>
        <v>0.69362352448070885</v>
      </c>
    </row>
    <row r="84" spans="1:4" x14ac:dyDescent="0.3">
      <c r="A84">
        <v>-0.49406</v>
      </c>
      <c r="B84">
        <v>0.55342000000000002</v>
      </c>
      <c r="C84">
        <f t="shared" si="2"/>
        <v>-0.45465954428452376</v>
      </c>
      <c r="D84">
        <f t="shared" si="3"/>
        <v>0.5185496254062969</v>
      </c>
    </row>
    <row r="85" spans="1:4" x14ac:dyDescent="0.3">
      <c r="A85">
        <v>0.35263</v>
      </c>
      <c r="B85">
        <v>-0.46549000000000001</v>
      </c>
      <c r="C85">
        <f t="shared" si="2"/>
        <v>0.33298048761649029</v>
      </c>
      <c r="D85">
        <f t="shared" si="3"/>
        <v>-0.45078712086007477</v>
      </c>
    </row>
    <row r="86" spans="1:4" x14ac:dyDescent="0.3">
      <c r="A86">
        <v>-0.15561</v>
      </c>
      <c r="B86">
        <v>-0.59670000000000001</v>
      </c>
      <c r="C86">
        <f t="shared" si="2"/>
        <v>-0.14108040235609415</v>
      </c>
      <c r="D86">
        <f t="shared" si="3"/>
        <v>-0.59307680601163071</v>
      </c>
    </row>
    <row r="87" spans="1:4" x14ac:dyDescent="0.3">
      <c r="A87">
        <v>0.61706000000000005</v>
      </c>
      <c r="B87">
        <v>-5.5570000000000001E-2</v>
      </c>
      <c r="C87">
        <f t="shared" si="2"/>
        <v>0.61658344181479752</v>
      </c>
      <c r="D87">
        <f t="shared" si="3"/>
        <v>-5.0001220186928513E-2</v>
      </c>
    </row>
    <row r="88" spans="1:4" x14ac:dyDescent="0.3">
      <c r="A88">
        <v>-0.42231000000000002</v>
      </c>
      <c r="B88">
        <v>-0.42044999999999999</v>
      </c>
      <c r="C88">
        <f t="shared" si="2"/>
        <v>-0.40321447986692061</v>
      </c>
      <c r="D88">
        <f t="shared" si="3"/>
        <v>-0.40126597560016386</v>
      </c>
    </row>
    <row r="89" spans="1:4" x14ac:dyDescent="0.3">
      <c r="A89">
        <v>0.42956</v>
      </c>
      <c r="B89">
        <v>0.38855000000000001</v>
      </c>
      <c r="C89">
        <f t="shared" si="2"/>
        <v>0.41302913249850215</v>
      </c>
      <c r="D89">
        <f t="shared" si="3"/>
        <v>0.37019234621000108</v>
      </c>
    </row>
    <row r="90" spans="1:4" x14ac:dyDescent="0.3">
      <c r="A90">
        <v>-0.89834000000000003</v>
      </c>
      <c r="B90">
        <v>0.19117000000000001</v>
      </c>
      <c r="C90">
        <f t="shared" si="2"/>
        <v>-0.89009448235566579</v>
      </c>
      <c r="D90">
        <f t="shared" si="3"/>
        <v>0.1476462015088795</v>
      </c>
    </row>
    <row r="91" spans="1:4" x14ac:dyDescent="0.3">
      <c r="A91">
        <v>0.88936999999999999</v>
      </c>
      <c r="B91">
        <v>0.75119000000000002</v>
      </c>
      <c r="C91">
        <f t="shared" si="2"/>
        <v>0.75353144938646255</v>
      </c>
      <c r="D91">
        <f t="shared" si="3"/>
        <v>0.58405227883680333</v>
      </c>
    </row>
    <row r="92" spans="1:4" x14ac:dyDescent="0.3">
      <c r="A92">
        <v>-0.83179000000000003</v>
      </c>
      <c r="B92">
        <v>-0.45790999999999998</v>
      </c>
      <c r="C92">
        <f t="shared" si="2"/>
        <v>-0.78698025905474445</v>
      </c>
      <c r="D92">
        <f t="shared" si="3"/>
        <v>-0.37033078746152426</v>
      </c>
    </row>
    <row r="93" spans="1:4" x14ac:dyDescent="0.3">
      <c r="A93">
        <v>0.62422</v>
      </c>
      <c r="B93">
        <v>0.49891000000000002</v>
      </c>
      <c r="C93">
        <f t="shared" si="2"/>
        <v>0.58408596153274739</v>
      </c>
      <c r="D93">
        <f t="shared" si="3"/>
        <v>0.44767956191860497</v>
      </c>
    </row>
    <row r="94" spans="1:4" x14ac:dyDescent="0.3">
      <c r="A94">
        <v>0.5343</v>
      </c>
      <c r="B94">
        <v>-0.45268000000000003</v>
      </c>
      <c r="C94">
        <f t="shared" si="2"/>
        <v>0.50618838937434063</v>
      </c>
      <c r="D94">
        <f t="shared" si="3"/>
        <v>-0.41912930932755005</v>
      </c>
    </row>
    <row r="95" spans="1:4" x14ac:dyDescent="0.3">
      <c r="A95">
        <v>0.66013999999999995</v>
      </c>
      <c r="B95">
        <v>0.67569999999999997</v>
      </c>
      <c r="C95">
        <f t="shared" si="2"/>
        <v>0.57991514490512586</v>
      </c>
      <c r="D95">
        <f t="shared" si="3"/>
        <v>0.5975677749764734</v>
      </c>
    </row>
    <row r="96" spans="1:4" x14ac:dyDescent="0.3">
      <c r="A96">
        <v>0.70821999999999996</v>
      </c>
      <c r="B96">
        <v>-0.19864000000000001</v>
      </c>
      <c r="C96">
        <f t="shared" si="2"/>
        <v>0.70119898868261288</v>
      </c>
      <c r="D96">
        <f t="shared" si="3"/>
        <v>-0.17193691555195223</v>
      </c>
    </row>
    <row r="97" spans="1:4" x14ac:dyDescent="0.3">
      <c r="A97">
        <v>-0.55927000000000004</v>
      </c>
      <c r="B97">
        <v>0.57096999999999998</v>
      </c>
      <c r="C97">
        <f t="shared" si="2"/>
        <v>-0.51166225248503905</v>
      </c>
      <c r="D97">
        <f t="shared" si="3"/>
        <v>0.52442546526466827</v>
      </c>
    </row>
    <row r="98" spans="1:4" x14ac:dyDescent="0.3">
      <c r="A98">
        <v>-0.80154999999999998</v>
      </c>
      <c r="B98">
        <v>0.75919999999999999</v>
      </c>
      <c r="C98">
        <f t="shared" si="2"/>
        <v>-0.67625727971264837</v>
      </c>
      <c r="D98">
        <f t="shared" si="3"/>
        <v>0.62548073180902319</v>
      </c>
    </row>
    <row r="99" spans="1:4" x14ac:dyDescent="0.3">
      <c r="A99">
        <v>0.18576999999999999</v>
      </c>
      <c r="B99">
        <v>-0.77693000000000001</v>
      </c>
      <c r="C99">
        <f t="shared" si="2"/>
        <v>0.15522524651984312</v>
      </c>
      <c r="D99">
        <f t="shared" si="3"/>
        <v>-0.77019777275524892</v>
      </c>
    </row>
    <row r="100" spans="1:4" x14ac:dyDescent="0.3">
      <c r="A100">
        <v>-0.20401</v>
      </c>
      <c r="B100">
        <v>-0.87958999999999998</v>
      </c>
      <c r="C100">
        <f t="shared" si="2"/>
        <v>-0.15974917249241807</v>
      </c>
      <c r="D100">
        <f t="shared" si="3"/>
        <v>-0.8703897323107691</v>
      </c>
    </row>
    <row r="101" spans="1:4" x14ac:dyDescent="0.3">
      <c r="A101">
        <v>1.166E-2</v>
      </c>
      <c r="B101">
        <v>-0.93539000000000005</v>
      </c>
      <c r="C101">
        <f t="shared" si="2"/>
        <v>8.7451770277128527E-3</v>
      </c>
      <c r="D101">
        <f t="shared" si="3"/>
        <v>-0.93535820658250823</v>
      </c>
    </row>
    <row r="102" spans="1:4" x14ac:dyDescent="0.3">
      <c r="A102">
        <v>0.28333000000000003</v>
      </c>
      <c r="B102">
        <v>-0.85214999999999996</v>
      </c>
      <c r="C102">
        <f t="shared" si="2"/>
        <v>0.22611796547435598</v>
      </c>
      <c r="D102">
        <f t="shared" si="3"/>
        <v>-0.83487308491186973</v>
      </c>
    </row>
    <row r="103" spans="1:4" x14ac:dyDescent="0.3">
      <c r="A103">
        <v>0.22223999999999999</v>
      </c>
      <c r="B103">
        <v>-0.44368999999999997</v>
      </c>
      <c r="C103">
        <f t="shared" si="2"/>
        <v>0.21101914357657336</v>
      </c>
      <c r="D103">
        <f t="shared" si="3"/>
        <v>-0.4381772215163523</v>
      </c>
    </row>
    <row r="104" spans="1:4" x14ac:dyDescent="0.3">
      <c r="A104">
        <v>-0.17906</v>
      </c>
      <c r="B104">
        <v>-0.55088000000000004</v>
      </c>
      <c r="C104">
        <f t="shared" si="2"/>
        <v>-0.16491665258197533</v>
      </c>
      <c r="D104">
        <f t="shared" si="3"/>
        <v>-0.54644651439902514</v>
      </c>
    </row>
    <row r="105" spans="1:4" x14ac:dyDescent="0.3">
      <c r="A105">
        <v>-0.23857999999999999</v>
      </c>
      <c r="B105">
        <v>-0.64454</v>
      </c>
      <c r="C105">
        <f t="shared" si="2"/>
        <v>-0.21236087339470242</v>
      </c>
      <c r="D105">
        <f t="shared" si="3"/>
        <v>-0.6353019248742765</v>
      </c>
    </row>
    <row r="106" spans="1:4" x14ac:dyDescent="0.3">
      <c r="A106">
        <v>-0.71738999999999997</v>
      </c>
      <c r="B106">
        <v>-0.79415000000000002</v>
      </c>
      <c r="C106">
        <f t="shared" si="2"/>
        <v>-0.5935997544802275</v>
      </c>
      <c r="D106">
        <f t="shared" si="3"/>
        <v>-0.68438766712951982</v>
      </c>
    </row>
    <row r="107" spans="1:4" x14ac:dyDescent="0.3">
      <c r="A107">
        <v>-0.15689</v>
      </c>
      <c r="B107">
        <v>0.87719000000000003</v>
      </c>
      <c r="C107">
        <f t="shared" si="2"/>
        <v>-0.12306306509396842</v>
      </c>
      <c r="D107">
        <f t="shared" si="3"/>
        <v>0.87177539652729497</v>
      </c>
    </row>
    <row r="108" spans="1:4" x14ac:dyDescent="0.3">
      <c r="A108">
        <v>-0.26022000000000001</v>
      </c>
      <c r="B108">
        <v>0.95645999999999998</v>
      </c>
      <c r="C108">
        <f t="shared" si="2"/>
        <v>-0.19168027304219853</v>
      </c>
      <c r="D108">
        <f t="shared" si="3"/>
        <v>0.94012903916086521</v>
      </c>
    </row>
    <row r="109" spans="1:4" x14ac:dyDescent="0.3">
      <c r="A109">
        <v>0.53844999999999998</v>
      </c>
      <c r="B109">
        <v>0.10357</v>
      </c>
      <c r="C109">
        <f t="shared" si="2"/>
        <v>0.53700410472691829</v>
      </c>
      <c r="D109">
        <f t="shared" si="3"/>
        <v>9.5769258603995613E-2</v>
      </c>
    </row>
    <row r="110" spans="1:4" x14ac:dyDescent="0.3">
      <c r="A110">
        <v>-0.24254999999999999</v>
      </c>
      <c r="B110">
        <v>0.40767999999999999</v>
      </c>
      <c r="C110">
        <f t="shared" si="2"/>
        <v>-0.2322533100177577</v>
      </c>
      <c r="D110">
        <f t="shared" si="3"/>
        <v>0.40163924100391968</v>
      </c>
    </row>
    <row r="111" spans="1:4" x14ac:dyDescent="0.3">
      <c r="A111">
        <v>-0.83496999999999999</v>
      </c>
      <c r="B111">
        <v>0.77486999999999995</v>
      </c>
      <c r="C111">
        <f t="shared" si="2"/>
        <v>-0.69848034901034017</v>
      </c>
      <c r="D111">
        <f t="shared" si="3"/>
        <v>0.62539860405473124</v>
      </c>
    </row>
    <row r="112" spans="1:4" x14ac:dyDescent="0.3">
      <c r="A112">
        <v>-0.44120999999999999</v>
      </c>
      <c r="B112">
        <v>-0.74990999999999997</v>
      </c>
      <c r="C112">
        <f t="shared" si="2"/>
        <v>-0.3740715392893495</v>
      </c>
      <c r="D112">
        <f t="shared" si="3"/>
        <v>-0.71248035797929432</v>
      </c>
    </row>
    <row r="113" spans="1:4" x14ac:dyDescent="0.3">
      <c r="A113">
        <v>-0.95467999999999997</v>
      </c>
      <c r="B113">
        <v>0.83069000000000004</v>
      </c>
      <c r="C113">
        <f t="shared" si="2"/>
        <v>-0.77262875950506527</v>
      </c>
      <c r="D113">
        <f t="shared" si="3"/>
        <v>0.61285167350210934</v>
      </c>
    </row>
    <row r="114" spans="1:4" x14ac:dyDescent="0.3">
      <c r="A114">
        <v>8.0449999999999994E-2</v>
      </c>
      <c r="B114">
        <v>0.96835000000000004</v>
      </c>
      <c r="C114">
        <f t="shared" si="2"/>
        <v>5.8631943372965192E-2</v>
      </c>
      <c r="D114">
        <f t="shared" si="3"/>
        <v>0.96678189100938938</v>
      </c>
    </row>
    <row r="115" spans="1:4" x14ac:dyDescent="0.3">
      <c r="A115">
        <v>0.94925000000000004</v>
      </c>
      <c r="B115">
        <v>0.79166999999999998</v>
      </c>
      <c r="C115">
        <f t="shared" si="2"/>
        <v>0.78657796036213135</v>
      </c>
      <c r="D115">
        <f t="shared" si="3"/>
        <v>0.5868310780177296</v>
      </c>
    </row>
    <row r="116" spans="1:4" x14ac:dyDescent="0.3">
      <c r="A116">
        <v>0.73904000000000003</v>
      </c>
      <c r="B116">
        <v>0.66959000000000002</v>
      </c>
      <c r="C116">
        <f t="shared" si="2"/>
        <v>0.65095313431908775</v>
      </c>
      <c r="D116">
        <f t="shared" si="3"/>
        <v>0.57088582884832961</v>
      </c>
    </row>
    <row r="117" spans="1:4" x14ac:dyDescent="0.3">
      <c r="A117">
        <v>0.47617999999999999</v>
      </c>
      <c r="B117">
        <v>0.76268999999999998</v>
      </c>
      <c r="C117">
        <f t="shared" si="2"/>
        <v>0.4009967116105248</v>
      </c>
      <c r="D117">
        <f t="shared" si="3"/>
        <v>0.71815528016053343</v>
      </c>
    </row>
    <row r="118" spans="1:4" x14ac:dyDescent="0.3">
      <c r="A118">
        <v>0.46162999999999998</v>
      </c>
      <c r="B118">
        <v>3.594E-2</v>
      </c>
      <c r="C118">
        <f t="shared" si="2"/>
        <v>0.4614809059482522</v>
      </c>
      <c r="D118">
        <f t="shared" si="3"/>
        <v>3.3971359331349128E-2</v>
      </c>
    </row>
    <row r="119" spans="1:4" x14ac:dyDescent="0.3">
      <c r="A119">
        <v>4.0669999999999998E-2</v>
      </c>
      <c r="B119">
        <v>3.5069999999999997E-2</v>
      </c>
      <c r="C119">
        <f t="shared" si="2"/>
        <v>4.0657493018833875E-2</v>
      </c>
      <c r="D119">
        <f t="shared" si="3"/>
        <v>3.5055495126677716E-2</v>
      </c>
    </row>
    <row r="120" spans="1:4" x14ac:dyDescent="0.3">
      <c r="A120">
        <v>0.90932999999999997</v>
      </c>
      <c r="B120">
        <v>-0.47609000000000001</v>
      </c>
      <c r="C120">
        <f t="shared" si="2"/>
        <v>0.85625342142336203</v>
      </c>
      <c r="D120">
        <f t="shared" si="3"/>
        <v>-0.36462386221860699</v>
      </c>
    </row>
    <row r="121" spans="1:4" x14ac:dyDescent="0.3">
      <c r="A121">
        <v>0.83216999999999997</v>
      </c>
      <c r="B121">
        <v>0.96897999999999995</v>
      </c>
      <c r="C121">
        <f t="shared" si="2"/>
        <v>0.60613681599253366</v>
      </c>
      <c r="D121">
        <f t="shared" si="3"/>
        <v>0.78346485001023924</v>
      </c>
    </row>
    <row r="122" spans="1:4" x14ac:dyDescent="0.3">
      <c r="A122">
        <v>-0.85482000000000002</v>
      </c>
      <c r="B122">
        <v>0.49304999999999999</v>
      </c>
      <c r="C122">
        <f t="shared" si="2"/>
        <v>-0.80118610384730904</v>
      </c>
      <c r="D122">
        <f t="shared" si="3"/>
        <v>0.39278523788201486</v>
      </c>
    </row>
    <row r="123" spans="1:4" x14ac:dyDescent="0.3">
      <c r="A123">
        <v>0.38894000000000001</v>
      </c>
      <c r="B123">
        <v>0.96128999999999998</v>
      </c>
      <c r="C123">
        <f t="shared" si="2"/>
        <v>0.28527118903768184</v>
      </c>
      <c r="D123">
        <f t="shared" si="3"/>
        <v>0.92422064021259165</v>
      </c>
    </row>
    <row r="124" spans="1:4" x14ac:dyDescent="0.3">
      <c r="A124">
        <v>0.62256999999999996</v>
      </c>
      <c r="B124">
        <v>0.33194000000000001</v>
      </c>
      <c r="C124">
        <f t="shared" si="2"/>
        <v>0.60517772375733447</v>
      </c>
      <c r="D124">
        <f t="shared" si="3"/>
        <v>0.29804502349831086</v>
      </c>
    </row>
    <row r="125" spans="1:4" x14ac:dyDescent="0.3">
      <c r="A125">
        <v>0.67995000000000005</v>
      </c>
      <c r="B125">
        <v>0.33765000000000001</v>
      </c>
      <c r="C125">
        <f t="shared" si="2"/>
        <v>0.66028580130974768</v>
      </c>
      <c r="D125">
        <f t="shared" si="3"/>
        <v>0.29606225597204311</v>
      </c>
    </row>
    <row r="126" spans="1:4" x14ac:dyDescent="0.3">
      <c r="A126">
        <v>9.1759999999999994E-2</v>
      </c>
      <c r="B126">
        <v>-8.9200000000000002E-2</v>
      </c>
      <c r="C126">
        <f t="shared" si="2"/>
        <v>9.1577292780361044E-2</v>
      </c>
      <c r="D126">
        <f t="shared" si="3"/>
        <v>-8.9012038247531261E-2</v>
      </c>
    </row>
    <row r="127" spans="1:4" x14ac:dyDescent="0.3">
      <c r="A127">
        <v>-0.76717000000000002</v>
      </c>
      <c r="B127">
        <v>0.79417000000000004</v>
      </c>
      <c r="C127">
        <f t="shared" si="2"/>
        <v>-0.63478253306184296</v>
      </c>
      <c r="D127">
        <f t="shared" si="3"/>
        <v>0.66716193257739886</v>
      </c>
    </row>
    <row r="128" spans="1:4" x14ac:dyDescent="0.3">
      <c r="A128">
        <v>0.14604</v>
      </c>
      <c r="B128">
        <v>0.65047999999999995</v>
      </c>
      <c r="C128">
        <f t="shared" si="2"/>
        <v>0.12967479388220318</v>
      </c>
      <c r="D128">
        <f t="shared" si="3"/>
        <v>0.64700239641626656</v>
      </c>
    </row>
    <row r="129" spans="1:4" x14ac:dyDescent="0.3">
      <c r="A129">
        <v>0.28988999999999998</v>
      </c>
      <c r="B129">
        <v>-0.88978999999999997</v>
      </c>
      <c r="C129">
        <f t="shared" si="2"/>
        <v>0.225320604501315</v>
      </c>
      <c r="D129">
        <f t="shared" si="3"/>
        <v>-0.87089574968123362</v>
      </c>
    </row>
    <row r="130" spans="1:4" x14ac:dyDescent="0.3">
      <c r="A130">
        <v>0.13550000000000001</v>
      </c>
      <c r="B130">
        <v>0.30168</v>
      </c>
      <c r="C130">
        <f t="shared" si="2"/>
        <v>0.13238111373611872</v>
      </c>
      <c r="D130">
        <f t="shared" si="3"/>
        <v>0.30029207727480123</v>
      </c>
    </row>
    <row r="131" spans="1:4" x14ac:dyDescent="0.3">
      <c r="A131">
        <v>-8.7540000000000007E-2</v>
      </c>
      <c r="B131">
        <v>-0.53903999999999996</v>
      </c>
      <c r="C131">
        <f t="shared" ref="C131:C194" si="4">A131*SQRT(1-0.5*B131^2)</f>
        <v>-8.0931567482182776E-2</v>
      </c>
      <c r="D131">
        <f t="shared" ref="D131:D194" si="5">B131*SQRT(1-0.5*A131^2)</f>
        <v>-0.53800630908486846</v>
      </c>
    </row>
    <row r="132" spans="1:4" x14ac:dyDescent="0.3">
      <c r="A132">
        <v>0.33156999999999998</v>
      </c>
      <c r="B132">
        <v>-0.29887000000000002</v>
      </c>
      <c r="C132">
        <f t="shared" si="4"/>
        <v>0.32408119969624966</v>
      </c>
      <c r="D132">
        <f t="shared" si="5"/>
        <v>-0.29053956012316207</v>
      </c>
    </row>
    <row r="133" spans="1:4" x14ac:dyDescent="0.3">
      <c r="A133">
        <v>-0.42088999999999999</v>
      </c>
      <c r="B133">
        <v>0.28438999999999998</v>
      </c>
      <c r="C133">
        <f t="shared" si="4"/>
        <v>-0.41229202916785451</v>
      </c>
      <c r="D133">
        <f t="shared" si="5"/>
        <v>0.27150321787291393</v>
      </c>
    </row>
    <row r="134" spans="1:4" x14ac:dyDescent="0.3">
      <c r="A134">
        <v>-0.15920999999999999</v>
      </c>
      <c r="B134">
        <v>-2.453E-2</v>
      </c>
      <c r="C134">
        <f t="shared" si="4"/>
        <v>-0.15918604820220505</v>
      </c>
      <c r="D134">
        <f t="shared" si="5"/>
        <v>-2.4374058796900303E-2</v>
      </c>
    </row>
    <row r="135" spans="1:4" x14ac:dyDescent="0.3">
      <c r="A135">
        <v>-0.81562000000000001</v>
      </c>
      <c r="B135">
        <v>-0.21259</v>
      </c>
      <c r="C135">
        <f t="shared" si="4"/>
        <v>-0.80635195656568681</v>
      </c>
      <c r="D135">
        <f t="shared" si="5"/>
        <v>-0.17367210932475993</v>
      </c>
    </row>
    <row r="136" spans="1:4" x14ac:dyDescent="0.3">
      <c r="A136">
        <v>0.33328000000000002</v>
      </c>
      <c r="B136">
        <v>0.60148000000000001</v>
      </c>
      <c r="C136">
        <f t="shared" si="4"/>
        <v>0.30163421745914248</v>
      </c>
      <c r="D136">
        <f t="shared" si="5"/>
        <v>0.58453899197760051</v>
      </c>
    </row>
    <row r="137" spans="1:4" x14ac:dyDescent="0.3">
      <c r="A137">
        <v>0.44246999999999997</v>
      </c>
      <c r="B137">
        <v>0.76944999999999997</v>
      </c>
      <c r="C137">
        <f t="shared" si="4"/>
        <v>0.37124613352848052</v>
      </c>
      <c r="D137">
        <f t="shared" si="5"/>
        <v>0.73081960377363053</v>
      </c>
    </row>
    <row r="138" spans="1:4" x14ac:dyDescent="0.3">
      <c r="A138">
        <v>0.31026999999999999</v>
      </c>
      <c r="B138">
        <v>-0.74987000000000004</v>
      </c>
      <c r="C138">
        <f t="shared" si="4"/>
        <v>0.26306202959002389</v>
      </c>
      <c r="D138">
        <f t="shared" si="5"/>
        <v>-0.73160042059311492</v>
      </c>
    </row>
    <row r="139" spans="1:4" x14ac:dyDescent="0.3">
      <c r="A139">
        <v>-0.49380000000000002</v>
      </c>
      <c r="B139">
        <v>0.57060999999999995</v>
      </c>
      <c r="C139">
        <f t="shared" si="4"/>
        <v>-0.45182082447610827</v>
      </c>
      <c r="D139">
        <f t="shared" si="5"/>
        <v>0.53469560455484411</v>
      </c>
    </row>
    <row r="140" spans="1:4" x14ac:dyDescent="0.3">
      <c r="A140">
        <v>-0.45784999999999998</v>
      </c>
      <c r="B140">
        <v>0.17948</v>
      </c>
      <c r="C140">
        <f t="shared" si="4"/>
        <v>-0.45414784368732458</v>
      </c>
      <c r="D140">
        <f t="shared" si="5"/>
        <v>0.16981375629155207</v>
      </c>
    </row>
    <row r="141" spans="1:4" x14ac:dyDescent="0.3">
      <c r="A141">
        <v>0.95469000000000004</v>
      </c>
      <c r="B141">
        <v>0.98323000000000005</v>
      </c>
      <c r="C141">
        <f t="shared" si="4"/>
        <v>0.68620191410566067</v>
      </c>
      <c r="D141">
        <f t="shared" si="5"/>
        <v>0.7253835562805877</v>
      </c>
    </row>
    <row r="142" spans="1:4" x14ac:dyDescent="0.3">
      <c r="A142">
        <v>0.35707</v>
      </c>
      <c r="B142">
        <v>0.11108999999999999</v>
      </c>
      <c r="C142">
        <f t="shared" si="4"/>
        <v>0.35596664615142454</v>
      </c>
      <c r="D142">
        <f t="shared" si="5"/>
        <v>0.10749072691303893</v>
      </c>
    </row>
    <row r="143" spans="1:4" x14ac:dyDescent="0.3">
      <c r="A143">
        <v>0.22650999999999999</v>
      </c>
      <c r="B143">
        <v>-0.97352000000000005</v>
      </c>
      <c r="C143">
        <f t="shared" si="4"/>
        <v>0.16429852609265086</v>
      </c>
      <c r="D143">
        <f t="shared" si="5"/>
        <v>-0.96095182812470759</v>
      </c>
    </row>
    <row r="144" spans="1:4" x14ac:dyDescent="0.3">
      <c r="A144">
        <v>-7.109E-2</v>
      </c>
      <c r="B144">
        <v>-0.82364000000000004</v>
      </c>
      <c r="C144">
        <f t="shared" si="4"/>
        <v>-5.7789155675816155E-2</v>
      </c>
      <c r="D144">
        <f t="shared" si="5"/>
        <v>-0.82259871627283976</v>
      </c>
    </row>
    <row r="145" spans="1:4" x14ac:dyDescent="0.3">
      <c r="A145">
        <v>-0.67301</v>
      </c>
      <c r="B145">
        <v>-0.28883999999999999</v>
      </c>
      <c r="C145">
        <f t="shared" si="4"/>
        <v>-0.65882341697657154</v>
      </c>
      <c r="D145">
        <f t="shared" si="5"/>
        <v>-0.25403617903102993</v>
      </c>
    </row>
    <row r="146" spans="1:4" x14ac:dyDescent="0.3">
      <c r="A146">
        <v>0.19855</v>
      </c>
      <c r="B146">
        <v>-0.39473999999999998</v>
      </c>
      <c r="C146">
        <f t="shared" si="4"/>
        <v>0.19065868206346764</v>
      </c>
      <c r="D146">
        <f t="shared" si="5"/>
        <v>-0.39083026769453055</v>
      </c>
    </row>
    <row r="147" spans="1:4" x14ac:dyDescent="0.3">
      <c r="A147">
        <v>-0.85248000000000002</v>
      </c>
      <c r="B147">
        <v>0.73365000000000002</v>
      </c>
      <c r="C147">
        <f t="shared" si="4"/>
        <v>-0.72879753112799095</v>
      </c>
      <c r="D147">
        <f t="shared" si="5"/>
        <v>0.58537681323934831</v>
      </c>
    </row>
    <row r="148" spans="1:4" x14ac:dyDescent="0.3">
      <c r="A148">
        <v>-0.22065000000000001</v>
      </c>
      <c r="B148">
        <v>0.98107999999999995</v>
      </c>
      <c r="C148">
        <f t="shared" si="4"/>
        <v>-0.15892024512944977</v>
      </c>
      <c r="D148">
        <f t="shared" si="5"/>
        <v>0.96906511040899834</v>
      </c>
    </row>
    <row r="149" spans="1:4" x14ac:dyDescent="0.3">
      <c r="A149">
        <v>5.9300000000000004E-3</v>
      </c>
      <c r="B149">
        <v>0.71645999999999999</v>
      </c>
      <c r="C149">
        <f t="shared" si="4"/>
        <v>5.1126867575561072E-3</v>
      </c>
      <c r="D149">
        <f t="shared" si="5"/>
        <v>0.7164537014112502</v>
      </c>
    </row>
    <row r="150" spans="1:4" x14ac:dyDescent="0.3">
      <c r="A150">
        <v>0.19275</v>
      </c>
      <c r="B150">
        <v>-0.34838000000000002</v>
      </c>
      <c r="C150">
        <f t="shared" si="4"/>
        <v>0.18681002328092566</v>
      </c>
      <c r="D150">
        <f t="shared" si="5"/>
        <v>-0.34512902905756859</v>
      </c>
    </row>
    <row r="151" spans="1:4" x14ac:dyDescent="0.3">
      <c r="A151">
        <v>-0.96855000000000002</v>
      </c>
      <c r="B151">
        <v>0.55513999999999997</v>
      </c>
      <c r="C151">
        <f t="shared" si="4"/>
        <v>-0.89080792311512436</v>
      </c>
      <c r="D151">
        <f t="shared" si="5"/>
        <v>0.40451214194963458</v>
      </c>
    </row>
    <row r="152" spans="1:4" x14ac:dyDescent="0.3">
      <c r="A152">
        <v>0.48537999999999998</v>
      </c>
      <c r="B152">
        <v>-0.17102000000000001</v>
      </c>
      <c r="C152">
        <f t="shared" si="4"/>
        <v>0.48181784969246955</v>
      </c>
      <c r="D152">
        <f t="shared" si="5"/>
        <v>-0.16063167894993566</v>
      </c>
    </row>
    <row r="153" spans="1:4" x14ac:dyDescent="0.3">
      <c r="A153">
        <v>-0.91454999999999997</v>
      </c>
      <c r="B153">
        <v>-0.30979000000000001</v>
      </c>
      <c r="C153">
        <f t="shared" si="4"/>
        <v>-0.8923379584008797</v>
      </c>
      <c r="D153">
        <f t="shared" si="5"/>
        <v>-0.23629467535907409</v>
      </c>
    </row>
    <row r="154" spans="1:4" x14ac:dyDescent="0.3">
      <c r="A154">
        <v>-0.29254000000000002</v>
      </c>
      <c r="B154">
        <v>-3.3250000000000002E-2</v>
      </c>
      <c r="C154">
        <f t="shared" si="4"/>
        <v>-0.29245913350964781</v>
      </c>
      <c r="D154">
        <f t="shared" si="5"/>
        <v>-3.2530841876809574E-2</v>
      </c>
    </row>
    <row r="155" spans="1:4" x14ac:dyDescent="0.3">
      <c r="A155">
        <v>-0.1421</v>
      </c>
      <c r="B155">
        <v>0.65976000000000001</v>
      </c>
      <c r="C155">
        <f t="shared" si="4"/>
        <v>-0.12568890562894797</v>
      </c>
      <c r="D155">
        <f t="shared" si="5"/>
        <v>0.65642101474450265</v>
      </c>
    </row>
    <row r="156" spans="1:4" x14ac:dyDescent="0.3">
      <c r="A156">
        <v>-0.69006000000000001</v>
      </c>
      <c r="B156">
        <v>-7.8750000000000001E-2</v>
      </c>
      <c r="C156">
        <f t="shared" si="4"/>
        <v>-0.6889893068045575</v>
      </c>
      <c r="D156">
        <f t="shared" si="5"/>
        <v>-6.8738808478360225E-2</v>
      </c>
    </row>
    <row r="157" spans="1:4" x14ac:dyDescent="0.3">
      <c r="A157">
        <v>0.95799000000000001</v>
      </c>
      <c r="B157">
        <v>-0.63553000000000004</v>
      </c>
      <c r="C157">
        <f t="shared" si="4"/>
        <v>0.85580781288916741</v>
      </c>
      <c r="D157">
        <f t="shared" si="5"/>
        <v>-0.46750460254647797</v>
      </c>
    </row>
    <row r="158" spans="1:4" x14ac:dyDescent="0.3">
      <c r="A158">
        <v>0.88392000000000004</v>
      </c>
      <c r="B158">
        <v>0.40766999999999998</v>
      </c>
      <c r="C158">
        <f t="shared" si="4"/>
        <v>0.84639786510838821</v>
      </c>
      <c r="D158">
        <f t="shared" si="5"/>
        <v>0.31822886192178912</v>
      </c>
    </row>
    <row r="159" spans="1:4" x14ac:dyDescent="0.3">
      <c r="A159">
        <v>-0.76259999999999994</v>
      </c>
      <c r="B159">
        <v>-0.20079</v>
      </c>
      <c r="C159">
        <f t="shared" si="4"/>
        <v>-0.75487450416642699</v>
      </c>
      <c r="D159">
        <f t="shared" si="5"/>
        <v>-0.16909577505221396</v>
      </c>
    </row>
    <row r="160" spans="1:4" x14ac:dyDescent="0.3">
      <c r="A160">
        <v>-0.40050000000000002</v>
      </c>
      <c r="B160">
        <v>0.73492000000000002</v>
      </c>
      <c r="C160">
        <f t="shared" si="4"/>
        <v>-0.34217476308648803</v>
      </c>
      <c r="D160">
        <f t="shared" si="5"/>
        <v>0.70483382785823656</v>
      </c>
    </row>
    <row r="161" spans="1:4" x14ac:dyDescent="0.3">
      <c r="A161">
        <v>-0.34705000000000003</v>
      </c>
      <c r="B161">
        <v>-0.89295000000000002</v>
      </c>
      <c r="C161">
        <f t="shared" si="4"/>
        <v>-0.26911935103834644</v>
      </c>
      <c r="D161">
        <f t="shared" si="5"/>
        <v>-0.86564497636346316</v>
      </c>
    </row>
    <row r="162" spans="1:4" x14ac:dyDescent="0.3">
      <c r="A162">
        <v>0.53181999999999996</v>
      </c>
      <c r="B162">
        <v>1.585E-2</v>
      </c>
      <c r="C162">
        <f t="shared" si="4"/>
        <v>0.53178659766355219</v>
      </c>
      <c r="D162">
        <f t="shared" si="5"/>
        <v>1.4686577360869191E-2</v>
      </c>
    </row>
    <row r="163" spans="1:4" x14ac:dyDescent="0.3">
      <c r="A163">
        <v>-0.16259000000000001</v>
      </c>
      <c r="B163">
        <v>-0.11638999999999999</v>
      </c>
      <c r="C163">
        <f t="shared" si="4"/>
        <v>-0.16203842769138549</v>
      </c>
      <c r="D163">
        <f t="shared" si="5"/>
        <v>-0.11561823406667464</v>
      </c>
    </row>
    <row r="164" spans="1:4" x14ac:dyDescent="0.3">
      <c r="A164">
        <v>0.67884</v>
      </c>
      <c r="B164">
        <v>-0.11378000000000001</v>
      </c>
      <c r="C164">
        <f t="shared" si="4"/>
        <v>0.67663938638590659</v>
      </c>
      <c r="D164">
        <f t="shared" si="5"/>
        <v>-9.9814838619797425E-2</v>
      </c>
    </row>
    <row r="165" spans="1:4" x14ac:dyDescent="0.3">
      <c r="A165">
        <v>-0.20346</v>
      </c>
      <c r="B165">
        <v>-0.67205999999999999</v>
      </c>
      <c r="C165">
        <f t="shared" si="4"/>
        <v>-0.17901794105732849</v>
      </c>
      <c r="D165">
        <f t="shared" si="5"/>
        <v>-0.66506848912003425</v>
      </c>
    </row>
    <row r="166" spans="1:4" x14ac:dyDescent="0.3">
      <c r="A166">
        <v>-0.50966</v>
      </c>
      <c r="B166">
        <v>-0.39254</v>
      </c>
      <c r="C166">
        <f t="shared" si="4"/>
        <v>-0.48963346127684249</v>
      </c>
      <c r="D166">
        <f t="shared" si="5"/>
        <v>-0.36616289053089635</v>
      </c>
    </row>
    <row r="167" spans="1:4" x14ac:dyDescent="0.3">
      <c r="A167">
        <v>0.17258999999999999</v>
      </c>
      <c r="B167">
        <v>-0.34747</v>
      </c>
      <c r="C167">
        <f t="shared" si="4"/>
        <v>0.16729948238834255</v>
      </c>
      <c r="D167">
        <f t="shared" si="5"/>
        <v>-0.34487274407730067</v>
      </c>
    </row>
    <row r="168" spans="1:4" x14ac:dyDescent="0.3">
      <c r="A168">
        <v>1.2500000000000001E-2</v>
      </c>
      <c r="B168">
        <v>4.0329999999999998E-2</v>
      </c>
      <c r="C168">
        <f t="shared" si="4"/>
        <v>1.2494916125856449E-2</v>
      </c>
      <c r="D168">
        <f t="shared" si="5"/>
        <v>4.0328424578604444E-2</v>
      </c>
    </row>
    <row r="169" spans="1:4" x14ac:dyDescent="0.3">
      <c r="A169">
        <v>-0.46078999999999998</v>
      </c>
      <c r="B169">
        <v>0.24582000000000001</v>
      </c>
      <c r="C169">
        <f t="shared" si="4"/>
        <v>-0.45377551643981084</v>
      </c>
      <c r="D169">
        <f t="shared" si="5"/>
        <v>0.23240539498948187</v>
      </c>
    </row>
    <row r="170" spans="1:4" x14ac:dyDescent="0.3">
      <c r="A170">
        <v>0.70232000000000006</v>
      </c>
      <c r="B170">
        <v>-0.29444999999999999</v>
      </c>
      <c r="C170">
        <f t="shared" si="4"/>
        <v>0.68692841719864839</v>
      </c>
      <c r="D170">
        <f t="shared" si="5"/>
        <v>-0.25557400191537538</v>
      </c>
    </row>
    <row r="171" spans="1:4" x14ac:dyDescent="0.3">
      <c r="A171">
        <v>-0.20902000000000001</v>
      </c>
      <c r="B171">
        <v>0.17197999999999999</v>
      </c>
      <c r="C171">
        <f t="shared" si="4"/>
        <v>-0.20746869080327546</v>
      </c>
      <c r="D171">
        <f t="shared" si="5"/>
        <v>0.17009120395724495</v>
      </c>
    </row>
    <row r="172" spans="1:4" x14ac:dyDescent="0.3">
      <c r="A172">
        <v>0.50400999999999996</v>
      </c>
      <c r="B172">
        <v>-0.82059000000000004</v>
      </c>
      <c r="C172">
        <f t="shared" si="4"/>
        <v>0.41048699119410387</v>
      </c>
      <c r="D172">
        <f t="shared" si="5"/>
        <v>-0.7667081830394068</v>
      </c>
    </row>
    <row r="173" spans="1:4" x14ac:dyDescent="0.3">
      <c r="A173">
        <v>0.74321000000000004</v>
      </c>
      <c r="B173">
        <v>0.73573999999999995</v>
      </c>
      <c r="C173">
        <f t="shared" si="4"/>
        <v>0.63471323046537986</v>
      </c>
      <c r="D173">
        <f t="shared" si="5"/>
        <v>0.62594978107496646</v>
      </c>
    </row>
    <row r="174" spans="1:4" x14ac:dyDescent="0.3">
      <c r="A174">
        <v>0.20347999999999999</v>
      </c>
      <c r="B174">
        <v>9.4140000000000001E-2</v>
      </c>
      <c r="C174">
        <f t="shared" si="4"/>
        <v>0.20302867225197443</v>
      </c>
      <c r="D174">
        <f t="shared" si="5"/>
        <v>9.3160458116089431E-2</v>
      </c>
    </row>
    <row r="175" spans="1:4" x14ac:dyDescent="0.3">
      <c r="A175">
        <v>0.40966000000000002</v>
      </c>
      <c r="B175">
        <v>-7.6020000000000004E-2</v>
      </c>
      <c r="C175">
        <f t="shared" si="4"/>
        <v>0.40906771141045006</v>
      </c>
      <c r="D175">
        <f t="shared" si="5"/>
        <v>-7.2760685253667218E-2</v>
      </c>
    </row>
    <row r="176" spans="1:4" x14ac:dyDescent="0.3">
      <c r="A176">
        <v>0.57355999999999996</v>
      </c>
      <c r="B176">
        <v>7.1760000000000004E-2</v>
      </c>
      <c r="C176">
        <f t="shared" si="4"/>
        <v>0.57282113763635989</v>
      </c>
      <c r="D176">
        <f t="shared" si="5"/>
        <v>6.5593290228602566E-2</v>
      </c>
    </row>
    <row r="177" spans="1:4" x14ac:dyDescent="0.3">
      <c r="A177">
        <v>0.37419000000000002</v>
      </c>
      <c r="B177">
        <v>-0.98257000000000005</v>
      </c>
      <c r="C177">
        <f t="shared" si="4"/>
        <v>0.26912511107265136</v>
      </c>
      <c r="D177">
        <f t="shared" si="5"/>
        <v>-0.94755156810057939</v>
      </c>
    </row>
    <row r="178" spans="1:4" x14ac:dyDescent="0.3">
      <c r="A178">
        <v>0.40060000000000001</v>
      </c>
      <c r="B178">
        <v>-0.14022000000000001</v>
      </c>
      <c r="C178">
        <f t="shared" si="4"/>
        <v>0.39862602247380602</v>
      </c>
      <c r="D178">
        <f t="shared" si="5"/>
        <v>-0.13447674220208969</v>
      </c>
    </row>
    <row r="179" spans="1:4" x14ac:dyDescent="0.3">
      <c r="A179">
        <v>5.9799999999999999E-2</v>
      </c>
      <c r="B179">
        <v>-0.50068999999999997</v>
      </c>
      <c r="C179">
        <f t="shared" si="4"/>
        <v>5.5926741501035784E-2</v>
      </c>
      <c r="D179">
        <f t="shared" si="5"/>
        <v>-0.5002421778648054</v>
      </c>
    </row>
    <row r="180" spans="1:4" x14ac:dyDescent="0.3">
      <c r="A180">
        <v>0.73263</v>
      </c>
      <c r="B180">
        <v>-0.66868000000000005</v>
      </c>
      <c r="C180">
        <f t="shared" si="4"/>
        <v>0.64556033604495988</v>
      </c>
      <c r="D180">
        <f t="shared" si="5"/>
        <v>-0.57195661808784215</v>
      </c>
    </row>
    <row r="181" spans="1:4" x14ac:dyDescent="0.3">
      <c r="A181">
        <v>-0.13202</v>
      </c>
      <c r="B181">
        <v>-0.84262000000000004</v>
      </c>
      <c r="C181">
        <f t="shared" si="4"/>
        <v>-0.1060274119923687</v>
      </c>
      <c r="D181">
        <f t="shared" si="5"/>
        <v>-0.83894040079960364</v>
      </c>
    </row>
    <row r="182" spans="1:4" x14ac:dyDescent="0.3">
      <c r="A182">
        <v>0.99348999999999998</v>
      </c>
      <c r="B182">
        <v>0.88471999999999995</v>
      </c>
      <c r="C182">
        <f t="shared" si="4"/>
        <v>0.77507201196250164</v>
      </c>
      <c r="D182">
        <f t="shared" si="5"/>
        <v>0.62963777048998593</v>
      </c>
    </row>
    <row r="183" spans="1:4" x14ac:dyDescent="0.3">
      <c r="A183">
        <v>-0.48309000000000002</v>
      </c>
      <c r="B183">
        <v>-0.79422000000000004</v>
      </c>
      <c r="C183">
        <f t="shared" si="4"/>
        <v>-0.39971349330927292</v>
      </c>
      <c r="D183">
        <f t="shared" si="5"/>
        <v>-0.74644513330418472</v>
      </c>
    </row>
    <row r="184" spans="1:4" x14ac:dyDescent="0.3">
      <c r="A184">
        <v>0.6734</v>
      </c>
      <c r="B184">
        <v>0.43274000000000001</v>
      </c>
      <c r="C184">
        <f t="shared" si="4"/>
        <v>0.6410994512338013</v>
      </c>
      <c r="D184">
        <f t="shared" si="5"/>
        <v>0.38053232973333723</v>
      </c>
    </row>
    <row r="185" spans="1:4" x14ac:dyDescent="0.3">
      <c r="A185">
        <v>0.83043999999999996</v>
      </c>
      <c r="B185">
        <v>0.57530999999999999</v>
      </c>
      <c r="C185">
        <f t="shared" si="4"/>
        <v>0.75861919057287275</v>
      </c>
      <c r="D185">
        <f t="shared" si="5"/>
        <v>0.46567593754180681</v>
      </c>
    </row>
    <row r="186" spans="1:4" x14ac:dyDescent="0.3">
      <c r="A186">
        <v>0.23069000000000001</v>
      </c>
      <c r="B186">
        <v>0.27254</v>
      </c>
      <c r="C186">
        <f t="shared" si="4"/>
        <v>0.22636566883363937</v>
      </c>
      <c r="D186">
        <f t="shared" si="5"/>
        <v>0.26888955265406073</v>
      </c>
    </row>
    <row r="187" spans="1:4" x14ac:dyDescent="0.3">
      <c r="A187">
        <v>-0.21042</v>
      </c>
      <c r="B187">
        <v>0.44785999999999998</v>
      </c>
      <c r="C187">
        <f t="shared" si="4"/>
        <v>-0.19958985444673424</v>
      </c>
      <c r="D187">
        <f t="shared" si="5"/>
        <v>0.44287482791198302</v>
      </c>
    </row>
    <row r="188" spans="1:4" x14ac:dyDescent="0.3">
      <c r="A188">
        <v>0.73492000000000002</v>
      </c>
      <c r="B188">
        <v>-0.16983000000000001</v>
      </c>
      <c r="C188">
        <f t="shared" si="4"/>
        <v>0.7296015732418708</v>
      </c>
      <c r="D188">
        <f t="shared" si="5"/>
        <v>-0.14509747818970853</v>
      </c>
    </row>
    <row r="189" spans="1:4" x14ac:dyDescent="0.3">
      <c r="A189">
        <v>0.28991</v>
      </c>
      <c r="B189">
        <v>-0.76685999999999999</v>
      </c>
      <c r="C189">
        <f t="shared" si="4"/>
        <v>0.2435870108201478</v>
      </c>
      <c r="D189">
        <f t="shared" si="5"/>
        <v>-0.75057383603499983</v>
      </c>
    </row>
    <row r="190" spans="1:4" x14ac:dyDescent="0.3">
      <c r="A190">
        <v>0.71192999999999995</v>
      </c>
      <c r="B190">
        <v>0.99961999999999995</v>
      </c>
      <c r="C190">
        <f t="shared" si="4"/>
        <v>0.50360175406694296</v>
      </c>
      <c r="D190">
        <f t="shared" si="5"/>
        <v>0.86371902039916992</v>
      </c>
    </row>
    <row r="191" spans="1:4" x14ac:dyDescent="0.3">
      <c r="A191">
        <v>0.47460999999999998</v>
      </c>
      <c r="B191">
        <v>0.95899999999999996</v>
      </c>
      <c r="C191">
        <f t="shared" si="4"/>
        <v>0.34881720177051179</v>
      </c>
      <c r="D191">
        <f t="shared" si="5"/>
        <v>0.90338241523233664</v>
      </c>
    </row>
    <row r="192" spans="1:4" x14ac:dyDescent="0.3">
      <c r="A192">
        <v>-0.15253</v>
      </c>
      <c r="B192">
        <v>-0.68684000000000001</v>
      </c>
      <c r="C192">
        <f t="shared" si="4"/>
        <v>-0.13333298142764133</v>
      </c>
      <c r="D192">
        <f t="shared" si="5"/>
        <v>-0.68283341206796833</v>
      </c>
    </row>
    <row r="193" spans="1:4" x14ac:dyDescent="0.3">
      <c r="A193">
        <v>5.4559999999999997E-2</v>
      </c>
      <c r="B193">
        <v>-0.95820000000000005</v>
      </c>
      <c r="C193">
        <f t="shared" si="4"/>
        <v>4.0127623727990266E-2</v>
      </c>
      <c r="D193">
        <f t="shared" si="5"/>
        <v>-0.9574866435549142</v>
      </c>
    </row>
    <row r="194" spans="1:4" x14ac:dyDescent="0.3">
      <c r="A194">
        <v>-0.87661999999999995</v>
      </c>
      <c r="B194">
        <v>-0.29675000000000001</v>
      </c>
      <c r="C194">
        <f t="shared" si="4"/>
        <v>-0.85710384371880799</v>
      </c>
      <c r="D194">
        <f t="shared" si="5"/>
        <v>-0.23286248520866323</v>
      </c>
    </row>
    <row r="195" spans="1:4" x14ac:dyDescent="0.3">
      <c r="A195">
        <v>-0.45484999999999998</v>
      </c>
      <c r="B195">
        <v>0.95904999999999996</v>
      </c>
      <c r="C195">
        <f t="shared" ref="C195:C258" si="6">A195*SQRT(1-0.5*B195^2)</f>
        <v>-0.33427964387032932</v>
      </c>
      <c r="D195">
        <f t="shared" ref="D195:D258" si="7">B195*SQRT(1-0.5*A195^2)</f>
        <v>0.90809209902194077</v>
      </c>
    </row>
    <row r="196" spans="1:4" x14ac:dyDescent="0.3">
      <c r="A196">
        <v>0.83309</v>
      </c>
      <c r="B196">
        <v>0.56505000000000005</v>
      </c>
      <c r="C196">
        <f t="shared" si="6"/>
        <v>0.763702853882684</v>
      </c>
      <c r="D196">
        <f t="shared" si="7"/>
        <v>0.45660114260539941</v>
      </c>
    </row>
    <row r="197" spans="1:4" x14ac:dyDescent="0.3">
      <c r="A197">
        <v>-0.67425999999999997</v>
      </c>
      <c r="B197">
        <v>0.28012999999999999</v>
      </c>
      <c r="C197">
        <f t="shared" si="6"/>
        <v>-0.66089986736732897</v>
      </c>
      <c r="D197">
        <f t="shared" si="7"/>
        <v>0.24624155617229401</v>
      </c>
    </row>
    <row r="198" spans="1:4" x14ac:dyDescent="0.3">
      <c r="A198">
        <v>0.59941999999999995</v>
      </c>
      <c r="B198">
        <v>-0.44946999999999998</v>
      </c>
      <c r="C198">
        <f t="shared" si="6"/>
        <v>0.56834005310151892</v>
      </c>
      <c r="D198">
        <f t="shared" si="7"/>
        <v>-0.40709871095280731</v>
      </c>
    </row>
    <row r="199" spans="1:4" x14ac:dyDescent="0.3">
      <c r="A199">
        <v>-0.58472999999999997</v>
      </c>
      <c r="B199">
        <v>0.66879999999999995</v>
      </c>
      <c r="C199">
        <f t="shared" si="6"/>
        <v>-0.51521093529058759</v>
      </c>
      <c r="D199">
        <f t="shared" si="7"/>
        <v>0.60895531440574691</v>
      </c>
    </row>
    <row r="200" spans="1:4" x14ac:dyDescent="0.3">
      <c r="A200">
        <v>-0.81145999999999996</v>
      </c>
      <c r="B200">
        <v>5.3710000000000001E-2</v>
      </c>
      <c r="C200">
        <f t="shared" si="6"/>
        <v>-0.81087457115166006</v>
      </c>
      <c r="D200">
        <f t="shared" si="7"/>
        <v>4.3988664908005133E-2</v>
      </c>
    </row>
    <row r="201" spans="1:4" x14ac:dyDescent="0.3">
      <c r="A201">
        <v>-0.70725000000000005</v>
      </c>
      <c r="B201">
        <v>-3.14E-3</v>
      </c>
      <c r="C201">
        <f t="shared" si="6"/>
        <v>-0.70724825669732649</v>
      </c>
      <c r="D201">
        <f t="shared" si="7"/>
        <v>-2.7191361509471164E-3</v>
      </c>
    </row>
    <row r="202" spans="1:4" x14ac:dyDescent="0.3">
      <c r="A202">
        <v>0.61929999999999996</v>
      </c>
      <c r="B202">
        <v>0.81405000000000005</v>
      </c>
      <c r="C202">
        <f t="shared" si="6"/>
        <v>0.50641221635760458</v>
      </c>
      <c r="D202">
        <f t="shared" si="7"/>
        <v>0.73184577977619136</v>
      </c>
    </row>
    <row r="203" spans="1:4" x14ac:dyDescent="0.3">
      <c r="A203">
        <v>0.70057999999999998</v>
      </c>
      <c r="B203">
        <v>-0.52453000000000005</v>
      </c>
      <c r="C203">
        <f t="shared" si="6"/>
        <v>0.65060995613628525</v>
      </c>
      <c r="D203">
        <f t="shared" si="7"/>
        <v>-0.455645365963113</v>
      </c>
    </row>
    <row r="204" spans="1:4" x14ac:dyDescent="0.3">
      <c r="A204">
        <v>0.99077999999999999</v>
      </c>
      <c r="B204">
        <v>0.21870999999999999</v>
      </c>
      <c r="C204">
        <f t="shared" si="6"/>
        <v>0.97886003763172125</v>
      </c>
      <c r="D204">
        <f t="shared" si="7"/>
        <v>0.15606418222120882</v>
      </c>
    </row>
    <row r="205" spans="1:4" x14ac:dyDescent="0.3">
      <c r="A205">
        <v>-0.77281999999999995</v>
      </c>
      <c r="B205">
        <v>0.29285</v>
      </c>
      <c r="C205">
        <f t="shared" si="6"/>
        <v>-0.7560689815950018</v>
      </c>
      <c r="D205">
        <f t="shared" si="7"/>
        <v>0.24525634554503012</v>
      </c>
    </row>
    <row r="206" spans="1:4" x14ac:dyDescent="0.3">
      <c r="A206">
        <v>0.59253</v>
      </c>
      <c r="B206">
        <v>0.79791000000000001</v>
      </c>
      <c r="C206">
        <f t="shared" si="6"/>
        <v>0.48921230902447355</v>
      </c>
      <c r="D206">
        <f t="shared" si="7"/>
        <v>0.72449792994946305</v>
      </c>
    </row>
    <row r="207" spans="1:4" x14ac:dyDescent="0.3">
      <c r="A207">
        <v>0.20225000000000001</v>
      </c>
      <c r="B207">
        <v>0.85990999999999995</v>
      </c>
      <c r="C207">
        <f t="shared" si="6"/>
        <v>0.16056629868584504</v>
      </c>
      <c r="D207">
        <f t="shared" si="7"/>
        <v>0.85107090296500676</v>
      </c>
    </row>
    <row r="208" spans="1:4" x14ac:dyDescent="0.3">
      <c r="A208">
        <v>0.36920999999999998</v>
      </c>
      <c r="B208">
        <v>-2.4150000000000001E-2</v>
      </c>
      <c r="C208">
        <f t="shared" si="6"/>
        <v>0.36915616318005195</v>
      </c>
      <c r="D208">
        <f t="shared" si="7"/>
        <v>-2.3312469063082292E-2</v>
      </c>
    </row>
    <row r="209" spans="1:4" x14ac:dyDescent="0.3">
      <c r="A209">
        <v>-4.564E-2</v>
      </c>
      <c r="B209">
        <v>0.73475000000000001</v>
      </c>
      <c r="C209">
        <f t="shared" si="6"/>
        <v>-3.8996735213860538E-2</v>
      </c>
      <c r="D209">
        <f t="shared" si="7"/>
        <v>0.73436727749630837</v>
      </c>
    </row>
    <row r="210" spans="1:4" x14ac:dyDescent="0.3">
      <c r="A210">
        <v>0.14874000000000001</v>
      </c>
      <c r="B210">
        <v>-0.22375999999999999</v>
      </c>
      <c r="C210">
        <f t="shared" si="6"/>
        <v>0.14686640106301119</v>
      </c>
      <c r="D210">
        <f t="shared" si="7"/>
        <v>-0.22251896494726298</v>
      </c>
    </row>
    <row r="211" spans="1:4" x14ac:dyDescent="0.3">
      <c r="A211">
        <v>0.79515000000000002</v>
      </c>
      <c r="B211">
        <v>-0.81325000000000003</v>
      </c>
      <c r="C211">
        <f t="shared" si="6"/>
        <v>0.65052417409283536</v>
      </c>
      <c r="D211">
        <f t="shared" si="7"/>
        <v>-0.67252787383064316</v>
      </c>
    </row>
    <row r="212" spans="1:4" x14ac:dyDescent="0.3">
      <c r="A212">
        <v>0.82133</v>
      </c>
      <c r="B212">
        <v>0.95406000000000002</v>
      </c>
      <c r="C212">
        <f t="shared" si="6"/>
        <v>0.60627549669676961</v>
      </c>
      <c r="D212">
        <f t="shared" si="7"/>
        <v>0.77667077490717684</v>
      </c>
    </row>
    <row r="213" spans="1:4" x14ac:dyDescent="0.3">
      <c r="A213">
        <v>-0.79613</v>
      </c>
      <c r="B213">
        <v>0.84448999999999996</v>
      </c>
      <c r="C213">
        <f t="shared" si="6"/>
        <v>-0.6386026267897007</v>
      </c>
      <c r="D213">
        <f t="shared" si="7"/>
        <v>0.69796396622082546</v>
      </c>
    </row>
    <row r="214" spans="1:4" x14ac:dyDescent="0.3">
      <c r="A214">
        <v>-0.54132999999999998</v>
      </c>
      <c r="B214">
        <v>0.95376000000000005</v>
      </c>
      <c r="C214">
        <f t="shared" si="6"/>
        <v>-0.39969474779681041</v>
      </c>
      <c r="D214">
        <f t="shared" si="7"/>
        <v>0.88112193260431104</v>
      </c>
    </row>
    <row r="215" spans="1:4" x14ac:dyDescent="0.3">
      <c r="A215">
        <v>0.2369</v>
      </c>
      <c r="B215">
        <v>0.88431999999999999</v>
      </c>
      <c r="C215">
        <f t="shared" si="6"/>
        <v>0.18487143374101031</v>
      </c>
      <c r="D215">
        <f t="shared" si="7"/>
        <v>0.87182435123908808</v>
      </c>
    </row>
    <row r="216" spans="1:4" x14ac:dyDescent="0.3">
      <c r="A216">
        <v>-0.74521999999999999</v>
      </c>
      <c r="B216">
        <v>-0.35887000000000002</v>
      </c>
      <c r="C216">
        <f t="shared" si="6"/>
        <v>-0.72082698811669299</v>
      </c>
      <c r="D216">
        <f t="shared" si="7"/>
        <v>-0.30500225457754088</v>
      </c>
    </row>
    <row r="217" spans="1:4" x14ac:dyDescent="0.3">
      <c r="A217">
        <v>-0.85014999999999996</v>
      </c>
      <c r="B217">
        <v>-0.35560999999999998</v>
      </c>
      <c r="C217">
        <f t="shared" si="6"/>
        <v>-0.82283398968201626</v>
      </c>
      <c r="D217">
        <f t="shared" si="7"/>
        <v>-0.28418167459571425</v>
      </c>
    </row>
    <row r="218" spans="1:4" x14ac:dyDescent="0.3">
      <c r="A218">
        <v>0.84430000000000005</v>
      </c>
      <c r="B218">
        <v>-0.39977000000000001</v>
      </c>
      <c r="C218">
        <f t="shared" si="6"/>
        <v>0.80986458957926799</v>
      </c>
      <c r="D218">
        <f t="shared" si="7"/>
        <v>-0.32070892777469751</v>
      </c>
    </row>
    <row r="219" spans="1:4" x14ac:dyDescent="0.3">
      <c r="A219">
        <v>0.73719000000000001</v>
      </c>
      <c r="B219">
        <v>0.59209000000000001</v>
      </c>
      <c r="C219">
        <f t="shared" si="6"/>
        <v>0.66947028830516131</v>
      </c>
      <c r="D219">
        <f t="shared" si="7"/>
        <v>0.50528401807636447</v>
      </c>
    </row>
    <row r="220" spans="1:4" x14ac:dyDescent="0.3">
      <c r="A220">
        <v>0.46457999999999999</v>
      </c>
      <c r="B220">
        <v>-0.37229000000000001</v>
      </c>
      <c r="C220">
        <f t="shared" si="6"/>
        <v>0.44819332556362906</v>
      </c>
      <c r="D220">
        <f t="shared" si="7"/>
        <v>-0.35162839017887226</v>
      </c>
    </row>
    <row r="221" spans="1:4" x14ac:dyDescent="0.3">
      <c r="A221">
        <v>-0.50124999999999997</v>
      </c>
      <c r="B221">
        <v>0.25657000000000002</v>
      </c>
      <c r="C221">
        <f t="shared" si="6"/>
        <v>-0.49293188967258306</v>
      </c>
      <c r="D221">
        <f t="shared" si="7"/>
        <v>0.23991342241772068</v>
      </c>
    </row>
    <row r="222" spans="1:4" x14ac:dyDescent="0.3">
      <c r="A222">
        <v>0.52141999999999999</v>
      </c>
      <c r="B222">
        <v>0.85211000000000003</v>
      </c>
      <c r="C222">
        <f t="shared" si="6"/>
        <v>0.41614225224368573</v>
      </c>
      <c r="D222">
        <f t="shared" si="7"/>
        <v>0.7920776538966664</v>
      </c>
    </row>
    <row r="223" spans="1:4" x14ac:dyDescent="0.3">
      <c r="A223">
        <v>1.7180000000000001E-2</v>
      </c>
      <c r="B223">
        <v>-0.55539000000000005</v>
      </c>
      <c r="C223">
        <f t="shared" si="6"/>
        <v>1.5799725719507919E-2</v>
      </c>
      <c r="D223">
        <f t="shared" si="7"/>
        <v>-0.55534901731506803</v>
      </c>
    </row>
    <row r="224" spans="1:4" x14ac:dyDescent="0.3">
      <c r="A224">
        <v>-0.33039000000000002</v>
      </c>
      <c r="B224">
        <v>0.44452000000000003</v>
      </c>
      <c r="C224">
        <f t="shared" si="6"/>
        <v>-0.31364453358998196</v>
      </c>
      <c r="D224">
        <f t="shared" si="7"/>
        <v>0.43221912469357177</v>
      </c>
    </row>
    <row r="225" spans="1:4" x14ac:dyDescent="0.3">
      <c r="A225">
        <v>-5.4120000000000001E-2</v>
      </c>
      <c r="B225">
        <v>-0.31913000000000002</v>
      </c>
      <c r="C225">
        <f t="shared" si="6"/>
        <v>-5.2724047916701142E-2</v>
      </c>
      <c r="D225">
        <f t="shared" si="7"/>
        <v>-0.31889623348155527</v>
      </c>
    </row>
    <row r="226" spans="1:4" x14ac:dyDescent="0.3">
      <c r="A226">
        <v>0.77910000000000001</v>
      </c>
      <c r="B226">
        <v>-0.24757000000000001</v>
      </c>
      <c r="C226">
        <f t="shared" si="6"/>
        <v>0.76706917427429144</v>
      </c>
      <c r="D226">
        <f t="shared" si="7"/>
        <v>-0.20661368062604982</v>
      </c>
    </row>
    <row r="227" spans="1:4" x14ac:dyDescent="0.3">
      <c r="A227">
        <v>0.96309</v>
      </c>
      <c r="B227">
        <v>0.34116999999999997</v>
      </c>
      <c r="C227">
        <f t="shared" si="6"/>
        <v>0.93464473955476024</v>
      </c>
      <c r="D227">
        <f t="shared" si="7"/>
        <v>0.24983076267222509</v>
      </c>
    </row>
    <row r="228" spans="1:4" x14ac:dyDescent="0.3">
      <c r="A228">
        <v>0.74953999999999998</v>
      </c>
      <c r="B228">
        <v>0.59240999999999999</v>
      </c>
      <c r="C228">
        <f t="shared" si="6"/>
        <v>0.68060757768790736</v>
      </c>
      <c r="D228">
        <f t="shared" si="7"/>
        <v>0.50236049934902416</v>
      </c>
    </row>
    <row r="229" spans="1:4" x14ac:dyDescent="0.3">
      <c r="A229">
        <v>0.76539999999999997</v>
      </c>
      <c r="B229">
        <v>-0.17710999999999999</v>
      </c>
      <c r="C229">
        <f t="shared" si="6"/>
        <v>0.75937402116042918</v>
      </c>
      <c r="D229">
        <f t="shared" si="7"/>
        <v>-0.14892849328909488</v>
      </c>
    </row>
    <row r="230" spans="1:4" x14ac:dyDescent="0.3">
      <c r="A230">
        <v>0.88536999999999999</v>
      </c>
      <c r="B230">
        <v>0.58115000000000006</v>
      </c>
      <c r="C230">
        <f t="shared" si="6"/>
        <v>0.80716048489016934</v>
      </c>
      <c r="D230">
        <f t="shared" si="7"/>
        <v>0.45317031452659534</v>
      </c>
    </row>
    <row r="231" spans="1:4" x14ac:dyDescent="0.3">
      <c r="A231">
        <v>-0.89459</v>
      </c>
      <c r="B231">
        <v>0.45074999999999998</v>
      </c>
      <c r="C231">
        <f t="shared" si="6"/>
        <v>-0.84793363762736296</v>
      </c>
      <c r="D231">
        <f t="shared" si="7"/>
        <v>0.34910707271548092</v>
      </c>
    </row>
    <row r="232" spans="1:4" x14ac:dyDescent="0.3">
      <c r="A232">
        <v>0.36975999999999998</v>
      </c>
      <c r="B232">
        <v>-0.65280000000000005</v>
      </c>
      <c r="C232">
        <f t="shared" si="6"/>
        <v>0.32800985900904595</v>
      </c>
      <c r="D232">
        <f t="shared" si="7"/>
        <v>-0.63009193774173489</v>
      </c>
    </row>
    <row r="233" spans="1:4" x14ac:dyDescent="0.3">
      <c r="A233">
        <v>0.13738</v>
      </c>
      <c r="B233">
        <v>0.77927000000000002</v>
      </c>
      <c r="C233">
        <f t="shared" si="6"/>
        <v>0.11464187183349747</v>
      </c>
      <c r="D233">
        <f t="shared" si="7"/>
        <v>0.77558444239005209</v>
      </c>
    </row>
    <row r="234" spans="1:4" x14ac:dyDescent="0.3">
      <c r="A234">
        <v>0.36443999999999999</v>
      </c>
      <c r="B234">
        <v>-0.80278000000000005</v>
      </c>
      <c r="C234">
        <f t="shared" si="6"/>
        <v>0.30003221842359151</v>
      </c>
      <c r="D234">
        <f t="shared" si="7"/>
        <v>-0.77566651783622953</v>
      </c>
    </row>
    <row r="235" spans="1:4" x14ac:dyDescent="0.3">
      <c r="A235">
        <v>-0.80796000000000001</v>
      </c>
      <c r="B235">
        <v>-0.28149999999999997</v>
      </c>
      <c r="C235">
        <f t="shared" si="6"/>
        <v>-0.79179209170976583</v>
      </c>
      <c r="D235">
        <f t="shared" si="7"/>
        <v>-0.23103593853365365</v>
      </c>
    </row>
    <row r="236" spans="1:4" x14ac:dyDescent="0.3">
      <c r="A236">
        <v>0.72184999999999999</v>
      </c>
      <c r="B236">
        <v>0.78042999999999996</v>
      </c>
      <c r="C236">
        <f t="shared" si="6"/>
        <v>0.6019833040785354</v>
      </c>
      <c r="D236">
        <f t="shared" si="7"/>
        <v>0.67110912733273886</v>
      </c>
    </row>
    <row r="237" spans="1:4" x14ac:dyDescent="0.3">
      <c r="A237">
        <v>-0.71021000000000001</v>
      </c>
      <c r="B237">
        <v>0.57015000000000005</v>
      </c>
      <c r="C237">
        <f t="shared" si="6"/>
        <v>-0.64993508723687488</v>
      </c>
      <c r="D237">
        <f t="shared" si="7"/>
        <v>0.4930399537781946</v>
      </c>
    </row>
    <row r="238" spans="1:4" x14ac:dyDescent="0.3">
      <c r="A238">
        <v>-0.85041999999999995</v>
      </c>
      <c r="B238">
        <v>0.49923000000000001</v>
      </c>
      <c r="C238">
        <f t="shared" si="6"/>
        <v>-0.79566992365620515</v>
      </c>
      <c r="D238">
        <f t="shared" si="7"/>
        <v>0.39888224316340709</v>
      </c>
    </row>
    <row r="239" spans="1:4" x14ac:dyDescent="0.3">
      <c r="A239">
        <v>-0.72070999999999996</v>
      </c>
      <c r="B239">
        <v>0.89315999999999995</v>
      </c>
      <c r="C239">
        <f t="shared" si="6"/>
        <v>-0.55878622440162984</v>
      </c>
      <c r="D239">
        <f t="shared" si="7"/>
        <v>0.76847506536063259</v>
      </c>
    </row>
    <row r="240" spans="1:4" x14ac:dyDescent="0.3">
      <c r="A240">
        <v>-0.70101000000000002</v>
      </c>
      <c r="B240">
        <v>-8.2220000000000001E-2</v>
      </c>
      <c r="C240">
        <f t="shared" si="6"/>
        <v>-0.69982426778671925</v>
      </c>
      <c r="D240">
        <f t="shared" si="7"/>
        <v>-7.1408081357908715E-2</v>
      </c>
    </row>
    <row r="241" spans="1:4" x14ac:dyDescent="0.3">
      <c r="A241">
        <v>0.43196000000000001</v>
      </c>
      <c r="B241">
        <v>-0.26667000000000002</v>
      </c>
      <c r="C241">
        <f t="shared" si="6"/>
        <v>0.42421101410122897</v>
      </c>
      <c r="D241">
        <f t="shared" si="7"/>
        <v>-0.25392603605143188</v>
      </c>
    </row>
    <row r="242" spans="1:4" x14ac:dyDescent="0.3">
      <c r="A242">
        <v>-0.43491000000000002</v>
      </c>
      <c r="B242">
        <v>0.85106999999999999</v>
      </c>
      <c r="C242">
        <f t="shared" si="6"/>
        <v>-0.34734035554600473</v>
      </c>
      <c r="D242">
        <f t="shared" si="7"/>
        <v>0.80982637607750529</v>
      </c>
    </row>
    <row r="243" spans="1:4" x14ac:dyDescent="0.3">
      <c r="A243">
        <v>-0.96821000000000002</v>
      </c>
      <c r="B243">
        <v>0.96484999999999999</v>
      </c>
      <c r="C243">
        <f t="shared" si="6"/>
        <v>-0.70787490383706775</v>
      </c>
      <c r="D243">
        <f t="shared" si="7"/>
        <v>0.70327220752873343</v>
      </c>
    </row>
    <row r="244" spans="1:4" x14ac:dyDescent="0.3">
      <c r="A244">
        <v>0.83191000000000004</v>
      </c>
      <c r="B244">
        <v>-0.94360999999999995</v>
      </c>
      <c r="C244">
        <f t="shared" si="6"/>
        <v>0.61964736015375166</v>
      </c>
      <c r="D244">
        <f t="shared" si="7"/>
        <v>-0.76307826266085776</v>
      </c>
    </row>
    <row r="245" spans="1:4" x14ac:dyDescent="0.3">
      <c r="A245">
        <v>0.82754000000000005</v>
      </c>
      <c r="B245">
        <v>0.78795999999999999</v>
      </c>
      <c r="C245">
        <f t="shared" si="6"/>
        <v>0.68718690358785306</v>
      </c>
      <c r="D245">
        <f t="shared" si="7"/>
        <v>0.63897132209721375</v>
      </c>
    </row>
    <row r="246" spans="1:4" x14ac:dyDescent="0.3">
      <c r="A246">
        <v>0.62497999999999998</v>
      </c>
      <c r="B246">
        <v>0.64229000000000003</v>
      </c>
      <c r="C246">
        <f t="shared" si="6"/>
        <v>0.55680484263767194</v>
      </c>
      <c r="D246">
        <f t="shared" si="7"/>
        <v>0.5761667089348036</v>
      </c>
    </row>
    <row r="247" spans="1:4" x14ac:dyDescent="0.3">
      <c r="A247">
        <v>0.79256000000000004</v>
      </c>
      <c r="B247">
        <v>-0.89048000000000005</v>
      </c>
      <c r="C247">
        <f t="shared" si="6"/>
        <v>0.61571388760155976</v>
      </c>
      <c r="D247">
        <f t="shared" si="7"/>
        <v>-0.7375004191086445</v>
      </c>
    </row>
    <row r="248" spans="1:4" x14ac:dyDescent="0.3">
      <c r="A248">
        <v>0.50571999999999995</v>
      </c>
      <c r="B248">
        <v>0.92562999999999995</v>
      </c>
      <c r="C248">
        <f t="shared" si="6"/>
        <v>0.38234724781110357</v>
      </c>
      <c r="D248">
        <f t="shared" si="7"/>
        <v>0.8644232738703449</v>
      </c>
    </row>
    <row r="249" spans="1:4" x14ac:dyDescent="0.3">
      <c r="A249">
        <v>-4.4949999999999997E-2</v>
      </c>
      <c r="B249">
        <v>0.13399</v>
      </c>
      <c r="C249">
        <f t="shared" si="6"/>
        <v>-4.4747794760494342E-2</v>
      </c>
      <c r="D249">
        <f t="shared" si="7"/>
        <v>0.13392230111496486</v>
      </c>
    </row>
    <row r="250" spans="1:4" x14ac:dyDescent="0.3">
      <c r="A250">
        <v>0.39956999999999998</v>
      </c>
      <c r="B250">
        <v>-0.18490000000000001</v>
      </c>
      <c r="C250">
        <f t="shared" si="6"/>
        <v>0.39614015357829918</v>
      </c>
      <c r="D250">
        <f t="shared" si="7"/>
        <v>-0.17736641840280384</v>
      </c>
    </row>
    <row r="251" spans="1:4" x14ac:dyDescent="0.3">
      <c r="A251">
        <v>-0.25625999999999999</v>
      </c>
      <c r="B251">
        <v>0.92376999999999998</v>
      </c>
      <c r="C251">
        <f t="shared" si="6"/>
        <v>-0.19403544450076626</v>
      </c>
      <c r="D251">
        <f t="shared" si="7"/>
        <v>0.90847761613735423</v>
      </c>
    </row>
    <row r="252" spans="1:4" x14ac:dyDescent="0.3">
      <c r="A252">
        <v>-0.68147999999999997</v>
      </c>
      <c r="B252">
        <v>-0.18554000000000001</v>
      </c>
      <c r="C252">
        <f t="shared" si="6"/>
        <v>-0.67558953966704771</v>
      </c>
      <c r="D252">
        <f t="shared" si="7"/>
        <v>-0.16257714263552991</v>
      </c>
    </row>
    <row r="253" spans="1:4" x14ac:dyDescent="0.3">
      <c r="A253">
        <v>0.93989</v>
      </c>
      <c r="B253">
        <v>0.37393999999999999</v>
      </c>
      <c r="C253">
        <f t="shared" si="6"/>
        <v>0.90643823804257173</v>
      </c>
      <c r="D253">
        <f t="shared" si="7"/>
        <v>0.27940685547373734</v>
      </c>
    </row>
    <row r="254" spans="1:4" x14ac:dyDescent="0.3">
      <c r="A254">
        <v>0.21934999999999999</v>
      </c>
      <c r="B254">
        <v>0.15612000000000001</v>
      </c>
      <c r="C254">
        <f t="shared" si="6"/>
        <v>0.21800932355889496</v>
      </c>
      <c r="D254">
        <f t="shared" si="7"/>
        <v>0.15423066186270148</v>
      </c>
    </row>
    <row r="255" spans="1:4" x14ac:dyDescent="0.3">
      <c r="A255">
        <v>-0.89649999999999996</v>
      </c>
      <c r="B255">
        <v>3.6089999999999997E-2</v>
      </c>
      <c r="C255">
        <f t="shared" si="6"/>
        <v>-0.89620803231129054</v>
      </c>
      <c r="D255">
        <f t="shared" si="7"/>
        <v>2.7911920021298921E-2</v>
      </c>
    </row>
    <row r="256" spans="1:4" x14ac:dyDescent="0.3">
      <c r="A256">
        <v>-0.37953999999999999</v>
      </c>
      <c r="B256">
        <v>0.25945000000000001</v>
      </c>
      <c r="C256">
        <f t="shared" si="6"/>
        <v>-0.37309821545770461</v>
      </c>
      <c r="D256">
        <f t="shared" si="7"/>
        <v>0.24993192928820401</v>
      </c>
    </row>
    <row r="257" spans="1:4" x14ac:dyDescent="0.3">
      <c r="A257">
        <v>0.73157000000000005</v>
      </c>
      <c r="B257">
        <v>0.53649000000000002</v>
      </c>
      <c r="C257">
        <f t="shared" si="6"/>
        <v>0.67688580565671186</v>
      </c>
      <c r="D257">
        <f t="shared" si="7"/>
        <v>0.45913097161870481</v>
      </c>
    </row>
    <row r="258" spans="1:4" x14ac:dyDescent="0.3">
      <c r="A258">
        <v>-0.90859999999999996</v>
      </c>
      <c r="B258">
        <v>-0.49724000000000002</v>
      </c>
      <c r="C258">
        <f t="shared" si="6"/>
        <v>-0.85058558363922265</v>
      </c>
      <c r="D258">
        <f t="shared" si="7"/>
        <v>-0.3810373901533512</v>
      </c>
    </row>
    <row r="259" spans="1:4" x14ac:dyDescent="0.3">
      <c r="A259">
        <v>0.72145000000000004</v>
      </c>
      <c r="B259">
        <v>-0.48444999999999999</v>
      </c>
      <c r="C259">
        <f t="shared" ref="C259:C322" si="8">A259*SQRT(1-0.5*B259^2)</f>
        <v>0.67779991319742194</v>
      </c>
      <c r="D259">
        <f t="shared" ref="D259:D322" si="9">B259*SQRT(1-0.5*A259^2)</f>
        <v>-0.41667064011090654</v>
      </c>
    </row>
    <row r="260" spans="1:4" x14ac:dyDescent="0.3">
      <c r="A260">
        <v>-0.41637999999999997</v>
      </c>
      <c r="B260">
        <v>0.98614999999999997</v>
      </c>
      <c r="C260">
        <f t="shared" si="8"/>
        <v>-0.29844719844808332</v>
      </c>
      <c r="D260">
        <f t="shared" si="9"/>
        <v>0.94243845866003872</v>
      </c>
    </row>
    <row r="261" spans="1:4" x14ac:dyDescent="0.3">
      <c r="A261">
        <v>0.49671999999999999</v>
      </c>
      <c r="B261">
        <v>-0.86694000000000004</v>
      </c>
      <c r="C261">
        <f t="shared" si="8"/>
        <v>0.39244260008881271</v>
      </c>
      <c r="D261">
        <f t="shared" si="9"/>
        <v>-0.8117052417993047</v>
      </c>
    </row>
    <row r="262" spans="1:4" x14ac:dyDescent="0.3">
      <c r="A262">
        <v>0.60489999999999999</v>
      </c>
      <c r="B262">
        <v>-0.57111000000000001</v>
      </c>
      <c r="C262">
        <f t="shared" si="8"/>
        <v>0.55338157784046949</v>
      </c>
      <c r="D262">
        <f t="shared" si="9"/>
        <v>-0.51623036794943367</v>
      </c>
    </row>
    <row r="263" spans="1:4" x14ac:dyDescent="0.3">
      <c r="A263">
        <v>0.18365999999999999</v>
      </c>
      <c r="B263">
        <v>0.56464000000000003</v>
      </c>
      <c r="C263">
        <f t="shared" si="8"/>
        <v>0.16838635860286166</v>
      </c>
      <c r="D263">
        <f t="shared" si="9"/>
        <v>0.55985828542902849</v>
      </c>
    </row>
    <row r="264" spans="1:4" x14ac:dyDescent="0.3">
      <c r="A264">
        <v>-0.91259999999999997</v>
      </c>
      <c r="B264">
        <v>-0.63700000000000001</v>
      </c>
      <c r="C264">
        <f t="shared" si="8"/>
        <v>-0.81478137226913816</v>
      </c>
      <c r="D264">
        <f t="shared" si="9"/>
        <v>-0.48661989745260109</v>
      </c>
    </row>
    <row r="265" spans="1:4" x14ac:dyDescent="0.3">
      <c r="A265">
        <v>-0.48775000000000002</v>
      </c>
      <c r="B265">
        <v>-0.30618000000000001</v>
      </c>
      <c r="C265">
        <f t="shared" si="8"/>
        <v>-0.47618163549684639</v>
      </c>
      <c r="D265">
        <f t="shared" si="9"/>
        <v>-0.2873935975007994</v>
      </c>
    </row>
    <row r="266" spans="1:4" x14ac:dyDescent="0.3">
      <c r="A266">
        <v>-0.77581999999999995</v>
      </c>
      <c r="B266">
        <v>1.6559999999999998E-2</v>
      </c>
      <c r="C266">
        <f t="shared" si="8"/>
        <v>-0.77576680919871144</v>
      </c>
      <c r="D266">
        <f t="shared" si="9"/>
        <v>1.3845701656104816E-2</v>
      </c>
    </row>
    <row r="267" spans="1:4" x14ac:dyDescent="0.3">
      <c r="A267">
        <v>0.98011000000000004</v>
      </c>
      <c r="B267">
        <v>0.24324000000000001</v>
      </c>
      <c r="C267">
        <f t="shared" si="8"/>
        <v>0.96550394390304095</v>
      </c>
      <c r="D267">
        <f t="shared" si="9"/>
        <v>0.17535093724393447</v>
      </c>
    </row>
    <row r="268" spans="1:4" x14ac:dyDescent="0.3">
      <c r="A268">
        <v>0.70191999999999999</v>
      </c>
      <c r="B268">
        <v>3.6810000000000002E-2</v>
      </c>
      <c r="C268">
        <f t="shared" si="8"/>
        <v>0.7016821885085367</v>
      </c>
      <c r="D268">
        <f t="shared" si="9"/>
        <v>3.1955959853048582E-2</v>
      </c>
    </row>
    <row r="269" spans="1:4" x14ac:dyDescent="0.3">
      <c r="A269">
        <v>0.20695</v>
      </c>
      <c r="B269">
        <v>0.31097000000000002</v>
      </c>
      <c r="C269">
        <f t="shared" si="8"/>
        <v>0.20188487795210996</v>
      </c>
      <c r="D269">
        <f t="shared" si="9"/>
        <v>0.30762240221696852</v>
      </c>
    </row>
    <row r="270" spans="1:4" x14ac:dyDescent="0.3">
      <c r="A270">
        <v>0.65954999999999997</v>
      </c>
      <c r="B270">
        <v>-0.93703999999999998</v>
      </c>
      <c r="C270">
        <f t="shared" si="8"/>
        <v>0.49399283174775327</v>
      </c>
      <c r="D270">
        <f t="shared" si="9"/>
        <v>-0.82889485275164065</v>
      </c>
    </row>
    <row r="271" spans="1:4" x14ac:dyDescent="0.3">
      <c r="A271">
        <v>-0.55491000000000001</v>
      </c>
      <c r="B271">
        <v>0.28232000000000002</v>
      </c>
      <c r="C271">
        <f t="shared" si="8"/>
        <v>-0.54374036729325825</v>
      </c>
      <c r="D271">
        <f t="shared" si="9"/>
        <v>0.25967876563979453</v>
      </c>
    </row>
    <row r="272" spans="1:4" x14ac:dyDescent="0.3">
      <c r="A272">
        <v>-0.20330000000000001</v>
      </c>
      <c r="B272">
        <v>-0.58843999999999996</v>
      </c>
      <c r="C272">
        <f t="shared" si="8"/>
        <v>-0.18486546258084297</v>
      </c>
      <c r="D272">
        <f t="shared" si="9"/>
        <v>-0.58232807149855748</v>
      </c>
    </row>
    <row r="273" spans="1:4" x14ac:dyDescent="0.3">
      <c r="A273">
        <v>0.33361000000000002</v>
      </c>
      <c r="B273">
        <v>-0.79581000000000002</v>
      </c>
      <c r="C273">
        <f t="shared" si="8"/>
        <v>0.27577729389522965</v>
      </c>
      <c r="D273">
        <f t="shared" si="9"/>
        <v>-0.77335052843337204</v>
      </c>
    </row>
    <row r="274" spans="1:4" x14ac:dyDescent="0.3">
      <c r="A274">
        <v>0.16777</v>
      </c>
      <c r="B274">
        <v>-0.16617999999999999</v>
      </c>
      <c r="C274">
        <f t="shared" si="8"/>
        <v>0.16660769844587561</v>
      </c>
      <c r="D274">
        <f t="shared" si="9"/>
        <v>-0.16500649890665464</v>
      </c>
    </row>
    <row r="275" spans="1:4" x14ac:dyDescent="0.3">
      <c r="A275">
        <v>0.16136</v>
      </c>
      <c r="B275">
        <v>0.52188999999999997</v>
      </c>
      <c r="C275">
        <f t="shared" si="8"/>
        <v>0.14997067972860789</v>
      </c>
      <c r="D275">
        <f t="shared" si="9"/>
        <v>0.51848175211694836</v>
      </c>
    </row>
    <row r="276" spans="1:4" x14ac:dyDescent="0.3">
      <c r="A276">
        <v>0.16189999999999999</v>
      </c>
      <c r="B276">
        <v>0.66444999999999999</v>
      </c>
      <c r="C276">
        <f t="shared" si="8"/>
        <v>0.14291773268466892</v>
      </c>
      <c r="D276">
        <f t="shared" si="9"/>
        <v>0.66008156375990867</v>
      </c>
    </row>
    <row r="277" spans="1:4" x14ac:dyDescent="0.3">
      <c r="A277">
        <v>1.4800000000000001E-2</v>
      </c>
      <c r="B277">
        <v>0.67110000000000003</v>
      </c>
      <c r="C277">
        <f t="shared" si="8"/>
        <v>1.3027467405478318E-2</v>
      </c>
      <c r="D277">
        <f t="shared" si="9"/>
        <v>0.67106324955774543</v>
      </c>
    </row>
    <row r="278" spans="1:4" x14ac:dyDescent="0.3">
      <c r="A278">
        <v>-0.21987000000000001</v>
      </c>
      <c r="B278">
        <v>0.31511</v>
      </c>
      <c r="C278">
        <f t="shared" si="8"/>
        <v>-0.21434256116196129</v>
      </c>
      <c r="D278">
        <f t="shared" si="9"/>
        <v>0.31127837818497628</v>
      </c>
    </row>
    <row r="279" spans="1:4" x14ac:dyDescent="0.3">
      <c r="A279">
        <v>0.80686000000000002</v>
      </c>
      <c r="B279">
        <v>-0.63292000000000004</v>
      </c>
      <c r="C279">
        <f t="shared" si="8"/>
        <v>0.72154496461442519</v>
      </c>
      <c r="D279">
        <f t="shared" si="9"/>
        <v>-0.5197997717972106</v>
      </c>
    </row>
    <row r="280" spans="1:4" x14ac:dyDescent="0.3">
      <c r="A280">
        <v>-0.36387000000000003</v>
      </c>
      <c r="B280">
        <v>5.1029999999999999E-2</v>
      </c>
      <c r="C280">
        <f t="shared" si="8"/>
        <v>-0.36363303793199853</v>
      </c>
      <c r="D280">
        <f t="shared" si="9"/>
        <v>4.931196888843796E-2</v>
      </c>
    </row>
    <row r="281" spans="1:4" x14ac:dyDescent="0.3">
      <c r="A281">
        <v>-0.68266000000000004</v>
      </c>
      <c r="B281">
        <v>-0.54405999999999999</v>
      </c>
      <c r="C281">
        <f t="shared" si="8"/>
        <v>-0.63012119827582636</v>
      </c>
      <c r="D281">
        <f t="shared" si="9"/>
        <v>-0.47647595166656964</v>
      </c>
    </row>
    <row r="282" spans="1:4" x14ac:dyDescent="0.3">
      <c r="A282">
        <v>-0.61338999999999999</v>
      </c>
      <c r="B282">
        <v>4.3610000000000003E-2</v>
      </c>
      <c r="C282">
        <f t="shared" si="8"/>
        <v>-0.61309828943748745</v>
      </c>
      <c r="D282">
        <f t="shared" si="9"/>
        <v>3.9294433590180075E-2</v>
      </c>
    </row>
    <row r="283" spans="1:4" x14ac:dyDescent="0.3">
      <c r="A283">
        <v>-8.7559999999999999E-2</v>
      </c>
      <c r="B283">
        <v>0.44074999999999998</v>
      </c>
      <c r="C283">
        <f t="shared" si="8"/>
        <v>-8.3199036452098099E-2</v>
      </c>
      <c r="D283">
        <f t="shared" si="9"/>
        <v>0.43990440844183132</v>
      </c>
    </row>
    <row r="284" spans="1:4" x14ac:dyDescent="0.3">
      <c r="A284">
        <v>-0.84126999999999996</v>
      </c>
      <c r="B284">
        <v>0.10867</v>
      </c>
      <c r="C284">
        <f t="shared" si="8"/>
        <v>-0.8387826479888536</v>
      </c>
      <c r="D284">
        <f t="shared" si="9"/>
        <v>8.7351511533534557E-2</v>
      </c>
    </row>
    <row r="285" spans="1:4" x14ac:dyDescent="0.3">
      <c r="A285">
        <v>-0.25838</v>
      </c>
      <c r="B285">
        <v>-4.0259999999999997E-2</v>
      </c>
      <c r="C285">
        <f t="shared" si="8"/>
        <v>-0.25827527883568463</v>
      </c>
      <c r="D285">
        <f t="shared" si="9"/>
        <v>-3.9582355382804787E-2</v>
      </c>
    </row>
    <row r="286" spans="1:4" x14ac:dyDescent="0.3">
      <c r="A286">
        <v>0.57062999999999997</v>
      </c>
      <c r="B286">
        <v>0.9637</v>
      </c>
      <c r="C286">
        <f t="shared" si="8"/>
        <v>0.4176298855841083</v>
      </c>
      <c r="D286">
        <f t="shared" si="9"/>
        <v>0.88176743783890965</v>
      </c>
    </row>
    <row r="287" spans="1:4" x14ac:dyDescent="0.3">
      <c r="A287">
        <v>-0.89659999999999995</v>
      </c>
      <c r="B287">
        <v>-0.17093</v>
      </c>
      <c r="C287">
        <f t="shared" si="8"/>
        <v>-0.89002690075045421</v>
      </c>
      <c r="D287">
        <f t="shared" si="9"/>
        <v>-0.13218694700861686</v>
      </c>
    </row>
    <row r="288" spans="1:4" x14ac:dyDescent="0.3">
      <c r="A288">
        <v>-0.54074999999999995</v>
      </c>
      <c r="B288">
        <v>-0.77498</v>
      </c>
      <c r="C288">
        <f t="shared" si="8"/>
        <v>-0.4523279206001497</v>
      </c>
      <c r="D288">
        <f t="shared" si="9"/>
        <v>-0.71608936987952521</v>
      </c>
    </row>
    <row r="289" spans="1:4" x14ac:dyDescent="0.3">
      <c r="A289">
        <v>0.83742000000000005</v>
      </c>
      <c r="B289">
        <v>-0.41604999999999998</v>
      </c>
      <c r="C289">
        <f t="shared" si="8"/>
        <v>0.80036115801474106</v>
      </c>
      <c r="D289">
        <f t="shared" si="9"/>
        <v>-0.33526605757024874</v>
      </c>
    </row>
    <row r="290" spans="1:4" x14ac:dyDescent="0.3">
      <c r="A290">
        <v>-0.26354</v>
      </c>
      <c r="B290">
        <v>0.26366000000000001</v>
      </c>
      <c r="C290">
        <f t="shared" si="8"/>
        <v>-0.25891939289486415</v>
      </c>
      <c r="D290">
        <f t="shared" si="9"/>
        <v>0.25904153338228419</v>
      </c>
    </row>
    <row r="291" spans="1:4" x14ac:dyDescent="0.3">
      <c r="A291">
        <v>0.59280999999999995</v>
      </c>
      <c r="B291">
        <v>0.77568000000000004</v>
      </c>
      <c r="C291">
        <f t="shared" si="8"/>
        <v>0.49568284802680579</v>
      </c>
      <c r="D291">
        <f t="shared" si="9"/>
        <v>0.70424232486266092</v>
      </c>
    </row>
    <row r="292" spans="1:4" x14ac:dyDescent="0.3">
      <c r="A292">
        <v>-0.75483999999999996</v>
      </c>
      <c r="B292">
        <v>0.1477</v>
      </c>
      <c r="C292">
        <f t="shared" si="8"/>
        <v>-0.75071194893026127</v>
      </c>
      <c r="D292">
        <f t="shared" si="9"/>
        <v>0.12490113957314916</v>
      </c>
    </row>
    <row r="293" spans="1:4" x14ac:dyDescent="0.3">
      <c r="A293">
        <v>0.69435000000000002</v>
      </c>
      <c r="B293">
        <v>0.79090000000000005</v>
      </c>
      <c r="C293">
        <f t="shared" si="8"/>
        <v>0.57561514281470993</v>
      </c>
      <c r="D293">
        <f t="shared" si="9"/>
        <v>0.68900920178006253</v>
      </c>
    </row>
    <row r="294" spans="1:4" x14ac:dyDescent="0.3">
      <c r="A294">
        <v>0.28706999999999999</v>
      </c>
      <c r="B294">
        <v>0.47721000000000002</v>
      </c>
      <c r="C294">
        <f t="shared" si="8"/>
        <v>0.27023265613036107</v>
      </c>
      <c r="D294">
        <f t="shared" si="9"/>
        <v>0.46727495935398677</v>
      </c>
    </row>
    <row r="295" spans="1:4" x14ac:dyDescent="0.3">
      <c r="A295">
        <v>0.5575</v>
      </c>
      <c r="B295">
        <v>0.68462000000000001</v>
      </c>
      <c r="C295">
        <f t="shared" si="8"/>
        <v>0.48781974037398151</v>
      </c>
      <c r="D295">
        <f t="shared" si="9"/>
        <v>0.62917914261245089</v>
      </c>
    </row>
    <row r="296" spans="1:4" x14ac:dyDescent="0.3">
      <c r="A296">
        <v>-0.34443000000000001</v>
      </c>
      <c r="B296">
        <v>-0.41960999999999998</v>
      </c>
      <c r="C296">
        <f t="shared" si="8"/>
        <v>-0.32891959991391995</v>
      </c>
      <c r="D296">
        <f t="shared" si="9"/>
        <v>-0.40697497516129061</v>
      </c>
    </row>
    <row r="297" spans="1:4" x14ac:dyDescent="0.3">
      <c r="A297">
        <v>0.58477000000000001</v>
      </c>
      <c r="B297">
        <v>0.52193000000000001</v>
      </c>
      <c r="C297">
        <f t="shared" si="8"/>
        <v>0.54348843980136796</v>
      </c>
      <c r="D297">
        <f t="shared" si="9"/>
        <v>0.4752206394904635</v>
      </c>
    </row>
    <row r="298" spans="1:4" x14ac:dyDescent="0.3">
      <c r="A298">
        <v>-0.75710999999999995</v>
      </c>
      <c r="B298">
        <v>0.78369999999999995</v>
      </c>
      <c r="C298">
        <f t="shared" si="8"/>
        <v>-0.63022627476753568</v>
      </c>
      <c r="D298">
        <f t="shared" si="9"/>
        <v>0.6619329991074363</v>
      </c>
    </row>
    <row r="299" spans="1:4" x14ac:dyDescent="0.3">
      <c r="A299">
        <v>-0.71016999999999997</v>
      </c>
      <c r="B299">
        <v>0.46626000000000001</v>
      </c>
      <c r="C299">
        <f t="shared" si="8"/>
        <v>-0.67046246888146543</v>
      </c>
      <c r="D299">
        <f t="shared" si="9"/>
        <v>0.40320823513245602</v>
      </c>
    </row>
    <row r="300" spans="1:4" x14ac:dyDescent="0.3">
      <c r="A300">
        <v>-0.78564000000000001</v>
      </c>
      <c r="B300">
        <v>-1.968E-2</v>
      </c>
      <c r="C300">
        <f t="shared" si="8"/>
        <v>-0.78556392625249449</v>
      </c>
      <c r="D300">
        <f t="shared" si="9"/>
        <v>-1.6363832962808821E-2</v>
      </c>
    </row>
    <row r="301" spans="1:4" x14ac:dyDescent="0.3">
      <c r="A301">
        <v>-0.85926999999999998</v>
      </c>
      <c r="B301">
        <v>-5.321E-2</v>
      </c>
      <c r="C301">
        <f t="shared" si="8"/>
        <v>-0.85866157092426876</v>
      </c>
      <c r="D301">
        <f t="shared" si="9"/>
        <v>-4.2261857296302094E-2</v>
      </c>
    </row>
    <row r="302" spans="1:4" x14ac:dyDescent="0.3">
      <c r="A302">
        <v>7.4179999999999996E-2</v>
      </c>
      <c r="B302">
        <v>0.55916999999999994</v>
      </c>
      <c r="C302">
        <f t="shared" si="8"/>
        <v>6.8135226677659269E-2</v>
      </c>
      <c r="D302">
        <f t="shared" si="9"/>
        <v>0.5584002378352072</v>
      </c>
    </row>
    <row r="303" spans="1:4" x14ac:dyDescent="0.3">
      <c r="A303">
        <v>0.31528</v>
      </c>
      <c r="B303">
        <v>-0.82896000000000003</v>
      </c>
      <c r="C303">
        <f t="shared" si="8"/>
        <v>0.2554376416367708</v>
      </c>
      <c r="D303">
        <f t="shared" si="9"/>
        <v>-0.80809751389603679</v>
      </c>
    </row>
    <row r="304" spans="1:4" x14ac:dyDescent="0.3">
      <c r="A304">
        <v>-0.90219000000000005</v>
      </c>
      <c r="B304">
        <v>0.36353999999999997</v>
      </c>
      <c r="C304">
        <f t="shared" si="8"/>
        <v>-0.87187192286937154</v>
      </c>
      <c r="D304">
        <f t="shared" si="9"/>
        <v>0.27995568468587156</v>
      </c>
    </row>
    <row r="305" spans="1:4" x14ac:dyDescent="0.3">
      <c r="A305">
        <v>-0.41970000000000002</v>
      </c>
      <c r="B305">
        <v>0.70535000000000003</v>
      </c>
      <c r="C305">
        <f t="shared" si="8"/>
        <v>-0.36377137387870007</v>
      </c>
      <c r="D305">
        <f t="shared" si="9"/>
        <v>0.6735726723625276</v>
      </c>
    </row>
    <row r="306" spans="1:4" x14ac:dyDescent="0.3">
      <c r="A306">
        <v>0.10055</v>
      </c>
      <c r="B306">
        <v>-0.68015999999999999</v>
      </c>
      <c r="C306">
        <f t="shared" si="8"/>
        <v>8.8157248321826198E-2</v>
      </c>
      <c r="D306">
        <f t="shared" si="9"/>
        <v>-0.67843866600576075</v>
      </c>
    </row>
    <row r="307" spans="1:4" x14ac:dyDescent="0.3">
      <c r="A307">
        <v>-0.15142</v>
      </c>
      <c r="B307">
        <v>-0.68762000000000001</v>
      </c>
      <c r="C307">
        <f t="shared" si="8"/>
        <v>-0.13231624823801511</v>
      </c>
      <c r="D307">
        <f t="shared" si="9"/>
        <v>-0.68366719794632835</v>
      </c>
    </row>
    <row r="308" spans="1:4" x14ac:dyDescent="0.3">
      <c r="A308">
        <v>0.61407999999999996</v>
      </c>
      <c r="B308">
        <v>-0.61882000000000004</v>
      </c>
      <c r="C308">
        <f t="shared" si="8"/>
        <v>0.55217058221130522</v>
      </c>
      <c r="D308">
        <f t="shared" si="9"/>
        <v>-0.55743725912390529</v>
      </c>
    </row>
    <row r="309" spans="1:4" x14ac:dyDescent="0.3">
      <c r="A309">
        <v>-0.44058000000000003</v>
      </c>
      <c r="B309">
        <v>0.18790999999999999</v>
      </c>
      <c r="C309">
        <f t="shared" si="8"/>
        <v>-0.43667344209815484</v>
      </c>
      <c r="D309">
        <f t="shared" si="9"/>
        <v>0.17855846867021066</v>
      </c>
    </row>
    <row r="310" spans="1:4" x14ac:dyDescent="0.3">
      <c r="A310">
        <v>0.53847</v>
      </c>
      <c r="B310">
        <v>0.25074999999999997</v>
      </c>
      <c r="C310">
        <f t="shared" si="8"/>
        <v>0.52993825874769163</v>
      </c>
      <c r="D310">
        <f t="shared" si="9"/>
        <v>0.23186241542029912</v>
      </c>
    </row>
    <row r="311" spans="1:4" x14ac:dyDescent="0.3">
      <c r="A311">
        <v>-0.98545000000000005</v>
      </c>
      <c r="B311">
        <v>-0.51793</v>
      </c>
      <c r="C311">
        <f t="shared" si="8"/>
        <v>-0.91698452789581142</v>
      </c>
      <c r="D311">
        <f t="shared" si="9"/>
        <v>-0.37148405995453421</v>
      </c>
    </row>
    <row r="312" spans="1:4" x14ac:dyDescent="0.3">
      <c r="A312">
        <v>-0.25746999999999998</v>
      </c>
      <c r="B312">
        <v>0.59394999999999998</v>
      </c>
      <c r="C312">
        <f t="shared" si="8"/>
        <v>-0.23366189064703516</v>
      </c>
      <c r="D312">
        <f t="shared" si="9"/>
        <v>0.58402369878348859</v>
      </c>
    </row>
    <row r="313" spans="1:4" x14ac:dyDescent="0.3">
      <c r="A313">
        <v>-0.47105000000000002</v>
      </c>
      <c r="B313">
        <v>0.79295000000000004</v>
      </c>
      <c r="C313">
        <f t="shared" si="8"/>
        <v>-0.39003826017634829</v>
      </c>
      <c r="D313">
        <f t="shared" si="9"/>
        <v>0.74767067911039076</v>
      </c>
    </row>
    <row r="314" spans="1:4" x14ac:dyDescent="0.3">
      <c r="A314">
        <v>0.82508000000000004</v>
      </c>
      <c r="B314">
        <v>-4.1009999999999998E-2</v>
      </c>
      <c r="C314">
        <f t="shared" si="8"/>
        <v>0.82473301800747034</v>
      </c>
      <c r="D314">
        <f t="shared" si="9"/>
        <v>-3.3307126740538963E-2</v>
      </c>
    </row>
    <row r="315" spans="1:4" x14ac:dyDescent="0.3">
      <c r="A315">
        <v>0.35121999999999998</v>
      </c>
      <c r="B315">
        <v>0.19869000000000001</v>
      </c>
      <c r="C315">
        <f t="shared" si="8"/>
        <v>0.34773638280281222</v>
      </c>
      <c r="D315">
        <f t="shared" si="9"/>
        <v>0.19246511274717812</v>
      </c>
    </row>
    <row r="316" spans="1:4" x14ac:dyDescent="0.3">
      <c r="A316">
        <v>-0.10969</v>
      </c>
      <c r="B316">
        <v>0.75504000000000004</v>
      </c>
      <c r="C316">
        <f t="shared" si="8"/>
        <v>-9.2748541443577498E-2</v>
      </c>
      <c r="D316">
        <f t="shared" si="9"/>
        <v>0.75276543321270473</v>
      </c>
    </row>
    <row r="317" spans="1:4" x14ac:dyDescent="0.3">
      <c r="A317">
        <v>3.1300000000000001E-2</v>
      </c>
      <c r="B317">
        <v>-0.52142999999999995</v>
      </c>
      <c r="C317">
        <f t="shared" si="8"/>
        <v>2.9094783258033725E-2</v>
      </c>
      <c r="D317">
        <f t="shared" si="9"/>
        <v>-0.52130227441747445</v>
      </c>
    </row>
    <row r="318" spans="1:4" x14ac:dyDescent="0.3">
      <c r="A318">
        <v>-0.49014999999999997</v>
      </c>
      <c r="B318">
        <v>0.72001999999999999</v>
      </c>
      <c r="C318">
        <f t="shared" si="8"/>
        <v>-0.42186672618592069</v>
      </c>
      <c r="D318">
        <f t="shared" si="9"/>
        <v>0.67539122926110506</v>
      </c>
    </row>
    <row r="319" spans="1:4" x14ac:dyDescent="0.3">
      <c r="A319">
        <v>0.99948999999999999</v>
      </c>
      <c r="B319">
        <v>-0.73660999999999999</v>
      </c>
      <c r="C319">
        <f t="shared" si="8"/>
        <v>0.85320558283134973</v>
      </c>
      <c r="D319">
        <f t="shared" si="9"/>
        <v>-0.52112743026498165</v>
      </c>
    </row>
    <row r="320" spans="1:4" x14ac:dyDescent="0.3">
      <c r="A320">
        <v>-0.47233000000000003</v>
      </c>
      <c r="B320">
        <v>0.70237000000000005</v>
      </c>
      <c r="C320">
        <f t="shared" si="8"/>
        <v>-0.40995909261563634</v>
      </c>
      <c r="D320">
        <f t="shared" si="9"/>
        <v>0.66203809982374573</v>
      </c>
    </row>
    <row r="321" spans="1:4" x14ac:dyDescent="0.3">
      <c r="A321">
        <v>0.64090999999999998</v>
      </c>
      <c r="B321">
        <v>-0.57674000000000003</v>
      </c>
      <c r="C321">
        <f t="shared" si="8"/>
        <v>0.58519171420723037</v>
      </c>
      <c r="D321">
        <f t="shared" si="9"/>
        <v>-0.51411354959463662</v>
      </c>
    </row>
    <row r="322" spans="1:4" x14ac:dyDescent="0.3">
      <c r="A322">
        <v>0.77581999999999995</v>
      </c>
      <c r="B322">
        <v>-0.36419000000000001</v>
      </c>
      <c r="C322">
        <f t="shared" si="8"/>
        <v>0.74965364243012023</v>
      </c>
      <c r="D322">
        <f t="shared" si="9"/>
        <v>-0.30449674433193319</v>
      </c>
    </row>
    <row r="323" spans="1:4" x14ac:dyDescent="0.3">
      <c r="A323">
        <v>-0.17224999999999999</v>
      </c>
      <c r="B323">
        <v>-0.26874999999999999</v>
      </c>
      <c r="C323">
        <f t="shared" ref="C323:C386" si="10">A323*SQRT(1-0.5*B323^2)</f>
        <v>-0.16911114448265205</v>
      </c>
      <c r="D323">
        <f t="shared" ref="D323:D386" si="11">B323*SQRT(1-0.5*A323^2)</f>
        <v>-0.26674909407199948</v>
      </c>
    </row>
    <row r="324" spans="1:4" x14ac:dyDescent="0.3">
      <c r="A324">
        <v>-0.89956999999999998</v>
      </c>
      <c r="B324">
        <v>0.76029999999999998</v>
      </c>
      <c r="C324">
        <f t="shared" si="10"/>
        <v>-0.75850980396798062</v>
      </c>
      <c r="D324">
        <f t="shared" si="11"/>
        <v>0.58665750469549482</v>
      </c>
    </row>
    <row r="325" spans="1:4" x14ac:dyDescent="0.3">
      <c r="A325">
        <v>-0.31215999999999999</v>
      </c>
      <c r="B325">
        <v>-3.1419999999999997E-2</v>
      </c>
      <c r="C325">
        <f t="shared" si="10"/>
        <v>-0.31208294812261073</v>
      </c>
      <c r="D325">
        <f t="shared" si="11"/>
        <v>-3.0645020947947514E-2</v>
      </c>
    </row>
    <row r="326" spans="1:4" x14ac:dyDescent="0.3">
      <c r="A326">
        <v>0.89824999999999999</v>
      </c>
      <c r="B326">
        <v>-0.31043999999999999</v>
      </c>
      <c r="C326">
        <f t="shared" si="10"/>
        <v>0.87634105232253812</v>
      </c>
      <c r="D326">
        <f t="shared" si="11"/>
        <v>-0.23977817057808565</v>
      </c>
    </row>
    <row r="327" spans="1:4" x14ac:dyDescent="0.3">
      <c r="A327">
        <v>0.15709999999999999</v>
      </c>
      <c r="B327">
        <v>0.58306999999999998</v>
      </c>
      <c r="C327">
        <f t="shared" si="10"/>
        <v>0.14312617788076329</v>
      </c>
      <c r="D327">
        <f t="shared" si="11"/>
        <v>0.57946123053639731</v>
      </c>
    </row>
    <row r="328" spans="1:4" x14ac:dyDescent="0.3">
      <c r="A328">
        <v>0.23843</v>
      </c>
      <c r="B328">
        <v>-0.74988999999999995</v>
      </c>
      <c r="C328">
        <f t="shared" si="10"/>
        <v>0.202150467064248</v>
      </c>
      <c r="D328">
        <f t="shared" si="11"/>
        <v>-0.73915557126649167</v>
      </c>
    </row>
    <row r="329" spans="1:4" x14ac:dyDescent="0.3">
      <c r="A329">
        <v>-0.82657999999999998</v>
      </c>
      <c r="B329">
        <v>0.76132</v>
      </c>
      <c r="C329">
        <f t="shared" si="10"/>
        <v>-0.6965847814580779</v>
      </c>
      <c r="D329">
        <f t="shared" si="11"/>
        <v>0.61774104911281258</v>
      </c>
    </row>
    <row r="330" spans="1:4" x14ac:dyDescent="0.3">
      <c r="A330">
        <v>-0.71580999999999995</v>
      </c>
      <c r="B330">
        <v>0.71035000000000004</v>
      </c>
      <c r="C330">
        <f t="shared" si="10"/>
        <v>-0.61895898181413178</v>
      </c>
      <c r="D330">
        <f t="shared" si="11"/>
        <v>0.61263642363834925</v>
      </c>
    </row>
    <row r="331" spans="1:4" x14ac:dyDescent="0.3">
      <c r="A331">
        <v>0.51287000000000005</v>
      </c>
      <c r="B331">
        <v>-0.26579000000000003</v>
      </c>
      <c r="C331">
        <f t="shared" si="10"/>
        <v>0.50373073115355316</v>
      </c>
      <c r="D331">
        <f t="shared" si="11"/>
        <v>-0.2476960571113179</v>
      </c>
    </row>
    <row r="332" spans="1:4" x14ac:dyDescent="0.3">
      <c r="A332">
        <v>-0.41206999999999999</v>
      </c>
      <c r="B332">
        <v>-0.13408</v>
      </c>
      <c r="C332">
        <f t="shared" si="10"/>
        <v>-0.41021382784535709</v>
      </c>
      <c r="D332">
        <f t="shared" si="11"/>
        <v>-0.12826202109564733</v>
      </c>
    </row>
    <row r="333" spans="1:4" x14ac:dyDescent="0.3">
      <c r="A333">
        <v>-0.53076999999999996</v>
      </c>
      <c r="B333">
        <v>0.67723</v>
      </c>
      <c r="C333">
        <f t="shared" si="10"/>
        <v>-0.4659543232337654</v>
      </c>
      <c r="D333">
        <f t="shared" si="11"/>
        <v>0.62772375400349179</v>
      </c>
    </row>
    <row r="334" spans="1:4" x14ac:dyDescent="0.3">
      <c r="A334">
        <v>0.66598999999999997</v>
      </c>
      <c r="B334">
        <v>0.84452000000000005</v>
      </c>
      <c r="C334">
        <f t="shared" si="10"/>
        <v>0.53420244180996634</v>
      </c>
      <c r="D334">
        <f t="shared" si="11"/>
        <v>0.74501248253685692</v>
      </c>
    </row>
    <row r="335" spans="1:4" x14ac:dyDescent="0.3">
      <c r="A335">
        <v>0.23599000000000001</v>
      </c>
      <c r="B335">
        <v>0.21606</v>
      </c>
      <c r="C335">
        <f t="shared" si="10"/>
        <v>0.23321962194162135</v>
      </c>
      <c r="D335">
        <f t="shared" si="11"/>
        <v>0.21303059770510152</v>
      </c>
    </row>
    <row r="336" spans="1:4" x14ac:dyDescent="0.3">
      <c r="A336">
        <v>-9.6250000000000002E-2</v>
      </c>
      <c r="B336">
        <v>0.69106000000000001</v>
      </c>
      <c r="C336">
        <f t="shared" si="10"/>
        <v>-8.3976017302633418E-2</v>
      </c>
      <c r="D336">
        <f t="shared" si="11"/>
        <v>0.68945763653904957</v>
      </c>
    </row>
    <row r="337" spans="1:4" x14ac:dyDescent="0.3">
      <c r="A337">
        <v>0.54086000000000001</v>
      </c>
      <c r="B337">
        <v>-0.97224999999999995</v>
      </c>
      <c r="C337">
        <f t="shared" si="10"/>
        <v>0.39277198412005648</v>
      </c>
      <c r="D337">
        <f t="shared" si="11"/>
        <v>-0.89833755037269014</v>
      </c>
    </row>
    <row r="338" spans="1:4" x14ac:dyDescent="0.3">
      <c r="A338">
        <v>-0.77242</v>
      </c>
      <c r="B338">
        <v>-0.42734</v>
      </c>
      <c r="C338">
        <f t="shared" si="10"/>
        <v>-0.73631126908475231</v>
      </c>
      <c r="D338">
        <f t="shared" si="11"/>
        <v>-0.35796802117116344</v>
      </c>
    </row>
    <row r="339" spans="1:4" x14ac:dyDescent="0.3">
      <c r="A339">
        <v>-0.13100999999999999</v>
      </c>
      <c r="B339">
        <v>-0.21690000000000001</v>
      </c>
      <c r="C339">
        <f t="shared" si="10"/>
        <v>-0.12945996914603994</v>
      </c>
      <c r="D339">
        <f t="shared" si="11"/>
        <v>-0.21596729731904693</v>
      </c>
    </row>
    <row r="340" spans="1:4" x14ac:dyDescent="0.3">
      <c r="A340">
        <v>-0.55805000000000005</v>
      </c>
      <c r="B340">
        <v>0.26141999999999999</v>
      </c>
      <c r="C340">
        <f t="shared" si="10"/>
        <v>-0.54843278805243967</v>
      </c>
      <c r="D340">
        <f t="shared" si="11"/>
        <v>0.24020644643924965</v>
      </c>
    </row>
    <row r="341" spans="1:4" x14ac:dyDescent="0.3">
      <c r="A341">
        <v>-0.88266</v>
      </c>
      <c r="B341">
        <v>-0.60497999999999996</v>
      </c>
      <c r="C341">
        <f t="shared" si="10"/>
        <v>-0.79781898709789556</v>
      </c>
      <c r="D341">
        <f t="shared" si="11"/>
        <v>-0.47268092935289024</v>
      </c>
    </row>
    <row r="342" spans="1:4" x14ac:dyDescent="0.3">
      <c r="A342">
        <v>0.29329</v>
      </c>
      <c r="B342">
        <v>0.99965999999999999</v>
      </c>
      <c r="C342">
        <f t="shared" si="10"/>
        <v>0.20745783558664255</v>
      </c>
      <c r="D342">
        <f t="shared" si="11"/>
        <v>0.97792629837135192</v>
      </c>
    </row>
    <row r="343" spans="1:4" x14ac:dyDescent="0.3">
      <c r="A343">
        <v>0.84563999999999995</v>
      </c>
      <c r="B343">
        <v>0.17866000000000001</v>
      </c>
      <c r="C343">
        <f t="shared" si="10"/>
        <v>0.83886477922971725</v>
      </c>
      <c r="D343">
        <f t="shared" si="11"/>
        <v>0.14320092119858133</v>
      </c>
    </row>
    <row r="344" spans="1:4" x14ac:dyDescent="0.3">
      <c r="A344">
        <v>0.41660999999999998</v>
      </c>
      <c r="B344">
        <v>-0.55554999999999999</v>
      </c>
      <c r="C344">
        <f t="shared" si="10"/>
        <v>0.38311861940963732</v>
      </c>
      <c r="D344">
        <f t="shared" si="11"/>
        <v>-0.53089715288212513</v>
      </c>
    </row>
    <row r="345" spans="1:4" x14ac:dyDescent="0.3">
      <c r="A345">
        <v>-0.50431999999999999</v>
      </c>
      <c r="B345">
        <v>0.92822000000000005</v>
      </c>
      <c r="C345">
        <f t="shared" si="10"/>
        <v>-0.38048723650544175</v>
      </c>
      <c r="D345">
        <f t="shared" si="11"/>
        <v>0.867193313594811</v>
      </c>
    </row>
    <row r="346" spans="1:4" x14ac:dyDescent="0.3">
      <c r="A346">
        <v>0.48525000000000001</v>
      </c>
      <c r="B346">
        <v>-0.26989999999999997</v>
      </c>
      <c r="C346">
        <f t="shared" si="10"/>
        <v>0.4763308999988608</v>
      </c>
      <c r="D346">
        <f t="shared" si="11"/>
        <v>-0.2535144449409632</v>
      </c>
    </row>
    <row r="347" spans="1:4" x14ac:dyDescent="0.3">
      <c r="A347">
        <v>0.10757</v>
      </c>
      <c r="B347">
        <v>0.88478000000000001</v>
      </c>
      <c r="C347">
        <f t="shared" si="10"/>
        <v>8.3917161015415687E-2</v>
      </c>
      <c r="D347">
        <f t="shared" si="11"/>
        <v>0.88221677234843321</v>
      </c>
    </row>
    <row r="348" spans="1:4" x14ac:dyDescent="0.3">
      <c r="A348">
        <v>0.62026999999999999</v>
      </c>
      <c r="B348">
        <v>0.69466000000000006</v>
      </c>
      <c r="C348">
        <f t="shared" si="10"/>
        <v>0.54028463102473068</v>
      </c>
      <c r="D348">
        <f t="shared" si="11"/>
        <v>0.62427968509437293</v>
      </c>
    </row>
    <row r="349" spans="1:4" x14ac:dyDescent="0.3">
      <c r="A349">
        <v>-0.36515999999999998</v>
      </c>
      <c r="B349">
        <v>-0.22048000000000001</v>
      </c>
      <c r="C349">
        <f t="shared" si="10"/>
        <v>-0.36069496414937413</v>
      </c>
      <c r="D349">
        <f t="shared" si="11"/>
        <v>-0.21300343180972067</v>
      </c>
    </row>
    <row r="350" spans="1:4" x14ac:dyDescent="0.3">
      <c r="A350">
        <v>0.61887999999999999</v>
      </c>
      <c r="B350">
        <v>0.69259000000000004</v>
      </c>
      <c r="C350">
        <f t="shared" si="10"/>
        <v>0.53958370382165832</v>
      </c>
      <c r="D350">
        <f t="shared" si="11"/>
        <v>0.62275117593618334</v>
      </c>
    </row>
    <row r="351" spans="1:4" x14ac:dyDescent="0.3">
      <c r="A351">
        <v>-0.25875999999999999</v>
      </c>
      <c r="B351">
        <v>0.39112999999999998</v>
      </c>
      <c r="C351">
        <f t="shared" si="10"/>
        <v>-0.24866669886160986</v>
      </c>
      <c r="D351">
        <f t="shared" si="11"/>
        <v>0.38452706851758894</v>
      </c>
    </row>
    <row r="352" spans="1:4" x14ac:dyDescent="0.3">
      <c r="A352">
        <v>-0.57737000000000005</v>
      </c>
      <c r="B352">
        <v>7.8990000000000005E-2</v>
      </c>
      <c r="C352">
        <f t="shared" si="10"/>
        <v>-0.57646868299316845</v>
      </c>
      <c r="D352">
        <f t="shared" si="11"/>
        <v>7.2107181832866657E-2</v>
      </c>
    </row>
    <row r="353" spans="1:4" x14ac:dyDescent="0.3">
      <c r="A353">
        <v>-0.95908000000000004</v>
      </c>
      <c r="B353">
        <v>-3.1220000000000001E-2</v>
      </c>
      <c r="C353">
        <f t="shared" si="10"/>
        <v>-0.95884627048218041</v>
      </c>
      <c r="D353">
        <f t="shared" si="11"/>
        <v>-2.2943679251304683E-2</v>
      </c>
    </row>
    <row r="354" spans="1:4" x14ac:dyDescent="0.3">
      <c r="A354">
        <v>-0.54237000000000002</v>
      </c>
      <c r="B354">
        <v>-9.2509999999999995E-2</v>
      </c>
      <c r="C354">
        <f t="shared" si="10"/>
        <v>-0.54120834178153221</v>
      </c>
      <c r="D354">
        <f t="shared" si="11"/>
        <v>-8.5436247658214684E-2</v>
      </c>
    </row>
    <row r="355" spans="1:4" x14ac:dyDescent="0.3">
      <c r="A355">
        <v>-0.60314999999999996</v>
      </c>
      <c r="B355">
        <v>-0.50112000000000001</v>
      </c>
      <c r="C355">
        <f t="shared" si="10"/>
        <v>-0.56401438958758898</v>
      </c>
      <c r="D355">
        <f t="shared" si="11"/>
        <v>-0.45325882623712982</v>
      </c>
    </row>
    <row r="356" spans="1:4" x14ac:dyDescent="0.3">
      <c r="A356">
        <v>0.53673999999999999</v>
      </c>
      <c r="B356">
        <v>0.61697000000000002</v>
      </c>
      <c r="C356">
        <f t="shared" si="10"/>
        <v>0.48296878348756683</v>
      </c>
      <c r="D356">
        <f t="shared" si="11"/>
        <v>0.57080732224057906</v>
      </c>
    </row>
    <row r="357" spans="1:4" x14ac:dyDescent="0.3">
      <c r="A357">
        <v>-0.59663999999999995</v>
      </c>
      <c r="B357">
        <v>0.49312</v>
      </c>
      <c r="C357">
        <f t="shared" si="10"/>
        <v>-0.55919408269685855</v>
      </c>
      <c r="D357">
        <f t="shared" si="11"/>
        <v>0.44708619630131857</v>
      </c>
    </row>
    <row r="358" spans="1:4" x14ac:dyDescent="0.3">
      <c r="A358">
        <v>0.49120000000000003</v>
      </c>
      <c r="B358">
        <v>-0.11533</v>
      </c>
      <c r="C358">
        <f t="shared" si="10"/>
        <v>0.48956391136561056</v>
      </c>
      <c r="D358">
        <f t="shared" si="11"/>
        <v>-0.10814985997029951</v>
      </c>
    </row>
    <row r="359" spans="1:4" x14ac:dyDescent="0.3">
      <c r="A359">
        <v>0.91805000000000003</v>
      </c>
      <c r="B359">
        <v>0.86719999999999997</v>
      </c>
      <c r="C359">
        <f t="shared" si="10"/>
        <v>0.72519098001893212</v>
      </c>
      <c r="D359">
        <f t="shared" si="11"/>
        <v>0.65963777560174586</v>
      </c>
    </row>
    <row r="360" spans="1:4" x14ac:dyDescent="0.3">
      <c r="A360">
        <v>-0.61697000000000002</v>
      </c>
      <c r="B360">
        <v>4.2189999999999998E-2</v>
      </c>
      <c r="C360">
        <f t="shared" si="10"/>
        <v>-0.61669538783687239</v>
      </c>
      <c r="D360">
        <f t="shared" si="11"/>
        <v>3.7963358377129421E-2</v>
      </c>
    </row>
    <row r="361" spans="1:4" x14ac:dyDescent="0.3">
      <c r="A361">
        <v>0.43323</v>
      </c>
      <c r="B361">
        <v>0.92525000000000002</v>
      </c>
      <c r="C361">
        <f t="shared" si="10"/>
        <v>0.32764226222108978</v>
      </c>
      <c r="D361">
        <f t="shared" si="11"/>
        <v>0.88076601977673574</v>
      </c>
    </row>
    <row r="362" spans="1:4" x14ac:dyDescent="0.3">
      <c r="A362">
        <v>-0.61273999999999995</v>
      </c>
      <c r="B362">
        <v>0.26855000000000001</v>
      </c>
      <c r="C362">
        <f t="shared" si="10"/>
        <v>-0.60159100557710266</v>
      </c>
      <c r="D362">
        <f t="shared" si="11"/>
        <v>0.24203415645579765</v>
      </c>
    </row>
    <row r="363" spans="1:4" x14ac:dyDescent="0.3">
      <c r="A363">
        <v>-0.80642999999999998</v>
      </c>
      <c r="B363">
        <v>-0.56535999999999997</v>
      </c>
      <c r="C363">
        <f t="shared" si="10"/>
        <v>-0.73918626421697975</v>
      </c>
      <c r="D363">
        <f t="shared" si="11"/>
        <v>-0.46443397583193086</v>
      </c>
    </row>
    <row r="364" spans="1:4" x14ac:dyDescent="0.3">
      <c r="A364">
        <v>0.11203</v>
      </c>
      <c r="B364">
        <v>0.38718000000000002</v>
      </c>
      <c r="C364">
        <f t="shared" si="10"/>
        <v>0.10774967264091515</v>
      </c>
      <c r="D364">
        <f t="shared" si="11"/>
        <v>0.38596324106606889</v>
      </c>
    </row>
    <row r="365" spans="1:4" x14ac:dyDescent="0.3">
      <c r="A365">
        <v>0.85738000000000003</v>
      </c>
      <c r="B365">
        <v>0.59845999999999999</v>
      </c>
      <c r="C365">
        <f t="shared" si="10"/>
        <v>0.77682735659538593</v>
      </c>
      <c r="D365">
        <f t="shared" si="11"/>
        <v>0.47593555147201905</v>
      </c>
    </row>
    <row r="366" spans="1:4" x14ac:dyDescent="0.3">
      <c r="A366">
        <v>0.12986</v>
      </c>
      <c r="B366">
        <v>0.16023999999999999</v>
      </c>
      <c r="C366">
        <f t="shared" si="10"/>
        <v>0.12902370797824372</v>
      </c>
      <c r="D366">
        <f t="shared" si="11"/>
        <v>0.15956301332218287</v>
      </c>
    </row>
    <row r="367" spans="1:4" x14ac:dyDescent="0.3">
      <c r="A367">
        <v>-0.88338000000000005</v>
      </c>
      <c r="B367">
        <v>0.53147</v>
      </c>
      <c r="C367">
        <f t="shared" si="10"/>
        <v>-0.81862678254011789</v>
      </c>
      <c r="D367">
        <f t="shared" si="11"/>
        <v>0.41503005384186997</v>
      </c>
    </row>
    <row r="368" spans="1:4" x14ac:dyDescent="0.3">
      <c r="A368">
        <v>0.11636000000000001</v>
      </c>
      <c r="B368">
        <v>-0.77449000000000001</v>
      </c>
      <c r="C368">
        <f t="shared" si="10"/>
        <v>9.7359505777160599E-2</v>
      </c>
      <c r="D368">
        <f t="shared" si="11"/>
        <v>-0.77186396720223505</v>
      </c>
    </row>
    <row r="369" spans="1:4" x14ac:dyDescent="0.3">
      <c r="A369">
        <v>-0.13536000000000001</v>
      </c>
      <c r="B369">
        <v>5.6910000000000002E-2</v>
      </c>
      <c r="C369">
        <f t="shared" si="10"/>
        <v>-0.13525035635779381</v>
      </c>
      <c r="D369">
        <f t="shared" si="11"/>
        <v>5.6648719269814157E-2</v>
      </c>
    </row>
    <row r="370" spans="1:4" x14ac:dyDescent="0.3">
      <c r="A370">
        <v>-0.68184999999999996</v>
      </c>
      <c r="B370">
        <v>0.1782</v>
      </c>
      <c r="C370">
        <f t="shared" si="10"/>
        <v>-0.67641526341362634</v>
      </c>
      <c r="D370">
        <f t="shared" si="11"/>
        <v>0.15611990929707059</v>
      </c>
    </row>
    <row r="371" spans="1:4" x14ac:dyDescent="0.3">
      <c r="A371">
        <v>-0.69366000000000005</v>
      </c>
      <c r="B371">
        <v>-0.34966000000000003</v>
      </c>
      <c r="C371">
        <f t="shared" si="10"/>
        <v>-0.67212358934014949</v>
      </c>
      <c r="D371">
        <f t="shared" si="11"/>
        <v>-0.30470976247486048</v>
      </c>
    </row>
    <row r="372" spans="1:4" x14ac:dyDescent="0.3">
      <c r="A372">
        <v>0.88965000000000005</v>
      </c>
      <c r="B372">
        <v>0.53864999999999996</v>
      </c>
      <c r="C372">
        <f t="shared" si="10"/>
        <v>0.82259104275956885</v>
      </c>
      <c r="D372">
        <f t="shared" si="11"/>
        <v>0.41871556411038102</v>
      </c>
    </row>
    <row r="373" spans="1:4" x14ac:dyDescent="0.3">
      <c r="A373">
        <v>0.12461</v>
      </c>
      <c r="B373">
        <v>-0.55217000000000005</v>
      </c>
      <c r="C373">
        <f t="shared" si="10"/>
        <v>0.1147193353712144</v>
      </c>
      <c r="D373">
        <f t="shared" si="11"/>
        <v>-0.55002234746236744</v>
      </c>
    </row>
    <row r="374" spans="1:4" x14ac:dyDescent="0.3">
      <c r="A374">
        <v>0.41306999999999999</v>
      </c>
      <c r="B374">
        <v>-0.27518999999999999</v>
      </c>
      <c r="C374">
        <f t="shared" si="10"/>
        <v>0.40517413509755718</v>
      </c>
      <c r="D374">
        <f t="shared" si="11"/>
        <v>-0.2631896482615787</v>
      </c>
    </row>
    <row r="375" spans="1:4" x14ac:dyDescent="0.3">
      <c r="A375">
        <v>-0.46283999999999997</v>
      </c>
      <c r="B375">
        <v>0.14932000000000001</v>
      </c>
      <c r="C375">
        <f t="shared" si="10"/>
        <v>-0.4602528455777618</v>
      </c>
      <c r="D375">
        <f t="shared" si="11"/>
        <v>0.14109669968651667</v>
      </c>
    </row>
    <row r="376" spans="1:4" x14ac:dyDescent="0.3">
      <c r="A376">
        <v>0.96626000000000001</v>
      </c>
      <c r="B376">
        <v>0.69369000000000003</v>
      </c>
      <c r="C376">
        <f t="shared" si="10"/>
        <v>0.84203174786831281</v>
      </c>
      <c r="D376">
        <f t="shared" si="11"/>
        <v>0.5065223518445815</v>
      </c>
    </row>
    <row r="377" spans="1:4" x14ac:dyDescent="0.3">
      <c r="A377">
        <v>-3.6670000000000001E-2</v>
      </c>
      <c r="B377">
        <v>0.57193000000000005</v>
      </c>
      <c r="C377">
        <f t="shared" si="10"/>
        <v>-3.3537477417365014E-2</v>
      </c>
      <c r="D377">
        <f t="shared" si="11"/>
        <v>0.57173770069107765</v>
      </c>
    </row>
    <row r="378" spans="1:4" x14ac:dyDescent="0.3">
      <c r="A378">
        <v>0.99482999999999999</v>
      </c>
      <c r="B378">
        <v>-0.96206999999999998</v>
      </c>
      <c r="C378">
        <f t="shared" si="10"/>
        <v>0.72915722474708955</v>
      </c>
      <c r="D378">
        <f t="shared" si="11"/>
        <v>-0.68378521072108422</v>
      </c>
    </row>
    <row r="379" spans="1:4" x14ac:dyDescent="0.3">
      <c r="A379">
        <v>0.88985999999999998</v>
      </c>
      <c r="B379">
        <v>0.87529999999999997</v>
      </c>
      <c r="C379">
        <f t="shared" si="10"/>
        <v>0.69893671476639652</v>
      </c>
      <c r="D379">
        <f t="shared" si="11"/>
        <v>0.68030272794429036</v>
      </c>
    </row>
    <row r="380" spans="1:4" x14ac:dyDescent="0.3">
      <c r="A380">
        <v>-0.4864</v>
      </c>
      <c r="B380">
        <v>0.70669000000000004</v>
      </c>
      <c r="C380">
        <f t="shared" si="10"/>
        <v>-0.42131748494722587</v>
      </c>
      <c r="D380">
        <f t="shared" si="11"/>
        <v>0.6635768374666613</v>
      </c>
    </row>
    <row r="381" spans="1:4" x14ac:dyDescent="0.3">
      <c r="A381">
        <v>-9.851E-2</v>
      </c>
      <c r="B381">
        <v>-0.43264999999999998</v>
      </c>
      <c r="C381">
        <f t="shared" si="10"/>
        <v>-9.3786848326448333E-2</v>
      </c>
      <c r="D381">
        <f t="shared" si="11"/>
        <v>-0.43159909096174914</v>
      </c>
    </row>
    <row r="382" spans="1:4" x14ac:dyDescent="0.3">
      <c r="A382">
        <v>-0.92593999999999999</v>
      </c>
      <c r="B382">
        <v>-0.84824999999999995</v>
      </c>
      <c r="C382">
        <f t="shared" si="10"/>
        <v>-0.74088854548027472</v>
      </c>
      <c r="D382">
        <f t="shared" si="11"/>
        <v>-0.64115443983791998</v>
      </c>
    </row>
    <row r="383" spans="1:4" x14ac:dyDescent="0.3">
      <c r="A383">
        <v>0.46904000000000001</v>
      </c>
      <c r="B383">
        <v>-0.33911000000000002</v>
      </c>
      <c r="C383">
        <f t="shared" si="10"/>
        <v>0.45535600520223918</v>
      </c>
      <c r="D383">
        <f t="shared" si="11"/>
        <v>-0.31991586702403757</v>
      </c>
    </row>
    <row r="384" spans="1:4" x14ac:dyDescent="0.3">
      <c r="A384">
        <v>-0.85892999999999997</v>
      </c>
      <c r="B384">
        <v>0.35099000000000002</v>
      </c>
      <c r="C384">
        <f t="shared" si="10"/>
        <v>-0.83205582963952252</v>
      </c>
      <c r="D384">
        <f t="shared" si="11"/>
        <v>0.2788371188294595</v>
      </c>
    </row>
    <row r="385" spans="1:4" x14ac:dyDescent="0.3">
      <c r="A385">
        <v>-6.0389999999999999E-2</v>
      </c>
      <c r="B385">
        <v>7.9930000000000001E-2</v>
      </c>
      <c r="C385">
        <f t="shared" si="10"/>
        <v>-6.0293467865737554E-2</v>
      </c>
      <c r="D385">
        <f t="shared" si="11"/>
        <v>7.98570915277831E-2</v>
      </c>
    </row>
    <row r="386" spans="1:4" x14ac:dyDescent="0.3">
      <c r="A386">
        <v>0.43441999999999997</v>
      </c>
      <c r="B386">
        <v>-0.69015000000000004</v>
      </c>
      <c r="C386">
        <f t="shared" si="10"/>
        <v>0.37917836222634632</v>
      </c>
      <c r="D386">
        <f t="shared" si="11"/>
        <v>-0.65678193982527744</v>
      </c>
    </row>
    <row r="387" spans="1:4" x14ac:dyDescent="0.3">
      <c r="A387">
        <v>0.44561000000000001</v>
      </c>
      <c r="B387">
        <v>0.75475999999999999</v>
      </c>
      <c r="C387">
        <f t="shared" ref="C387:C450" si="12">A387*SQRT(1-0.5*B387^2)</f>
        <v>0.37684188633993043</v>
      </c>
      <c r="D387">
        <f t="shared" ref="D387:D450" si="13">B387*SQRT(1-0.5*A387^2)</f>
        <v>0.71631291542191045</v>
      </c>
    </row>
    <row r="388" spans="1:4" x14ac:dyDescent="0.3">
      <c r="A388">
        <v>-0.79024000000000005</v>
      </c>
      <c r="B388">
        <v>-0.54590000000000005</v>
      </c>
      <c r="C388">
        <f t="shared" si="12"/>
        <v>-0.72899226461309452</v>
      </c>
      <c r="D388">
        <f t="shared" si="13"/>
        <v>-0.45272207176779872</v>
      </c>
    </row>
    <row r="389" spans="1:4" x14ac:dyDescent="0.3">
      <c r="A389">
        <v>-0.23291999999999999</v>
      </c>
      <c r="B389">
        <v>-0.26012999999999997</v>
      </c>
      <c r="C389">
        <f t="shared" si="12"/>
        <v>-0.22894580992213112</v>
      </c>
      <c r="D389">
        <f t="shared" si="13"/>
        <v>-0.25657761862816597</v>
      </c>
    </row>
    <row r="390" spans="1:4" x14ac:dyDescent="0.3">
      <c r="A390">
        <v>0.97874000000000005</v>
      </c>
      <c r="B390">
        <v>-0.28216999999999998</v>
      </c>
      <c r="C390">
        <f t="shared" si="12"/>
        <v>0.95906035201516182</v>
      </c>
      <c r="D390">
        <f t="shared" si="13"/>
        <v>-0.203677883206415</v>
      </c>
    </row>
    <row r="391" spans="1:4" x14ac:dyDescent="0.3">
      <c r="A391">
        <v>0.17732000000000001</v>
      </c>
      <c r="B391">
        <v>-0.47710000000000002</v>
      </c>
      <c r="C391">
        <f t="shared" si="12"/>
        <v>0.16692470017526709</v>
      </c>
      <c r="D391">
        <f t="shared" si="13"/>
        <v>-0.47333485306768064</v>
      </c>
    </row>
    <row r="392" spans="1:4" x14ac:dyDescent="0.3">
      <c r="A392">
        <v>0.52620999999999996</v>
      </c>
      <c r="B392">
        <v>0.98985000000000001</v>
      </c>
      <c r="C392">
        <f t="shared" si="12"/>
        <v>0.37582538888009281</v>
      </c>
      <c r="D392">
        <f t="shared" si="13"/>
        <v>0.9187767853656692</v>
      </c>
    </row>
    <row r="393" spans="1:4" x14ac:dyDescent="0.3">
      <c r="A393">
        <v>-0.93959999999999999</v>
      </c>
      <c r="B393">
        <v>0.45119999999999999</v>
      </c>
      <c r="C393">
        <f t="shared" si="12"/>
        <v>-0.89049559804803347</v>
      </c>
      <c r="D393">
        <f t="shared" si="13"/>
        <v>0.33721757092851018</v>
      </c>
    </row>
    <row r="394" spans="1:4" x14ac:dyDescent="0.3">
      <c r="A394">
        <v>0.70260999999999996</v>
      </c>
      <c r="B394">
        <v>4.4200000000000003E-2</v>
      </c>
      <c r="C394">
        <f t="shared" si="12"/>
        <v>0.70226675440713004</v>
      </c>
      <c r="D394">
        <f t="shared" si="13"/>
        <v>3.8359122064047277E-2</v>
      </c>
    </row>
    <row r="395" spans="1:4" x14ac:dyDescent="0.3">
      <c r="A395">
        <v>-0.40844999999999998</v>
      </c>
      <c r="B395">
        <v>0.77134000000000003</v>
      </c>
      <c r="C395">
        <f t="shared" si="12"/>
        <v>-0.34234769870198095</v>
      </c>
      <c r="D395">
        <f t="shared" si="13"/>
        <v>0.73846864517496091</v>
      </c>
    </row>
    <row r="396" spans="1:4" x14ac:dyDescent="0.3">
      <c r="A396">
        <v>-8.6499999999999997E-3</v>
      </c>
      <c r="B396">
        <v>0.84509000000000001</v>
      </c>
      <c r="C396">
        <f t="shared" si="12"/>
        <v>-6.9357221444197054E-3</v>
      </c>
      <c r="D396">
        <f t="shared" si="13"/>
        <v>0.84507419191551736</v>
      </c>
    </row>
    <row r="397" spans="1:4" x14ac:dyDescent="0.3">
      <c r="A397">
        <v>-0.23458000000000001</v>
      </c>
      <c r="B397">
        <v>-0.36669000000000002</v>
      </c>
      <c r="C397">
        <f t="shared" si="12"/>
        <v>-0.22655731323059641</v>
      </c>
      <c r="D397">
        <f t="shared" si="13"/>
        <v>-0.36161028176514365</v>
      </c>
    </row>
    <row r="398" spans="1:4" x14ac:dyDescent="0.3">
      <c r="A398">
        <v>-3.236E-2</v>
      </c>
      <c r="B398">
        <v>-0.74731000000000003</v>
      </c>
      <c r="C398">
        <f t="shared" si="12"/>
        <v>-2.747293260567624E-2</v>
      </c>
      <c r="D398">
        <f t="shared" si="13"/>
        <v>-0.7471143343063068</v>
      </c>
    </row>
    <row r="399" spans="1:4" x14ac:dyDescent="0.3">
      <c r="A399">
        <v>-0.53971999999999998</v>
      </c>
      <c r="B399">
        <v>-0.85402</v>
      </c>
      <c r="C399">
        <f t="shared" si="12"/>
        <v>-0.43019608804289022</v>
      </c>
      <c r="D399">
        <f t="shared" si="13"/>
        <v>-0.78938023548059921</v>
      </c>
    </row>
    <row r="400" spans="1:4" x14ac:dyDescent="0.3">
      <c r="A400">
        <v>-7.8450000000000006E-2</v>
      </c>
      <c r="B400">
        <v>-0.60485999999999995</v>
      </c>
      <c r="C400">
        <f t="shared" si="12"/>
        <v>-7.0912559748237528E-2</v>
      </c>
      <c r="D400">
        <f t="shared" si="13"/>
        <v>-0.60392864498220922</v>
      </c>
    </row>
    <row r="401" spans="1:4" x14ac:dyDescent="0.3">
      <c r="A401">
        <v>0.34732000000000002</v>
      </c>
      <c r="B401">
        <v>-0.81547999999999998</v>
      </c>
      <c r="C401">
        <f t="shared" si="12"/>
        <v>0.28376196718361135</v>
      </c>
      <c r="D401">
        <f t="shared" si="13"/>
        <v>-0.79050446046806899</v>
      </c>
    </row>
    <row r="402" spans="1:4" x14ac:dyDescent="0.3">
      <c r="A402">
        <v>0.31067</v>
      </c>
      <c r="B402">
        <v>-0.41471999999999998</v>
      </c>
      <c r="C402">
        <f t="shared" si="12"/>
        <v>0.29701151361490963</v>
      </c>
      <c r="D402">
        <f t="shared" si="13"/>
        <v>-0.40458950643809294</v>
      </c>
    </row>
    <row r="403" spans="1:4" x14ac:dyDescent="0.3">
      <c r="A403">
        <v>-0.47805999999999998</v>
      </c>
      <c r="B403">
        <v>0.53671000000000002</v>
      </c>
      <c r="C403">
        <f t="shared" si="12"/>
        <v>-0.44229494966187993</v>
      </c>
      <c r="D403">
        <f t="shared" si="13"/>
        <v>0.50511492058382601</v>
      </c>
    </row>
    <row r="404" spans="1:4" x14ac:dyDescent="0.3">
      <c r="A404">
        <v>-0.44646999999999998</v>
      </c>
      <c r="B404">
        <v>0.36929000000000001</v>
      </c>
      <c r="C404">
        <f t="shared" si="12"/>
        <v>-0.43097942385277566</v>
      </c>
      <c r="D404">
        <f t="shared" si="13"/>
        <v>0.35040391976185215</v>
      </c>
    </row>
    <row r="405" spans="1:4" x14ac:dyDescent="0.3">
      <c r="A405">
        <v>-0.92313999999999996</v>
      </c>
      <c r="B405">
        <v>0.97480999999999995</v>
      </c>
      <c r="C405">
        <f t="shared" si="12"/>
        <v>-0.66879739836050667</v>
      </c>
      <c r="D405">
        <f t="shared" si="13"/>
        <v>0.73848292908758706</v>
      </c>
    </row>
    <row r="406" spans="1:4" x14ac:dyDescent="0.3">
      <c r="A406">
        <v>-8.1739999999999993E-2</v>
      </c>
      <c r="B406">
        <v>-0.76988000000000001</v>
      </c>
      <c r="C406">
        <f t="shared" si="12"/>
        <v>-6.8566286933039913E-2</v>
      </c>
      <c r="D406">
        <f t="shared" si="13"/>
        <v>-0.76859294981399873</v>
      </c>
    </row>
    <row r="407" spans="1:4" x14ac:dyDescent="0.3">
      <c r="A407">
        <v>-0.77481</v>
      </c>
      <c r="B407">
        <v>-0.33998</v>
      </c>
      <c r="C407">
        <f t="shared" si="12"/>
        <v>-0.75208743723120342</v>
      </c>
      <c r="D407">
        <f t="shared" si="13"/>
        <v>-0.28441409518692878</v>
      </c>
    </row>
    <row r="408" spans="1:4" x14ac:dyDescent="0.3">
      <c r="A408">
        <v>0.10263</v>
      </c>
      <c r="B408">
        <v>0.12581000000000001</v>
      </c>
      <c r="C408">
        <f t="shared" si="12"/>
        <v>0.10222308239120573</v>
      </c>
      <c r="D408">
        <f t="shared" si="13"/>
        <v>0.12547827610211751</v>
      </c>
    </row>
    <row r="409" spans="1:4" x14ac:dyDescent="0.3">
      <c r="A409">
        <v>-0.32085999999999998</v>
      </c>
      <c r="B409">
        <v>0.82977000000000001</v>
      </c>
      <c r="C409">
        <f t="shared" si="12"/>
        <v>-0.25982546105851906</v>
      </c>
      <c r="D409">
        <f t="shared" si="13"/>
        <v>0.8081314147552191</v>
      </c>
    </row>
    <row r="410" spans="1:4" x14ac:dyDescent="0.3">
      <c r="A410">
        <v>-0.75241999999999998</v>
      </c>
      <c r="B410">
        <v>-0.17963000000000001</v>
      </c>
      <c r="C410">
        <f t="shared" si="12"/>
        <v>-0.74632574752741632</v>
      </c>
      <c r="D410">
        <f t="shared" si="13"/>
        <v>-0.15209602862125254</v>
      </c>
    </row>
    <row r="411" spans="1:4" x14ac:dyDescent="0.3">
      <c r="A411">
        <v>0.82421</v>
      </c>
      <c r="B411">
        <v>0.50485999999999998</v>
      </c>
      <c r="C411">
        <f t="shared" si="12"/>
        <v>0.76990134638635088</v>
      </c>
      <c r="D411">
        <f t="shared" si="13"/>
        <v>0.4102555041282393</v>
      </c>
    </row>
    <row r="412" spans="1:4" x14ac:dyDescent="0.3">
      <c r="A412">
        <v>0.20157</v>
      </c>
      <c r="B412">
        <v>0.85004000000000002</v>
      </c>
      <c r="C412">
        <f t="shared" si="12"/>
        <v>0.1610941587599129</v>
      </c>
      <c r="D412">
        <f t="shared" si="13"/>
        <v>0.84136131637160738</v>
      </c>
    </row>
    <row r="413" spans="1:4" x14ac:dyDescent="0.3">
      <c r="A413">
        <v>-0.52063999999999999</v>
      </c>
      <c r="B413">
        <v>-0.62831999999999999</v>
      </c>
      <c r="C413">
        <f t="shared" si="12"/>
        <v>-0.46643271082878385</v>
      </c>
      <c r="D413">
        <f t="shared" si="13"/>
        <v>-0.58419130987296264</v>
      </c>
    </row>
    <row r="414" spans="1:4" x14ac:dyDescent="0.3">
      <c r="A414">
        <v>0.14352000000000001</v>
      </c>
      <c r="B414">
        <v>0.63127999999999995</v>
      </c>
      <c r="C414">
        <f t="shared" si="12"/>
        <v>0.12842777001796654</v>
      </c>
      <c r="D414">
        <f t="shared" si="13"/>
        <v>0.62802081184606262</v>
      </c>
    </row>
    <row r="415" spans="1:4" x14ac:dyDescent="0.3">
      <c r="A415">
        <v>0.85597000000000001</v>
      </c>
      <c r="B415">
        <v>0.45245000000000002</v>
      </c>
      <c r="C415">
        <f t="shared" si="12"/>
        <v>0.81098109547788122</v>
      </c>
      <c r="D415">
        <f t="shared" si="13"/>
        <v>0.36016204522756734</v>
      </c>
    </row>
    <row r="416" spans="1:4" x14ac:dyDescent="0.3">
      <c r="A416">
        <v>-0.46808</v>
      </c>
      <c r="B416">
        <v>0.42037999999999998</v>
      </c>
      <c r="C416">
        <f t="shared" si="12"/>
        <v>-0.44692211918667774</v>
      </c>
      <c r="D416">
        <f t="shared" si="13"/>
        <v>0.39668607061291039</v>
      </c>
    </row>
    <row r="417" spans="1:4" x14ac:dyDescent="0.3">
      <c r="A417">
        <v>-0.42503999999999997</v>
      </c>
      <c r="B417">
        <v>0.66832999999999998</v>
      </c>
      <c r="C417">
        <f t="shared" si="12"/>
        <v>-0.37458240232000417</v>
      </c>
      <c r="D417">
        <f t="shared" si="13"/>
        <v>0.63743075186864451</v>
      </c>
    </row>
    <row r="418" spans="1:4" x14ac:dyDescent="0.3">
      <c r="A418">
        <v>-0.92323</v>
      </c>
      <c r="B418">
        <v>-0.55705000000000005</v>
      </c>
      <c r="C418">
        <f t="shared" si="12"/>
        <v>-0.84859234185743493</v>
      </c>
      <c r="D418">
        <f t="shared" si="13"/>
        <v>-0.42197160124715233</v>
      </c>
    </row>
    <row r="419" spans="1:4" x14ac:dyDescent="0.3">
      <c r="A419">
        <v>-0.77393000000000001</v>
      </c>
      <c r="B419">
        <v>0.11375</v>
      </c>
      <c r="C419">
        <f t="shared" si="12"/>
        <v>-0.77142245559977096</v>
      </c>
      <c r="D419">
        <f t="shared" si="13"/>
        <v>9.520516059321861E-2</v>
      </c>
    </row>
    <row r="420" spans="1:4" x14ac:dyDescent="0.3">
      <c r="A420">
        <v>-0.66651000000000005</v>
      </c>
      <c r="B420">
        <v>-4.4970000000000003E-2</v>
      </c>
      <c r="C420">
        <f t="shared" si="12"/>
        <v>-0.66617294383161185</v>
      </c>
      <c r="D420">
        <f t="shared" si="13"/>
        <v>-3.966247462370287E-2</v>
      </c>
    </row>
    <row r="421" spans="1:4" x14ac:dyDescent="0.3">
      <c r="A421">
        <v>-7.4380000000000002E-2</v>
      </c>
      <c r="B421">
        <v>0.49919000000000002</v>
      </c>
      <c r="C421">
        <f t="shared" si="12"/>
        <v>-6.9592206106598581E-2</v>
      </c>
      <c r="D421">
        <f t="shared" si="13"/>
        <v>0.49849909413235982</v>
      </c>
    </row>
    <row r="422" spans="1:4" x14ac:dyDescent="0.3">
      <c r="A422">
        <v>-0.68225000000000002</v>
      </c>
      <c r="B422">
        <v>0.96870000000000001</v>
      </c>
      <c r="C422">
        <f t="shared" si="12"/>
        <v>-0.49706496755726981</v>
      </c>
      <c r="D422">
        <f t="shared" si="13"/>
        <v>0.84852118976057966</v>
      </c>
    </row>
    <row r="423" spans="1:4" x14ac:dyDescent="0.3">
      <c r="A423">
        <v>-0.38930999999999999</v>
      </c>
      <c r="B423">
        <v>-0.68930000000000002</v>
      </c>
      <c r="C423">
        <f t="shared" si="12"/>
        <v>-0.33993535226715332</v>
      </c>
      <c r="D423">
        <f t="shared" si="13"/>
        <v>-0.66266753173895099</v>
      </c>
    </row>
    <row r="424" spans="1:4" x14ac:dyDescent="0.3">
      <c r="A424">
        <v>0.17158000000000001</v>
      </c>
      <c r="B424">
        <v>-8.448E-2</v>
      </c>
      <c r="C424">
        <f t="shared" si="12"/>
        <v>0.17127359034915141</v>
      </c>
      <c r="D424">
        <f t="shared" si="13"/>
        <v>-8.385592853870813E-2</v>
      </c>
    </row>
    <row r="425" spans="1:4" x14ac:dyDescent="0.3">
      <c r="A425">
        <v>-0.36898999999999998</v>
      </c>
      <c r="B425">
        <v>0.53034999999999999</v>
      </c>
      <c r="C425">
        <f t="shared" si="12"/>
        <v>-0.34206078307958254</v>
      </c>
      <c r="D425">
        <f t="shared" si="13"/>
        <v>0.51197957158564167</v>
      </c>
    </row>
    <row r="426" spans="1:4" x14ac:dyDescent="0.3">
      <c r="A426">
        <v>0.74785000000000001</v>
      </c>
      <c r="B426">
        <v>0.63156000000000001</v>
      </c>
      <c r="C426">
        <f t="shared" si="12"/>
        <v>0.66913394837688323</v>
      </c>
      <c r="D426">
        <f t="shared" si="13"/>
        <v>0.53603045806226102</v>
      </c>
    </row>
    <row r="427" spans="1:4" x14ac:dyDescent="0.3">
      <c r="A427">
        <v>-0.86928000000000005</v>
      </c>
      <c r="B427">
        <v>0.83116000000000001</v>
      </c>
      <c r="C427">
        <f t="shared" si="12"/>
        <v>-0.70330421282263023</v>
      </c>
      <c r="D427">
        <f t="shared" si="13"/>
        <v>0.65560357150801085</v>
      </c>
    </row>
    <row r="428" spans="1:4" x14ac:dyDescent="0.3">
      <c r="A428">
        <v>-0.24196000000000001</v>
      </c>
      <c r="B428">
        <v>0.58809999999999996</v>
      </c>
      <c r="C428">
        <f t="shared" si="12"/>
        <v>-0.2200465168996672</v>
      </c>
      <c r="D428">
        <f t="shared" si="13"/>
        <v>0.57942854434319635</v>
      </c>
    </row>
    <row r="429" spans="1:4" x14ac:dyDescent="0.3">
      <c r="A429">
        <v>0.92547000000000001</v>
      </c>
      <c r="B429">
        <v>-0.89998</v>
      </c>
      <c r="C429">
        <f t="shared" si="12"/>
        <v>0.71388358691678666</v>
      </c>
      <c r="D429">
        <f t="shared" si="13"/>
        <v>-0.68051381703032099</v>
      </c>
    </row>
    <row r="430" spans="1:4" x14ac:dyDescent="0.3">
      <c r="A430">
        <v>-0.65883000000000003</v>
      </c>
      <c r="B430">
        <v>-0.73409999999999997</v>
      </c>
      <c r="C430">
        <f t="shared" si="12"/>
        <v>-0.56311607043295586</v>
      </c>
      <c r="D430">
        <f t="shared" si="13"/>
        <v>-0.64957335989082376</v>
      </c>
    </row>
    <row r="431" spans="1:4" x14ac:dyDescent="0.3">
      <c r="A431">
        <v>-0.44428000000000001</v>
      </c>
      <c r="B431">
        <v>-0.49496000000000001</v>
      </c>
      <c r="C431">
        <f t="shared" si="12"/>
        <v>-0.41618088753153548</v>
      </c>
      <c r="D431">
        <f t="shared" si="13"/>
        <v>-0.46990128149063032</v>
      </c>
    </row>
    <row r="432" spans="1:4" x14ac:dyDescent="0.3">
      <c r="A432">
        <v>-0.85306000000000004</v>
      </c>
      <c r="B432">
        <v>-0.91512000000000004</v>
      </c>
      <c r="C432">
        <f t="shared" si="12"/>
        <v>-0.65038633323414008</v>
      </c>
      <c r="D432">
        <f t="shared" si="13"/>
        <v>-0.72988741135722424</v>
      </c>
    </row>
    <row r="433" spans="1:4" x14ac:dyDescent="0.3">
      <c r="A433">
        <v>0.41272999999999999</v>
      </c>
      <c r="B433">
        <v>0.78300999999999998</v>
      </c>
      <c r="C433">
        <f t="shared" si="12"/>
        <v>0.34369473878528378</v>
      </c>
      <c r="D433">
        <f t="shared" si="13"/>
        <v>0.74892234622067755</v>
      </c>
    </row>
    <row r="434" spans="1:4" x14ac:dyDescent="0.3">
      <c r="A434">
        <v>-7.6700000000000004E-2</v>
      </c>
      <c r="B434">
        <v>-0.14068</v>
      </c>
      <c r="C434">
        <f t="shared" si="12"/>
        <v>-7.6319566735849817E-2</v>
      </c>
      <c r="D434">
        <f t="shared" si="13"/>
        <v>-0.1404729463873661</v>
      </c>
    </row>
    <row r="435" spans="1:4" x14ac:dyDescent="0.3">
      <c r="A435">
        <v>0.61319000000000001</v>
      </c>
      <c r="B435">
        <v>0.75027999999999995</v>
      </c>
      <c r="C435">
        <f t="shared" si="12"/>
        <v>0.5197811512238748</v>
      </c>
      <c r="D435">
        <f t="shared" si="13"/>
        <v>0.67608471914961699</v>
      </c>
    </row>
    <row r="436" spans="1:4" x14ac:dyDescent="0.3">
      <c r="A436">
        <v>0.4889</v>
      </c>
      <c r="B436">
        <v>-0.56930000000000003</v>
      </c>
      <c r="C436">
        <f t="shared" si="12"/>
        <v>0.44753681550862778</v>
      </c>
      <c r="D436">
        <f t="shared" si="13"/>
        <v>-0.53419891541971853</v>
      </c>
    </row>
    <row r="437" spans="1:4" x14ac:dyDescent="0.3">
      <c r="A437">
        <v>-0.53407000000000004</v>
      </c>
      <c r="B437">
        <v>0.32017000000000001</v>
      </c>
      <c r="C437">
        <f t="shared" si="12"/>
        <v>-0.52020325745032103</v>
      </c>
      <c r="D437">
        <f t="shared" si="13"/>
        <v>0.29646162156664541</v>
      </c>
    </row>
    <row r="438" spans="1:4" x14ac:dyDescent="0.3">
      <c r="A438">
        <v>0.35642000000000001</v>
      </c>
      <c r="B438">
        <v>0.48707</v>
      </c>
      <c r="C438">
        <f t="shared" si="12"/>
        <v>0.33461392355825664</v>
      </c>
      <c r="D438">
        <f t="shared" si="13"/>
        <v>0.4713474794024583</v>
      </c>
    </row>
    <row r="439" spans="1:4" x14ac:dyDescent="0.3">
      <c r="A439">
        <v>-0.93001999999999996</v>
      </c>
      <c r="B439">
        <v>2.606E-2</v>
      </c>
      <c r="C439">
        <f t="shared" si="12"/>
        <v>-0.92986208696093486</v>
      </c>
      <c r="D439">
        <f t="shared" si="13"/>
        <v>1.9632217586029739E-2</v>
      </c>
    </row>
    <row r="440" spans="1:4" x14ac:dyDescent="0.3">
      <c r="A440">
        <v>0.20005000000000001</v>
      </c>
      <c r="B440">
        <v>-0.71403000000000005</v>
      </c>
      <c r="C440">
        <f t="shared" si="12"/>
        <v>0.172679259485013</v>
      </c>
      <c r="D440">
        <f t="shared" si="13"/>
        <v>-0.70685003010277403</v>
      </c>
    </row>
    <row r="441" spans="1:4" x14ac:dyDescent="0.3">
      <c r="A441">
        <v>-7.7429999999999999E-2</v>
      </c>
      <c r="B441">
        <v>-0.96006000000000002</v>
      </c>
      <c r="C441">
        <f t="shared" si="12"/>
        <v>-5.6853997009586148E-2</v>
      </c>
      <c r="D441">
        <f t="shared" si="13"/>
        <v>-0.95861993285971581</v>
      </c>
    </row>
    <row r="442" spans="1:4" x14ac:dyDescent="0.3">
      <c r="A442">
        <v>0.35186000000000001</v>
      </c>
      <c r="B442">
        <v>-0.37681999999999999</v>
      </c>
      <c r="C442">
        <f t="shared" si="12"/>
        <v>0.33913962603785452</v>
      </c>
      <c r="D442">
        <f t="shared" si="13"/>
        <v>-0.36497059984209113</v>
      </c>
    </row>
    <row r="443" spans="1:4" x14ac:dyDescent="0.3">
      <c r="A443">
        <v>0.89849999999999997</v>
      </c>
      <c r="B443">
        <v>-0.70950999999999997</v>
      </c>
      <c r="C443">
        <f t="shared" si="12"/>
        <v>0.77724029837859021</v>
      </c>
      <c r="D443">
        <f t="shared" si="13"/>
        <v>-0.54790936433286108</v>
      </c>
    </row>
    <row r="444" spans="1:4" x14ac:dyDescent="0.3">
      <c r="A444">
        <v>0.86124999999999996</v>
      </c>
      <c r="B444">
        <v>-0.22101999999999999</v>
      </c>
      <c r="C444">
        <f t="shared" si="12"/>
        <v>0.85066699699571757</v>
      </c>
      <c r="D444">
        <f t="shared" si="13"/>
        <v>-0.17530720942879727</v>
      </c>
    </row>
    <row r="445" spans="1:4" x14ac:dyDescent="0.3">
      <c r="A445">
        <v>0.31709999999999999</v>
      </c>
      <c r="B445">
        <v>-0.73799000000000003</v>
      </c>
      <c r="C445">
        <f t="shared" si="12"/>
        <v>0.27050049662752595</v>
      </c>
      <c r="D445">
        <f t="shared" si="13"/>
        <v>-0.71919910231850137</v>
      </c>
    </row>
    <row r="446" spans="1:4" x14ac:dyDescent="0.3">
      <c r="A446">
        <v>-0.53151999999999999</v>
      </c>
      <c r="B446">
        <v>0.33039000000000002</v>
      </c>
      <c r="C446">
        <f t="shared" si="12"/>
        <v>-0.51681163762514004</v>
      </c>
      <c r="D446">
        <f t="shared" si="13"/>
        <v>0.30616712835439908</v>
      </c>
    </row>
    <row r="447" spans="1:4" x14ac:dyDescent="0.3">
      <c r="A447">
        <v>-0.65802000000000005</v>
      </c>
      <c r="B447">
        <v>0.65281</v>
      </c>
      <c r="C447">
        <f t="shared" si="12"/>
        <v>-0.58371958073021246</v>
      </c>
      <c r="D447">
        <f t="shared" si="13"/>
        <v>0.57784005107629477</v>
      </c>
    </row>
    <row r="448" spans="1:4" x14ac:dyDescent="0.3">
      <c r="A448">
        <v>-0.34050000000000002</v>
      </c>
      <c r="B448">
        <v>0.51636000000000004</v>
      </c>
      <c r="C448">
        <f t="shared" si="12"/>
        <v>-0.31699181665183696</v>
      </c>
      <c r="D448">
        <f t="shared" si="13"/>
        <v>0.5011698428918403</v>
      </c>
    </row>
    <row r="449" spans="1:4" x14ac:dyDescent="0.3">
      <c r="A449">
        <v>-0.45524999999999999</v>
      </c>
      <c r="B449">
        <v>-1.831E-2</v>
      </c>
      <c r="C449">
        <f t="shared" si="12"/>
        <v>-0.45521184206596671</v>
      </c>
      <c r="D449">
        <f t="shared" si="13"/>
        <v>-1.7335361464089E-2</v>
      </c>
    </row>
    <row r="450" spans="1:4" x14ac:dyDescent="0.3">
      <c r="A450">
        <v>-0.60290999999999995</v>
      </c>
      <c r="B450">
        <v>-0.95860000000000001</v>
      </c>
      <c r="C450">
        <f t="shared" si="12"/>
        <v>-0.44326926444113812</v>
      </c>
      <c r="D450">
        <f t="shared" si="13"/>
        <v>-0.86712232856626859</v>
      </c>
    </row>
    <row r="451" spans="1:4" x14ac:dyDescent="0.3">
      <c r="A451">
        <v>-0.50763000000000003</v>
      </c>
      <c r="B451">
        <v>0.1396</v>
      </c>
      <c r="C451">
        <f t="shared" ref="C451:C514" si="14">A451*SQRT(1-0.5*B451^2)</f>
        <v>-0.50515075205276005</v>
      </c>
      <c r="D451">
        <f t="shared" ref="D451:D514" si="15">B451*SQRT(1-0.5*A451^2)</f>
        <v>0.13029668222740382</v>
      </c>
    </row>
    <row r="452" spans="1:4" x14ac:dyDescent="0.3">
      <c r="A452">
        <v>-0.99609999999999999</v>
      </c>
      <c r="B452">
        <v>1.5350000000000001E-2</v>
      </c>
      <c r="C452">
        <f t="shared" si="14"/>
        <v>-0.99604132237866561</v>
      </c>
      <c r="D452">
        <f t="shared" si="15"/>
        <v>1.089625558808564E-2</v>
      </c>
    </row>
    <row r="453" spans="1:4" x14ac:dyDescent="0.3">
      <c r="A453">
        <v>-0.39123999999999998</v>
      </c>
      <c r="B453">
        <v>0.30051</v>
      </c>
      <c r="C453">
        <f t="shared" si="14"/>
        <v>-0.38230512026986752</v>
      </c>
      <c r="D453">
        <f t="shared" si="15"/>
        <v>0.28878145280567774</v>
      </c>
    </row>
    <row r="454" spans="1:4" x14ac:dyDescent="0.3">
      <c r="A454">
        <v>-0.75219999999999998</v>
      </c>
      <c r="B454">
        <v>0.23558000000000001</v>
      </c>
      <c r="C454">
        <f t="shared" si="14"/>
        <v>-0.74169019104167333</v>
      </c>
      <c r="D454">
        <f t="shared" si="15"/>
        <v>0.19949294696162548</v>
      </c>
    </row>
    <row r="455" spans="1:4" x14ac:dyDescent="0.3">
      <c r="A455">
        <v>-0.55445</v>
      </c>
      <c r="B455">
        <v>0.64542999999999995</v>
      </c>
      <c r="C455">
        <f t="shared" si="14"/>
        <v>-0.49333902235582061</v>
      </c>
      <c r="D455">
        <f t="shared" si="15"/>
        <v>0.59375792489784662</v>
      </c>
    </row>
    <row r="456" spans="1:4" x14ac:dyDescent="0.3">
      <c r="A456">
        <v>-0.63036999999999999</v>
      </c>
      <c r="B456">
        <v>0.70509999999999995</v>
      </c>
      <c r="C456">
        <f t="shared" si="14"/>
        <v>-0.54643189766663114</v>
      </c>
      <c r="D456">
        <f t="shared" si="15"/>
        <v>0.63117944507687795</v>
      </c>
    </row>
    <row r="457" spans="1:4" x14ac:dyDescent="0.3">
      <c r="A457">
        <v>0.26562000000000002</v>
      </c>
      <c r="B457">
        <v>0.85236000000000001</v>
      </c>
      <c r="C457">
        <f t="shared" si="14"/>
        <v>0.21195431055786021</v>
      </c>
      <c r="D457">
        <f t="shared" si="15"/>
        <v>0.83719066822561861</v>
      </c>
    </row>
    <row r="458" spans="1:4" x14ac:dyDescent="0.3">
      <c r="A458">
        <v>0.76227</v>
      </c>
      <c r="B458">
        <v>-0.19727</v>
      </c>
      <c r="C458">
        <f t="shared" si="14"/>
        <v>0.75481754941139145</v>
      </c>
      <c r="D458">
        <f t="shared" si="15"/>
        <v>-0.16616086452416615</v>
      </c>
    </row>
    <row r="459" spans="1:4" x14ac:dyDescent="0.3">
      <c r="A459">
        <v>0.35876000000000002</v>
      </c>
      <c r="B459">
        <v>0.2843</v>
      </c>
      <c r="C459">
        <f t="shared" si="14"/>
        <v>0.35143591144578623</v>
      </c>
      <c r="D459">
        <f t="shared" si="15"/>
        <v>0.27499991318858719</v>
      </c>
    </row>
    <row r="460" spans="1:4" x14ac:dyDescent="0.3">
      <c r="A460">
        <v>0.71264000000000005</v>
      </c>
      <c r="B460">
        <v>-0.35477999999999998</v>
      </c>
      <c r="C460">
        <f t="shared" si="14"/>
        <v>0.68985082384786367</v>
      </c>
      <c r="D460">
        <f t="shared" si="15"/>
        <v>-0.30644287879403581</v>
      </c>
    </row>
    <row r="461" spans="1:4" x14ac:dyDescent="0.3">
      <c r="A461">
        <v>0.15106</v>
      </c>
      <c r="B461">
        <v>0.41744999999999999</v>
      </c>
      <c r="C461">
        <f t="shared" si="14"/>
        <v>0.14432893677007391</v>
      </c>
      <c r="D461">
        <f t="shared" si="15"/>
        <v>0.41506170732697084</v>
      </c>
    </row>
    <row r="462" spans="1:4" x14ac:dyDescent="0.3">
      <c r="A462">
        <v>0.16794000000000001</v>
      </c>
      <c r="B462">
        <v>0.43748999999999999</v>
      </c>
      <c r="C462">
        <f t="shared" si="14"/>
        <v>0.15970213217385143</v>
      </c>
      <c r="D462">
        <f t="shared" si="15"/>
        <v>0.43439432261583977</v>
      </c>
    </row>
    <row r="463" spans="1:4" x14ac:dyDescent="0.3">
      <c r="A463">
        <v>-0.99870999999999999</v>
      </c>
      <c r="B463">
        <v>4.1709999999999997E-2</v>
      </c>
      <c r="C463">
        <f t="shared" si="14"/>
        <v>-0.99827553553442927</v>
      </c>
      <c r="D463">
        <f t="shared" si="15"/>
        <v>2.953142134323308E-2</v>
      </c>
    </row>
    <row r="464" spans="1:4" x14ac:dyDescent="0.3">
      <c r="A464">
        <v>0.96231999999999995</v>
      </c>
      <c r="B464">
        <v>-0.47578999999999999</v>
      </c>
      <c r="C464">
        <f t="shared" si="14"/>
        <v>0.9062234108031525</v>
      </c>
      <c r="D464">
        <f t="shared" si="15"/>
        <v>-0.34865055856501836</v>
      </c>
    </row>
    <row r="465" spans="1:4" x14ac:dyDescent="0.3">
      <c r="A465">
        <v>-5.3460000000000001E-2</v>
      </c>
      <c r="B465">
        <v>-4.301E-2</v>
      </c>
      <c r="C465">
        <f t="shared" si="14"/>
        <v>-5.3435270900268797E-2</v>
      </c>
      <c r="D465">
        <f t="shared" si="15"/>
        <v>-4.2979258674215329E-2</v>
      </c>
    </row>
    <row r="466" spans="1:4" x14ac:dyDescent="0.3">
      <c r="A466">
        <v>0.55266000000000004</v>
      </c>
      <c r="B466">
        <v>0.20580999999999999</v>
      </c>
      <c r="C466">
        <f t="shared" si="14"/>
        <v>0.54677632148752675</v>
      </c>
      <c r="D466">
        <f t="shared" si="15"/>
        <v>0.18944399235507883</v>
      </c>
    </row>
    <row r="467" spans="1:4" x14ac:dyDescent="0.3">
      <c r="A467">
        <v>0.47393000000000002</v>
      </c>
      <c r="B467">
        <v>0.89246999999999999</v>
      </c>
      <c r="C467">
        <f t="shared" si="14"/>
        <v>0.36763915799936225</v>
      </c>
      <c r="D467">
        <f t="shared" si="15"/>
        <v>0.84086360754552814</v>
      </c>
    </row>
    <row r="468" spans="1:4" x14ac:dyDescent="0.3">
      <c r="A468">
        <v>2.5520000000000001E-2</v>
      </c>
      <c r="B468">
        <v>0.10691000000000001</v>
      </c>
      <c r="C468">
        <f t="shared" si="14"/>
        <v>2.5446973723637689E-2</v>
      </c>
      <c r="D468">
        <f t="shared" si="15"/>
        <v>0.10689259175308413</v>
      </c>
    </row>
    <row r="469" spans="1:4" x14ac:dyDescent="0.3">
      <c r="A469">
        <v>-0.34066999999999997</v>
      </c>
      <c r="B469">
        <v>-0.79747000000000001</v>
      </c>
      <c r="C469">
        <f t="shared" si="14"/>
        <v>-0.28134078848149957</v>
      </c>
      <c r="D469">
        <f t="shared" si="15"/>
        <v>-0.77398642834573772</v>
      </c>
    </row>
    <row r="470" spans="1:4" x14ac:dyDescent="0.3">
      <c r="A470">
        <v>-0.56320999999999999</v>
      </c>
      <c r="B470">
        <v>-0.71411000000000002</v>
      </c>
      <c r="C470">
        <f t="shared" si="14"/>
        <v>-0.48613325362140458</v>
      </c>
      <c r="D470">
        <f t="shared" si="15"/>
        <v>-0.65503673811209473</v>
      </c>
    </row>
    <row r="471" spans="1:4" x14ac:dyDescent="0.3">
      <c r="A471">
        <v>0.90559999999999996</v>
      </c>
      <c r="B471">
        <v>0.98268999999999995</v>
      </c>
      <c r="C471">
        <f t="shared" si="14"/>
        <v>0.65125182545376559</v>
      </c>
      <c r="D471">
        <f t="shared" si="15"/>
        <v>0.75478289345802074</v>
      </c>
    </row>
    <row r="472" spans="1:4" x14ac:dyDescent="0.3">
      <c r="A472">
        <v>-0.41649999999999998</v>
      </c>
      <c r="B472">
        <v>0.91008999999999995</v>
      </c>
      <c r="C472">
        <f t="shared" si="14"/>
        <v>-0.318797516940867</v>
      </c>
      <c r="D472">
        <f t="shared" si="15"/>
        <v>0.86972605739259201</v>
      </c>
    </row>
    <row r="473" spans="1:4" x14ac:dyDescent="0.3">
      <c r="A473">
        <v>-0.30020000000000002</v>
      </c>
      <c r="B473">
        <v>-6.1109999999999998E-2</v>
      </c>
      <c r="C473">
        <f t="shared" si="14"/>
        <v>-0.29991959991785361</v>
      </c>
      <c r="D473">
        <f t="shared" si="15"/>
        <v>-5.9717321732352981E-2</v>
      </c>
    </row>
    <row r="474" spans="1:4" x14ac:dyDescent="0.3">
      <c r="A474">
        <v>-0.79156000000000004</v>
      </c>
      <c r="B474">
        <v>0.96750000000000003</v>
      </c>
      <c r="C474">
        <f t="shared" si="14"/>
        <v>-0.57733538439260335</v>
      </c>
      <c r="D474">
        <f t="shared" si="15"/>
        <v>0.80175130961648888</v>
      </c>
    </row>
    <row r="475" spans="1:4" x14ac:dyDescent="0.3">
      <c r="A475">
        <v>0.98526000000000002</v>
      </c>
      <c r="B475">
        <v>-4.5870000000000001E-2</v>
      </c>
      <c r="C475">
        <f t="shared" si="14"/>
        <v>0.98474160284666024</v>
      </c>
      <c r="D475">
        <f t="shared" si="15"/>
        <v>-3.2906134337073636E-2</v>
      </c>
    </row>
    <row r="476" spans="1:4" x14ac:dyDescent="0.3">
      <c r="A476">
        <v>0.99016000000000004</v>
      </c>
      <c r="B476">
        <v>-0.49528</v>
      </c>
      <c r="C476">
        <f t="shared" si="14"/>
        <v>0.92745220095124703</v>
      </c>
      <c r="D476">
        <f t="shared" si="15"/>
        <v>-0.35362838948437419</v>
      </c>
    </row>
    <row r="477" spans="1:4" x14ac:dyDescent="0.3">
      <c r="A477">
        <v>4.4479999999999999E-2</v>
      </c>
      <c r="B477">
        <v>0.42771999999999999</v>
      </c>
      <c r="C477">
        <f t="shared" si="14"/>
        <v>4.2396879147643597E-2</v>
      </c>
      <c r="D477">
        <f t="shared" si="15"/>
        <v>0.42750838981411798</v>
      </c>
    </row>
    <row r="478" spans="1:4" x14ac:dyDescent="0.3">
      <c r="A478">
        <v>-0.62716000000000005</v>
      </c>
      <c r="B478">
        <v>-0.63446000000000002</v>
      </c>
      <c r="C478">
        <f t="shared" si="14"/>
        <v>-0.56050361621410527</v>
      </c>
      <c r="D478">
        <f t="shared" si="15"/>
        <v>-0.56865994213509452</v>
      </c>
    </row>
    <row r="479" spans="1:4" x14ac:dyDescent="0.3">
      <c r="A479">
        <v>0.51041999999999998</v>
      </c>
      <c r="B479">
        <v>-0.29688999999999999</v>
      </c>
      <c r="C479">
        <f t="shared" si="14"/>
        <v>0.49904569299269508</v>
      </c>
      <c r="D479">
        <f t="shared" si="15"/>
        <v>-0.276878492112622</v>
      </c>
    </row>
    <row r="480" spans="1:4" x14ac:dyDescent="0.3">
      <c r="A480">
        <v>-0.60038999999999998</v>
      </c>
      <c r="B480">
        <v>-0.10478</v>
      </c>
      <c r="C480">
        <f t="shared" si="14"/>
        <v>-0.59873983457135449</v>
      </c>
      <c r="D480">
        <f t="shared" si="15"/>
        <v>-9.4868782023028952E-2</v>
      </c>
    </row>
    <row r="481" spans="1:4" x14ac:dyDescent="0.3">
      <c r="A481">
        <v>0.50353000000000003</v>
      </c>
      <c r="B481">
        <v>-0.25074999999999997</v>
      </c>
      <c r="C481">
        <f t="shared" si="14"/>
        <v>0.49555186254986383</v>
      </c>
      <c r="D481">
        <f t="shared" si="15"/>
        <v>-0.23431762647449106</v>
      </c>
    </row>
    <row r="482" spans="1:4" x14ac:dyDescent="0.3">
      <c r="A482">
        <v>0.72753000000000001</v>
      </c>
      <c r="B482">
        <v>-0.31329000000000001</v>
      </c>
      <c r="C482">
        <f t="shared" si="14"/>
        <v>0.70945355245801567</v>
      </c>
      <c r="D482">
        <f t="shared" si="15"/>
        <v>-0.2686541760243053</v>
      </c>
    </row>
    <row r="483" spans="1:4" x14ac:dyDescent="0.3">
      <c r="A483">
        <v>1.0500000000000001E-2</v>
      </c>
      <c r="B483">
        <v>-0.46507999999999999</v>
      </c>
      <c r="C483">
        <f t="shared" si="14"/>
        <v>9.9159717235478249E-3</v>
      </c>
      <c r="D483">
        <f t="shared" si="15"/>
        <v>-0.4650671810558365</v>
      </c>
    </row>
    <row r="484" spans="1:4" x14ac:dyDescent="0.3">
      <c r="A484">
        <v>-0.30409000000000003</v>
      </c>
      <c r="B484">
        <v>0.35697000000000001</v>
      </c>
      <c r="C484">
        <f t="shared" si="14"/>
        <v>-0.29424321148851962</v>
      </c>
      <c r="D484">
        <f t="shared" si="15"/>
        <v>0.34862002281434967</v>
      </c>
    </row>
    <row r="485" spans="1:4" x14ac:dyDescent="0.3">
      <c r="A485">
        <v>-0.66600999999999999</v>
      </c>
      <c r="B485">
        <v>0.41915999999999998</v>
      </c>
      <c r="C485">
        <f t="shared" si="14"/>
        <v>-0.63608398881913009</v>
      </c>
      <c r="D485">
        <f t="shared" si="15"/>
        <v>0.36976834144103676</v>
      </c>
    </row>
    <row r="486" spans="1:4" x14ac:dyDescent="0.3">
      <c r="A486">
        <v>-0.20501</v>
      </c>
      <c r="B486">
        <v>-0.74036000000000002</v>
      </c>
      <c r="C486">
        <f t="shared" si="14"/>
        <v>-0.17467207337427376</v>
      </c>
      <c r="D486">
        <f t="shared" si="15"/>
        <v>-0.73253952979813164</v>
      </c>
    </row>
    <row r="487" spans="1:4" x14ac:dyDescent="0.3">
      <c r="A487">
        <v>-0.93833</v>
      </c>
      <c r="B487">
        <v>0.63712999999999997</v>
      </c>
      <c r="C487">
        <f t="shared" si="14"/>
        <v>-0.83770993575045483</v>
      </c>
      <c r="D487">
        <f t="shared" si="15"/>
        <v>0.47668583412456383</v>
      </c>
    </row>
    <row r="488" spans="1:4" x14ac:dyDescent="0.3">
      <c r="A488">
        <v>0.68271000000000004</v>
      </c>
      <c r="B488">
        <v>7.4700000000000001E-3</v>
      </c>
      <c r="C488">
        <f t="shared" si="14"/>
        <v>0.68270047597545869</v>
      </c>
      <c r="D488">
        <f t="shared" si="15"/>
        <v>6.5419184585093345E-3</v>
      </c>
    </row>
    <row r="489" spans="1:4" x14ac:dyDescent="0.3">
      <c r="A489">
        <v>-0.32584000000000002</v>
      </c>
      <c r="B489">
        <v>-6.4049999999999996E-2</v>
      </c>
      <c r="C489">
        <f t="shared" si="14"/>
        <v>-0.32550564674788462</v>
      </c>
      <c r="D489">
        <f t="shared" si="15"/>
        <v>-6.232674357576086E-2</v>
      </c>
    </row>
    <row r="490" spans="1:4" x14ac:dyDescent="0.3">
      <c r="A490">
        <v>0.20530999999999999</v>
      </c>
      <c r="B490">
        <v>0.28899999999999998</v>
      </c>
      <c r="C490">
        <f t="shared" si="14"/>
        <v>0.20097736020449156</v>
      </c>
      <c r="D490">
        <f t="shared" si="15"/>
        <v>0.285938285675014</v>
      </c>
    </row>
    <row r="491" spans="1:4" x14ac:dyDescent="0.3">
      <c r="A491">
        <v>6.4500000000000002E-2</v>
      </c>
      <c r="B491">
        <v>-0.67627999999999999</v>
      </c>
      <c r="C491">
        <f t="shared" si="14"/>
        <v>5.6647110983687424E-2</v>
      </c>
      <c r="D491">
        <f t="shared" si="15"/>
        <v>-0.67557626037539109</v>
      </c>
    </row>
    <row r="492" spans="1:4" x14ac:dyDescent="0.3">
      <c r="A492">
        <v>-0.80357999999999996</v>
      </c>
      <c r="B492">
        <v>0.85802</v>
      </c>
      <c r="C492">
        <f t="shared" si="14"/>
        <v>-0.63878334682135973</v>
      </c>
      <c r="D492">
        <f t="shared" si="15"/>
        <v>0.70604650567529725</v>
      </c>
    </row>
    <row r="493" spans="1:4" x14ac:dyDescent="0.3">
      <c r="A493">
        <v>-0.73912999999999995</v>
      </c>
      <c r="B493">
        <v>0.56788000000000005</v>
      </c>
      <c r="C493">
        <f t="shared" si="14"/>
        <v>-0.67692209426599947</v>
      </c>
      <c r="D493">
        <f t="shared" si="15"/>
        <v>0.48414673313517959</v>
      </c>
    </row>
    <row r="494" spans="1:4" x14ac:dyDescent="0.3">
      <c r="A494">
        <v>-0.31417</v>
      </c>
      <c r="B494">
        <v>0.13067000000000001</v>
      </c>
      <c r="C494">
        <f t="shared" si="14"/>
        <v>-0.31282603978416001</v>
      </c>
      <c r="D494">
        <f t="shared" si="15"/>
        <v>0.12740483180413859</v>
      </c>
    </row>
    <row r="495" spans="1:4" x14ac:dyDescent="0.3">
      <c r="A495">
        <v>-0.59689000000000003</v>
      </c>
      <c r="B495">
        <v>-0.64585000000000004</v>
      </c>
      <c r="C495">
        <f t="shared" si="14"/>
        <v>-0.53101036232192389</v>
      </c>
      <c r="D495">
        <f t="shared" si="15"/>
        <v>-0.58550538451261136</v>
      </c>
    </row>
    <row r="496" spans="1:4" x14ac:dyDescent="0.3">
      <c r="A496">
        <v>0.34682000000000002</v>
      </c>
      <c r="B496">
        <v>0.33274999999999999</v>
      </c>
      <c r="C496">
        <f t="shared" si="14"/>
        <v>0.33708312005129687</v>
      </c>
      <c r="D496">
        <f t="shared" si="15"/>
        <v>0.32258871636112285</v>
      </c>
    </row>
    <row r="497" spans="1:4" x14ac:dyDescent="0.3">
      <c r="A497">
        <v>0.81340000000000001</v>
      </c>
      <c r="B497">
        <v>0.27113999999999999</v>
      </c>
      <c r="C497">
        <f t="shared" si="14"/>
        <v>0.79831037235967439</v>
      </c>
      <c r="D497">
        <f t="shared" si="15"/>
        <v>0.22180349460060791</v>
      </c>
    </row>
    <row r="498" spans="1:4" x14ac:dyDescent="0.3">
      <c r="A498">
        <v>0.98873999999999995</v>
      </c>
      <c r="B498">
        <v>0.98655999999999999</v>
      </c>
      <c r="C498">
        <f t="shared" si="14"/>
        <v>0.70841663920932119</v>
      </c>
      <c r="D498">
        <f t="shared" si="15"/>
        <v>0.7053708107858091</v>
      </c>
    </row>
    <row r="499" spans="1:4" x14ac:dyDescent="0.3">
      <c r="A499">
        <v>-0.10465000000000001</v>
      </c>
      <c r="B499">
        <v>-0.60270999999999997</v>
      </c>
      <c r="C499">
        <f t="shared" si="14"/>
        <v>-9.4670390814180133E-2</v>
      </c>
      <c r="D499">
        <f t="shared" si="15"/>
        <v>-0.60105757169917562</v>
      </c>
    </row>
    <row r="500" spans="1:4" x14ac:dyDescent="0.3">
      <c r="A500">
        <v>-0.48753999999999997</v>
      </c>
      <c r="B500">
        <v>0.24476000000000001</v>
      </c>
      <c r="C500">
        <f t="shared" si="14"/>
        <v>-0.48018266576015195</v>
      </c>
      <c r="D500">
        <f t="shared" si="15"/>
        <v>0.2297555189685894</v>
      </c>
    </row>
    <row r="501" spans="1:4" x14ac:dyDescent="0.3">
      <c r="A501">
        <v>0.86182999999999998</v>
      </c>
      <c r="B501">
        <v>-0.26812000000000002</v>
      </c>
      <c r="C501">
        <f t="shared" si="14"/>
        <v>0.84619937639115506</v>
      </c>
      <c r="D501">
        <f t="shared" si="15"/>
        <v>-0.21258120825881988</v>
      </c>
    </row>
    <row r="502" spans="1:4" x14ac:dyDescent="0.3">
      <c r="A502">
        <v>0.65912000000000004</v>
      </c>
      <c r="B502">
        <v>-4.2900000000000004E-3</v>
      </c>
      <c r="C502">
        <f t="shared" si="14"/>
        <v>0.65911696736542547</v>
      </c>
      <c r="D502">
        <f t="shared" si="15"/>
        <v>-3.7955722882343423E-3</v>
      </c>
    </row>
    <row r="503" spans="1:4" x14ac:dyDescent="0.3">
      <c r="A503">
        <v>0.40193000000000001</v>
      </c>
      <c r="B503">
        <v>0.63307000000000002</v>
      </c>
      <c r="C503">
        <f t="shared" si="14"/>
        <v>0.35940974966365302</v>
      </c>
      <c r="D503">
        <f t="shared" si="15"/>
        <v>0.6069639759930483</v>
      </c>
    </row>
    <row r="504" spans="1:4" x14ac:dyDescent="0.3">
      <c r="A504">
        <v>0.3014</v>
      </c>
      <c r="B504">
        <v>0.67617000000000005</v>
      </c>
      <c r="C504">
        <f t="shared" si="14"/>
        <v>0.26471724797000001</v>
      </c>
      <c r="D504">
        <f t="shared" si="15"/>
        <v>0.66063539889473866</v>
      </c>
    </row>
    <row r="505" spans="1:4" x14ac:dyDescent="0.3">
      <c r="A505">
        <v>-0.39906000000000003</v>
      </c>
      <c r="B505">
        <v>-0.63439999999999996</v>
      </c>
      <c r="C505">
        <f t="shared" si="14"/>
        <v>-0.35665524419955968</v>
      </c>
      <c r="D505">
        <f t="shared" si="15"/>
        <v>-0.60861928955221878</v>
      </c>
    </row>
    <row r="506" spans="1:4" x14ac:dyDescent="0.3">
      <c r="A506">
        <v>-0.63104000000000005</v>
      </c>
      <c r="B506">
        <v>-7.8530000000000003E-2</v>
      </c>
      <c r="C506">
        <f t="shared" si="14"/>
        <v>-0.63006634911056858</v>
      </c>
      <c r="D506">
        <f t="shared" si="15"/>
        <v>-7.0278613969833412E-2</v>
      </c>
    </row>
    <row r="507" spans="1:4" x14ac:dyDescent="0.3">
      <c r="A507">
        <v>-0.60138000000000003</v>
      </c>
      <c r="B507">
        <v>-0.88707000000000003</v>
      </c>
      <c r="C507">
        <f t="shared" si="14"/>
        <v>-0.46836399763561265</v>
      </c>
      <c r="D507">
        <f t="shared" si="15"/>
        <v>-0.80286992394858847</v>
      </c>
    </row>
    <row r="508" spans="1:4" x14ac:dyDescent="0.3">
      <c r="A508">
        <v>0.17138999999999999</v>
      </c>
      <c r="B508">
        <v>-0.16333</v>
      </c>
      <c r="C508">
        <f t="shared" si="14"/>
        <v>0.17024313340864181</v>
      </c>
      <c r="D508">
        <f t="shared" si="15"/>
        <v>-0.16212612766853041</v>
      </c>
    </row>
    <row r="509" spans="1:4" x14ac:dyDescent="0.3">
      <c r="A509">
        <v>-0.69245000000000001</v>
      </c>
      <c r="B509">
        <v>0.98951</v>
      </c>
      <c r="C509">
        <f t="shared" si="14"/>
        <v>-0.49471905007526557</v>
      </c>
      <c r="D509">
        <f t="shared" si="15"/>
        <v>0.86278037536059726</v>
      </c>
    </row>
    <row r="510" spans="1:4" x14ac:dyDescent="0.3">
      <c r="A510">
        <v>0.18648000000000001</v>
      </c>
      <c r="B510">
        <v>2.504E-2</v>
      </c>
      <c r="C510">
        <f t="shared" si="14"/>
        <v>0.18645076689407789</v>
      </c>
      <c r="D510">
        <f t="shared" si="15"/>
        <v>2.4821355228709163E-2</v>
      </c>
    </row>
    <row r="511" spans="1:4" x14ac:dyDescent="0.3">
      <c r="A511">
        <v>-0.38392999999999999</v>
      </c>
      <c r="B511">
        <v>0.32689000000000001</v>
      </c>
      <c r="C511">
        <f t="shared" si="14"/>
        <v>-0.373532808123342</v>
      </c>
      <c r="D511">
        <f t="shared" si="15"/>
        <v>0.31461339123519427</v>
      </c>
    </row>
    <row r="512" spans="1:4" x14ac:dyDescent="0.3">
      <c r="A512">
        <v>-0.96945999999999999</v>
      </c>
      <c r="B512">
        <v>0.12878999999999999</v>
      </c>
      <c r="C512">
        <f t="shared" si="14"/>
        <v>-0.96543155488372434</v>
      </c>
      <c r="D512">
        <f t="shared" si="15"/>
        <v>9.3767049997351373E-2</v>
      </c>
    </row>
    <row r="513" spans="1:4" x14ac:dyDescent="0.3">
      <c r="A513">
        <v>-0.65608999999999995</v>
      </c>
      <c r="B513">
        <v>-0.35224</v>
      </c>
      <c r="C513">
        <f t="shared" si="14"/>
        <v>-0.63541342390257094</v>
      </c>
      <c r="D513">
        <f t="shared" si="15"/>
        <v>-0.3120402999222831</v>
      </c>
    </row>
    <row r="514" spans="1:4" x14ac:dyDescent="0.3">
      <c r="A514">
        <v>-0.99021999999999999</v>
      </c>
      <c r="B514">
        <v>0.81862000000000001</v>
      </c>
      <c r="C514">
        <f t="shared" si="14"/>
        <v>-0.8074578650812716</v>
      </c>
      <c r="D514">
        <f t="shared" si="15"/>
        <v>0.58445809078291067</v>
      </c>
    </row>
    <row r="515" spans="1:4" x14ac:dyDescent="0.3">
      <c r="A515">
        <v>0.13733999999999999</v>
      </c>
      <c r="B515">
        <v>-0.81720000000000004</v>
      </c>
      <c r="C515">
        <f t="shared" ref="C515:C578" si="16">A515*SQRT(1-0.5*B515^2)</f>
        <v>0.11208930541285929</v>
      </c>
      <c r="D515">
        <f t="shared" ref="D515:D578" si="17">B515*SQRT(1-0.5*A515^2)</f>
        <v>-0.81333730812494842</v>
      </c>
    </row>
    <row r="516" spans="1:4" x14ac:dyDescent="0.3">
      <c r="A516">
        <v>-0.68981999999999999</v>
      </c>
      <c r="B516">
        <v>-9.8619999999999999E-2</v>
      </c>
      <c r="C516">
        <f t="shared" si="16"/>
        <v>-0.68814067504932941</v>
      </c>
      <c r="D516">
        <f t="shared" si="17"/>
        <v>-8.6092163739488095E-2</v>
      </c>
    </row>
    <row r="517" spans="1:4" x14ac:dyDescent="0.3">
      <c r="A517">
        <v>-0.77861000000000002</v>
      </c>
      <c r="B517">
        <v>0.55491000000000001</v>
      </c>
      <c r="C517">
        <f t="shared" si="16"/>
        <v>-0.71616776606262533</v>
      </c>
      <c r="D517">
        <f t="shared" si="17"/>
        <v>0.46323627356580283</v>
      </c>
    </row>
    <row r="518" spans="1:4" x14ac:dyDescent="0.3">
      <c r="A518">
        <v>-0.29948999999999998</v>
      </c>
      <c r="B518">
        <v>0.73750000000000004</v>
      </c>
      <c r="C518">
        <f t="shared" si="16"/>
        <v>-0.25554182783106599</v>
      </c>
      <c r="D518">
        <f t="shared" si="17"/>
        <v>0.72077292934130244</v>
      </c>
    </row>
    <row r="519" spans="1:4" x14ac:dyDescent="0.3">
      <c r="A519">
        <v>0.37481999999999999</v>
      </c>
      <c r="B519">
        <v>0.37583</v>
      </c>
      <c r="C519">
        <f t="shared" si="16"/>
        <v>0.36134201400127669</v>
      </c>
      <c r="D519">
        <f t="shared" si="17"/>
        <v>0.36238957984812264</v>
      </c>
    </row>
    <row r="520" spans="1:4" x14ac:dyDescent="0.3">
      <c r="A520">
        <v>0.68250999999999995</v>
      </c>
      <c r="B520">
        <v>0.72387000000000001</v>
      </c>
      <c r="C520">
        <f t="shared" si="16"/>
        <v>0.58632579096898885</v>
      </c>
      <c r="D520">
        <f t="shared" si="17"/>
        <v>0.63399196363629917</v>
      </c>
    </row>
    <row r="521" spans="1:4" x14ac:dyDescent="0.3">
      <c r="A521">
        <v>0.86134999999999995</v>
      </c>
      <c r="B521">
        <v>-0.37475999999999998</v>
      </c>
      <c r="C521">
        <f t="shared" si="16"/>
        <v>0.8305564734002665</v>
      </c>
      <c r="D521">
        <f t="shared" si="17"/>
        <v>-0.29722935690656072</v>
      </c>
    </row>
    <row r="522" spans="1:4" x14ac:dyDescent="0.3">
      <c r="A522">
        <v>-0.32625999999999999</v>
      </c>
      <c r="B522">
        <v>0.28282000000000002</v>
      </c>
      <c r="C522">
        <f t="shared" si="16"/>
        <v>-0.31966927891363855</v>
      </c>
      <c r="D522">
        <f t="shared" si="17"/>
        <v>0.27519086591158076</v>
      </c>
    </row>
    <row r="523" spans="1:4" x14ac:dyDescent="0.3">
      <c r="A523">
        <v>-0.24143999999999999</v>
      </c>
      <c r="B523">
        <v>-0.69899999999999995</v>
      </c>
      <c r="C523">
        <f t="shared" si="16"/>
        <v>-0.20988615417145359</v>
      </c>
      <c r="D523">
        <f t="shared" si="17"/>
        <v>-0.6887379212101532</v>
      </c>
    </row>
    <row r="524" spans="1:4" x14ac:dyDescent="0.3">
      <c r="A524">
        <v>-0.32684999999999997</v>
      </c>
      <c r="B524">
        <v>0.95692999999999995</v>
      </c>
      <c r="C524">
        <f t="shared" si="16"/>
        <v>-0.24066071983481488</v>
      </c>
      <c r="D524">
        <f t="shared" si="17"/>
        <v>0.93102184962084067</v>
      </c>
    </row>
    <row r="525" spans="1:4" x14ac:dyDescent="0.3">
      <c r="A525">
        <v>-0.61841999999999997</v>
      </c>
      <c r="B525">
        <v>-0.87687999999999999</v>
      </c>
      <c r="C525">
        <f t="shared" si="16"/>
        <v>-0.48519009359271092</v>
      </c>
      <c r="D525">
        <f t="shared" si="17"/>
        <v>-0.78859664272713181</v>
      </c>
    </row>
    <row r="526" spans="1:4" x14ac:dyDescent="0.3">
      <c r="A526">
        <v>0.99048999999999998</v>
      </c>
      <c r="B526">
        <v>-0.94052999999999998</v>
      </c>
      <c r="C526">
        <f t="shared" si="16"/>
        <v>0.73969224180007376</v>
      </c>
      <c r="D526">
        <f t="shared" si="17"/>
        <v>-0.67132023161768262</v>
      </c>
    </row>
    <row r="527" spans="1:4" x14ac:dyDescent="0.3">
      <c r="A527">
        <v>0.22942000000000001</v>
      </c>
      <c r="B527">
        <v>-0.93454999999999999</v>
      </c>
      <c r="C527">
        <f t="shared" si="16"/>
        <v>0.17218855929372817</v>
      </c>
      <c r="D527">
        <f t="shared" si="17"/>
        <v>-0.92217084428626883</v>
      </c>
    </row>
    <row r="528" spans="1:4" x14ac:dyDescent="0.3">
      <c r="A528">
        <v>-0.97609000000000001</v>
      </c>
      <c r="B528">
        <v>-9.7879999999999995E-2</v>
      </c>
      <c r="C528">
        <f t="shared" si="16"/>
        <v>-0.97374933735216673</v>
      </c>
      <c r="D528">
        <f t="shared" si="17"/>
        <v>-7.0827807348411556E-2</v>
      </c>
    </row>
    <row r="529" spans="1:4" x14ac:dyDescent="0.3">
      <c r="A529">
        <v>0.34379999999999999</v>
      </c>
      <c r="B529">
        <v>-1.141E-2</v>
      </c>
      <c r="C529">
        <f t="shared" si="16"/>
        <v>0.34378881015070389</v>
      </c>
      <c r="D529">
        <f t="shared" si="17"/>
        <v>-1.1067704587524822E-2</v>
      </c>
    </row>
    <row r="530" spans="1:4" x14ac:dyDescent="0.3">
      <c r="A530">
        <v>0.92395000000000005</v>
      </c>
      <c r="B530">
        <v>0.53922999999999999</v>
      </c>
      <c r="C530">
        <f t="shared" si="16"/>
        <v>0.85414942593372711</v>
      </c>
      <c r="D530">
        <f t="shared" si="17"/>
        <v>0.40823600064535653</v>
      </c>
    </row>
    <row r="531" spans="1:4" x14ac:dyDescent="0.3">
      <c r="A531">
        <v>0.77105999999999997</v>
      </c>
      <c r="B531">
        <v>8.2360000000000003E-2</v>
      </c>
      <c r="C531">
        <f t="shared" si="16"/>
        <v>0.76975133175478672</v>
      </c>
      <c r="D531">
        <f t="shared" si="17"/>
        <v>6.9041717376292125E-2</v>
      </c>
    </row>
    <row r="532" spans="1:4" x14ac:dyDescent="0.3">
      <c r="A532">
        <v>0.63812000000000002</v>
      </c>
      <c r="B532">
        <v>0.52156999999999998</v>
      </c>
      <c r="C532">
        <f t="shared" si="16"/>
        <v>0.5931366994534123</v>
      </c>
      <c r="D532">
        <f t="shared" si="17"/>
        <v>0.46545598582302872</v>
      </c>
    </row>
    <row r="533" spans="1:4" x14ac:dyDescent="0.3">
      <c r="A533">
        <v>-0.8972</v>
      </c>
      <c r="B533">
        <v>0.54657999999999995</v>
      </c>
      <c r="C533">
        <f t="shared" si="16"/>
        <v>-0.82748165604689883</v>
      </c>
      <c r="D533">
        <f t="shared" si="17"/>
        <v>0.42250177217867158</v>
      </c>
    </row>
    <row r="534" spans="1:4" x14ac:dyDescent="0.3">
      <c r="A534">
        <v>0.28236</v>
      </c>
      <c r="B534">
        <v>0.68796999999999997</v>
      </c>
      <c r="C534">
        <f t="shared" si="16"/>
        <v>0.24669743908142241</v>
      </c>
      <c r="D534">
        <f t="shared" si="17"/>
        <v>0.67411807404143387</v>
      </c>
    </row>
    <row r="535" spans="1:4" x14ac:dyDescent="0.3">
      <c r="A535">
        <v>-0.40412999999999999</v>
      </c>
      <c r="B535">
        <v>-0.17138999999999999</v>
      </c>
      <c r="C535">
        <f t="shared" si="16"/>
        <v>-0.4011512396662168</v>
      </c>
      <c r="D535">
        <f t="shared" si="17"/>
        <v>-0.16424308900450729</v>
      </c>
    </row>
    <row r="536" spans="1:4" x14ac:dyDescent="0.3">
      <c r="A536">
        <v>-0.72811000000000003</v>
      </c>
      <c r="B536">
        <v>-0.90871000000000002</v>
      </c>
      <c r="C536">
        <f t="shared" si="16"/>
        <v>-0.55790668823663048</v>
      </c>
      <c r="D536">
        <f t="shared" si="17"/>
        <v>-0.77901833404558896</v>
      </c>
    </row>
    <row r="537" spans="1:4" x14ac:dyDescent="0.3">
      <c r="A537">
        <v>-0.30060999999999999</v>
      </c>
      <c r="B537">
        <v>0.33268999999999999</v>
      </c>
      <c r="C537">
        <f t="shared" si="16"/>
        <v>-0.29217354082905805</v>
      </c>
      <c r="D537">
        <f t="shared" si="17"/>
        <v>0.32508712979844229</v>
      </c>
    </row>
    <row r="538" spans="1:4" x14ac:dyDescent="0.3">
      <c r="A538">
        <v>-0.64844000000000002</v>
      </c>
      <c r="B538">
        <v>-0.31322</v>
      </c>
      <c r="C538">
        <f t="shared" si="16"/>
        <v>-0.63233593892988704</v>
      </c>
      <c r="D538">
        <f t="shared" si="17"/>
        <v>-0.27835422479700539</v>
      </c>
    </row>
    <row r="539" spans="1:4" x14ac:dyDescent="0.3">
      <c r="A539">
        <v>-0.39931</v>
      </c>
      <c r="B539">
        <v>0.14921999999999999</v>
      </c>
      <c r="C539">
        <f t="shared" si="16"/>
        <v>-0.39708095863608506</v>
      </c>
      <c r="D539">
        <f t="shared" si="17"/>
        <v>0.14314824487695357</v>
      </c>
    </row>
    <row r="540" spans="1:4" x14ac:dyDescent="0.3">
      <c r="A540">
        <v>0.91481000000000001</v>
      </c>
      <c r="B540">
        <v>-0.17277999999999999</v>
      </c>
      <c r="C540">
        <f t="shared" si="16"/>
        <v>0.90795689132409363</v>
      </c>
      <c r="D540">
        <f t="shared" si="17"/>
        <v>-0.13176231935918545</v>
      </c>
    </row>
    <row r="541" spans="1:4" x14ac:dyDescent="0.3">
      <c r="A541">
        <v>0.53429000000000004</v>
      </c>
      <c r="B541">
        <v>0.66634000000000004</v>
      </c>
      <c r="C541">
        <f t="shared" si="16"/>
        <v>0.47126543648108371</v>
      </c>
      <c r="D541">
        <f t="shared" si="17"/>
        <v>0.61695567354689784</v>
      </c>
    </row>
    <row r="542" spans="1:4" x14ac:dyDescent="0.3">
      <c r="A542">
        <v>-0.74439999999999995</v>
      </c>
      <c r="B542">
        <v>-0.53413999999999995</v>
      </c>
      <c r="C542">
        <f t="shared" si="16"/>
        <v>-0.68926263982821456</v>
      </c>
      <c r="D542">
        <f t="shared" si="17"/>
        <v>-0.45415544284194048</v>
      </c>
    </row>
    <row r="543" spans="1:4" x14ac:dyDescent="0.3">
      <c r="A543">
        <v>0.30974000000000002</v>
      </c>
      <c r="B543">
        <v>-0.34227999999999997</v>
      </c>
      <c r="C543">
        <f t="shared" si="16"/>
        <v>0.30053116290703002</v>
      </c>
      <c r="D543">
        <f t="shared" si="17"/>
        <v>-0.33396962538268626</v>
      </c>
    </row>
    <row r="544" spans="1:4" x14ac:dyDescent="0.3">
      <c r="A544">
        <v>0.16231999999999999</v>
      </c>
      <c r="B544">
        <v>-0.45545999999999998</v>
      </c>
      <c r="C544">
        <f t="shared" si="16"/>
        <v>0.15367153345974102</v>
      </c>
      <c r="D544">
        <f t="shared" si="17"/>
        <v>-0.4524499634168051</v>
      </c>
    </row>
    <row r="545" spans="1:4" x14ac:dyDescent="0.3">
      <c r="A545">
        <v>0.63619999999999999</v>
      </c>
      <c r="B545">
        <v>0.20513000000000001</v>
      </c>
      <c r="C545">
        <f t="shared" si="16"/>
        <v>0.62947186701244462</v>
      </c>
      <c r="D545">
        <f t="shared" si="17"/>
        <v>0.18320127799808816</v>
      </c>
    </row>
    <row r="546" spans="1:4" x14ac:dyDescent="0.3">
      <c r="A546">
        <v>-0.76154999999999995</v>
      </c>
      <c r="B546">
        <v>0.76022000000000001</v>
      </c>
      <c r="C546">
        <f t="shared" si="16"/>
        <v>-0.64215997444414785</v>
      </c>
      <c r="D546">
        <f t="shared" si="17"/>
        <v>0.64058214046139994</v>
      </c>
    </row>
    <row r="547" spans="1:4" x14ac:dyDescent="0.3">
      <c r="A547">
        <v>0.86797999999999997</v>
      </c>
      <c r="B547">
        <v>-0.85458000000000001</v>
      </c>
      <c r="C547">
        <f t="shared" si="16"/>
        <v>0.69158264631889954</v>
      </c>
      <c r="D547">
        <f t="shared" si="17"/>
        <v>-0.6746882633405239</v>
      </c>
    </row>
    <row r="548" spans="1:4" x14ac:dyDescent="0.3">
      <c r="A548">
        <v>-0.30177999999999999</v>
      </c>
      <c r="B548">
        <v>0.95772999999999997</v>
      </c>
      <c r="C548">
        <f t="shared" si="16"/>
        <v>-0.22204459383453912</v>
      </c>
      <c r="D548">
        <f t="shared" si="17"/>
        <v>0.9356705542824062</v>
      </c>
    </row>
    <row r="549" spans="1:4" x14ac:dyDescent="0.3">
      <c r="A549">
        <v>0.92147999999999997</v>
      </c>
      <c r="B549">
        <v>-0.24521999999999999</v>
      </c>
      <c r="C549">
        <f t="shared" si="16"/>
        <v>0.90752147424358121</v>
      </c>
      <c r="D549">
        <f t="shared" si="17"/>
        <v>-0.186017967447349</v>
      </c>
    </row>
    <row r="550" spans="1:4" x14ac:dyDescent="0.3">
      <c r="A550">
        <v>0.92530000000000001</v>
      </c>
      <c r="B550">
        <v>0.40715000000000001</v>
      </c>
      <c r="C550">
        <f t="shared" si="16"/>
        <v>0.88612364978555591</v>
      </c>
      <c r="D550">
        <f t="shared" si="17"/>
        <v>0.30790608179975021</v>
      </c>
    </row>
    <row r="551" spans="1:4" x14ac:dyDescent="0.3">
      <c r="A551">
        <v>5.305E-2</v>
      </c>
      <c r="B551">
        <v>0.16783000000000001</v>
      </c>
      <c r="C551">
        <f t="shared" si="16"/>
        <v>5.2675111760040236E-2</v>
      </c>
      <c r="D551">
        <f t="shared" si="17"/>
        <v>0.1677118773341135</v>
      </c>
    </row>
    <row r="552" spans="1:4" x14ac:dyDescent="0.3">
      <c r="A552">
        <v>-0.76280000000000003</v>
      </c>
      <c r="B552">
        <v>-0.65969999999999995</v>
      </c>
      <c r="C552">
        <f t="shared" si="16"/>
        <v>-0.67472148217204941</v>
      </c>
      <c r="D552">
        <f t="shared" si="17"/>
        <v>-0.5555081714110488</v>
      </c>
    </row>
    <row r="553" spans="1:4" x14ac:dyDescent="0.3">
      <c r="A553">
        <v>-0.86839</v>
      </c>
      <c r="B553">
        <v>-0.13403000000000001</v>
      </c>
      <c r="C553">
        <f t="shared" si="16"/>
        <v>-0.86448125472516091</v>
      </c>
      <c r="D553">
        <f t="shared" si="17"/>
        <v>-0.10578605092916751</v>
      </c>
    </row>
    <row r="554" spans="1:4" x14ac:dyDescent="0.3">
      <c r="A554">
        <v>0.40139000000000002</v>
      </c>
      <c r="B554">
        <v>-0.84411999999999998</v>
      </c>
      <c r="C554">
        <f t="shared" si="16"/>
        <v>0.322046559293441</v>
      </c>
      <c r="D554">
        <f t="shared" si="17"/>
        <v>-0.8094063433484715</v>
      </c>
    </row>
    <row r="555" spans="1:4" x14ac:dyDescent="0.3">
      <c r="A555">
        <v>0.61936000000000002</v>
      </c>
      <c r="B555">
        <v>0.13733000000000001</v>
      </c>
      <c r="C555">
        <f t="shared" si="16"/>
        <v>0.61643287367243482</v>
      </c>
      <c r="D555">
        <f t="shared" si="17"/>
        <v>0.12345933356395539</v>
      </c>
    </row>
    <row r="556" spans="1:4" x14ac:dyDescent="0.3">
      <c r="A556">
        <v>0.28139999999999998</v>
      </c>
      <c r="B556">
        <v>0.11990000000000001</v>
      </c>
      <c r="C556">
        <f t="shared" si="16"/>
        <v>0.28038682373390905</v>
      </c>
      <c r="D556">
        <f t="shared" si="17"/>
        <v>0.11750242943697037</v>
      </c>
    </row>
    <row r="557" spans="1:4" x14ac:dyDescent="0.3">
      <c r="A557">
        <v>-0.79496999999999995</v>
      </c>
      <c r="B557">
        <v>0.23177</v>
      </c>
      <c r="C557">
        <f t="shared" si="16"/>
        <v>-0.78422141858734995</v>
      </c>
      <c r="D557">
        <f t="shared" si="17"/>
        <v>0.19168532904517135</v>
      </c>
    </row>
    <row r="558" spans="1:4" x14ac:dyDescent="0.3">
      <c r="A558">
        <v>-0.57638</v>
      </c>
      <c r="B558">
        <v>0.82055</v>
      </c>
      <c r="C558">
        <f t="shared" si="16"/>
        <v>-0.46943978423487137</v>
      </c>
      <c r="D558">
        <f t="shared" si="17"/>
        <v>0.74930775327797228</v>
      </c>
    </row>
    <row r="559" spans="1:4" x14ac:dyDescent="0.3">
      <c r="A559">
        <v>-0.56682999999999995</v>
      </c>
      <c r="B559">
        <v>-0.70006999999999997</v>
      </c>
      <c r="C559">
        <f t="shared" si="16"/>
        <v>-0.49250677519819769</v>
      </c>
      <c r="D559">
        <f t="shared" si="17"/>
        <v>-0.64137717422444029</v>
      </c>
    </row>
    <row r="560" spans="1:4" x14ac:dyDescent="0.3">
      <c r="A560">
        <v>0.38482</v>
      </c>
      <c r="B560">
        <v>-0.96948000000000001</v>
      </c>
      <c r="C560">
        <f t="shared" si="16"/>
        <v>0.28016753033254388</v>
      </c>
      <c r="D560">
        <f t="shared" si="17"/>
        <v>-0.93289810968435183</v>
      </c>
    </row>
    <row r="561" spans="1:4" x14ac:dyDescent="0.3">
      <c r="A561">
        <v>0.22613</v>
      </c>
      <c r="B561">
        <v>0.48477999999999999</v>
      </c>
      <c r="C561">
        <f t="shared" si="16"/>
        <v>0.21242914770596424</v>
      </c>
      <c r="D561">
        <f t="shared" si="17"/>
        <v>0.47854259402385735</v>
      </c>
    </row>
    <row r="562" spans="1:4" x14ac:dyDescent="0.3">
      <c r="A562">
        <v>-0.51702999999999999</v>
      </c>
      <c r="B562">
        <v>0.92091999999999996</v>
      </c>
      <c r="C562">
        <f t="shared" si="16"/>
        <v>-0.39238223107016124</v>
      </c>
      <c r="D562">
        <f t="shared" si="17"/>
        <v>0.85716826863784301</v>
      </c>
    </row>
    <row r="563" spans="1:4" x14ac:dyDescent="0.3">
      <c r="A563">
        <v>-0.45379999999999998</v>
      </c>
      <c r="B563">
        <v>0.30362</v>
      </c>
      <c r="C563">
        <f t="shared" si="16"/>
        <v>-0.44321822624359913</v>
      </c>
      <c r="D563">
        <f t="shared" si="17"/>
        <v>0.28756401109061308</v>
      </c>
    </row>
    <row r="564" spans="1:4" x14ac:dyDescent="0.3">
      <c r="A564">
        <v>-0.41544999999999999</v>
      </c>
      <c r="B564">
        <v>-0.68672999999999995</v>
      </c>
      <c r="C564">
        <f t="shared" si="16"/>
        <v>-0.36318052402626544</v>
      </c>
      <c r="D564">
        <f t="shared" si="17"/>
        <v>-0.65642934382307494</v>
      </c>
    </row>
    <row r="565" spans="1:4" x14ac:dyDescent="0.3">
      <c r="A565">
        <v>0.93261000000000005</v>
      </c>
      <c r="B565">
        <v>0.94491000000000003</v>
      </c>
      <c r="C565">
        <f t="shared" si="16"/>
        <v>0.69388474494346986</v>
      </c>
      <c r="D565">
        <f t="shared" si="17"/>
        <v>0.71033058167677399</v>
      </c>
    </row>
    <row r="566" spans="1:4" x14ac:dyDescent="0.3">
      <c r="A566">
        <v>0.54827999999999999</v>
      </c>
      <c r="B566">
        <v>0.36160999999999999</v>
      </c>
      <c r="C566">
        <f t="shared" si="16"/>
        <v>0.53005352991689314</v>
      </c>
      <c r="D566">
        <f t="shared" si="17"/>
        <v>0.33332803404058098</v>
      </c>
    </row>
    <row r="567" spans="1:4" x14ac:dyDescent="0.3">
      <c r="A567">
        <v>0.28206999999999999</v>
      </c>
      <c r="B567">
        <v>-0.54176000000000002</v>
      </c>
      <c r="C567">
        <f t="shared" si="16"/>
        <v>0.26055208392489521</v>
      </c>
      <c r="D567">
        <f t="shared" si="17"/>
        <v>-0.53087456252640852</v>
      </c>
    </row>
    <row r="568" spans="1:4" x14ac:dyDescent="0.3">
      <c r="A568">
        <v>2.9870000000000001E-2</v>
      </c>
      <c r="B568">
        <v>0.88414999999999999</v>
      </c>
      <c r="C568">
        <f t="shared" si="16"/>
        <v>2.3312753099932665E-2</v>
      </c>
      <c r="D568">
        <f t="shared" si="17"/>
        <v>0.88395276460741856</v>
      </c>
    </row>
    <row r="569" spans="1:4" x14ac:dyDescent="0.3">
      <c r="A569">
        <v>-0.66718999999999995</v>
      </c>
      <c r="B569">
        <v>7.0300000000000001E-2</v>
      </c>
      <c r="C569">
        <f t="shared" si="16"/>
        <v>-0.66636516187502215</v>
      </c>
      <c r="D569">
        <f t="shared" si="17"/>
        <v>6.1984859931475011E-2</v>
      </c>
    </row>
    <row r="570" spans="1:4" x14ac:dyDescent="0.3">
      <c r="A570">
        <v>-5.5820000000000002E-2</v>
      </c>
      <c r="B570">
        <v>-9.8599999999999993E-2</v>
      </c>
      <c r="C570">
        <f t="shared" si="16"/>
        <v>-5.5684164774027524E-2</v>
      </c>
      <c r="D570">
        <f t="shared" si="17"/>
        <v>-9.8523163807203454E-2</v>
      </c>
    </row>
    <row r="571" spans="1:4" x14ac:dyDescent="0.3">
      <c r="A571">
        <v>0.31939000000000001</v>
      </c>
      <c r="B571">
        <v>6.6449999999999995E-2</v>
      </c>
      <c r="C571">
        <f t="shared" si="16"/>
        <v>0.31903723036047871</v>
      </c>
      <c r="D571">
        <f t="shared" si="17"/>
        <v>6.473318126034866E-2</v>
      </c>
    </row>
    <row r="572" spans="1:4" x14ac:dyDescent="0.3">
      <c r="A572">
        <v>0.74782999999999999</v>
      </c>
      <c r="B572">
        <v>-0.43672</v>
      </c>
      <c r="C572">
        <f t="shared" si="16"/>
        <v>0.71127943731161691</v>
      </c>
      <c r="D572">
        <f t="shared" si="17"/>
        <v>-0.37066573545760922</v>
      </c>
    </row>
    <row r="573" spans="1:4" x14ac:dyDescent="0.3">
      <c r="A573">
        <v>0.85570000000000002</v>
      </c>
      <c r="B573">
        <v>0.93935000000000002</v>
      </c>
      <c r="C573">
        <f t="shared" si="16"/>
        <v>0.63966696583252525</v>
      </c>
      <c r="D573">
        <f t="shared" si="17"/>
        <v>0.74788352012689041</v>
      </c>
    </row>
    <row r="574" spans="1:4" x14ac:dyDescent="0.3">
      <c r="A574">
        <v>-6.404E-2</v>
      </c>
      <c r="B574">
        <v>7.6410000000000006E-2</v>
      </c>
      <c r="C574">
        <f t="shared" si="16"/>
        <v>-6.3946457487267211E-2</v>
      </c>
      <c r="D574">
        <f t="shared" si="17"/>
        <v>7.6331618122314648E-2</v>
      </c>
    </row>
    <row r="575" spans="1:4" x14ac:dyDescent="0.3">
      <c r="A575">
        <v>0.68369999999999997</v>
      </c>
      <c r="B575">
        <v>0.61768000000000001</v>
      </c>
      <c r="C575">
        <f t="shared" si="16"/>
        <v>0.61503962821321934</v>
      </c>
      <c r="D575">
        <f t="shared" si="17"/>
        <v>0.54070013563217745</v>
      </c>
    </row>
    <row r="576" spans="1:4" x14ac:dyDescent="0.3">
      <c r="A576">
        <v>0.69586000000000003</v>
      </c>
      <c r="B576">
        <v>0.62482000000000004</v>
      </c>
      <c r="C576">
        <f t="shared" si="16"/>
        <v>0.62426049475014633</v>
      </c>
      <c r="D576">
        <f t="shared" si="17"/>
        <v>0.54394858038761118</v>
      </c>
    </row>
    <row r="577" spans="1:4" x14ac:dyDescent="0.3">
      <c r="A577">
        <v>0.72023999999999999</v>
      </c>
      <c r="B577">
        <v>-0.30897000000000002</v>
      </c>
      <c r="C577">
        <f t="shared" si="16"/>
        <v>0.70284087037689946</v>
      </c>
      <c r="D577">
        <f t="shared" si="17"/>
        <v>-0.26589865056475487</v>
      </c>
    </row>
    <row r="578" spans="1:4" x14ac:dyDescent="0.3">
      <c r="A578">
        <v>0.47039999999999998</v>
      </c>
      <c r="B578">
        <v>0.91285000000000005</v>
      </c>
      <c r="C578">
        <f t="shared" si="16"/>
        <v>0.35927981793197789</v>
      </c>
      <c r="D578">
        <f t="shared" si="17"/>
        <v>0.86087220310173518</v>
      </c>
    </row>
    <row r="579" spans="1:4" x14ac:dyDescent="0.3">
      <c r="A579">
        <v>0.49077999999999999</v>
      </c>
      <c r="B579">
        <v>0.52319000000000004</v>
      </c>
      <c r="C579">
        <f t="shared" ref="C579:C642" si="18">A579*SQRT(1-0.5*B579^2)</f>
        <v>0.4559597425817109</v>
      </c>
      <c r="D579">
        <f t="shared" ref="D579:D642" si="19">B579*SQRT(1-0.5*A579^2)</f>
        <v>0.49067510081028171</v>
      </c>
    </row>
    <row r="580" spans="1:4" x14ac:dyDescent="0.3">
      <c r="A580">
        <v>0.11567</v>
      </c>
      <c r="B580">
        <v>0.95162000000000002</v>
      </c>
      <c r="C580">
        <f t="shared" si="18"/>
        <v>8.5565289554081631E-2</v>
      </c>
      <c r="D580">
        <f t="shared" si="19"/>
        <v>0.9484315970466578</v>
      </c>
    </row>
    <row r="581" spans="1:4" x14ac:dyDescent="0.3">
      <c r="A581">
        <v>0.23974000000000001</v>
      </c>
      <c r="B581">
        <v>6.4579999999999999E-2</v>
      </c>
      <c r="C581">
        <f t="shared" si="18"/>
        <v>0.23948990605593773</v>
      </c>
      <c r="D581">
        <f t="shared" si="19"/>
        <v>6.3645297569277476E-2</v>
      </c>
    </row>
    <row r="582" spans="1:4" x14ac:dyDescent="0.3">
      <c r="A582">
        <v>0.94352000000000003</v>
      </c>
      <c r="B582">
        <v>0.16156000000000001</v>
      </c>
      <c r="C582">
        <f t="shared" si="18"/>
        <v>0.93734292651378337</v>
      </c>
      <c r="D582">
        <f t="shared" si="19"/>
        <v>0.12034701942891582</v>
      </c>
    </row>
    <row r="583" spans="1:4" x14ac:dyDescent="0.3">
      <c r="A583">
        <v>0.32052999999999998</v>
      </c>
      <c r="B583">
        <v>0.69971000000000005</v>
      </c>
      <c r="C583">
        <f t="shared" si="18"/>
        <v>0.27854830797175473</v>
      </c>
      <c r="D583">
        <f t="shared" si="19"/>
        <v>0.68150111010469205</v>
      </c>
    </row>
    <row r="584" spans="1:4" x14ac:dyDescent="0.3">
      <c r="A584">
        <v>-0.80467999999999995</v>
      </c>
      <c r="B584">
        <v>6.5629999999999994E-2</v>
      </c>
      <c r="C584">
        <f t="shared" si="18"/>
        <v>-0.80381303404606264</v>
      </c>
      <c r="D584">
        <f t="shared" si="19"/>
        <v>5.3970252939342322E-2</v>
      </c>
    </row>
    <row r="585" spans="1:4" x14ac:dyDescent="0.3">
      <c r="A585">
        <v>-0.10340000000000001</v>
      </c>
      <c r="B585">
        <v>-0.40758</v>
      </c>
      <c r="C585">
        <f t="shared" si="18"/>
        <v>-9.9012682222056836E-2</v>
      </c>
      <c r="D585">
        <f t="shared" si="19"/>
        <v>-0.40648912364392481</v>
      </c>
    </row>
    <row r="586" spans="1:4" x14ac:dyDescent="0.3">
      <c r="A586">
        <v>-0.59728999999999999</v>
      </c>
      <c r="B586">
        <v>0.32478000000000001</v>
      </c>
      <c r="C586">
        <f t="shared" si="18"/>
        <v>-0.5813258138628824</v>
      </c>
      <c r="D586">
        <f t="shared" si="19"/>
        <v>0.29439158643436564</v>
      </c>
    </row>
    <row r="587" spans="1:4" x14ac:dyDescent="0.3">
      <c r="A587">
        <v>-0.66871999999999998</v>
      </c>
      <c r="B587">
        <v>-0.87963000000000002</v>
      </c>
      <c r="C587">
        <f t="shared" si="18"/>
        <v>-0.52362335962593498</v>
      </c>
      <c r="D587">
        <f t="shared" si="19"/>
        <v>-0.7750767195871332</v>
      </c>
    </row>
    <row r="588" spans="1:4" x14ac:dyDescent="0.3">
      <c r="A588">
        <v>-0.74597999999999998</v>
      </c>
      <c r="B588">
        <v>-0.1772</v>
      </c>
      <c r="C588">
        <f t="shared" si="18"/>
        <v>-0.74010092028088492</v>
      </c>
      <c r="D588">
        <f t="shared" si="19"/>
        <v>-0.15054252489118428</v>
      </c>
    </row>
    <row r="589" spans="1:4" x14ac:dyDescent="0.3">
      <c r="A589">
        <v>-0.59874000000000005</v>
      </c>
      <c r="B589">
        <v>-0.74836000000000003</v>
      </c>
      <c r="C589">
        <f t="shared" si="18"/>
        <v>-0.50804020626664059</v>
      </c>
      <c r="D589">
        <f t="shared" si="19"/>
        <v>-0.67798079116111443</v>
      </c>
    </row>
    <row r="590" spans="1:4" x14ac:dyDescent="0.3">
      <c r="A590">
        <v>0.82487999999999995</v>
      </c>
      <c r="B590">
        <v>0.84819999999999995</v>
      </c>
      <c r="C590">
        <f t="shared" si="18"/>
        <v>0.66004750320584404</v>
      </c>
      <c r="D590">
        <f t="shared" si="19"/>
        <v>0.68896947108581574</v>
      </c>
    </row>
    <row r="591" spans="1:4" x14ac:dyDescent="0.3">
      <c r="A591">
        <v>-0.99165000000000003</v>
      </c>
      <c r="B591">
        <v>0.68725000000000003</v>
      </c>
      <c r="C591">
        <f t="shared" si="18"/>
        <v>-0.86668378647610311</v>
      </c>
      <c r="D591">
        <f t="shared" si="19"/>
        <v>0.48998329128711682</v>
      </c>
    </row>
    <row r="592" spans="1:4" x14ac:dyDescent="0.3">
      <c r="A592">
        <v>1.567E-2</v>
      </c>
      <c r="B592">
        <v>7.8890000000000002E-2</v>
      </c>
      <c r="C592">
        <f t="shared" si="18"/>
        <v>1.564559992432122E-2</v>
      </c>
      <c r="D592">
        <f t="shared" si="19"/>
        <v>7.8885157013166438E-2</v>
      </c>
    </row>
    <row r="593" spans="1:4" x14ac:dyDescent="0.3">
      <c r="A593">
        <v>0.54347999999999996</v>
      </c>
      <c r="B593">
        <v>-0.52015</v>
      </c>
      <c r="C593">
        <f t="shared" si="18"/>
        <v>0.50538438358460436</v>
      </c>
      <c r="D593">
        <f t="shared" si="19"/>
        <v>-0.48020712955056238</v>
      </c>
    </row>
    <row r="594" spans="1:4" x14ac:dyDescent="0.3">
      <c r="A594">
        <v>0.47610000000000002</v>
      </c>
      <c r="B594">
        <v>-0.50146999999999997</v>
      </c>
      <c r="C594">
        <f t="shared" si="18"/>
        <v>0.44516340876552418</v>
      </c>
      <c r="D594">
        <f t="shared" si="19"/>
        <v>-0.47219848729505809</v>
      </c>
    </row>
    <row r="595" spans="1:4" x14ac:dyDescent="0.3">
      <c r="A595">
        <v>-0.83694000000000002</v>
      </c>
      <c r="B595">
        <v>-0.57469999999999999</v>
      </c>
      <c r="C595">
        <f t="shared" si="18"/>
        <v>-0.76471769528762101</v>
      </c>
      <c r="D595">
        <f t="shared" si="19"/>
        <v>-0.46325444400028221</v>
      </c>
    </row>
    <row r="596" spans="1:4" x14ac:dyDescent="0.3">
      <c r="A596">
        <v>0.23055</v>
      </c>
      <c r="B596">
        <v>-0.58926999999999996</v>
      </c>
      <c r="C596">
        <f t="shared" si="18"/>
        <v>0.20958255930435696</v>
      </c>
      <c r="D596">
        <f t="shared" si="19"/>
        <v>-0.58138685878214025</v>
      </c>
    </row>
    <row r="597" spans="1:4" x14ac:dyDescent="0.3">
      <c r="A597">
        <v>-0.51902000000000004</v>
      </c>
      <c r="B597">
        <v>0.80157999999999996</v>
      </c>
      <c r="C597">
        <f t="shared" si="18"/>
        <v>-0.4275964947056291</v>
      </c>
      <c r="D597">
        <f t="shared" si="19"/>
        <v>0.74564569219203636</v>
      </c>
    </row>
    <row r="598" spans="1:4" x14ac:dyDescent="0.3">
      <c r="A598">
        <v>0.80637999999999999</v>
      </c>
      <c r="B598">
        <v>-0.38844000000000001</v>
      </c>
      <c r="C598">
        <f t="shared" si="18"/>
        <v>0.77536579142976991</v>
      </c>
      <c r="D598">
        <f t="shared" si="19"/>
        <v>-0.31910662750797492</v>
      </c>
    </row>
    <row r="599" spans="1:4" x14ac:dyDescent="0.3">
      <c r="A599">
        <v>0.11117</v>
      </c>
      <c r="B599">
        <v>8.9370000000000005E-2</v>
      </c>
      <c r="C599">
        <f t="shared" si="18"/>
        <v>0.1109477993272239</v>
      </c>
      <c r="D599">
        <f t="shared" si="19"/>
        <v>8.9093446310904059E-2</v>
      </c>
    </row>
    <row r="600" spans="1:4" x14ac:dyDescent="0.3">
      <c r="A600">
        <v>-0.34089999999999998</v>
      </c>
      <c r="B600">
        <v>0.54127000000000003</v>
      </c>
      <c r="C600">
        <f t="shared" si="18"/>
        <v>-0.31494315334212514</v>
      </c>
      <c r="D600">
        <f t="shared" si="19"/>
        <v>0.5253090449793163</v>
      </c>
    </row>
    <row r="601" spans="1:4" x14ac:dyDescent="0.3">
      <c r="A601">
        <v>-0.72933000000000003</v>
      </c>
      <c r="B601">
        <v>-0.57616000000000001</v>
      </c>
      <c r="C601">
        <f t="shared" si="18"/>
        <v>-0.66605833236392553</v>
      </c>
      <c r="D601">
        <f t="shared" si="19"/>
        <v>-0.49363123767789796</v>
      </c>
    </row>
    <row r="602" spans="1:4" x14ac:dyDescent="0.3">
      <c r="A602">
        <v>0.98743999999999998</v>
      </c>
      <c r="B602">
        <v>-0.49145</v>
      </c>
      <c r="C602">
        <f t="shared" si="18"/>
        <v>0.92589993084995348</v>
      </c>
      <c r="D602">
        <f t="shared" si="19"/>
        <v>-0.35181817867749349</v>
      </c>
    </row>
    <row r="603" spans="1:4" x14ac:dyDescent="0.3">
      <c r="A603">
        <v>0.82218000000000002</v>
      </c>
      <c r="B603">
        <v>-0.70616000000000001</v>
      </c>
      <c r="C603">
        <f t="shared" si="18"/>
        <v>0.71234627343365131</v>
      </c>
      <c r="D603">
        <f t="shared" si="19"/>
        <v>-0.57456001120406064</v>
      </c>
    </row>
    <row r="604" spans="1:4" x14ac:dyDescent="0.3">
      <c r="A604">
        <v>0.58704000000000001</v>
      </c>
      <c r="B604">
        <v>9.7960000000000005E-2</v>
      </c>
      <c r="C604">
        <f t="shared" si="18"/>
        <v>0.58562997393514071</v>
      </c>
      <c r="D604">
        <f t="shared" si="19"/>
        <v>8.9121638064352832E-2</v>
      </c>
    </row>
    <row r="605" spans="1:4" x14ac:dyDescent="0.3">
      <c r="A605">
        <v>0.32668999999999998</v>
      </c>
      <c r="B605">
        <v>0.49092999999999998</v>
      </c>
      <c r="C605">
        <f t="shared" si="18"/>
        <v>0.30637424124085161</v>
      </c>
      <c r="D605">
        <f t="shared" si="19"/>
        <v>0.47765163508137132</v>
      </c>
    </row>
    <row r="606" spans="1:4" x14ac:dyDescent="0.3">
      <c r="A606">
        <v>0.23488000000000001</v>
      </c>
      <c r="B606">
        <v>0.3795</v>
      </c>
      <c r="C606">
        <f t="shared" si="18"/>
        <v>0.22626514442348206</v>
      </c>
      <c r="D606">
        <f t="shared" si="19"/>
        <v>0.37422927622111446</v>
      </c>
    </row>
    <row r="607" spans="1:4" x14ac:dyDescent="0.3">
      <c r="A607">
        <v>-0.84430000000000005</v>
      </c>
      <c r="B607">
        <v>0.56223000000000001</v>
      </c>
      <c r="C607">
        <f t="shared" si="18"/>
        <v>-0.77471079598730186</v>
      </c>
      <c r="D607">
        <f t="shared" si="19"/>
        <v>0.4510397990413692</v>
      </c>
    </row>
    <row r="608" spans="1:4" x14ac:dyDescent="0.3">
      <c r="A608">
        <v>0.11713999999999999</v>
      </c>
      <c r="B608">
        <v>-0.38883000000000001</v>
      </c>
      <c r="C608">
        <f t="shared" si="18"/>
        <v>0.11262544169759972</v>
      </c>
      <c r="D608">
        <f t="shared" si="19"/>
        <v>-0.38749384436088713</v>
      </c>
    </row>
    <row r="609" spans="1:4" x14ac:dyDescent="0.3">
      <c r="A609">
        <v>-0.75405999999999995</v>
      </c>
      <c r="B609">
        <v>-0.69596000000000002</v>
      </c>
      <c r="C609">
        <f t="shared" si="18"/>
        <v>-0.6564307076682423</v>
      </c>
      <c r="D609">
        <f t="shared" si="19"/>
        <v>-0.58877424533502609</v>
      </c>
    </row>
    <row r="610" spans="1:4" x14ac:dyDescent="0.3">
      <c r="A610">
        <v>-0.90019000000000005</v>
      </c>
      <c r="B610">
        <v>-3.3680000000000002E-2</v>
      </c>
      <c r="C610">
        <f t="shared" si="18"/>
        <v>-0.89993468287147083</v>
      </c>
      <c r="D610">
        <f t="shared" si="19"/>
        <v>-2.5975752827872373E-2</v>
      </c>
    </row>
    <row r="611" spans="1:4" x14ac:dyDescent="0.3">
      <c r="A611">
        <v>0.87827999999999995</v>
      </c>
      <c r="B611">
        <v>-0.37857000000000002</v>
      </c>
      <c r="C611">
        <f t="shared" si="18"/>
        <v>0.84622739587978968</v>
      </c>
      <c r="D611">
        <f t="shared" si="19"/>
        <v>-0.29671584392730088</v>
      </c>
    </row>
    <row r="612" spans="1:4" x14ac:dyDescent="0.3">
      <c r="A612">
        <v>-0.54030999999999996</v>
      </c>
      <c r="B612">
        <v>-0.76371999999999995</v>
      </c>
      <c r="C612">
        <f t="shared" si="18"/>
        <v>-0.45474907345934518</v>
      </c>
      <c r="D612">
        <f t="shared" si="19"/>
        <v>-0.7057832968497717</v>
      </c>
    </row>
    <row r="613" spans="1:4" x14ac:dyDescent="0.3">
      <c r="A613">
        <v>-0.57928999999999997</v>
      </c>
      <c r="B613">
        <v>-0.60770999999999997</v>
      </c>
      <c r="C613">
        <f t="shared" si="18"/>
        <v>-0.5230781094350162</v>
      </c>
      <c r="D613">
        <f t="shared" si="19"/>
        <v>-0.55438727309536151</v>
      </c>
    </row>
    <row r="614" spans="1:4" x14ac:dyDescent="0.3">
      <c r="A614">
        <v>0.12658</v>
      </c>
      <c r="B614">
        <v>-0.45890999999999998</v>
      </c>
      <c r="C614">
        <f t="shared" si="18"/>
        <v>0.11973028206101818</v>
      </c>
      <c r="D614">
        <f t="shared" si="19"/>
        <v>-0.45706808261178222</v>
      </c>
    </row>
    <row r="615" spans="1:4" x14ac:dyDescent="0.3">
      <c r="A615">
        <v>0.30371999999999999</v>
      </c>
      <c r="B615">
        <v>0.76380999999999999</v>
      </c>
      <c r="C615">
        <f t="shared" si="18"/>
        <v>0.25561193965756285</v>
      </c>
      <c r="D615">
        <f t="shared" si="19"/>
        <v>0.74598749412808629</v>
      </c>
    </row>
    <row r="616" spans="1:4" x14ac:dyDescent="0.3">
      <c r="A616">
        <v>0.77766000000000002</v>
      </c>
      <c r="B616">
        <v>0.37286000000000002</v>
      </c>
      <c r="C616">
        <f t="shared" si="18"/>
        <v>0.75014476304702138</v>
      </c>
      <c r="D616">
        <f t="shared" si="19"/>
        <v>0.31142682852778097</v>
      </c>
    </row>
    <row r="617" spans="1:4" x14ac:dyDescent="0.3">
      <c r="A617">
        <v>0.56533999999999995</v>
      </c>
      <c r="B617">
        <v>0.69321999999999995</v>
      </c>
      <c r="C617">
        <f t="shared" si="18"/>
        <v>0.49276216689738461</v>
      </c>
      <c r="D617">
        <f t="shared" si="19"/>
        <v>0.63542049536146217</v>
      </c>
    </row>
    <row r="618" spans="1:4" x14ac:dyDescent="0.3">
      <c r="A618">
        <v>-0.20910999999999999</v>
      </c>
      <c r="B618">
        <v>0.43643999999999999</v>
      </c>
      <c r="C618">
        <f t="shared" si="18"/>
        <v>-0.19890308226858097</v>
      </c>
      <c r="D618">
        <f t="shared" si="19"/>
        <v>0.4316425808883339</v>
      </c>
    </row>
    <row r="619" spans="1:4" x14ac:dyDescent="0.3">
      <c r="A619">
        <v>0.28770000000000001</v>
      </c>
      <c r="B619">
        <v>-0.60487000000000002</v>
      </c>
      <c r="C619">
        <f t="shared" si="18"/>
        <v>0.26005695251505218</v>
      </c>
      <c r="D619">
        <f t="shared" si="19"/>
        <v>-0.59222128081606129</v>
      </c>
    </row>
    <row r="620" spans="1:4" x14ac:dyDescent="0.3">
      <c r="A620">
        <v>0.13719000000000001</v>
      </c>
      <c r="B620">
        <v>-0.91522000000000003</v>
      </c>
      <c r="C620">
        <f t="shared" si="18"/>
        <v>0.10458757510681321</v>
      </c>
      <c r="D620">
        <f t="shared" si="19"/>
        <v>-0.91090345985001253</v>
      </c>
    </row>
    <row r="621" spans="1:4" x14ac:dyDescent="0.3">
      <c r="A621">
        <v>-0.45471</v>
      </c>
      <c r="B621">
        <v>0.89176</v>
      </c>
      <c r="C621">
        <f t="shared" si="18"/>
        <v>-0.35291532438631629</v>
      </c>
      <c r="D621">
        <f t="shared" si="19"/>
        <v>0.8444074488578952</v>
      </c>
    </row>
    <row r="622" spans="1:4" x14ac:dyDescent="0.3">
      <c r="A622">
        <v>-0.82065999999999995</v>
      </c>
      <c r="B622">
        <v>8.5550000000000001E-2</v>
      </c>
      <c r="C622">
        <f t="shared" si="18"/>
        <v>-0.81915706166128588</v>
      </c>
      <c r="D622">
        <f t="shared" si="19"/>
        <v>6.9672509424821324E-2</v>
      </c>
    </row>
    <row r="623" spans="1:4" x14ac:dyDescent="0.3">
      <c r="A623">
        <v>8.2049999999999998E-2</v>
      </c>
      <c r="B623">
        <v>-0.21937999999999999</v>
      </c>
      <c r="C623">
        <f t="shared" si="18"/>
        <v>8.1056771327210411E-2</v>
      </c>
      <c r="D623">
        <f t="shared" si="19"/>
        <v>-0.21901046111542635</v>
      </c>
    </row>
    <row r="624" spans="1:4" x14ac:dyDescent="0.3">
      <c r="A624">
        <v>-0.21479000000000001</v>
      </c>
      <c r="B624">
        <v>-0.87339</v>
      </c>
      <c r="C624">
        <f t="shared" si="18"/>
        <v>-0.16893406969002592</v>
      </c>
      <c r="D624">
        <f t="shared" si="19"/>
        <v>-0.86325782238102799</v>
      </c>
    </row>
    <row r="625" spans="1:4" x14ac:dyDescent="0.3">
      <c r="A625">
        <v>0.11434999999999999</v>
      </c>
      <c r="B625">
        <v>0.18059</v>
      </c>
      <c r="C625">
        <f t="shared" si="18"/>
        <v>0.11341385107942586</v>
      </c>
      <c r="D625">
        <f t="shared" si="19"/>
        <v>0.17999868670817071</v>
      </c>
    </row>
    <row r="626" spans="1:4" x14ac:dyDescent="0.3">
      <c r="A626">
        <v>0.11681999999999999</v>
      </c>
      <c r="B626">
        <v>0.25697999999999999</v>
      </c>
      <c r="C626">
        <f t="shared" si="18"/>
        <v>0.11487514998400025</v>
      </c>
      <c r="D626">
        <f t="shared" si="19"/>
        <v>0.25610175337909452</v>
      </c>
    </row>
    <row r="627" spans="1:4" x14ac:dyDescent="0.3">
      <c r="A627">
        <v>0.96462999999999999</v>
      </c>
      <c r="B627">
        <v>3.2280000000000003E-2</v>
      </c>
      <c r="C627">
        <f t="shared" si="18"/>
        <v>0.96437868153240713</v>
      </c>
      <c r="D627">
        <f t="shared" si="19"/>
        <v>2.3605145502282539E-2</v>
      </c>
    </row>
    <row r="628" spans="1:4" x14ac:dyDescent="0.3">
      <c r="A628">
        <v>-0.84023000000000003</v>
      </c>
      <c r="B628">
        <v>-0.15969</v>
      </c>
      <c r="C628">
        <f t="shared" si="18"/>
        <v>-0.83485616084945724</v>
      </c>
      <c r="D628">
        <f t="shared" si="19"/>
        <v>-0.12844941614618099</v>
      </c>
    </row>
    <row r="629" spans="1:4" x14ac:dyDescent="0.3">
      <c r="A629">
        <v>0.59424999999999994</v>
      </c>
      <c r="B629">
        <v>-0.78732000000000002</v>
      </c>
      <c r="C629">
        <f t="shared" si="18"/>
        <v>0.49364387517252345</v>
      </c>
      <c r="D629">
        <f t="shared" si="19"/>
        <v>-0.71443963733498583</v>
      </c>
    </row>
    <row r="630" spans="1:4" x14ac:dyDescent="0.3">
      <c r="A630">
        <v>0.77381999999999995</v>
      </c>
      <c r="B630">
        <v>0.16358</v>
      </c>
      <c r="C630">
        <f t="shared" si="18"/>
        <v>0.76862601921705931</v>
      </c>
      <c r="D630">
        <f t="shared" si="19"/>
        <v>0.1369196166276524</v>
      </c>
    </row>
    <row r="631" spans="1:4" x14ac:dyDescent="0.3">
      <c r="A631">
        <v>-0.23408000000000001</v>
      </c>
      <c r="B631">
        <v>0.17152000000000001</v>
      </c>
      <c r="C631">
        <f t="shared" si="18"/>
        <v>-0.23235201564776872</v>
      </c>
      <c r="D631">
        <f t="shared" si="19"/>
        <v>0.16915414028506948</v>
      </c>
    </row>
    <row r="632" spans="1:4" x14ac:dyDescent="0.3">
      <c r="A632">
        <v>-0.96494999999999997</v>
      </c>
      <c r="B632">
        <v>-0.91332000000000002</v>
      </c>
      <c r="C632">
        <f t="shared" si="18"/>
        <v>-0.73673366216884584</v>
      </c>
      <c r="D632">
        <f t="shared" si="19"/>
        <v>-0.66768361435092816</v>
      </c>
    </row>
    <row r="633" spans="1:4" x14ac:dyDescent="0.3">
      <c r="A633">
        <v>0.4894</v>
      </c>
      <c r="B633">
        <v>0.45999000000000001</v>
      </c>
      <c r="C633">
        <f t="shared" si="18"/>
        <v>0.46278834693289367</v>
      </c>
      <c r="D633">
        <f t="shared" si="19"/>
        <v>0.43156864362101238</v>
      </c>
    </row>
    <row r="634" spans="1:4" x14ac:dyDescent="0.3">
      <c r="A634">
        <v>-0.1178</v>
      </c>
      <c r="B634">
        <v>0.64553000000000005</v>
      </c>
      <c r="C634">
        <f t="shared" si="18"/>
        <v>-0.10481191760837037</v>
      </c>
      <c r="D634">
        <f t="shared" si="19"/>
        <v>0.64328662272174131</v>
      </c>
    </row>
    <row r="635" spans="1:4" x14ac:dyDescent="0.3">
      <c r="A635">
        <v>-0.44220999999999999</v>
      </c>
      <c r="B635">
        <v>-0.60779000000000005</v>
      </c>
      <c r="C635">
        <f t="shared" si="18"/>
        <v>-0.399287876550521</v>
      </c>
      <c r="D635">
        <f t="shared" si="19"/>
        <v>-0.57731257422666993</v>
      </c>
    </row>
    <row r="636" spans="1:4" x14ac:dyDescent="0.3">
      <c r="A636">
        <v>0.17757000000000001</v>
      </c>
      <c r="B636">
        <v>4.981E-2</v>
      </c>
      <c r="C636">
        <f t="shared" si="18"/>
        <v>0.17745982642625091</v>
      </c>
      <c r="D636">
        <f t="shared" si="19"/>
        <v>4.9415799044790383E-2</v>
      </c>
    </row>
    <row r="637" spans="1:4" x14ac:dyDescent="0.3">
      <c r="A637">
        <v>0.47427000000000002</v>
      </c>
      <c r="B637">
        <v>0.75509000000000004</v>
      </c>
      <c r="C637">
        <f t="shared" si="18"/>
        <v>0.40100911065769879</v>
      </c>
      <c r="D637">
        <f t="shared" si="19"/>
        <v>0.71136290459264073</v>
      </c>
    </row>
    <row r="638" spans="1:4" x14ac:dyDescent="0.3">
      <c r="A638">
        <v>0.72314000000000001</v>
      </c>
      <c r="B638">
        <v>-0.48376999999999998</v>
      </c>
      <c r="C638">
        <f t="shared" si="18"/>
        <v>0.67951434311463721</v>
      </c>
      <c r="D638">
        <f t="shared" si="19"/>
        <v>-0.41574234304255892</v>
      </c>
    </row>
    <row r="639" spans="1:4" x14ac:dyDescent="0.3">
      <c r="A639">
        <v>-0.15148</v>
      </c>
      <c r="B639">
        <v>0.12278</v>
      </c>
      <c r="C639">
        <f t="shared" si="18"/>
        <v>-0.15090803262694008</v>
      </c>
      <c r="D639">
        <f t="shared" si="19"/>
        <v>0.12207363479201239</v>
      </c>
    </row>
    <row r="640" spans="1:4" x14ac:dyDescent="0.3">
      <c r="A640">
        <v>0.87388999999999994</v>
      </c>
      <c r="B640">
        <v>0.29471000000000003</v>
      </c>
      <c r="C640">
        <f t="shared" si="18"/>
        <v>0.8547041855153038</v>
      </c>
      <c r="D640">
        <f t="shared" si="19"/>
        <v>0.23170994095502026</v>
      </c>
    </row>
    <row r="641" spans="1:4" x14ac:dyDescent="0.3">
      <c r="A641">
        <v>-0.67478000000000005</v>
      </c>
      <c r="B641">
        <v>0.40442</v>
      </c>
      <c r="C641">
        <f t="shared" si="18"/>
        <v>-0.6466006006825129</v>
      </c>
      <c r="D641">
        <f t="shared" si="19"/>
        <v>0.35541500362672701</v>
      </c>
    </row>
    <row r="642" spans="1:4" x14ac:dyDescent="0.3">
      <c r="A642">
        <v>0.68308000000000002</v>
      </c>
      <c r="B642">
        <v>0.435</v>
      </c>
      <c r="C642">
        <f t="shared" si="18"/>
        <v>0.64996327283007305</v>
      </c>
      <c r="D642">
        <f t="shared" si="19"/>
        <v>0.38089233338041867</v>
      </c>
    </row>
    <row r="643" spans="1:4" x14ac:dyDescent="0.3">
      <c r="A643">
        <v>0.41439999999999999</v>
      </c>
      <c r="B643">
        <v>-0.45445999999999998</v>
      </c>
      <c r="C643">
        <f t="shared" ref="C643:C706" si="20">A643*SQRT(1-0.5*B643^2)</f>
        <v>0.39242018299585829</v>
      </c>
      <c r="D643">
        <f t="shared" ref="D643:D706" si="21">B643*SQRT(1-0.5*A643^2)</f>
        <v>-0.43451137110840138</v>
      </c>
    </row>
    <row r="644" spans="1:4" x14ac:dyDescent="0.3">
      <c r="A644">
        <v>-0.49358999999999997</v>
      </c>
      <c r="B644">
        <v>0.85426999999999997</v>
      </c>
      <c r="C644">
        <f t="shared" si="20"/>
        <v>-0.39336100142106473</v>
      </c>
      <c r="D644">
        <f t="shared" si="21"/>
        <v>0.80054920038619914</v>
      </c>
    </row>
    <row r="645" spans="1:4" x14ac:dyDescent="0.3">
      <c r="A645">
        <v>0.88336999999999999</v>
      </c>
      <c r="B645">
        <v>0.29726000000000002</v>
      </c>
      <c r="C645">
        <f t="shared" si="20"/>
        <v>0.86363513949548254</v>
      </c>
      <c r="D645">
        <f t="shared" si="21"/>
        <v>0.23213488508059646</v>
      </c>
    </row>
    <row r="646" spans="1:4" x14ac:dyDescent="0.3">
      <c r="A646">
        <v>-2.5420000000000002E-2</v>
      </c>
      <c r="B646">
        <v>0.46189999999999998</v>
      </c>
      <c r="C646">
        <f t="shared" si="20"/>
        <v>-2.402592375660087E-2</v>
      </c>
      <c r="D646">
        <f t="shared" si="21"/>
        <v>0.46182537675225033</v>
      </c>
    </row>
    <row r="647" spans="1:4" x14ac:dyDescent="0.3">
      <c r="A647">
        <v>-0.98160000000000003</v>
      </c>
      <c r="B647">
        <v>-4.3220000000000001E-2</v>
      </c>
      <c r="C647">
        <f t="shared" si="20"/>
        <v>-0.98114149347016677</v>
      </c>
      <c r="D647">
        <f t="shared" si="21"/>
        <v>-3.1113318834049962E-2</v>
      </c>
    </row>
    <row r="648" spans="1:4" x14ac:dyDescent="0.3">
      <c r="A648">
        <v>-0.72838000000000003</v>
      </c>
      <c r="B648">
        <v>0.52478999999999998</v>
      </c>
      <c r="C648">
        <f t="shared" si="20"/>
        <v>-0.67637357699171319</v>
      </c>
      <c r="D648">
        <f t="shared" si="21"/>
        <v>0.44983145216021175</v>
      </c>
    </row>
    <row r="649" spans="1:4" x14ac:dyDescent="0.3">
      <c r="A649">
        <v>-0.13847000000000001</v>
      </c>
      <c r="B649">
        <v>0.68742999999999999</v>
      </c>
      <c r="C649">
        <f t="shared" si="20"/>
        <v>-0.12101042144035301</v>
      </c>
      <c r="D649">
        <f t="shared" si="21"/>
        <v>0.68412687865422439</v>
      </c>
    </row>
    <row r="650" spans="1:4" x14ac:dyDescent="0.3">
      <c r="A650">
        <v>0.23677999999999999</v>
      </c>
      <c r="B650">
        <v>0.29056999999999999</v>
      </c>
      <c r="C650">
        <f t="shared" si="20"/>
        <v>0.23172822071306259</v>
      </c>
      <c r="D650">
        <f t="shared" si="21"/>
        <v>0.28646836609797227</v>
      </c>
    </row>
    <row r="651" spans="1:4" x14ac:dyDescent="0.3">
      <c r="A651">
        <v>0.69928000000000001</v>
      </c>
      <c r="B651">
        <v>-0.81567999999999996</v>
      </c>
      <c r="C651">
        <f t="shared" si="20"/>
        <v>0.5712450244195677</v>
      </c>
      <c r="D651">
        <f t="shared" si="21"/>
        <v>-0.70898675722760329</v>
      </c>
    </row>
    <row r="652" spans="1:4" x14ac:dyDescent="0.3">
      <c r="A652">
        <v>0.26818999999999998</v>
      </c>
      <c r="B652">
        <v>0.52868000000000004</v>
      </c>
      <c r="C652">
        <f t="shared" si="20"/>
        <v>0.24874513760644909</v>
      </c>
      <c r="D652">
        <f t="shared" si="21"/>
        <v>0.51908651473800715</v>
      </c>
    </row>
    <row r="653" spans="1:4" x14ac:dyDescent="0.3">
      <c r="A653">
        <v>0.42310999999999999</v>
      </c>
      <c r="B653">
        <v>0.62580000000000002</v>
      </c>
      <c r="C653">
        <f t="shared" si="20"/>
        <v>0.37943017186282862</v>
      </c>
      <c r="D653">
        <f t="shared" si="21"/>
        <v>0.59713551495439932</v>
      </c>
    </row>
    <row r="654" spans="1:4" x14ac:dyDescent="0.3">
      <c r="A654">
        <v>0.25102000000000002</v>
      </c>
      <c r="B654">
        <v>0.61212</v>
      </c>
      <c r="C654">
        <f t="shared" si="20"/>
        <v>0.22628788933065938</v>
      </c>
      <c r="D654">
        <f t="shared" si="21"/>
        <v>0.60240025137588105</v>
      </c>
    </row>
    <row r="655" spans="1:4" x14ac:dyDescent="0.3">
      <c r="A655">
        <v>0.90242999999999995</v>
      </c>
      <c r="B655">
        <v>-0.26679999999999998</v>
      </c>
      <c r="C655">
        <f t="shared" si="20"/>
        <v>0.88622526029171356</v>
      </c>
      <c r="D655">
        <f t="shared" si="21"/>
        <v>-0.20542041543896142</v>
      </c>
    </row>
    <row r="656" spans="1:4" x14ac:dyDescent="0.3">
      <c r="A656">
        <v>-0.11395</v>
      </c>
      <c r="B656">
        <v>-0.71699000000000002</v>
      </c>
      <c r="C656">
        <f t="shared" si="20"/>
        <v>-9.8219524238510977E-2</v>
      </c>
      <c r="D656">
        <f t="shared" si="21"/>
        <v>-0.71465875251174216</v>
      </c>
    </row>
    <row r="657" spans="1:4" x14ac:dyDescent="0.3">
      <c r="A657">
        <v>0.62292000000000003</v>
      </c>
      <c r="B657">
        <v>0.76692000000000005</v>
      </c>
      <c r="C657">
        <f t="shared" si="20"/>
        <v>0.52337027278830928</v>
      </c>
      <c r="D657">
        <f t="shared" si="21"/>
        <v>0.68851536107664968</v>
      </c>
    </row>
    <row r="658" spans="1:4" x14ac:dyDescent="0.3">
      <c r="A658">
        <v>-0.34398000000000001</v>
      </c>
      <c r="B658">
        <v>0.90747999999999995</v>
      </c>
      <c r="C658">
        <f t="shared" si="20"/>
        <v>-0.26382167770539167</v>
      </c>
      <c r="D658">
        <f t="shared" si="21"/>
        <v>0.88022700914439533</v>
      </c>
    </row>
    <row r="659" spans="1:4" x14ac:dyDescent="0.3">
      <c r="A659">
        <v>0.34827000000000002</v>
      </c>
      <c r="B659">
        <v>-0.37285000000000001</v>
      </c>
      <c r="C659">
        <f t="shared" si="20"/>
        <v>0.33594815222348789</v>
      </c>
      <c r="D659">
        <f t="shared" si="21"/>
        <v>-0.36136725167393874</v>
      </c>
    </row>
    <row r="660" spans="1:4" x14ac:dyDescent="0.3">
      <c r="A660">
        <v>-0.34365000000000001</v>
      </c>
      <c r="B660">
        <v>-0.65952</v>
      </c>
      <c r="C660">
        <f t="shared" si="20"/>
        <v>-0.30399269769697901</v>
      </c>
      <c r="D660">
        <f t="shared" si="21"/>
        <v>-0.63975219276926809</v>
      </c>
    </row>
    <row r="661" spans="1:4" x14ac:dyDescent="0.3">
      <c r="A661">
        <v>0.87946000000000002</v>
      </c>
      <c r="B661">
        <v>-0.94062000000000001</v>
      </c>
      <c r="C661">
        <f t="shared" si="20"/>
        <v>0.65672582881840902</v>
      </c>
      <c r="D661">
        <f t="shared" si="21"/>
        <v>-0.73661720522753638</v>
      </c>
    </row>
    <row r="662" spans="1:4" x14ac:dyDescent="0.3">
      <c r="A662">
        <v>0.11244999999999999</v>
      </c>
      <c r="B662">
        <v>-0.29592000000000002</v>
      </c>
      <c r="C662">
        <f t="shared" si="20"/>
        <v>0.10996067307758348</v>
      </c>
      <c r="D662">
        <f t="shared" si="21"/>
        <v>-0.29498303938307235</v>
      </c>
    </row>
    <row r="663" spans="1:4" x14ac:dyDescent="0.3">
      <c r="A663">
        <v>-0.71126</v>
      </c>
      <c r="B663">
        <v>-0.89071999999999996</v>
      </c>
      <c r="C663">
        <f t="shared" si="20"/>
        <v>-0.55245672701799353</v>
      </c>
      <c r="D663">
        <f t="shared" si="21"/>
        <v>-0.7698699669602872</v>
      </c>
    </row>
    <row r="664" spans="1:4" x14ac:dyDescent="0.3">
      <c r="A664">
        <v>0.35294999999999999</v>
      </c>
      <c r="B664">
        <v>-9.7650000000000001E-2</v>
      </c>
      <c r="C664">
        <f t="shared" si="20"/>
        <v>0.3521076040480402</v>
      </c>
      <c r="D664">
        <f t="shared" si="21"/>
        <v>-9.4559953619127113E-2</v>
      </c>
    </row>
    <row r="665" spans="1:4" x14ac:dyDescent="0.3">
      <c r="A665">
        <v>-1.72E-3</v>
      </c>
      <c r="B665">
        <v>-0.74180000000000001</v>
      </c>
      <c r="C665">
        <f t="shared" si="20"/>
        <v>-1.4643922625417001E-3</v>
      </c>
      <c r="D665">
        <f t="shared" si="21"/>
        <v>-0.74179945136451708</v>
      </c>
    </row>
    <row r="666" spans="1:4" x14ac:dyDescent="0.3">
      <c r="A666">
        <v>0.31514999999999999</v>
      </c>
      <c r="B666">
        <v>0.28466999999999998</v>
      </c>
      <c r="C666">
        <f t="shared" si="20"/>
        <v>0.30869927759165855</v>
      </c>
      <c r="D666">
        <f t="shared" si="21"/>
        <v>0.27751167612482874</v>
      </c>
    </row>
    <row r="667" spans="1:4" x14ac:dyDescent="0.3">
      <c r="A667">
        <v>0.74443999999999999</v>
      </c>
      <c r="B667">
        <v>-0.66449000000000003</v>
      </c>
      <c r="C667">
        <f t="shared" si="20"/>
        <v>0.65714553714716728</v>
      </c>
      <c r="D667">
        <f t="shared" si="21"/>
        <v>-0.56497460428982049</v>
      </c>
    </row>
    <row r="668" spans="1:4" x14ac:dyDescent="0.3">
      <c r="A668">
        <v>-0.54676999999999998</v>
      </c>
      <c r="B668">
        <v>-0.92844000000000004</v>
      </c>
      <c r="C668">
        <f t="shared" si="20"/>
        <v>-0.41243988012150562</v>
      </c>
      <c r="D668">
        <f t="shared" si="21"/>
        <v>-0.85624182064101606</v>
      </c>
    </row>
    <row r="669" spans="1:4" x14ac:dyDescent="0.3">
      <c r="A669">
        <v>2.0320000000000001E-2</v>
      </c>
      <c r="B669">
        <v>0.96092999999999995</v>
      </c>
      <c r="C669">
        <f t="shared" si="20"/>
        <v>1.4908660444776289E-2</v>
      </c>
      <c r="D669">
        <f t="shared" si="21"/>
        <v>0.96083080230405693</v>
      </c>
    </row>
    <row r="670" spans="1:4" x14ac:dyDescent="0.3">
      <c r="A670">
        <v>-5.8279999999999998E-2</v>
      </c>
      <c r="B670">
        <v>1.111E-2</v>
      </c>
      <c r="C670">
        <f t="shared" si="20"/>
        <v>-5.8278201566554513E-2</v>
      </c>
      <c r="D670">
        <f t="shared" si="21"/>
        <v>1.1100562050272844E-2</v>
      </c>
    </row>
    <row r="671" spans="1:4" x14ac:dyDescent="0.3">
      <c r="A671">
        <v>-0.76071</v>
      </c>
      <c r="B671">
        <v>2.2710000000000001E-2</v>
      </c>
      <c r="C671">
        <f t="shared" si="20"/>
        <v>-0.76061191075239565</v>
      </c>
      <c r="D671">
        <f t="shared" si="21"/>
        <v>1.9144680159520547E-2</v>
      </c>
    </row>
    <row r="672" spans="1:4" x14ac:dyDescent="0.3">
      <c r="A672">
        <v>0.19103000000000001</v>
      </c>
      <c r="B672">
        <v>0.48477999999999999</v>
      </c>
      <c r="C672">
        <f t="shared" si="20"/>
        <v>0.17945580014270709</v>
      </c>
      <c r="D672">
        <f t="shared" si="21"/>
        <v>0.48033693560339419</v>
      </c>
    </row>
    <row r="673" spans="1:4" x14ac:dyDescent="0.3">
      <c r="A673">
        <v>-0.87260000000000004</v>
      </c>
      <c r="B673">
        <v>0.78713</v>
      </c>
      <c r="C673">
        <f t="shared" si="20"/>
        <v>-0.72494796184942445</v>
      </c>
      <c r="D673">
        <f t="shared" si="21"/>
        <v>0.61942911159359826</v>
      </c>
    </row>
    <row r="674" spans="1:4" x14ac:dyDescent="0.3">
      <c r="A674">
        <v>5.7709999999999997E-2</v>
      </c>
      <c r="B674">
        <v>-0.88275999999999999</v>
      </c>
      <c r="C674">
        <f t="shared" si="20"/>
        <v>4.5086522119746959E-2</v>
      </c>
      <c r="D674">
        <f t="shared" si="21"/>
        <v>-0.88202469805377581</v>
      </c>
    </row>
    <row r="675" spans="1:4" x14ac:dyDescent="0.3">
      <c r="A675">
        <v>-0.14743999999999999</v>
      </c>
      <c r="B675">
        <v>-0.45068000000000003</v>
      </c>
      <c r="C675">
        <f t="shared" si="20"/>
        <v>-0.13975288199047919</v>
      </c>
      <c r="D675">
        <f t="shared" si="21"/>
        <v>-0.44822402526487226</v>
      </c>
    </row>
    <row r="676" spans="1:4" x14ac:dyDescent="0.3">
      <c r="A676">
        <v>-0.26844000000000001</v>
      </c>
      <c r="B676">
        <v>0.99812999999999996</v>
      </c>
      <c r="C676">
        <f t="shared" si="20"/>
        <v>-0.19017003725473228</v>
      </c>
      <c r="D676">
        <f t="shared" si="21"/>
        <v>0.9799837276044262</v>
      </c>
    </row>
    <row r="677" spans="1:4" x14ac:dyDescent="0.3">
      <c r="A677">
        <v>0.40439000000000003</v>
      </c>
      <c r="B677">
        <v>-2.904E-2</v>
      </c>
      <c r="C677">
        <f t="shared" si="20"/>
        <v>0.40430473330519062</v>
      </c>
      <c r="D677">
        <f t="shared" si="21"/>
        <v>-2.7827448193848036E-2</v>
      </c>
    </row>
    <row r="678" spans="1:4" x14ac:dyDescent="0.3">
      <c r="A678">
        <v>-0.16470000000000001</v>
      </c>
      <c r="B678">
        <v>-0.24543000000000001</v>
      </c>
      <c r="C678">
        <f t="shared" si="20"/>
        <v>-0.16220082608447617</v>
      </c>
      <c r="D678">
        <f t="shared" si="21"/>
        <v>-0.24375992878749878</v>
      </c>
    </row>
    <row r="679" spans="1:4" x14ac:dyDescent="0.3">
      <c r="A679">
        <v>0.84823000000000004</v>
      </c>
      <c r="B679">
        <v>0.38644000000000001</v>
      </c>
      <c r="C679">
        <f t="shared" si="20"/>
        <v>0.81594790915637005</v>
      </c>
      <c r="D679">
        <f t="shared" si="21"/>
        <v>0.30921308374105388</v>
      </c>
    </row>
    <row r="680" spans="1:4" x14ac:dyDescent="0.3">
      <c r="A680">
        <v>-0.97568999999999995</v>
      </c>
      <c r="B680">
        <v>3.3E-4</v>
      </c>
      <c r="C680">
        <f t="shared" si="20"/>
        <v>-0.97568997343683939</v>
      </c>
      <c r="D680">
        <f t="shared" si="21"/>
        <v>2.3888319394916631E-4</v>
      </c>
    </row>
    <row r="681" spans="1:4" x14ac:dyDescent="0.3">
      <c r="A681">
        <v>0.63797999999999999</v>
      </c>
      <c r="B681">
        <v>0.43439</v>
      </c>
      <c r="C681">
        <f t="shared" si="20"/>
        <v>0.60713867530502519</v>
      </c>
      <c r="D681">
        <f t="shared" si="21"/>
        <v>0.38767713725617203</v>
      </c>
    </row>
    <row r="682" spans="1:4" x14ac:dyDescent="0.3">
      <c r="A682">
        <v>0.82723999999999998</v>
      </c>
      <c r="B682">
        <v>0.75075999999999998</v>
      </c>
      <c r="C682">
        <f t="shared" si="20"/>
        <v>0.70104854445795273</v>
      </c>
      <c r="D682">
        <f t="shared" si="21"/>
        <v>0.60892004539727063</v>
      </c>
    </row>
    <row r="683" spans="1:4" x14ac:dyDescent="0.3">
      <c r="A683">
        <v>0.36244999999999999</v>
      </c>
      <c r="B683">
        <v>0.82965</v>
      </c>
      <c r="C683">
        <f t="shared" si="20"/>
        <v>0.29352642143116958</v>
      </c>
      <c r="D683">
        <f t="shared" si="21"/>
        <v>0.80193944913452697</v>
      </c>
    </row>
    <row r="684" spans="1:4" x14ac:dyDescent="0.3">
      <c r="A684">
        <v>0.75558999999999998</v>
      </c>
      <c r="B684">
        <v>-0.39713999999999999</v>
      </c>
      <c r="C684">
        <f t="shared" si="20"/>
        <v>0.72518531528606867</v>
      </c>
      <c r="D684">
        <f t="shared" si="21"/>
        <v>-0.33570474081632345</v>
      </c>
    </row>
    <row r="685" spans="1:4" x14ac:dyDescent="0.3">
      <c r="A685">
        <v>0.22613</v>
      </c>
      <c r="B685">
        <v>-0.78756999999999999</v>
      </c>
      <c r="C685">
        <f t="shared" si="20"/>
        <v>0.1878195469771394</v>
      </c>
      <c r="D685">
        <f t="shared" si="21"/>
        <v>-0.77743675641604304</v>
      </c>
    </row>
    <row r="686" spans="1:4" x14ac:dyDescent="0.3">
      <c r="A686">
        <v>-0.9829</v>
      </c>
      <c r="B686">
        <v>-0.60984000000000005</v>
      </c>
      <c r="C686">
        <f t="shared" si="20"/>
        <v>-0.88681745324093231</v>
      </c>
      <c r="D686">
        <f t="shared" si="21"/>
        <v>-0.43847190442801826</v>
      </c>
    </row>
    <row r="687" spans="1:4" x14ac:dyDescent="0.3">
      <c r="A687">
        <v>-0.60443000000000002</v>
      </c>
      <c r="B687">
        <v>0.13735</v>
      </c>
      <c r="C687">
        <f t="shared" si="20"/>
        <v>-0.60157259953234654</v>
      </c>
      <c r="D687">
        <f t="shared" si="21"/>
        <v>0.12417322621283933</v>
      </c>
    </row>
    <row r="688" spans="1:4" x14ac:dyDescent="0.3">
      <c r="A688">
        <v>8.5330000000000003E-2</v>
      </c>
      <c r="B688">
        <v>-0.26998</v>
      </c>
      <c r="C688">
        <f t="shared" si="20"/>
        <v>8.3760659934523071E-2</v>
      </c>
      <c r="D688">
        <f t="shared" si="21"/>
        <v>-0.26948810669984458</v>
      </c>
    </row>
    <row r="689" spans="1:4" x14ac:dyDescent="0.3">
      <c r="A689">
        <v>0.77546999999999999</v>
      </c>
      <c r="B689">
        <v>-0.83826999999999996</v>
      </c>
      <c r="C689">
        <f t="shared" si="20"/>
        <v>0.62455513407377916</v>
      </c>
      <c r="D689">
        <f t="shared" si="21"/>
        <v>-0.70100783697325109</v>
      </c>
    </row>
    <row r="690" spans="1:4" x14ac:dyDescent="0.3">
      <c r="A690">
        <v>-0.80017000000000005</v>
      </c>
      <c r="B690">
        <v>-0.52690999999999999</v>
      </c>
      <c r="C690">
        <f t="shared" si="20"/>
        <v>-0.74255729694889205</v>
      </c>
      <c r="D690">
        <f t="shared" si="21"/>
        <v>-0.43445766013737741</v>
      </c>
    </row>
    <row r="691" spans="1:4" x14ac:dyDescent="0.3">
      <c r="A691">
        <v>0.39883999999999997</v>
      </c>
      <c r="B691">
        <v>-0.17935000000000001</v>
      </c>
      <c r="C691">
        <f t="shared" si="20"/>
        <v>0.39561968527674518</v>
      </c>
      <c r="D691">
        <f t="shared" si="21"/>
        <v>-0.17206978897665604</v>
      </c>
    </row>
    <row r="692" spans="1:4" x14ac:dyDescent="0.3">
      <c r="A692">
        <v>-0.88061</v>
      </c>
      <c r="B692">
        <v>0.26032</v>
      </c>
      <c r="C692">
        <f t="shared" si="20"/>
        <v>-0.86556247186686297</v>
      </c>
      <c r="D692">
        <f t="shared" si="21"/>
        <v>0.20369320804649796</v>
      </c>
    </row>
    <row r="693" spans="1:4" x14ac:dyDescent="0.3">
      <c r="A693">
        <v>-0.80783000000000005</v>
      </c>
      <c r="B693">
        <v>6.2759999999999996E-2</v>
      </c>
      <c r="C693">
        <f t="shared" si="20"/>
        <v>-0.80703413420515646</v>
      </c>
      <c r="D693">
        <f t="shared" si="21"/>
        <v>5.1513129125169838E-2</v>
      </c>
    </row>
    <row r="694" spans="1:4" x14ac:dyDescent="0.3">
      <c r="A694">
        <v>4.8239999999999998E-2</v>
      </c>
      <c r="B694">
        <v>0.89442999999999995</v>
      </c>
      <c r="C694">
        <f t="shared" si="20"/>
        <v>3.7366465089484116E-2</v>
      </c>
      <c r="D694">
        <f t="shared" si="21"/>
        <v>0.89390949207024506</v>
      </c>
    </row>
    <row r="695" spans="1:4" x14ac:dyDescent="0.3">
      <c r="A695">
        <v>-0.28083999999999998</v>
      </c>
      <c r="B695">
        <v>-0.29482999999999998</v>
      </c>
      <c r="C695">
        <f t="shared" si="20"/>
        <v>-0.27466922081630907</v>
      </c>
      <c r="D695">
        <f t="shared" si="21"/>
        <v>-0.28895813565954215</v>
      </c>
    </row>
    <row r="696" spans="1:4" x14ac:dyDescent="0.3">
      <c r="A696">
        <v>-0.24618999999999999</v>
      </c>
      <c r="B696">
        <v>-0.83462999999999998</v>
      </c>
      <c r="C696">
        <f t="shared" si="20"/>
        <v>-0.1987435592160573</v>
      </c>
      <c r="D696">
        <f t="shared" si="21"/>
        <v>-0.82188607673440151</v>
      </c>
    </row>
    <row r="697" spans="1:4" x14ac:dyDescent="0.3">
      <c r="A697">
        <v>0.23813000000000001</v>
      </c>
      <c r="B697">
        <v>-0.39560000000000001</v>
      </c>
      <c r="C697">
        <f t="shared" si="20"/>
        <v>0.22862344283441716</v>
      </c>
      <c r="D697">
        <f t="shared" si="21"/>
        <v>-0.38995146071461512</v>
      </c>
    </row>
    <row r="698" spans="1:4" x14ac:dyDescent="0.3">
      <c r="A698">
        <v>0.48318</v>
      </c>
      <c r="B698">
        <v>0.19869000000000001</v>
      </c>
      <c r="C698">
        <f t="shared" si="20"/>
        <v>0.47838752190269013</v>
      </c>
      <c r="D698">
        <f t="shared" si="21"/>
        <v>0.18673356637786581</v>
      </c>
    </row>
    <row r="699" spans="1:4" x14ac:dyDescent="0.3">
      <c r="A699">
        <v>-0.70979000000000003</v>
      </c>
      <c r="B699">
        <v>-0.71992</v>
      </c>
      <c r="C699">
        <f t="shared" si="20"/>
        <v>-0.61093815029291987</v>
      </c>
      <c r="D699">
        <f t="shared" si="21"/>
        <v>-0.62267839675335956</v>
      </c>
    </row>
    <row r="700" spans="1:4" x14ac:dyDescent="0.3">
      <c r="A700">
        <v>0.68328</v>
      </c>
      <c r="B700">
        <v>0.77388000000000001</v>
      </c>
      <c r="C700">
        <f t="shared" si="20"/>
        <v>0.57189959364284371</v>
      </c>
      <c r="D700">
        <f t="shared" si="21"/>
        <v>0.67756021223862439</v>
      </c>
    </row>
    <row r="701" spans="1:4" x14ac:dyDescent="0.3">
      <c r="A701">
        <v>-0.94647000000000003</v>
      </c>
      <c r="B701">
        <v>0.58498000000000006</v>
      </c>
      <c r="C701">
        <f t="shared" si="20"/>
        <v>-0.86170321440533115</v>
      </c>
      <c r="D701">
        <f t="shared" si="21"/>
        <v>0.43465914141598377</v>
      </c>
    </row>
    <row r="702" spans="1:4" x14ac:dyDescent="0.3">
      <c r="A702">
        <v>0.27972000000000002</v>
      </c>
      <c r="B702">
        <v>0.59762000000000004</v>
      </c>
      <c r="C702">
        <f t="shared" si="20"/>
        <v>0.2535172540261158</v>
      </c>
      <c r="D702">
        <f t="shared" si="21"/>
        <v>0.58581343795524365</v>
      </c>
    </row>
    <row r="703" spans="1:4" x14ac:dyDescent="0.3">
      <c r="A703">
        <v>9.1259999999999994E-2</v>
      </c>
      <c r="B703">
        <v>0.51156999999999997</v>
      </c>
      <c r="C703">
        <f t="shared" si="20"/>
        <v>8.5079974073499709E-2</v>
      </c>
      <c r="D703">
        <f t="shared" si="21"/>
        <v>0.5105037505134975</v>
      </c>
    </row>
    <row r="704" spans="1:4" x14ac:dyDescent="0.3">
      <c r="A704">
        <v>-0.15684999999999999</v>
      </c>
      <c r="B704">
        <v>-0.26799000000000001</v>
      </c>
      <c r="C704">
        <f t="shared" si="20"/>
        <v>-0.15400806534432604</v>
      </c>
      <c r="D704">
        <f t="shared" si="21"/>
        <v>-0.26633663246181927</v>
      </c>
    </row>
    <row r="705" spans="1:4" x14ac:dyDescent="0.3">
      <c r="A705">
        <v>-0.63802000000000003</v>
      </c>
      <c r="B705">
        <v>-0.23985000000000001</v>
      </c>
      <c r="C705">
        <f t="shared" si="20"/>
        <v>-0.62877704167350312</v>
      </c>
      <c r="D705">
        <f t="shared" si="21"/>
        <v>-0.21405389563304447</v>
      </c>
    </row>
    <row r="706" spans="1:4" x14ac:dyDescent="0.3">
      <c r="A706">
        <v>4.2189999999999998E-2</v>
      </c>
      <c r="B706">
        <v>-0.23030999999999999</v>
      </c>
      <c r="C706">
        <f t="shared" si="20"/>
        <v>4.1626772681824104E-2</v>
      </c>
      <c r="D706">
        <f t="shared" si="21"/>
        <v>-0.23020748946093011</v>
      </c>
    </row>
    <row r="707" spans="1:4" x14ac:dyDescent="0.3">
      <c r="A707">
        <v>0.20171</v>
      </c>
      <c r="B707">
        <v>0.22076999999999999</v>
      </c>
      <c r="C707">
        <f t="shared" ref="C707:C770" si="22">A707*SQRT(1-0.5*B707^2)</f>
        <v>0.19923703498646733</v>
      </c>
      <c r="D707">
        <f t="shared" ref="D707:D770" si="23">B707*SQRT(1-0.5*A707^2)</f>
        <v>0.21851284838699717</v>
      </c>
    </row>
    <row r="708" spans="1:4" x14ac:dyDescent="0.3">
      <c r="A708">
        <v>0.89748000000000006</v>
      </c>
      <c r="B708">
        <v>0.20154</v>
      </c>
      <c r="C708">
        <f t="shared" si="22"/>
        <v>0.8883197078739925</v>
      </c>
      <c r="D708">
        <f t="shared" si="23"/>
        <v>0.1557559777258494</v>
      </c>
    </row>
    <row r="709" spans="1:4" x14ac:dyDescent="0.3">
      <c r="A709">
        <v>0.75732999999999995</v>
      </c>
      <c r="B709">
        <v>0.75946999999999998</v>
      </c>
      <c r="C709">
        <f t="shared" si="22"/>
        <v>0.63885741826072728</v>
      </c>
      <c r="D709">
        <f t="shared" si="23"/>
        <v>0.6413928225875013</v>
      </c>
    </row>
    <row r="710" spans="1:4" x14ac:dyDescent="0.3">
      <c r="A710">
        <v>0.17641999999999999</v>
      </c>
      <c r="B710">
        <v>0.42296</v>
      </c>
      <c r="C710">
        <f t="shared" si="22"/>
        <v>0.16834502792847927</v>
      </c>
      <c r="D710">
        <f t="shared" si="23"/>
        <v>0.41965604204901003</v>
      </c>
    </row>
    <row r="711" spans="1:4" x14ac:dyDescent="0.3">
      <c r="A711">
        <v>-0.98029999999999995</v>
      </c>
      <c r="B711">
        <v>0.45573999999999998</v>
      </c>
      <c r="C711">
        <f t="shared" si="22"/>
        <v>-0.92800322333784635</v>
      </c>
      <c r="D711">
        <f t="shared" si="23"/>
        <v>0.32848263291296381</v>
      </c>
    </row>
    <row r="712" spans="1:4" x14ac:dyDescent="0.3">
      <c r="A712">
        <v>0.88029999999999997</v>
      </c>
      <c r="B712">
        <v>0.21509</v>
      </c>
      <c r="C712">
        <f t="shared" si="22"/>
        <v>0.8700589442807164</v>
      </c>
      <c r="D712">
        <f t="shared" si="23"/>
        <v>0.16833949216649888</v>
      </c>
    </row>
    <row r="713" spans="1:4" x14ac:dyDescent="0.3">
      <c r="A713">
        <v>-0.33842</v>
      </c>
      <c r="B713">
        <v>6.5890000000000004E-2</v>
      </c>
      <c r="C713">
        <f t="shared" si="22"/>
        <v>-0.33805248850899722</v>
      </c>
      <c r="D713">
        <f t="shared" si="23"/>
        <v>6.3975625726722538E-2</v>
      </c>
    </row>
    <row r="714" spans="1:4" x14ac:dyDescent="0.3">
      <c r="A714">
        <v>-0.58211000000000002</v>
      </c>
      <c r="B714">
        <v>-4.7559999999999998E-2</v>
      </c>
      <c r="C714">
        <f t="shared" si="22"/>
        <v>-0.58178073042207445</v>
      </c>
      <c r="D714">
        <f t="shared" si="23"/>
        <v>-4.334420134738335E-2</v>
      </c>
    </row>
    <row r="715" spans="1:4" x14ac:dyDescent="0.3">
      <c r="A715">
        <v>-0.15543999999999999</v>
      </c>
      <c r="B715">
        <v>-0.80725999999999998</v>
      </c>
      <c r="C715">
        <f t="shared" si="22"/>
        <v>-0.12762803909237885</v>
      </c>
      <c r="D715">
        <f t="shared" si="23"/>
        <v>-0.80236901134239091</v>
      </c>
    </row>
    <row r="716" spans="1:4" x14ac:dyDescent="0.3">
      <c r="A716">
        <v>0.14288999999999999</v>
      </c>
      <c r="B716">
        <v>0.87783999999999995</v>
      </c>
      <c r="C716">
        <f t="shared" si="22"/>
        <v>0.11202962991925904</v>
      </c>
      <c r="D716">
        <f t="shared" si="23"/>
        <v>0.87334766930463958</v>
      </c>
    </row>
    <row r="717" spans="1:4" x14ac:dyDescent="0.3">
      <c r="A717">
        <v>-0.32329000000000002</v>
      </c>
      <c r="B717">
        <v>0.87755000000000005</v>
      </c>
      <c r="C717">
        <f t="shared" si="22"/>
        <v>-0.25352058776147107</v>
      </c>
      <c r="D717">
        <f t="shared" si="23"/>
        <v>0.85431274532159585</v>
      </c>
    </row>
    <row r="718" spans="1:4" x14ac:dyDescent="0.3">
      <c r="A718">
        <v>-0.66566000000000003</v>
      </c>
      <c r="B718">
        <v>0.71328999999999998</v>
      </c>
      <c r="C718">
        <f t="shared" si="22"/>
        <v>-0.57478832810184632</v>
      </c>
      <c r="D718">
        <f t="shared" si="23"/>
        <v>0.62933378315653432</v>
      </c>
    </row>
    <row r="719" spans="1:4" x14ac:dyDescent="0.3">
      <c r="A719">
        <v>-0.23144999999999999</v>
      </c>
      <c r="B719">
        <v>0.40132000000000001</v>
      </c>
      <c r="C719">
        <f t="shared" si="22"/>
        <v>-0.2219352228567559</v>
      </c>
      <c r="D719">
        <f t="shared" si="23"/>
        <v>0.3959089327667133</v>
      </c>
    </row>
    <row r="720" spans="1:4" x14ac:dyDescent="0.3">
      <c r="A720">
        <v>-0.93057000000000001</v>
      </c>
      <c r="B720">
        <v>-0.27861000000000002</v>
      </c>
      <c r="C720">
        <f t="shared" si="22"/>
        <v>-0.91233276144126607</v>
      </c>
      <c r="D720">
        <f t="shared" si="23"/>
        <v>-0.2097953164373457</v>
      </c>
    </row>
    <row r="721" spans="1:4" x14ac:dyDescent="0.3">
      <c r="A721">
        <v>-0.30099999999999999</v>
      </c>
      <c r="B721">
        <v>-0.76776</v>
      </c>
      <c r="C721">
        <f t="shared" si="22"/>
        <v>-0.25278127868774458</v>
      </c>
      <c r="D721">
        <f t="shared" si="23"/>
        <v>-0.75016850937306823</v>
      </c>
    </row>
    <row r="722" spans="1:4" x14ac:dyDescent="0.3">
      <c r="A722">
        <v>-0.98973</v>
      </c>
      <c r="B722">
        <v>-0.87817000000000001</v>
      </c>
      <c r="C722">
        <f t="shared" si="22"/>
        <v>-0.77579222334158005</v>
      </c>
      <c r="D722">
        <f t="shared" si="23"/>
        <v>-0.62727238883699643</v>
      </c>
    </row>
    <row r="723" spans="1:4" x14ac:dyDescent="0.3">
      <c r="A723">
        <v>0.17197000000000001</v>
      </c>
      <c r="B723">
        <v>4.1399999999999999E-2</v>
      </c>
      <c r="C723">
        <f t="shared" si="22"/>
        <v>0.17189629678076931</v>
      </c>
      <c r="D723">
        <f t="shared" si="23"/>
        <v>4.109277244166324E-2</v>
      </c>
    </row>
    <row r="724" spans="1:4" x14ac:dyDescent="0.3">
      <c r="A724">
        <v>-0.94693000000000005</v>
      </c>
      <c r="B724">
        <v>-0.81762999999999997</v>
      </c>
      <c r="C724">
        <f t="shared" si="22"/>
        <v>-0.77262791403227549</v>
      </c>
      <c r="D724">
        <f t="shared" si="23"/>
        <v>-0.6072859997907617</v>
      </c>
    </row>
    <row r="725" spans="1:4" x14ac:dyDescent="0.3">
      <c r="A725">
        <v>0.12168</v>
      </c>
      <c r="B725">
        <v>0.42451</v>
      </c>
      <c r="C725">
        <f t="shared" si="22"/>
        <v>0.11606866536107759</v>
      </c>
      <c r="D725">
        <f t="shared" si="23"/>
        <v>0.4229357549069383</v>
      </c>
    </row>
    <row r="726" spans="1:4" x14ac:dyDescent="0.3">
      <c r="A726">
        <v>0.71411999999999998</v>
      </c>
      <c r="B726">
        <v>-0.85853000000000002</v>
      </c>
      <c r="C726">
        <f t="shared" si="22"/>
        <v>0.56747298535467472</v>
      </c>
      <c r="D726">
        <f t="shared" si="23"/>
        <v>-0.74103439569789664</v>
      </c>
    </row>
    <row r="727" spans="1:4" x14ac:dyDescent="0.3">
      <c r="A727">
        <v>0.98097999999999996</v>
      </c>
      <c r="B727">
        <v>-0.54086999999999996</v>
      </c>
      <c r="C727">
        <f t="shared" si="22"/>
        <v>0.90640100660798795</v>
      </c>
      <c r="D727">
        <f t="shared" si="23"/>
        <v>-0.38959130031351291</v>
      </c>
    </row>
    <row r="728" spans="1:4" x14ac:dyDescent="0.3">
      <c r="A728">
        <v>-0.11355</v>
      </c>
      <c r="B728">
        <v>0.49792999999999998</v>
      </c>
      <c r="C728">
        <f t="shared" si="22"/>
        <v>-0.10627896989615972</v>
      </c>
      <c r="D728">
        <f t="shared" si="23"/>
        <v>0.49632237693074932</v>
      </c>
    </row>
    <row r="729" spans="1:4" x14ac:dyDescent="0.3">
      <c r="A729">
        <v>-0.21657000000000001</v>
      </c>
      <c r="B729">
        <v>-5.2300000000000003E-3</v>
      </c>
      <c r="C729">
        <f t="shared" si="22"/>
        <v>-0.21656851904054816</v>
      </c>
      <c r="D729">
        <f t="shared" si="23"/>
        <v>-5.168311079673262E-3</v>
      </c>
    </row>
    <row r="730" spans="1:4" x14ac:dyDescent="0.3">
      <c r="A730">
        <v>0.20272000000000001</v>
      </c>
      <c r="B730">
        <v>-0.83616999999999997</v>
      </c>
      <c r="C730">
        <f t="shared" si="22"/>
        <v>0.16348960990860453</v>
      </c>
      <c r="D730">
        <f t="shared" si="23"/>
        <v>-0.82753472618861601</v>
      </c>
    </row>
    <row r="731" spans="1:4" x14ac:dyDescent="0.3">
      <c r="A731">
        <v>0.95126999999999995</v>
      </c>
      <c r="B731">
        <v>0.57445000000000002</v>
      </c>
      <c r="C731">
        <f t="shared" si="22"/>
        <v>0.86925655495541876</v>
      </c>
      <c r="D731">
        <f t="shared" si="23"/>
        <v>0.42507075638411446</v>
      </c>
    </row>
    <row r="732" spans="1:4" x14ac:dyDescent="0.3">
      <c r="A732">
        <v>0.34181</v>
      </c>
      <c r="B732">
        <v>-7.9229999999999995E-2</v>
      </c>
      <c r="C732">
        <f t="shared" si="22"/>
        <v>0.3412731595073159</v>
      </c>
      <c r="D732">
        <f t="shared" si="23"/>
        <v>-7.6880987247211513E-2</v>
      </c>
    </row>
    <row r="733" spans="1:4" x14ac:dyDescent="0.3">
      <c r="A733">
        <v>-9.1149999999999995E-2</v>
      </c>
      <c r="B733">
        <v>-0.80591999999999997</v>
      </c>
      <c r="C733">
        <f t="shared" si="22"/>
        <v>-7.4901038018462526E-2</v>
      </c>
      <c r="D733">
        <f t="shared" si="23"/>
        <v>-0.80424429708655265</v>
      </c>
    </row>
    <row r="734" spans="1:4" x14ac:dyDescent="0.3">
      <c r="A734">
        <v>-0.42202000000000001</v>
      </c>
      <c r="B734">
        <v>-0.84218999999999999</v>
      </c>
      <c r="C734">
        <f t="shared" si="22"/>
        <v>-0.33902629443817467</v>
      </c>
      <c r="D734">
        <f t="shared" si="23"/>
        <v>-0.80381710856418065</v>
      </c>
    </row>
    <row r="735" spans="1:4" x14ac:dyDescent="0.3">
      <c r="A735">
        <v>0.51261000000000001</v>
      </c>
      <c r="B735">
        <v>0.63441999999999998</v>
      </c>
      <c r="C735">
        <f t="shared" si="22"/>
        <v>0.45813560031654094</v>
      </c>
      <c r="D735">
        <f t="shared" si="23"/>
        <v>0.59127654492411352</v>
      </c>
    </row>
    <row r="736" spans="1:4" x14ac:dyDescent="0.3">
      <c r="A736">
        <v>-0.50082000000000004</v>
      </c>
      <c r="B736">
        <v>0.22922000000000001</v>
      </c>
      <c r="C736">
        <f t="shared" si="22"/>
        <v>-0.49419772009186774</v>
      </c>
      <c r="D736">
        <f t="shared" si="23"/>
        <v>0.21436539493117823</v>
      </c>
    </row>
    <row r="737" spans="1:4" x14ac:dyDescent="0.3">
      <c r="A737">
        <v>6.77E-3</v>
      </c>
      <c r="B737">
        <v>-0.32124999999999998</v>
      </c>
      <c r="C737">
        <f t="shared" si="22"/>
        <v>6.5930180155257326E-3</v>
      </c>
      <c r="D737">
        <f t="shared" si="23"/>
        <v>-0.32124631902412987</v>
      </c>
    </row>
    <row r="738" spans="1:4" x14ac:dyDescent="0.3">
      <c r="A738">
        <v>-0.56386999999999998</v>
      </c>
      <c r="B738">
        <v>0.49725000000000003</v>
      </c>
      <c r="C738">
        <f t="shared" si="22"/>
        <v>-0.52786521284761323</v>
      </c>
      <c r="D738">
        <f t="shared" si="23"/>
        <v>0.4560152064730475</v>
      </c>
    </row>
    <row r="739" spans="1:4" x14ac:dyDescent="0.3">
      <c r="A739">
        <v>-0.78913</v>
      </c>
      <c r="B739">
        <v>-0.31237999999999999</v>
      </c>
      <c r="C739">
        <f t="shared" si="22"/>
        <v>-0.76963819682846601</v>
      </c>
      <c r="D739">
        <f t="shared" si="23"/>
        <v>-0.25922588897980969</v>
      </c>
    </row>
    <row r="740" spans="1:4" x14ac:dyDescent="0.3">
      <c r="A740">
        <v>7.9759999999999998E-2</v>
      </c>
      <c r="B740">
        <v>-0.57733000000000001</v>
      </c>
      <c r="C740">
        <f t="shared" si="22"/>
        <v>7.2811096536372313E-2</v>
      </c>
      <c r="D740">
        <f t="shared" si="23"/>
        <v>-0.57641107473644959</v>
      </c>
    </row>
    <row r="741" spans="1:4" x14ac:dyDescent="0.3">
      <c r="A741">
        <v>-0.96431999999999995</v>
      </c>
      <c r="B741">
        <v>-0.64827000000000001</v>
      </c>
      <c r="C741">
        <f t="shared" si="22"/>
        <v>-0.85703746921489166</v>
      </c>
      <c r="D741">
        <f t="shared" si="23"/>
        <v>-0.47418788906747356</v>
      </c>
    </row>
    <row r="742" spans="1:4" x14ac:dyDescent="0.3">
      <c r="A742">
        <v>0.26049</v>
      </c>
      <c r="B742">
        <v>-0.12841</v>
      </c>
      <c r="C742">
        <f t="shared" si="22"/>
        <v>0.25941396430373642</v>
      </c>
      <c r="D742">
        <f t="shared" si="23"/>
        <v>-0.12621288712243386</v>
      </c>
    </row>
    <row r="743" spans="1:4" x14ac:dyDescent="0.3">
      <c r="A743">
        <v>-0.63987000000000005</v>
      </c>
      <c r="B743">
        <v>0.90556999999999999</v>
      </c>
      <c r="C743">
        <f t="shared" si="22"/>
        <v>-0.4914815968227802</v>
      </c>
      <c r="D743">
        <f t="shared" si="23"/>
        <v>0.80757511602046639</v>
      </c>
    </row>
    <row r="744" spans="1:4" x14ac:dyDescent="0.3">
      <c r="A744">
        <v>5.4399999999999997E-2</v>
      </c>
      <c r="B744">
        <v>-0.38474999999999998</v>
      </c>
      <c r="C744">
        <f t="shared" si="22"/>
        <v>5.2348058014791719E-2</v>
      </c>
      <c r="D744">
        <f t="shared" si="23"/>
        <v>-0.38446524118302294</v>
      </c>
    </row>
    <row r="745" spans="1:4" x14ac:dyDescent="0.3">
      <c r="A745">
        <v>-0.48542999999999997</v>
      </c>
      <c r="B745">
        <v>-0.91446000000000005</v>
      </c>
      <c r="C745">
        <f t="shared" si="22"/>
        <v>-0.37029160861221616</v>
      </c>
      <c r="D745">
        <f t="shared" si="23"/>
        <v>-0.85890085697280738</v>
      </c>
    </row>
    <row r="746" spans="1:4" x14ac:dyDescent="0.3">
      <c r="A746">
        <v>0.26334000000000002</v>
      </c>
      <c r="B746">
        <v>-0.18287999999999999</v>
      </c>
      <c r="C746">
        <f t="shared" si="22"/>
        <v>0.26112885926158275</v>
      </c>
      <c r="D746">
        <f t="shared" si="23"/>
        <v>-0.17968144016357251</v>
      </c>
    </row>
    <row r="747" spans="1:4" x14ac:dyDescent="0.3">
      <c r="A747">
        <v>0.24421999999999999</v>
      </c>
      <c r="B747">
        <v>-0.52671000000000001</v>
      </c>
      <c r="C747">
        <f t="shared" si="22"/>
        <v>0.22664988221558521</v>
      </c>
      <c r="D747">
        <f t="shared" si="23"/>
        <v>-0.5187968627587668</v>
      </c>
    </row>
    <row r="748" spans="1:4" x14ac:dyDescent="0.3">
      <c r="A748">
        <v>0.61646000000000001</v>
      </c>
      <c r="B748">
        <v>0.69865999999999995</v>
      </c>
      <c r="C748">
        <f t="shared" si="22"/>
        <v>0.53597894891800812</v>
      </c>
      <c r="D748">
        <f t="shared" si="23"/>
        <v>0.62878954959767963</v>
      </c>
    </row>
    <row r="749" spans="1:4" x14ac:dyDescent="0.3">
      <c r="A749">
        <v>-0.90493000000000001</v>
      </c>
      <c r="B749">
        <v>0.46853</v>
      </c>
      <c r="C749">
        <f t="shared" si="22"/>
        <v>-0.85382426715570514</v>
      </c>
      <c r="D749">
        <f t="shared" si="23"/>
        <v>0.36005268390053269</v>
      </c>
    </row>
    <row r="750" spans="1:4" x14ac:dyDescent="0.3">
      <c r="A750">
        <v>-7.7200000000000003E-3</v>
      </c>
      <c r="B750">
        <v>-0.22470000000000001</v>
      </c>
      <c r="C750">
        <f t="shared" si="22"/>
        <v>-7.6219312323106145E-3</v>
      </c>
      <c r="D750">
        <f t="shared" si="23"/>
        <v>-0.22469665203493816</v>
      </c>
    </row>
    <row r="751" spans="1:4" x14ac:dyDescent="0.3">
      <c r="A751">
        <v>0.92998000000000003</v>
      </c>
      <c r="B751">
        <v>-0.76870000000000005</v>
      </c>
      <c r="C751">
        <f t="shared" si="22"/>
        <v>0.780601831970406</v>
      </c>
      <c r="D751">
        <f t="shared" si="23"/>
        <v>-0.57911666326877009</v>
      </c>
    </row>
    <row r="752" spans="1:4" x14ac:dyDescent="0.3">
      <c r="A752">
        <v>0.66120000000000001</v>
      </c>
      <c r="B752">
        <v>-0.42076999999999998</v>
      </c>
      <c r="C752">
        <f t="shared" si="22"/>
        <v>0.63125602477685738</v>
      </c>
      <c r="D752">
        <f t="shared" si="23"/>
        <v>-0.37194908484506362</v>
      </c>
    </row>
    <row r="753" spans="1:4" x14ac:dyDescent="0.3">
      <c r="A753">
        <v>0.28582999999999997</v>
      </c>
      <c r="B753">
        <v>0.23227</v>
      </c>
      <c r="C753">
        <f t="shared" si="22"/>
        <v>0.28194856003013319</v>
      </c>
      <c r="D753">
        <f t="shared" si="23"/>
        <v>0.22747649219878888</v>
      </c>
    </row>
    <row r="754" spans="1:4" x14ac:dyDescent="0.3">
      <c r="A754">
        <v>-0.61819999999999997</v>
      </c>
      <c r="B754">
        <v>-0.45</v>
      </c>
      <c r="C754">
        <f t="shared" si="22"/>
        <v>-0.58606859833128744</v>
      </c>
      <c r="D754">
        <f t="shared" si="23"/>
        <v>-0.40472850399990362</v>
      </c>
    </row>
    <row r="755" spans="1:4" x14ac:dyDescent="0.3">
      <c r="A755">
        <v>0.4158</v>
      </c>
      <c r="B755">
        <v>0.64134000000000002</v>
      </c>
      <c r="C755">
        <f t="shared" si="22"/>
        <v>0.37058523493579343</v>
      </c>
      <c r="D755">
        <f t="shared" si="23"/>
        <v>0.61299328866833214</v>
      </c>
    </row>
    <row r="756" spans="1:4" x14ac:dyDescent="0.3">
      <c r="A756">
        <v>-0.87222999999999995</v>
      </c>
      <c r="B756">
        <v>0.12368</v>
      </c>
      <c r="C756">
        <f t="shared" si="22"/>
        <v>-0.86888802816830468</v>
      </c>
      <c r="D756">
        <f t="shared" si="23"/>
        <v>9.735489198907582E-2</v>
      </c>
    </row>
    <row r="757" spans="1:4" x14ac:dyDescent="0.3">
      <c r="A757">
        <v>0.60182000000000002</v>
      </c>
      <c r="B757">
        <v>0.97382000000000002</v>
      </c>
      <c r="C757">
        <f t="shared" si="22"/>
        <v>0.43640760743023749</v>
      </c>
      <c r="D757">
        <f t="shared" si="23"/>
        <v>0.8812432580298043</v>
      </c>
    </row>
    <row r="758" spans="1:4" x14ac:dyDescent="0.3">
      <c r="A758">
        <v>0.51946999999999999</v>
      </c>
      <c r="B758">
        <v>-0.46838000000000002</v>
      </c>
      <c r="C758">
        <f t="shared" si="22"/>
        <v>0.49015238335524625</v>
      </c>
      <c r="D758">
        <f t="shared" si="23"/>
        <v>-0.43563758149272236</v>
      </c>
    </row>
    <row r="759" spans="1:4" x14ac:dyDescent="0.3">
      <c r="A759">
        <v>0.11846</v>
      </c>
      <c r="B759">
        <v>0.73234999999999995</v>
      </c>
      <c r="C759">
        <f t="shared" si="22"/>
        <v>0.10133917129871163</v>
      </c>
      <c r="D759">
        <f t="shared" si="23"/>
        <v>0.72977625238117305</v>
      </c>
    </row>
    <row r="760" spans="1:4" x14ac:dyDescent="0.3">
      <c r="A760">
        <v>-0.16059999999999999</v>
      </c>
      <c r="B760">
        <v>0.45071</v>
      </c>
      <c r="C760">
        <f t="shared" si="22"/>
        <v>-0.15222561016470146</v>
      </c>
      <c r="D760">
        <f t="shared" si="23"/>
        <v>0.44779435066782119</v>
      </c>
    </row>
    <row r="761" spans="1:4" x14ac:dyDescent="0.3">
      <c r="A761">
        <v>0.28016000000000002</v>
      </c>
      <c r="B761">
        <v>0.13608999999999999</v>
      </c>
      <c r="C761">
        <f t="shared" si="22"/>
        <v>0.27885980798880083</v>
      </c>
      <c r="D761">
        <f t="shared" si="23"/>
        <v>0.13339285967228856</v>
      </c>
    </row>
    <row r="762" spans="1:4" x14ac:dyDescent="0.3">
      <c r="A762">
        <v>0.37779000000000001</v>
      </c>
      <c r="B762">
        <v>0.84267999999999998</v>
      </c>
      <c r="C762">
        <f t="shared" si="22"/>
        <v>0.3033974096048182</v>
      </c>
      <c r="D762">
        <f t="shared" si="23"/>
        <v>0.81205559320462406</v>
      </c>
    </row>
    <row r="763" spans="1:4" x14ac:dyDescent="0.3">
      <c r="A763">
        <v>-0.53922999999999999</v>
      </c>
      <c r="B763">
        <v>0.23862</v>
      </c>
      <c r="C763">
        <f t="shared" si="22"/>
        <v>-0.53149870340828997</v>
      </c>
      <c r="D763">
        <f t="shared" si="23"/>
        <v>0.22059325289929754</v>
      </c>
    </row>
    <row r="764" spans="1:4" x14ac:dyDescent="0.3">
      <c r="A764">
        <v>0.61487999999999998</v>
      </c>
      <c r="B764">
        <v>0.70543</v>
      </c>
      <c r="C764">
        <f t="shared" si="22"/>
        <v>0.53292194722350072</v>
      </c>
      <c r="D764">
        <f t="shared" si="23"/>
        <v>0.6352636242793126</v>
      </c>
    </row>
    <row r="765" spans="1:4" x14ac:dyDescent="0.3">
      <c r="A765">
        <v>-0.93259000000000003</v>
      </c>
      <c r="B765">
        <v>0.19314999999999999</v>
      </c>
      <c r="C765">
        <f t="shared" si="22"/>
        <v>-0.92385103948167202</v>
      </c>
      <c r="D765">
        <f t="shared" si="23"/>
        <v>0.14520178219073565</v>
      </c>
    </row>
    <row r="766" spans="1:4" x14ac:dyDescent="0.3">
      <c r="A766">
        <v>-0.32827000000000001</v>
      </c>
      <c r="B766">
        <v>0.78605000000000003</v>
      </c>
      <c r="C766">
        <f t="shared" si="22"/>
        <v>-0.27289144505827467</v>
      </c>
      <c r="D766">
        <f t="shared" si="23"/>
        <v>0.76458037536023205</v>
      </c>
    </row>
    <row r="767" spans="1:4" x14ac:dyDescent="0.3">
      <c r="A767">
        <v>-0.43597999999999998</v>
      </c>
      <c r="B767">
        <v>0.48448999999999998</v>
      </c>
      <c r="C767">
        <f t="shared" si="22"/>
        <v>-0.40959728627903913</v>
      </c>
      <c r="D767">
        <f t="shared" si="23"/>
        <v>0.46089254347098429</v>
      </c>
    </row>
    <row r="768" spans="1:4" x14ac:dyDescent="0.3">
      <c r="A768">
        <v>0.90024000000000004</v>
      </c>
      <c r="B768">
        <v>0.17299</v>
      </c>
      <c r="C768">
        <f t="shared" si="22"/>
        <v>0.89347957395845534</v>
      </c>
      <c r="D768">
        <f t="shared" si="23"/>
        <v>0.13341376083816411</v>
      </c>
    </row>
    <row r="769" spans="1:4" x14ac:dyDescent="0.3">
      <c r="A769">
        <v>0.59391000000000005</v>
      </c>
      <c r="B769">
        <v>0.17344999999999999</v>
      </c>
      <c r="C769">
        <f t="shared" si="22"/>
        <v>0.58942614294566109</v>
      </c>
      <c r="D769">
        <f t="shared" si="23"/>
        <v>0.15741344411389643</v>
      </c>
    </row>
    <row r="770" spans="1:4" x14ac:dyDescent="0.3">
      <c r="A770">
        <v>0.34825</v>
      </c>
      <c r="B770">
        <v>0.33112999999999998</v>
      </c>
      <c r="C770">
        <f t="shared" si="22"/>
        <v>0.33856929863380958</v>
      </c>
      <c r="D770">
        <f t="shared" si="23"/>
        <v>0.3209333020697443</v>
      </c>
    </row>
    <row r="771" spans="1:4" x14ac:dyDescent="0.3">
      <c r="A771">
        <v>-0.57247999999999999</v>
      </c>
      <c r="B771">
        <v>-0.56327000000000005</v>
      </c>
      <c r="C771">
        <f t="shared" ref="C771:C834" si="24">A771*SQRT(1-0.5*B771^2)</f>
        <v>-0.52511223898901482</v>
      </c>
      <c r="D771">
        <f t="shared" ref="D771:D834" si="25">B771*SQRT(1-0.5*A771^2)</f>
        <v>-0.51505592515381893</v>
      </c>
    </row>
    <row r="772" spans="1:4" x14ac:dyDescent="0.3">
      <c r="A772">
        <v>-0.57709999999999995</v>
      </c>
      <c r="B772">
        <v>-0.30954999999999999</v>
      </c>
      <c r="C772">
        <f t="shared" si="24"/>
        <v>-0.56310572015736837</v>
      </c>
      <c r="D772">
        <f t="shared" si="25"/>
        <v>-0.28260368818178666</v>
      </c>
    </row>
    <row r="773" spans="1:4" x14ac:dyDescent="0.3">
      <c r="A773">
        <v>-0.60272999999999999</v>
      </c>
      <c r="B773">
        <v>-0.63134000000000001</v>
      </c>
      <c r="C773">
        <f t="shared" si="24"/>
        <v>-0.53933555568418889</v>
      </c>
      <c r="D773">
        <f t="shared" si="25"/>
        <v>-0.57113009404615767</v>
      </c>
    </row>
    <row r="774" spans="1:4" x14ac:dyDescent="0.3">
      <c r="A774">
        <v>-0.20368</v>
      </c>
      <c r="B774">
        <v>-0.51153999999999999</v>
      </c>
      <c r="C774">
        <f t="shared" si="24"/>
        <v>-0.18988869285010854</v>
      </c>
      <c r="D774">
        <f t="shared" si="25"/>
        <v>-0.50620682025464936</v>
      </c>
    </row>
    <row r="775" spans="1:4" x14ac:dyDescent="0.3">
      <c r="A775">
        <v>0.84770000000000001</v>
      </c>
      <c r="B775">
        <v>4.5760000000000002E-2</v>
      </c>
      <c r="C775">
        <f t="shared" si="24"/>
        <v>0.84725611758171293</v>
      </c>
      <c r="D775">
        <f t="shared" si="25"/>
        <v>3.6628081844907574E-2</v>
      </c>
    </row>
    <row r="776" spans="1:4" x14ac:dyDescent="0.3">
      <c r="A776">
        <v>-0.80345</v>
      </c>
      <c r="B776">
        <v>0.60297999999999996</v>
      </c>
      <c r="C776">
        <f t="shared" si="24"/>
        <v>-0.72675930177575065</v>
      </c>
      <c r="D776">
        <f t="shared" si="25"/>
        <v>0.49621775524216832</v>
      </c>
    </row>
    <row r="777" spans="1:4" x14ac:dyDescent="0.3">
      <c r="A777">
        <v>-0.46235999999999999</v>
      </c>
      <c r="B777">
        <v>0.78844999999999998</v>
      </c>
      <c r="C777">
        <f t="shared" si="24"/>
        <v>-0.38383491438553463</v>
      </c>
      <c r="D777">
        <f t="shared" si="25"/>
        <v>0.74512138232730296</v>
      </c>
    </row>
    <row r="778" spans="1:4" x14ac:dyDescent="0.3">
      <c r="A778">
        <v>-0.48557</v>
      </c>
      <c r="B778">
        <v>1.328E-2</v>
      </c>
      <c r="C778">
        <f t="shared" si="24"/>
        <v>-0.48554859094095915</v>
      </c>
      <c r="D778">
        <f t="shared" si="25"/>
        <v>1.2472676727587303E-2</v>
      </c>
    </row>
    <row r="779" spans="1:4" x14ac:dyDescent="0.3">
      <c r="A779">
        <v>-0.64407999999999999</v>
      </c>
      <c r="B779">
        <v>0.19424</v>
      </c>
      <c r="C779">
        <f t="shared" si="24"/>
        <v>-0.63797592303431006</v>
      </c>
      <c r="D779">
        <f t="shared" si="25"/>
        <v>0.1729260234073515</v>
      </c>
    </row>
    <row r="780" spans="1:4" x14ac:dyDescent="0.3">
      <c r="A780">
        <v>0.30990000000000001</v>
      </c>
      <c r="B780">
        <v>-0.56020000000000003</v>
      </c>
      <c r="C780">
        <f t="shared" si="24"/>
        <v>0.28454962986115406</v>
      </c>
      <c r="D780">
        <f t="shared" si="25"/>
        <v>-0.54658441420710113</v>
      </c>
    </row>
    <row r="781" spans="1:4" x14ac:dyDescent="0.3">
      <c r="A781">
        <v>-6.8100000000000001E-3</v>
      </c>
      <c r="B781">
        <v>0.47216999999999998</v>
      </c>
      <c r="C781">
        <f t="shared" si="24"/>
        <v>-6.4192251542068033E-3</v>
      </c>
      <c r="D781">
        <f t="shared" si="25"/>
        <v>0.47216452561748046</v>
      </c>
    </row>
    <row r="782" spans="1:4" x14ac:dyDescent="0.3">
      <c r="A782">
        <v>-8.2170000000000007E-2</v>
      </c>
      <c r="B782">
        <v>0.62795000000000001</v>
      </c>
      <c r="C782">
        <f t="shared" si="24"/>
        <v>-7.3625392913659715E-2</v>
      </c>
      <c r="D782">
        <f t="shared" si="25"/>
        <v>0.62688913858966389</v>
      </c>
    </row>
    <row r="783" spans="1:4" x14ac:dyDescent="0.3">
      <c r="A783">
        <v>-0.45865</v>
      </c>
      <c r="B783">
        <v>-0.93006999999999995</v>
      </c>
      <c r="C783">
        <f t="shared" si="24"/>
        <v>-0.3455083534736153</v>
      </c>
      <c r="D783">
        <f t="shared" si="25"/>
        <v>-0.87979907065195773</v>
      </c>
    </row>
    <row r="784" spans="1:4" x14ac:dyDescent="0.3">
      <c r="A784">
        <v>0.95984000000000003</v>
      </c>
      <c r="B784">
        <v>-0.65188000000000001</v>
      </c>
      <c r="C784">
        <f t="shared" si="24"/>
        <v>0.8517876896565455</v>
      </c>
      <c r="D784">
        <f t="shared" si="25"/>
        <v>-0.47874521099477896</v>
      </c>
    </row>
    <row r="785" spans="1:4" x14ac:dyDescent="0.3">
      <c r="A785">
        <v>0.44966</v>
      </c>
      <c r="B785">
        <v>0.9244</v>
      </c>
      <c r="C785">
        <f t="shared" si="24"/>
        <v>0.34030152344515324</v>
      </c>
      <c r="D785">
        <f t="shared" si="25"/>
        <v>0.87642818944799583</v>
      </c>
    </row>
    <row r="786" spans="1:4" x14ac:dyDescent="0.3">
      <c r="A786">
        <v>6.1199999999999996E-3</v>
      </c>
      <c r="B786">
        <v>0.90286</v>
      </c>
      <c r="C786">
        <f t="shared" si="24"/>
        <v>4.7104996755540571E-3</v>
      </c>
      <c r="D786">
        <f t="shared" si="25"/>
        <v>0.90285154594052364</v>
      </c>
    </row>
    <row r="787" spans="1:4" x14ac:dyDescent="0.3">
      <c r="A787">
        <v>0.62631999999999999</v>
      </c>
      <c r="B787">
        <v>0.90391999999999995</v>
      </c>
      <c r="C787">
        <f t="shared" si="24"/>
        <v>0.4816821518804133</v>
      </c>
      <c r="D787">
        <f t="shared" si="25"/>
        <v>0.81043958407776795</v>
      </c>
    </row>
    <row r="788" spans="1:4" x14ac:dyDescent="0.3">
      <c r="A788">
        <v>0.93727000000000005</v>
      </c>
      <c r="B788">
        <v>-0.81103000000000003</v>
      </c>
      <c r="C788">
        <f t="shared" si="24"/>
        <v>0.76782676045604759</v>
      </c>
      <c r="D788">
        <f t="shared" si="25"/>
        <v>-0.60733231601194149</v>
      </c>
    </row>
    <row r="789" spans="1:4" x14ac:dyDescent="0.3">
      <c r="A789">
        <v>0.33024999999999999</v>
      </c>
      <c r="B789">
        <v>0.91056999999999999</v>
      </c>
      <c r="C789">
        <f t="shared" si="24"/>
        <v>0.25268574080532691</v>
      </c>
      <c r="D789">
        <f t="shared" si="25"/>
        <v>0.88539411902628817</v>
      </c>
    </row>
    <row r="790" spans="1:4" x14ac:dyDescent="0.3">
      <c r="A790">
        <v>0.34922999999999998</v>
      </c>
      <c r="B790">
        <v>-4.7629999999999999E-2</v>
      </c>
      <c r="C790">
        <f t="shared" si="24"/>
        <v>0.3490318765307806</v>
      </c>
      <c r="D790">
        <f t="shared" si="25"/>
        <v>-4.6154900439694051E-2</v>
      </c>
    </row>
    <row r="791" spans="1:4" x14ac:dyDescent="0.3">
      <c r="A791">
        <v>-0.89366000000000001</v>
      </c>
      <c r="B791">
        <v>-0.26573999999999998</v>
      </c>
      <c r="C791">
        <f t="shared" si="24"/>
        <v>-0.87774115400181496</v>
      </c>
      <c r="D791">
        <f t="shared" si="25"/>
        <v>-0.20595894112283125</v>
      </c>
    </row>
    <row r="792" spans="1:4" x14ac:dyDescent="0.3">
      <c r="A792">
        <v>0.54668000000000005</v>
      </c>
      <c r="B792">
        <v>-0.42625999999999997</v>
      </c>
      <c r="C792">
        <f t="shared" si="24"/>
        <v>0.52125621406244438</v>
      </c>
      <c r="D792">
        <f t="shared" si="25"/>
        <v>-0.39312416091956598</v>
      </c>
    </row>
    <row r="793" spans="1:4" x14ac:dyDescent="0.3">
      <c r="A793">
        <v>0.65351999999999999</v>
      </c>
      <c r="B793">
        <v>-0.24915000000000001</v>
      </c>
      <c r="C793">
        <f t="shared" si="24"/>
        <v>0.64329812699655742</v>
      </c>
      <c r="D793">
        <f t="shared" si="25"/>
        <v>-0.22095205882109126</v>
      </c>
    </row>
    <row r="794" spans="1:4" x14ac:dyDescent="0.3">
      <c r="A794">
        <v>-0.39095999999999997</v>
      </c>
      <c r="B794">
        <v>0.28761999999999999</v>
      </c>
      <c r="C794">
        <f t="shared" si="24"/>
        <v>-0.38278904736628344</v>
      </c>
      <c r="D794">
        <f t="shared" si="25"/>
        <v>0.27641092160691988</v>
      </c>
    </row>
    <row r="795" spans="1:4" x14ac:dyDescent="0.3">
      <c r="A795">
        <v>0.82177</v>
      </c>
      <c r="B795">
        <v>-4.0280000000000003E-2</v>
      </c>
      <c r="C795">
        <f t="shared" si="24"/>
        <v>0.82143660635209026</v>
      </c>
      <c r="D795">
        <f t="shared" si="25"/>
        <v>-3.2781759489675821E-2</v>
      </c>
    </row>
    <row r="796" spans="1:4" x14ac:dyDescent="0.3">
      <c r="A796">
        <v>-0.87614999999999998</v>
      </c>
      <c r="B796">
        <v>0.41809000000000002</v>
      </c>
      <c r="C796">
        <f t="shared" si="24"/>
        <v>-0.83698714327480273</v>
      </c>
      <c r="D796">
        <f t="shared" si="25"/>
        <v>0.32818882309931785</v>
      </c>
    </row>
    <row r="797" spans="1:4" x14ac:dyDescent="0.3">
      <c r="A797">
        <v>-0.18104999999999999</v>
      </c>
      <c r="B797">
        <v>0.86790999999999996</v>
      </c>
      <c r="C797">
        <f t="shared" si="24"/>
        <v>-0.14294538051211006</v>
      </c>
      <c r="D797">
        <f t="shared" si="25"/>
        <v>0.86076828903587743</v>
      </c>
    </row>
    <row r="798" spans="1:4" x14ac:dyDescent="0.3">
      <c r="A798">
        <v>0.98716000000000004</v>
      </c>
      <c r="B798">
        <v>0.84133000000000002</v>
      </c>
      <c r="C798">
        <f t="shared" si="24"/>
        <v>0.79347151722121212</v>
      </c>
      <c r="D798">
        <f t="shared" si="25"/>
        <v>0.60245194990250661</v>
      </c>
    </row>
    <row r="799" spans="1:4" x14ac:dyDescent="0.3">
      <c r="A799">
        <v>-0.57962000000000002</v>
      </c>
      <c r="B799">
        <v>0.27451999999999999</v>
      </c>
      <c r="C799">
        <f t="shared" si="24"/>
        <v>-0.56859492577829018</v>
      </c>
      <c r="D799">
        <f t="shared" si="25"/>
        <v>0.25040382509222842</v>
      </c>
    </row>
    <row r="800" spans="1:4" x14ac:dyDescent="0.3">
      <c r="A800">
        <v>0.42775999999999997</v>
      </c>
      <c r="B800">
        <v>-0.71162000000000003</v>
      </c>
      <c r="C800">
        <f t="shared" si="24"/>
        <v>0.36965951215059301</v>
      </c>
      <c r="D800">
        <f t="shared" si="25"/>
        <v>-0.67828648941536096</v>
      </c>
    </row>
    <row r="801" spans="1:4" x14ac:dyDescent="0.3">
      <c r="A801">
        <v>-0.77037999999999995</v>
      </c>
      <c r="B801">
        <v>0.70701999999999998</v>
      </c>
      <c r="C801">
        <f t="shared" si="24"/>
        <v>-0.66719594156592055</v>
      </c>
      <c r="D801">
        <f t="shared" si="25"/>
        <v>0.59291007787187711</v>
      </c>
    </row>
    <row r="802" spans="1:4" x14ac:dyDescent="0.3">
      <c r="A802">
        <v>-0.23105000000000001</v>
      </c>
      <c r="B802">
        <v>0.22011</v>
      </c>
      <c r="C802">
        <f t="shared" si="24"/>
        <v>-0.2282343422915265</v>
      </c>
      <c r="D802">
        <f t="shared" si="25"/>
        <v>0.21715253763482867</v>
      </c>
    </row>
    <row r="803" spans="1:4" x14ac:dyDescent="0.3">
      <c r="A803">
        <v>0.85055000000000003</v>
      </c>
      <c r="B803">
        <v>0.13346</v>
      </c>
      <c r="C803">
        <f t="shared" si="24"/>
        <v>0.84675412172352416</v>
      </c>
      <c r="D803">
        <f t="shared" si="25"/>
        <v>0.10662463015540449</v>
      </c>
    </row>
    <row r="804" spans="1:4" x14ac:dyDescent="0.3">
      <c r="A804">
        <v>0.82913000000000003</v>
      </c>
      <c r="B804">
        <v>-0.48591000000000001</v>
      </c>
      <c r="C804">
        <f t="shared" si="24"/>
        <v>0.77865228376267137</v>
      </c>
      <c r="D804">
        <f t="shared" si="25"/>
        <v>-0.39363860355511826</v>
      </c>
    </row>
    <row r="805" spans="1:4" x14ac:dyDescent="0.3">
      <c r="A805">
        <v>9.6680000000000002E-2</v>
      </c>
      <c r="B805">
        <v>0.52673000000000003</v>
      </c>
      <c r="C805">
        <f t="shared" si="24"/>
        <v>8.972392353800368E-2</v>
      </c>
      <c r="D805">
        <f t="shared" si="25"/>
        <v>0.52549771926722344</v>
      </c>
    </row>
    <row r="806" spans="1:4" x14ac:dyDescent="0.3">
      <c r="A806">
        <v>0.25908999999999999</v>
      </c>
      <c r="B806">
        <v>-0.34399999999999997</v>
      </c>
      <c r="C806">
        <f t="shared" si="24"/>
        <v>0.25130821833075651</v>
      </c>
      <c r="D806">
        <f t="shared" si="25"/>
        <v>-0.33817775281733004</v>
      </c>
    </row>
    <row r="807" spans="1:4" x14ac:dyDescent="0.3">
      <c r="A807">
        <v>-0.65488999999999997</v>
      </c>
      <c r="B807">
        <v>0.58774000000000004</v>
      </c>
      <c r="C807">
        <f t="shared" si="24"/>
        <v>-0.5956550712292441</v>
      </c>
      <c r="D807">
        <f t="shared" si="25"/>
        <v>0.52092452368948405</v>
      </c>
    </row>
    <row r="808" spans="1:4" x14ac:dyDescent="0.3">
      <c r="A808">
        <v>0.46754000000000001</v>
      </c>
      <c r="B808">
        <v>-0.53383000000000003</v>
      </c>
      <c r="C808">
        <f t="shared" si="24"/>
        <v>0.43295132141522469</v>
      </c>
      <c r="D808">
        <f t="shared" si="25"/>
        <v>-0.50381312409978884</v>
      </c>
    </row>
    <row r="809" spans="1:4" x14ac:dyDescent="0.3">
      <c r="A809">
        <v>0.38562999999999997</v>
      </c>
      <c r="B809">
        <v>-0.96811000000000003</v>
      </c>
      <c r="C809">
        <f t="shared" si="24"/>
        <v>0.28110853594826818</v>
      </c>
      <c r="D809">
        <f t="shared" si="25"/>
        <v>-0.9314228278193416</v>
      </c>
    </row>
    <row r="810" spans="1:4" x14ac:dyDescent="0.3">
      <c r="A810">
        <v>0.34916999999999998</v>
      </c>
      <c r="B810">
        <v>-0.93966000000000005</v>
      </c>
      <c r="C810">
        <f t="shared" si="24"/>
        <v>0.2609492840181678</v>
      </c>
      <c r="D810">
        <f t="shared" si="25"/>
        <v>-0.91056891860506339</v>
      </c>
    </row>
    <row r="811" spans="1:4" x14ac:dyDescent="0.3">
      <c r="A811">
        <v>0.64902000000000004</v>
      </c>
      <c r="B811">
        <v>-0.99766999999999995</v>
      </c>
      <c r="C811">
        <f t="shared" si="24"/>
        <v>0.45999325605731373</v>
      </c>
      <c r="D811">
        <f t="shared" si="25"/>
        <v>-0.88640412009320513</v>
      </c>
    </row>
    <row r="812" spans="1:4" x14ac:dyDescent="0.3">
      <c r="A812">
        <v>0.81655</v>
      </c>
      <c r="B812">
        <v>-0.39967000000000003</v>
      </c>
      <c r="C812">
        <f t="shared" si="24"/>
        <v>0.78326340748842593</v>
      </c>
      <c r="D812">
        <f t="shared" si="25"/>
        <v>-0.32631851297525249</v>
      </c>
    </row>
    <row r="813" spans="1:4" x14ac:dyDescent="0.3">
      <c r="A813">
        <v>0.49279000000000001</v>
      </c>
      <c r="B813">
        <v>0.97787000000000002</v>
      </c>
      <c r="C813">
        <f t="shared" si="24"/>
        <v>0.35599946744046052</v>
      </c>
      <c r="D813">
        <f t="shared" si="25"/>
        <v>0.91658244234650899</v>
      </c>
    </row>
    <row r="814" spans="1:4" x14ac:dyDescent="0.3">
      <c r="A814">
        <v>0.90547999999999995</v>
      </c>
      <c r="B814">
        <v>-5.6669999999999998E-2</v>
      </c>
      <c r="C814">
        <f t="shared" si="24"/>
        <v>0.90475272318523425</v>
      </c>
      <c r="D814">
        <f t="shared" si="25"/>
        <v>-4.3531007467058111E-2</v>
      </c>
    </row>
    <row r="815" spans="1:4" x14ac:dyDescent="0.3">
      <c r="A815">
        <v>-0.38535999999999998</v>
      </c>
      <c r="B815">
        <v>-0.40033000000000002</v>
      </c>
      <c r="C815">
        <f t="shared" si="24"/>
        <v>-0.36959779874688231</v>
      </c>
      <c r="D815">
        <f t="shared" si="25"/>
        <v>-0.38518088236378112</v>
      </c>
    </row>
    <row r="816" spans="1:4" x14ac:dyDescent="0.3">
      <c r="A816">
        <v>-0.2286</v>
      </c>
      <c r="B816">
        <v>-0.49419999999999997</v>
      </c>
      <c r="C816">
        <f t="shared" si="24"/>
        <v>-0.21418773098642413</v>
      </c>
      <c r="D816">
        <f t="shared" si="25"/>
        <v>-0.48770079362772495</v>
      </c>
    </row>
    <row r="817" spans="1:4" x14ac:dyDescent="0.3">
      <c r="A817">
        <v>0.83852000000000004</v>
      </c>
      <c r="B817">
        <v>-0.12726000000000001</v>
      </c>
      <c r="C817">
        <f t="shared" si="24"/>
        <v>0.83511811886679033</v>
      </c>
      <c r="D817">
        <f t="shared" si="25"/>
        <v>-0.10247726411066251</v>
      </c>
    </row>
    <row r="818" spans="1:4" x14ac:dyDescent="0.3">
      <c r="A818">
        <v>0.55550999999999995</v>
      </c>
      <c r="B818">
        <v>0.16899</v>
      </c>
      <c r="C818">
        <f t="shared" si="24"/>
        <v>0.55152972964842151</v>
      </c>
      <c r="D818">
        <f t="shared" si="25"/>
        <v>0.15540689394637855</v>
      </c>
    </row>
    <row r="819" spans="1:4" x14ac:dyDescent="0.3">
      <c r="A819">
        <v>0.48659999999999998</v>
      </c>
      <c r="B819">
        <v>0.19911000000000001</v>
      </c>
      <c r="C819">
        <f t="shared" si="24"/>
        <v>0.48175307138111245</v>
      </c>
      <c r="D819">
        <f t="shared" si="25"/>
        <v>0.18695254447355153</v>
      </c>
    </row>
    <row r="820" spans="1:4" x14ac:dyDescent="0.3">
      <c r="A820">
        <v>-0.70089000000000001</v>
      </c>
      <c r="B820">
        <v>0.26412000000000002</v>
      </c>
      <c r="C820">
        <f t="shared" si="24"/>
        <v>-0.68855810041967302</v>
      </c>
      <c r="D820">
        <f t="shared" si="25"/>
        <v>0.22940104610386713</v>
      </c>
    </row>
    <row r="821" spans="1:4" x14ac:dyDescent="0.3">
      <c r="A821">
        <v>0.94794</v>
      </c>
      <c r="B821">
        <v>-0.45324999999999999</v>
      </c>
      <c r="C821">
        <f t="shared" si="24"/>
        <v>0.89793599299978555</v>
      </c>
      <c r="D821">
        <f t="shared" si="25"/>
        <v>-0.33635452490565809</v>
      </c>
    </row>
    <row r="822" spans="1:4" x14ac:dyDescent="0.3">
      <c r="A822">
        <v>0.32691999999999999</v>
      </c>
      <c r="B822">
        <v>0.23734</v>
      </c>
      <c r="C822">
        <f t="shared" si="24"/>
        <v>0.32228324467762298</v>
      </c>
      <c r="D822">
        <f t="shared" si="25"/>
        <v>0.23091140941914634</v>
      </c>
    </row>
    <row r="823" spans="1:4" x14ac:dyDescent="0.3">
      <c r="A823">
        <v>0.53012999999999999</v>
      </c>
      <c r="B823">
        <v>-0.18643000000000001</v>
      </c>
      <c r="C823">
        <f t="shared" si="24"/>
        <v>0.52550349319174083</v>
      </c>
      <c r="D823">
        <f t="shared" si="25"/>
        <v>-0.1728359029736645</v>
      </c>
    </row>
    <row r="824" spans="1:4" x14ac:dyDescent="0.3">
      <c r="A824">
        <v>0.61451</v>
      </c>
      <c r="B824">
        <v>0.46448</v>
      </c>
      <c r="C824">
        <f t="shared" si="24"/>
        <v>0.58042060724018707</v>
      </c>
      <c r="D824">
        <f t="shared" si="25"/>
        <v>0.41833863269971555</v>
      </c>
    </row>
    <row r="825" spans="1:4" x14ac:dyDescent="0.3">
      <c r="A825">
        <v>-0.74068999999999996</v>
      </c>
      <c r="B825">
        <v>-1.8630000000000001E-2</v>
      </c>
      <c r="C825">
        <f t="shared" si="24"/>
        <v>-0.74062572811420291</v>
      </c>
      <c r="D825">
        <f t="shared" si="25"/>
        <v>-1.587041098060173E-2</v>
      </c>
    </row>
    <row r="826" spans="1:4" x14ac:dyDescent="0.3">
      <c r="A826">
        <v>8.4849999999999995E-2</v>
      </c>
      <c r="B826">
        <v>0.26654</v>
      </c>
      <c r="C826">
        <f t="shared" si="24"/>
        <v>8.3329362195403364E-2</v>
      </c>
      <c r="D826">
        <f t="shared" si="25"/>
        <v>0.26605982730185468</v>
      </c>
    </row>
    <row r="827" spans="1:4" x14ac:dyDescent="0.3">
      <c r="A827">
        <v>0.86902000000000001</v>
      </c>
      <c r="B827">
        <v>-0.17913000000000001</v>
      </c>
      <c r="C827">
        <f t="shared" si="24"/>
        <v>0.86202063022514908</v>
      </c>
      <c r="D827">
        <f t="shared" si="25"/>
        <v>-0.14132007441889891</v>
      </c>
    </row>
    <row r="828" spans="1:4" x14ac:dyDescent="0.3">
      <c r="A828">
        <v>0.47033999999999998</v>
      </c>
      <c r="B828">
        <v>-0.89236000000000004</v>
      </c>
      <c r="C828">
        <f t="shared" si="24"/>
        <v>0.36488406555138814</v>
      </c>
      <c r="D828">
        <f t="shared" si="25"/>
        <v>-0.84156225871489143</v>
      </c>
    </row>
    <row r="829" spans="1:4" x14ac:dyDescent="0.3">
      <c r="A829">
        <v>-0.59094999999999998</v>
      </c>
      <c r="B829">
        <v>0.96843000000000001</v>
      </c>
      <c r="C829">
        <f t="shared" si="24"/>
        <v>-0.43065282781569952</v>
      </c>
      <c r="D829">
        <f t="shared" si="25"/>
        <v>0.87982760840158825</v>
      </c>
    </row>
    <row r="830" spans="1:4" x14ac:dyDescent="0.3">
      <c r="A830">
        <v>-0.57413999999999998</v>
      </c>
      <c r="B830">
        <v>0.83387</v>
      </c>
      <c r="C830">
        <f t="shared" si="24"/>
        <v>-0.46371550546134227</v>
      </c>
      <c r="D830">
        <f t="shared" si="25"/>
        <v>0.762059385681502</v>
      </c>
    </row>
    <row r="831" spans="1:4" x14ac:dyDescent="0.3">
      <c r="A831">
        <v>7.0279999999999995E-2</v>
      </c>
      <c r="B831">
        <v>-0.14394999999999999</v>
      </c>
      <c r="C831">
        <f t="shared" si="24"/>
        <v>6.991497349051333E-2</v>
      </c>
      <c r="D831">
        <f t="shared" si="25"/>
        <v>-0.14377213783685344</v>
      </c>
    </row>
    <row r="832" spans="1:4" x14ac:dyDescent="0.3">
      <c r="A832">
        <v>-0.60255999999999998</v>
      </c>
      <c r="B832">
        <v>-0.45762000000000003</v>
      </c>
      <c r="C832">
        <f t="shared" si="24"/>
        <v>-0.57014148482505789</v>
      </c>
      <c r="D832">
        <f t="shared" si="25"/>
        <v>-0.41400341003248003</v>
      </c>
    </row>
    <row r="833" spans="1:4" x14ac:dyDescent="0.3">
      <c r="A833">
        <v>-0.27929999999999999</v>
      </c>
      <c r="B833">
        <v>0.19819999999999999</v>
      </c>
      <c r="C833">
        <f t="shared" si="24"/>
        <v>-0.27654344483759907</v>
      </c>
      <c r="D833">
        <f t="shared" si="25"/>
        <v>0.19429623486482231</v>
      </c>
    </row>
    <row r="834" spans="1:4" x14ac:dyDescent="0.3">
      <c r="A834">
        <v>0.25763999999999998</v>
      </c>
      <c r="B834">
        <v>-5.4629999999999998E-2</v>
      </c>
      <c r="C834">
        <f t="shared" si="24"/>
        <v>0.25744770065433087</v>
      </c>
      <c r="D834">
        <f t="shared" si="25"/>
        <v>-5.3715787923123322E-2</v>
      </c>
    </row>
    <row r="835" spans="1:4" x14ac:dyDescent="0.3">
      <c r="A835">
        <v>0.45628000000000002</v>
      </c>
      <c r="B835">
        <v>-0.17565</v>
      </c>
      <c r="C835">
        <f t="shared" ref="C835:C898" si="26">A835*SQRT(1-0.5*B835^2)</f>
        <v>0.45274692847433062</v>
      </c>
      <c r="D835">
        <f t="shared" ref="D835:D898" si="27">B835*SQRT(1-0.5*A835^2)</f>
        <v>-0.16625662495955051</v>
      </c>
    </row>
    <row r="836" spans="1:4" x14ac:dyDescent="0.3">
      <c r="A836">
        <v>-0.79618999999999995</v>
      </c>
      <c r="B836">
        <v>0.80052999999999996</v>
      </c>
      <c r="C836">
        <f t="shared" si="26"/>
        <v>-0.65635030316388066</v>
      </c>
      <c r="D836">
        <f t="shared" si="27"/>
        <v>0.6616082566468755</v>
      </c>
    </row>
    <row r="837" spans="1:4" x14ac:dyDescent="0.3">
      <c r="A837">
        <v>-1.7809999999999999E-2</v>
      </c>
      <c r="B837">
        <v>-0.54247999999999996</v>
      </c>
      <c r="C837">
        <f t="shared" si="26"/>
        <v>-1.6447587791570937E-2</v>
      </c>
      <c r="D837">
        <f t="shared" si="27"/>
        <v>-0.54243698015913466</v>
      </c>
    </row>
    <row r="838" spans="1:4" x14ac:dyDescent="0.3">
      <c r="A838">
        <v>0.37275000000000003</v>
      </c>
      <c r="B838">
        <v>-0.73501000000000005</v>
      </c>
      <c r="C838">
        <f t="shared" si="26"/>
        <v>0.31845159499041176</v>
      </c>
      <c r="D838">
        <f t="shared" si="27"/>
        <v>-0.7090194327040249</v>
      </c>
    </row>
    <row r="839" spans="1:4" x14ac:dyDescent="0.3">
      <c r="A839">
        <v>7.8200000000000006E-2</v>
      </c>
      <c r="B839">
        <v>-6.9300000000000004E-3</v>
      </c>
      <c r="C839">
        <f t="shared" si="26"/>
        <v>7.819906110756869E-2</v>
      </c>
      <c r="D839">
        <f t="shared" si="27"/>
        <v>-6.9193972356891035E-3</v>
      </c>
    </row>
    <row r="840" spans="1:4" x14ac:dyDescent="0.3">
      <c r="A840">
        <v>-0.14427000000000001</v>
      </c>
      <c r="B840">
        <v>0.42731000000000002</v>
      </c>
      <c r="C840">
        <f t="shared" si="26"/>
        <v>-0.13752670323767058</v>
      </c>
      <c r="D840">
        <f t="shared" si="27"/>
        <v>0.42508069504909574</v>
      </c>
    </row>
    <row r="841" spans="1:4" x14ac:dyDescent="0.3">
      <c r="A841">
        <v>0.53725999999999996</v>
      </c>
      <c r="B841">
        <v>-7.3139999999999997E-2</v>
      </c>
      <c r="C841">
        <f t="shared" si="26"/>
        <v>0.53654100623339374</v>
      </c>
      <c r="D841">
        <f t="shared" si="27"/>
        <v>-6.7656510181524396E-2</v>
      </c>
    </row>
    <row r="842" spans="1:4" x14ac:dyDescent="0.3">
      <c r="A842">
        <v>0.76095000000000002</v>
      </c>
      <c r="B842">
        <v>-0.74595</v>
      </c>
      <c r="C842">
        <f t="shared" si="26"/>
        <v>0.64648482091323078</v>
      </c>
      <c r="D842">
        <f t="shared" si="27"/>
        <v>-0.62875998892360518</v>
      </c>
    </row>
    <row r="843" spans="1:4" x14ac:dyDescent="0.3">
      <c r="A843">
        <v>-0.18509999999999999</v>
      </c>
      <c r="B843">
        <v>-0.73528000000000004</v>
      </c>
      <c r="C843">
        <f t="shared" si="26"/>
        <v>-0.15811502255999019</v>
      </c>
      <c r="D843">
        <f t="shared" si="27"/>
        <v>-0.72895475083104189</v>
      </c>
    </row>
    <row r="844" spans="1:4" x14ac:dyDescent="0.3">
      <c r="A844">
        <v>0.81460999999999995</v>
      </c>
      <c r="B844">
        <v>0.33044000000000001</v>
      </c>
      <c r="C844">
        <f t="shared" si="26"/>
        <v>0.79206097556264632</v>
      </c>
      <c r="D844">
        <f t="shared" si="27"/>
        <v>0.27011429156794187</v>
      </c>
    </row>
    <row r="845" spans="1:4" x14ac:dyDescent="0.3">
      <c r="A845">
        <v>-0.63622999999999996</v>
      </c>
      <c r="B845">
        <v>0.91712000000000005</v>
      </c>
      <c r="C845">
        <f t="shared" si="26"/>
        <v>-0.48430663952719499</v>
      </c>
      <c r="D845">
        <f t="shared" si="27"/>
        <v>0.8190686189753118</v>
      </c>
    </row>
    <row r="846" spans="1:4" x14ac:dyDescent="0.3">
      <c r="A846">
        <v>-1.1350000000000001E-2</v>
      </c>
      <c r="B846">
        <v>-0.24998000000000001</v>
      </c>
      <c r="C846">
        <f t="shared" si="26"/>
        <v>-1.1171277499092729E-2</v>
      </c>
      <c r="D846">
        <f t="shared" si="27"/>
        <v>-0.24997194910821841</v>
      </c>
    </row>
    <row r="847" spans="1:4" x14ac:dyDescent="0.3">
      <c r="A847">
        <v>5.9830000000000001E-2</v>
      </c>
      <c r="B847">
        <v>-0.82843</v>
      </c>
      <c r="C847">
        <f t="shared" si="26"/>
        <v>4.8490060095868641E-2</v>
      </c>
      <c r="D847">
        <f t="shared" si="27"/>
        <v>-0.82768829998260873</v>
      </c>
    </row>
    <row r="848" spans="1:4" x14ac:dyDescent="0.3">
      <c r="A848">
        <v>0.86948000000000003</v>
      </c>
      <c r="B848">
        <v>1.191E-2</v>
      </c>
      <c r="C848">
        <f t="shared" si="26"/>
        <v>0.86944916593177402</v>
      </c>
      <c r="D848">
        <f t="shared" si="27"/>
        <v>9.3930740153358137E-3</v>
      </c>
    </row>
    <row r="849" spans="1:4" x14ac:dyDescent="0.3">
      <c r="A849">
        <v>-0.91034999999999999</v>
      </c>
      <c r="B849">
        <v>0.96821999999999997</v>
      </c>
      <c r="C849">
        <f t="shared" si="26"/>
        <v>-0.66354150424086811</v>
      </c>
      <c r="D849">
        <f t="shared" si="27"/>
        <v>0.74094545936272127</v>
      </c>
    </row>
    <row r="850" spans="1:4" x14ac:dyDescent="0.3">
      <c r="A850">
        <v>-0.45687</v>
      </c>
      <c r="B850">
        <v>0.83906000000000003</v>
      </c>
      <c r="C850">
        <f t="shared" si="26"/>
        <v>-0.36777017902509607</v>
      </c>
      <c r="D850">
        <f t="shared" si="27"/>
        <v>0.7940695128766444</v>
      </c>
    </row>
    <row r="851" spans="1:4" x14ac:dyDescent="0.3">
      <c r="A851">
        <v>0.84765000000000001</v>
      </c>
      <c r="B851">
        <v>0.47019</v>
      </c>
      <c r="C851">
        <f t="shared" si="26"/>
        <v>0.79942908336581098</v>
      </c>
      <c r="D851">
        <f t="shared" si="27"/>
        <v>0.37637079181453603</v>
      </c>
    </row>
    <row r="852" spans="1:4" x14ac:dyDescent="0.3">
      <c r="A852">
        <v>-0.39499000000000001</v>
      </c>
      <c r="B852">
        <v>0.65144999999999997</v>
      </c>
      <c r="C852">
        <f t="shared" si="26"/>
        <v>-0.35058704707112937</v>
      </c>
      <c r="D852">
        <f t="shared" si="27"/>
        <v>0.62552480364415142</v>
      </c>
    </row>
    <row r="853" spans="1:4" x14ac:dyDescent="0.3">
      <c r="A853">
        <v>-0.28100000000000003</v>
      </c>
      <c r="B853">
        <v>1.078E-2</v>
      </c>
      <c r="C853">
        <f t="shared" si="26"/>
        <v>-0.28099183624131113</v>
      </c>
      <c r="D853">
        <f t="shared" si="27"/>
        <v>1.0565057229556307E-2</v>
      </c>
    </row>
    <row r="854" spans="1:4" x14ac:dyDescent="0.3">
      <c r="A854">
        <v>-0.95008999999999999</v>
      </c>
      <c r="B854">
        <v>0.28965999999999997</v>
      </c>
      <c r="C854">
        <f t="shared" si="26"/>
        <v>-0.92994765626695863</v>
      </c>
      <c r="D854">
        <f t="shared" si="27"/>
        <v>0.21455663796864777</v>
      </c>
    </row>
    <row r="855" spans="1:4" x14ac:dyDescent="0.3">
      <c r="A855">
        <v>0.49969999999999998</v>
      </c>
      <c r="B855">
        <v>0.98143999999999998</v>
      </c>
      <c r="C855">
        <f t="shared" si="26"/>
        <v>0.3597797536353855</v>
      </c>
      <c r="D855">
        <f t="shared" si="27"/>
        <v>0.9181317197036265</v>
      </c>
    </row>
    <row r="856" spans="1:4" x14ac:dyDescent="0.3">
      <c r="A856">
        <v>-0.57081999999999999</v>
      </c>
      <c r="B856">
        <v>0.91946000000000006</v>
      </c>
      <c r="C856">
        <f t="shared" si="26"/>
        <v>-0.43370926671699839</v>
      </c>
      <c r="D856">
        <f t="shared" si="27"/>
        <v>0.84123418097233571</v>
      </c>
    </row>
    <row r="857" spans="1:4" x14ac:dyDescent="0.3">
      <c r="A857">
        <v>-0.53974999999999995</v>
      </c>
      <c r="B857">
        <v>-0.54774</v>
      </c>
      <c r="C857">
        <f t="shared" si="26"/>
        <v>-0.49762211548106344</v>
      </c>
      <c r="D857">
        <f t="shared" si="27"/>
        <v>-0.50627740905144969</v>
      </c>
    </row>
    <row r="858" spans="1:4" x14ac:dyDescent="0.3">
      <c r="A858">
        <v>0.45873000000000003</v>
      </c>
      <c r="B858">
        <v>-0.13922000000000001</v>
      </c>
      <c r="C858">
        <f t="shared" si="26"/>
        <v>0.45650178828417021</v>
      </c>
      <c r="D858">
        <f t="shared" si="27"/>
        <v>-0.131692361990532</v>
      </c>
    </row>
    <row r="859" spans="1:4" x14ac:dyDescent="0.3">
      <c r="A859">
        <v>0.21782000000000001</v>
      </c>
      <c r="B859">
        <v>-0.71428999999999998</v>
      </c>
      <c r="C859">
        <f t="shared" si="26"/>
        <v>0.18799454756236786</v>
      </c>
      <c r="D859">
        <f t="shared" si="27"/>
        <v>-0.70576667646834912</v>
      </c>
    </row>
    <row r="860" spans="1:4" x14ac:dyDescent="0.3">
      <c r="A860">
        <v>-4.786E-2</v>
      </c>
      <c r="B860">
        <v>0.89317000000000002</v>
      </c>
      <c r="C860">
        <f t="shared" si="26"/>
        <v>-3.7106894619354083E-2</v>
      </c>
      <c r="D860">
        <f t="shared" si="27"/>
        <v>0.8926583842256185</v>
      </c>
    </row>
    <row r="861" spans="1:4" x14ac:dyDescent="0.3">
      <c r="A861">
        <v>0.57999000000000001</v>
      </c>
      <c r="B861">
        <v>0.58736999999999995</v>
      </c>
      <c r="C861">
        <f t="shared" si="26"/>
        <v>0.52759909927952675</v>
      </c>
      <c r="D861">
        <f t="shared" si="27"/>
        <v>0.53570134063726949</v>
      </c>
    </row>
    <row r="862" spans="1:4" x14ac:dyDescent="0.3">
      <c r="A862">
        <v>-0.35883999999999999</v>
      </c>
      <c r="B862">
        <v>-4.8180000000000001E-2</v>
      </c>
      <c r="C862">
        <f t="shared" si="26"/>
        <v>-0.35863169460431027</v>
      </c>
      <c r="D862">
        <f t="shared" si="27"/>
        <v>-4.6603209919052334E-2</v>
      </c>
    </row>
    <row r="863" spans="1:4" x14ac:dyDescent="0.3">
      <c r="A863">
        <v>0.40061999999999998</v>
      </c>
      <c r="B863">
        <v>-0.73731999999999998</v>
      </c>
      <c r="C863">
        <f t="shared" si="26"/>
        <v>0.34186282981073918</v>
      </c>
      <c r="D863">
        <f t="shared" si="27"/>
        <v>-0.70711709950064594</v>
      </c>
    </row>
    <row r="864" spans="1:4" x14ac:dyDescent="0.3">
      <c r="A864">
        <v>0.63943000000000005</v>
      </c>
      <c r="B864">
        <v>-0.91996</v>
      </c>
      <c r="C864">
        <f t="shared" si="26"/>
        <v>0.48564563236777891</v>
      </c>
      <c r="D864">
        <f t="shared" si="27"/>
        <v>-0.82055307990275661</v>
      </c>
    </row>
    <row r="865" spans="1:4" x14ac:dyDescent="0.3">
      <c r="A865">
        <v>7.9350000000000004E-2</v>
      </c>
      <c r="B865">
        <v>0.92188999999999999</v>
      </c>
      <c r="C865">
        <f t="shared" si="26"/>
        <v>6.0173225215469334E-2</v>
      </c>
      <c r="D865">
        <f t="shared" si="27"/>
        <v>0.92043770383053714</v>
      </c>
    </row>
    <row r="866" spans="1:4" x14ac:dyDescent="0.3">
      <c r="A866">
        <v>-6.4339999999999994E-2</v>
      </c>
      <c r="B866">
        <v>-0.34208</v>
      </c>
      <c r="C866">
        <f t="shared" si="26"/>
        <v>-6.2429385365899197E-2</v>
      </c>
      <c r="D866">
        <f t="shared" si="27"/>
        <v>-0.34172579498358613</v>
      </c>
    </row>
    <row r="867" spans="1:4" x14ac:dyDescent="0.3">
      <c r="A867">
        <v>0.37586999999999998</v>
      </c>
      <c r="B867">
        <v>0.28278999999999999</v>
      </c>
      <c r="C867">
        <f t="shared" si="26"/>
        <v>0.3682787433360632</v>
      </c>
      <c r="D867">
        <f t="shared" si="27"/>
        <v>0.27261907488873544</v>
      </c>
    </row>
    <row r="868" spans="1:4" x14ac:dyDescent="0.3">
      <c r="A868">
        <v>9.4719999999999999E-2</v>
      </c>
      <c r="B868">
        <v>-0.70342000000000005</v>
      </c>
      <c r="C868">
        <f t="shared" si="26"/>
        <v>8.2171996724986179E-2</v>
      </c>
      <c r="D868">
        <f t="shared" si="27"/>
        <v>-0.70184047692176543</v>
      </c>
    </row>
    <row r="869" spans="1:4" x14ac:dyDescent="0.3">
      <c r="A869">
        <v>-0.61326000000000003</v>
      </c>
      <c r="B869">
        <v>0.98982999999999999</v>
      </c>
      <c r="C869">
        <f t="shared" si="26"/>
        <v>-0.4380060248804073</v>
      </c>
      <c r="D869">
        <f t="shared" si="27"/>
        <v>0.89192201404132632</v>
      </c>
    </row>
    <row r="870" spans="1:4" x14ac:dyDescent="0.3">
      <c r="A870">
        <v>-0.83303000000000005</v>
      </c>
      <c r="B870">
        <v>0.18518000000000001</v>
      </c>
      <c r="C870">
        <f t="shared" si="26"/>
        <v>-0.82585763342084173</v>
      </c>
      <c r="D870">
        <f t="shared" si="27"/>
        <v>0.14964451937666576</v>
      </c>
    </row>
    <row r="871" spans="1:4" x14ac:dyDescent="0.3">
      <c r="A871">
        <v>-0.35881000000000002</v>
      </c>
      <c r="B871">
        <v>-0.17247000000000001</v>
      </c>
      <c r="C871">
        <f t="shared" si="26"/>
        <v>-0.35613172254664488</v>
      </c>
      <c r="D871">
        <f t="shared" si="27"/>
        <v>-0.1668265224838078</v>
      </c>
    </row>
    <row r="872" spans="1:4" x14ac:dyDescent="0.3">
      <c r="A872">
        <v>0.76471</v>
      </c>
      <c r="B872">
        <v>-0.97453000000000001</v>
      </c>
      <c r="C872">
        <f t="shared" si="26"/>
        <v>0.55416188424514423</v>
      </c>
      <c r="D872">
        <f t="shared" si="27"/>
        <v>-0.81976992549747074</v>
      </c>
    </row>
    <row r="873" spans="1:4" x14ac:dyDescent="0.3">
      <c r="A873">
        <v>-0.46290999999999999</v>
      </c>
      <c r="B873">
        <v>0.71713000000000005</v>
      </c>
      <c r="C873">
        <f t="shared" si="26"/>
        <v>-0.39897962392612485</v>
      </c>
      <c r="D873">
        <f t="shared" si="27"/>
        <v>0.67762416508580336</v>
      </c>
    </row>
    <row r="874" spans="1:4" x14ac:dyDescent="0.3">
      <c r="A874">
        <v>0.57425999999999999</v>
      </c>
      <c r="B874">
        <v>0.67179999999999995</v>
      </c>
      <c r="C874">
        <f t="shared" si="26"/>
        <v>0.50532999916095156</v>
      </c>
      <c r="D874">
        <f t="shared" si="27"/>
        <v>0.61392108650217192</v>
      </c>
    </row>
    <row r="875" spans="1:4" x14ac:dyDescent="0.3">
      <c r="A875">
        <v>-0.11168</v>
      </c>
      <c r="B875">
        <v>-0.74836999999999998</v>
      </c>
      <c r="C875">
        <f t="shared" si="26"/>
        <v>-9.4761725223818413E-2</v>
      </c>
      <c r="D875">
        <f t="shared" si="27"/>
        <v>-0.74603285387936802</v>
      </c>
    </row>
    <row r="876" spans="1:4" x14ac:dyDescent="0.3">
      <c r="A876">
        <v>-0.31916</v>
      </c>
      <c r="B876">
        <v>-0.83064000000000004</v>
      </c>
      <c r="C876">
        <f t="shared" si="26"/>
        <v>-0.25830646204232144</v>
      </c>
      <c r="D876">
        <f t="shared" si="27"/>
        <v>-0.80921068476189895</v>
      </c>
    </row>
    <row r="877" spans="1:4" x14ac:dyDescent="0.3">
      <c r="A877">
        <v>-0.67757999999999996</v>
      </c>
      <c r="B877">
        <v>0.29154999999999998</v>
      </c>
      <c r="C877">
        <f t="shared" si="26"/>
        <v>-0.66302485741399397</v>
      </c>
      <c r="D877">
        <f t="shared" si="27"/>
        <v>0.2559076154569207</v>
      </c>
    </row>
    <row r="878" spans="1:4" x14ac:dyDescent="0.3">
      <c r="A878">
        <v>6.9510000000000002E-2</v>
      </c>
      <c r="B878">
        <v>-0.10974</v>
      </c>
      <c r="C878">
        <f t="shared" si="26"/>
        <v>6.9300409082432013E-2</v>
      </c>
      <c r="D878">
        <f t="shared" si="27"/>
        <v>-0.10960736379911901</v>
      </c>
    </row>
    <row r="879" spans="1:4" x14ac:dyDescent="0.3">
      <c r="A879">
        <v>6.3909999999999995E-2</v>
      </c>
      <c r="B879">
        <v>-0.41012999999999999</v>
      </c>
      <c r="C879">
        <f t="shared" si="26"/>
        <v>6.1163462438496276E-2</v>
      </c>
      <c r="D879">
        <f t="shared" si="27"/>
        <v>-0.40971099318600829</v>
      </c>
    </row>
    <row r="880" spans="1:4" x14ac:dyDescent="0.3">
      <c r="A880">
        <v>0.59158999999999995</v>
      </c>
      <c r="B880">
        <v>-0.54293999999999998</v>
      </c>
      <c r="C880">
        <f t="shared" si="26"/>
        <v>0.54625515171595529</v>
      </c>
      <c r="D880">
        <f t="shared" si="27"/>
        <v>-0.49315292382406223</v>
      </c>
    </row>
    <row r="881" spans="1:4" x14ac:dyDescent="0.3">
      <c r="A881">
        <v>0.50822000000000001</v>
      </c>
      <c r="B881">
        <v>-0.61797000000000002</v>
      </c>
      <c r="C881">
        <f t="shared" si="26"/>
        <v>0.45713154157035363</v>
      </c>
      <c r="D881">
        <f t="shared" si="27"/>
        <v>-0.57668760936792107</v>
      </c>
    </row>
    <row r="882" spans="1:4" x14ac:dyDescent="0.3">
      <c r="A882">
        <v>0.51385000000000003</v>
      </c>
      <c r="B882">
        <v>-0.26286999999999999</v>
      </c>
      <c r="C882">
        <f t="shared" si="26"/>
        <v>0.50489513113963247</v>
      </c>
      <c r="D882">
        <f t="shared" si="27"/>
        <v>-0.24490387471109276</v>
      </c>
    </row>
    <row r="883" spans="1:4" x14ac:dyDescent="0.3">
      <c r="A883">
        <v>0.55957000000000001</v>
      </c>
      <c r="B883">
        <v>-4.2389999999999997E-2</v>
      </c>
      <c r="C883">
        <f t="shared" si="26"/>
        <v>0.55931856898643117</v>
      </c>
      <c r="D883">
        <f t="shared" si="27"/>
        <v>-3.8930563995775297E-2</v>
      </c>
    </row>
    <row r="884" spans="1:4" x14ac:dyDescent="0.3">
      <c r="A884">
        <v>0.85358000000000001</v>
      </c>
      <c r="B884">
        <v>-0.70099</v>
      </c>
      <c r="C884">
        <f t="shared" si="26"/>
        <v>0.74134123745572444</v>
      </c>
      <c r="D884">
        <f t="shared" si="27"/>
        <v>-0.55890517447272292</v>
      </c>
    </row>
    <row r="885" spans="1:4" x14ac:dyDescent="0.3">
      <c r="A885">
        <v>0.34416000000000002</v>
      </c>
      <c r="B885">
        <v>0.46903</v>
      </c>
      <c r="C885">
        <f t="shared" si="26"/>
        <v>0.32468088501335074</v>
      </c>
      <c r="D885">
        <f t="shared" si="27"/>
        <v>0.45492934879281277</v>
      </c>
    </row>
    <row r="886" spans="1:4" x14ac:dyDescent="0.3">
      <c r="A886">
        <v>-0.13988</v>
      </c>
      <c r="B886">
        <v>0.183</v>
      </c>
      <c r="C886">
        <f t="shared" si="26"/>
        <v>-0.13870394577689274</v>
      </c>
      <c r="D886">
        <f t="shared" si="27"/>
        <v>0.18210263637322552</v>
      </c>
    </row>
    <row r="887" spans="1:4" x14ac:dyDescent="0.3">
      <c r="A887">
        <v>8.6910000000000001E-2</v>
      </c>
      <c r="B887">
        <v>-0.89524000000000004</v>
      </c>
      <c r="C887">
        <f t="shared" si="26"/>
        <v>6.7279380885903267E-2</v>
      </c>
      <c r="D887">
        <f t="shared" si="27"/>
        <v>-0.89354788600969259</v>
      </c>
    </row>
    <row r="888" spans="1:4" x14ac:dyDescent="0.3">
      <c r="A888">
        <v>-0.65090000000000003</v>
      </c>
      <c r="B888">
        <v>0.83326</v>
      </c>
      <c r="C888">
        <f t="shared" si="26"/>
        <v>-0.52591708444948992</v>
      </c>
      <c r="D888">
        <f t="shared" si="27"/>
        <v>0.73975685013107639</v>
      </c>
    </row>
    <row r="889" spans="1:4" x14ac:dyDescent="0.3">
      <c r="A889">
        <v>2.3300000000000001E-2</v>
      </c>
      <c r="B889">
        <v>-0.45571</v>
      </c>
      <c r="C889">
        <f t="shared" si="26"/>
        <v>2.2057166214749246E-2</v>
      </c>
      <c r="D889">
        <f t="shared" si="27"/>
        <v>-0.45564814570173012</v>
      </c>
    </row>
    <row r="890" spans="1:4" x14ac:dyDescent="0.3">
      <c r="A890">
        <v>0.24106</v>
      </c>
      <c r="B890">
        <v>-0.33975</v>
      </c>
      <c r="C890">
        <f t="shared" si="26"/>
        <v>0.23400022979367111</v>
      </c>
      <c r="D890">
        <f t="shared" si="27"/>
        <v>-0.3347779061459864</v>
      </c>
    </row>
    <row r="891" spans="1:4" x14ac:dyDescent="0.3">
      <c r="A891">
        <v>-0.57928999999999997</v>
      </c>
      <c r="B891">
        <v>0.88595000000000002</v>
      </c>
      <c r="C891">
        <f t="shared" si="26"/>
        <v>-0.45152907551113325</v>
      </c>
      <c r="D891">
        <f t="shared" si="27"/>
        <v>0.80821346464404986</v>
      </c>
    </row>
    <row r="892" spans="1:4" x14ac:dyDescent="0.3">
      <c r="A892">
        <v>-0.13671</v>
      </c>
      <c r="B892">
        <v>0.17551</v>
      </c>
      <c r="C892">
        <f t="shared" si="26"/>
        <v>-0.13565311921010961</v>
      </c>
      <c r="D892">
        <f t="shared" si="27"/>
        <v>0.17468802120189067</v>
      </c>
    </row>
    <row r="893" spans="1:4" x14ac:dyDescent="0.3">
      <c r="A893">
        <v>-0.41116000000000003</v>
      </c>
      <c r="B893">
        <v>-0.83543999999999996</v>
      </c>
      <c r="C893">
        <f t="shared" si="26"/>
        <v>-0.3317477788583974</v>
      </c>
      <c r="D893">
        <f t="shared" si="27"/>
        <v>-0.79935226075709576</v>
      </c>
    </row>
    <row r="894" spans="1:4" x14ac:dyDescent="0.3">
      <c r="A894">
        <v>-0.87829000000000002</v>
      </c>
      <c r="B894">
        <v>-0.87663000000000002</v>
      </c>
      <c r="C894">
        <f t="shared" si="26"/>
        <v>-0.68919742652741367</v>
      </c>
      <c r="D894">
        <f t="shared" si="27"/>
        <v>-0.68708072708526013</v>
      </c>
    </row>
    <row r="895" spans="1:4" x14ac:dyDescent="0.3">
      <c r="A895">
        <v>0.33939999999999998</v>
      </c>
      <c r="B895">
        <v>-0.16134999999999999</v>
      </c>
      <c r="C895">
        <f t="shared" si="26"/>
        <v>0.33718379449967922</v>
      </c>
      <c r="D895">
        <f t="shared" si="27"/>
        <v>-0.15663452292902083</v>
      </c>
    </row>
    <row r="896" spans="1:4" x14ac:dyDescent="0.3">
      <c r="A896">
        <v>-0.55674999999999997</v>
      </c>
      <c r="B896">
        <v>-0.25713999999999998</v>
      </c>
      <c r="C896">
        <f t="shared" si="26"/>
        <v>-0.54746943648040158</v>
      </c>
      <c r="D896">
        <f t="shared" si="27"/>
        <v>-0.2363751276682225</v>
      </c>
    </row>
    <row r="897" spans="1:4" x14ac:dyDescent="0.3">
      <c r="A897">
        <v>-0.11337999999999999</v>
      </c>
      <c r="B897">
        <v>0.45330999999999999</v>
      </c>
      <c r="C897">
        <f t="shared" si="26"/>
        <v>-0.10739755677011366</v>
      </c>
      <c r="D897">
        <f t="shared" si="27"/>
        <v>0.45185082372414653</v>
      </c>
    </row>
    <row r="898" spans="1:4" x14ac:dyDescent="0.3">
      <c r="A898">
        <v>-0.60677999999999999</v>
      </c>
      <c r="B898">
        <v>0.79905999999999999</v>
      </c>
      <c r="C898">
        <f t="shared" si="26"/>
        <v>-0.50064003903947107</v>
      </c>
      <c r="D898">
        <f t="shared" si="27"/>
        <v>0.72177237678470563</v>
      </c>
    </row>
    <row r="899" spans="1:4" x14ac:dyDescent="0.3">
      <c r="A899">
        <v>-0.75107000000000002</v>
      </c>
      <c r="B899">
        <v>-0.14213000000000001</v>
      </c>
      <c r="C899">
        <f t="shared" ref="C899:C962" si="28">A899*SQRT(1-0.5*B899^2)</f>
        <v>-0.74726729393235614</v>
      </c>
      <c r="D899">
        <f t="shared" ref="D899:D962" si="29">B899*SQRT(1-0.5*A899^2)</f>
        <v>-0.12042923474383793</v>
      </c>
    </row>
    <row r="900" spans="1:4" x14ac:dyDescent="0.3">
      <c r="A900">
        <v>5.8840000000000003E-2</v>
      </c>
      <c r="B900">
        <v>-0.73504000000000003</v>
      </c>
      <c r="C900">
        <f t="shared" si="28"/>
        <v>5.0268031657999541E-2</v>
      </c>
      <c r="D900">
        <f t="shared" si="29"/>
        <v>-0.73440352055717284</v>
      </c>
    </row>
    <row r="901" spans="1:4" x14ac:dyDescent="0.3">
      <c r="A901">
        <v>-0.56855</v>
      </c>
      <c r="B901">
        <v>9.0539999999999995E-2</v>
      </c>
      <c r="C901">
        <f t="shared" si="28"/>
        <v>-0.56738363264970404</v>
      </c>
      <c r="D901">
        <f t="shared" si="29"/>
        <v>8.2900999383447443E-2</v>
      </c>
    </row>
    <row r="902" spans="1:4" x14ac:dyDescent="0.3">
      <c r="A902">
        <v>0.55408999999999997</v>
      </c>
      <c r="B902">
        <v>0.69893000000000005</v>
      </c>
      <c r="C902">
        <f t="shared" si="28"/>
        <v>0.48169145076977782</v>
      </c>
      <c r="D902">
        <f t="shared" si="29"/>
        <v>0.64305059718866087</v>
      </c>
    </row>
    <row r="903" spans="1:4" x14ac:dyDescent="0.3">
      <c r="A903">
        <v>-0.58804000000000001</v>
      </c>
      <c r="B903">
        <v>-0.48247000000000001</v>
      </c>
      <c r="C903">
        <f t="shared" si="28"/>
        <v>-0.55276114998295256</v>
      </c>
      <c r="D903">
        <f t="shared" si="29"/>
        <v>-0.43878371463680849</v>
      </c>
    </row>
    <row r="904" spans="1:4" x14ac:dyDescent="0.3">
      <c r="A904">
        <v>0.81242000000000003</v>
      </c>
      <c r="B904">
        <v>-0.57472999999999996</v>
      </c>
      <c r="C904">
        <f t="shared" si="28"/>
        <v>0.74230594158151808</v>
      </c>
      <c r="D904">
        <f t="shared" si="29"/>
        <v>-0.47043217088887956</v>
      </c>
    </row>
    <row r="905" spans="1:4" x14ac:dyDescent="0.3">
      <c r="A905">
        <v>0.77654000000000001</v>
      </c>
      <c r="B905">
        <v>0.83511000000000002</v>
      </c>
      <c r="C905">
        <f t="shared" si="28"/>
        <v>0.62669022129145002</v>
      </c>
      <c r="D905">
        <f t="shared" si="29"/>
        <v>0.69795055266281336</v>
      </c>
    </row>
    <row r="906" spans="1:4" x14ac:dyDescent="0.3">
      <c r="A906">
        <v>-0.70747000000000004</v>
      </c>
      <c r="B906">
        <v>-0.17416999999999999</v>
      </c>
      <c r="C906">
        <f t="shared" si="28"/>
        <v>-0.70208419050091198</v>
      </c>
      <c r="D906">
        <f t="shared" si="29"/>
        <v>-0.15080980920126102</v>
      </c>
    </row>
    <row r="907" spans="1:4" x14ac:dyDescent="0.3">
      <c r="A907">
        <v>0.52212000000000003</v>
      </c>
      <c r="B907">
        <v>-0.75317000000000001</v>
      </c>
      <c r="C907">
        <f t="shared" si="28"/>
        <v>0.44191450761521145</v>
      </c>
      <c r="D907">
        <f t="shared" si="29"/>
        <v>-0.69996013210810426</v>
      </c>
    </row>
    <row r="908" spans="1:4" x14ac:dyDescent="0.3">
      <c r="A908">
        <v>0.33959</v>
      </c>
      <c r="B908">
        <v>0.57677</v>
      </c>
      <c r="C908">
        <f t="shared" si="28"/>
        <v>0.31006411509303672</v>
      </c>
      <c r="D908">
        <f t="shared" si="29"/>
        <v>0.55989465104466563</v>
      </c>
    </row>
    <row r="909" spans="1:4" x14ac:dyDescent="0.3">
      <c r="A909">
        <v>0.50646999999999998</v>
      </c>
      <c r="B909">
        <v>-0.66415000000000002</v>
      </c>
      <c r="C909">
        <f t="shared" si="28"/>
        <v>0.44714514726340565</v>
      </c>
      <c r="D909">
        <f t="shared" si="29"/>
        <v>-0.62009849566114317</v>
      </c>
    </row>
    <row r="910" spans="1:4" x14ac:dyDescent="0.3">
      <c r="A910">
        <v>-4.5760000000000002E-2</v>
      </c>
      <c r="B910">
        <v>-0.10662000000000001</v>
      </c>
      <c r="C910">
        <f t="shared" si="28"/>
        <v>-4.5629766766583778E-2</v>
      </c>
      <c r="D910">
        <f t="shared" si="29"/>
        <v>-0.10656417041000617</v>
      </c>
    </row>
    <row r="911" spans="1:4" x14ac:dyDescent="0.3">
      <c r="A911">
        <v>-4.02E-2</v>
      </c>
      <c r="B911">
        <v>0.57350000000000001</v>
      </c>
      <c r="C911">
        <f t="shared" si="28"/>
        <v>-3.6746161758134679E-2</v>
      </c>
      <c r="D911">
        <f t="shared" si="29"/>
        <v>0.57326825344157606</v>
      </c>
    </row>
    <row r="912" spans="1:4" x14ac:dyDescent="0.3">
      <c r="A912">
        <v>0.80339000000000005</v>
      </c>
      <c r="B912">
        <v>-0.17788999999999999</v>
      </c>
      <c r="C912">
        <f t="shared" si="28"/>
        <v>0.79700886868102194</v>
      </c>
      <c r="D912">
        <f t="shared" si="29"/>
        <v>-0.14639841787465596</v>
      </c>
    </row>
    <row r="913" spans="1:4" x14ac:dyDescent="0.3">
      <c r="A913">
        <v>-0.64600000000000002</v>
      </c>
      <c r="B913">
        <v>-0.23041</v>
      </c>
      <c r="C913">
        <f t="shared" si="28"/>
        <v>-0.63736849924183592</v>
      </c>
      <c r="D913">
        <f t="shared" si="29"/>
        <v>-0.20496675809942985</v>
      </c>
    </row>
    <row r="914" spans="1:4" x14ac:dyDescent="0.3">
      <c r="A914">
        <v>-0.58657999999999999</v>
      </c>
      <c r="B914">
        <v>0.84075</v>
      </c>
      <c r="C914">
        <f t="shared" si="28"/>
        <v>-0.47166639150775397</v>
      </c>
      <c r="D914">
        <f t="shared" si="29"/>
        <v>0.76501872590018727</v>
      </c>
    </row>
    <row r="915" spans="1:4" x14ac:dyDescent="0.3">
      <c r="A915">
        <v>0.44938</v>
      </c>
      <c r="B915">
        <v>0.35116999999999998</v>
      </c>
      <c r="C915">
        <f t="shared" si="28"/>
        <v>0.43530515702162681</v>
      </c>
      <c r="D915">
        <f t="shared" si="29"/>
        <v>0.33296931424625781</v>
      </c>
    </row>
    <row r="916" spans="1:4" x14ac:dyDescent="0.3">
      <c r="A916">
        <v>0.88388999999999995</v>
      </c>
      <c r="B916">
        <v>0.25980999999999999</v>
      </c>
      <c r="C916">
        <f t="shared" si="28"/>
        <v>0.86884605801772219</v>
      </c>
      <c r="D916">
        <f t="shared" si="29"/>
        <v>0.20281315670571051</v>
      </c>
    </row>
    <row r="917" spans="1:4" x14ac:dyDescent="0.3">
      <c r="A917">
        <v>0.35559000000000002</v>
      </c>
      <c r="B917">
        <v>-0.30220000000000002</v>
      </c>
      <c r="C917">
        <f t="shared" si="28"/>
        <v>0.34737659353599748</v>
      </c>
      <c r="D917">
        <f t="shared" si="29"/>
        <v>-0.29249117873309205</v>
      </c>
    </row>
    <row r="918" spans="1:4" x14ac:dyDescent="0.3">
      <c r="A918">
        <v>-0.89690000000000003</v>
      </c>
      <c r="B918">
        <v>0.34389999999999998</v>
      </c>
      <c r="C918">
        <f t="shared" si="28"/>
        <v>-0.86997746361153294</v>
      </c>
      <c r="D918">
        <f t="shared" si="29"/>
        <v>0.26589168319440892</v>
      </c>
    </row>
    <row r="919" spans="1:4" x14ac:dyDescent="0.3">
      <c r="A919">
        <v>-3.3930000000000002E-2</v>
      </c>
      <c r="B919">
        <v>-4.5749999999999999E-2</v>
      </c>
      <c r="C919">
        <f t="shared" si="28"/>
        <v>-3.3912240949777218E-2</v>
      </c>
      <c r="D919">
        <f t="shared" si="29"/>
        <v>-4.5736830741053176E-2</v>
      </c>
    </row>
    <row r="920" spans="1:4" x14ac:dyDescent="0.3">
      <c r="A920">
        <v>0.38029000000000002</v>
      </c>
      <c r="B920">
        <v>-0.26257000000000003</v>
      </c>
      <c r="C920">
        <f t="shared" si="28"/>
        <v>0.37367793449443421</v>
      </c>
      <c r="D920">
        <f t="shared" si="29"/>
        <v>-0.25289863488762976</v>
      </c>
    </row>
    <row r="921" spans="1:4" x14ac:dyDescent="0.3">
      <c r="A921">
        <v>0.49507000000000001</v>
      </c>
      <c r="B921">
        <v>0.47752</v>
      </c>
      <c r="C921">
        <f t="shared" si="28"/>
        <v>0.46599404236756781</v>
      </c>
      <c r="D921">
        <f t="shared" si="29"/>
        <v>0.4473046981891276</v>
      </c>
    </row>
    <row r="922" spans="1:4" x14ac:dyDescent="0.3">
      <c r="A922">
        <v>-0.17138</v>
      </c>
      <c r="B922">
        <v>8.8400000000000006E-2</v>
      </c>
      <c r="C922">
        <f t="shared" si="28"/>
        <v>-0.17104485748247436</v>
      </c>
      <c r="D922">
        <f t="shared" si="29"/>
        <v>8.7748497828737601E-2</v>
      </c>
    </row>
    <row r="923" spans="1:4" x14ac:dyDescent="0.3">
      <c r="A923">
        <v>0.58118000000000003</v>
      </c>
      <c r="B923">
        <v>0.27239999999999998</v>
      </c>
      <c r="C923">
        <f t="shared" si="28"/>
        <v>0.5702969586313702</v>
      </c>
      <c r="D923">
        <f t="shared" si="29"/>
        <v>0.24833483167729548</v>
      </c>
    </row>
    <row r="924" spans="1:4" x14ac:dyDescent="0.3">
      <c r="A924">
        <v>0.33179999999999998</v>
      </c>
      <c r="B924">
        <v>0.39013999999999999</v>
      </c>
      <c r="C924">
        <f t="shared" si="28"/>
        <v>0.31892442543242411</v>
      </c>
      <c r="D924">
        <f t="shared" si="29"/>
        <v>0.37925027190155297</v>
      </c>
    </row>
    <row r="925" spans="1:4" x14ac:dyDescent="0.3">
      <c r="A925">
        <v>-0.69611000000000001</v>
      </c>
      <c r="B925">
        <v>0.75344999999999995</v>
      </c>
      <c r="C925">
        <f t="shared" si="28"/>
        <v>-0.58909027939316638</v>
      </c>
      <c r="D925">
        <f t="shared" si="29"/>
        <v>0.65585450190992722</v>
      </c>
    </row>
    <row r="926" spans="1:4" x14ac:dyDescent="0.3">
      <c r="A926">
        <v>3.9669999999999997E-2</v>
      </c>
      <c r="B926">
        <v>-0.98048999999999997</v>
      </c>
      <c r="C926">
        <f t="shared" si="28"/>
        <v>2.8587724678303211E-2</v>
      </c>
      <c r="D926">
        <f t="shared" si="29"/>
        <v>-0.98010417262772764</v>
      </c>
    </row>
    <row r="927" spans="1:4" x14ac:dyDescent="0.3">
      <c r="A927">
        <v>-0.89112000000000002</v>
      </c>
      <c r="B927">
        <v>-0.17548</v>
      </c>
      <c r="C927">
        <f t="shared" si="28"/>
        <v>-0.8842332732342203</v>
      </c>
      <c r="D927">
        <f t="shared" si="29"/>
        <v>-0.13626025647452442</v>
      </c>
    </row>
    <row r="928" spans="1:4" x14ac:dyDescent="0.3">
      <c r="A928">
        <v>0.30564000000000002</v>
      </c>
      <c r="B928">
        <v>-1.5469999999999999E-2</v>
      </c>
      <c r="C928">
        <f t="shared" si="28"/>
        <v>0.30562171294295531</v>
      </c>
      <c r="D928">
        <f t="shared" si="29"/>
        <v>-1.5104394135024074E-2</v>
      </c>
    </row>
    <row r="929" spans="1:4" x14ac:dyDescent="0.3">
      <c r="A929">
        <v>0.49284</v>
      </c>
      <c r="B929">
        <v>-0.70716999999999997</v>
      </c>
      <c r="C929">
        <f t="shared" si="28"/>
        <v>0.42679923954894949</v>
      </c>
      <c r="D929">
        <f t="shared" si="29"/>
        <v>-0.66283914653523701</v>
      </c>
    </row>
    <row r="930" spans="1:4" x14ac:dyDescent="0.3">
      <c r="A930">
        <v>0.79105999999999999</v>
      </c>
      <c r="B930">
        <v>-0.19699</v>
      </c>
      <c r="C930">
        <f t="shared" si="28"/>
        <v>0.78334812659365216</v>
      </c>
      <c r="D930">
        <f t="shared" si="29"/>
        <v>-0.16328938709476651</v>
      </c>
    </row>
    <row r="931" spans="1:4" x14ac:dyDescent="0.3">
      <c r="A931">
        <v>-0.61565999999999999</v>
      </c>
      <c r="B931">
        <v>0.49851000000000001</v>
      </c>
      <c r="C931">
        <f t="shared" si="28"/>
        <v>-0.57614194704103827</v>
      </c>
      <c r="D931">
        <f t="shared" si="29"/>
        <v>0.44879229899836587</v>
      </c>
    </row>
    <row r="932" spans="1:4" x14ac:dyDescent="0.3">
      <c r="A932">
        <v>-0.32411000000000001</v>
      </c>
      <c r="B932">
        <v>0.22022</v>
      </c>
      <c r="C932">
        <f t="shared" si="28"/>
        <v>-0.3201563068254285</v>
      </c>
      <c r="D932">
        <f t="shared" si="29"/>
        <v>0.21435861797487379</v>
      </c>
    </row>
    <row r="933" spans="1:4" x14ac:dyDescent="0.3">
      <c r="A933">
        <v>0.99878999999999996</v>
      </c>
      <c r="B933">
        <v>0.86748000000000003</v>
      </c>
      <c r="C933">
        <f t="shared" si="28"/>
        <v>0.78881600458699053</v>
      </c>
      <c r="D933">
        <f t="shared" si="29"/>
        <v>0.61414230874658282</v>
      </c>
    </row>
    <row r="934" spans="1:4" x14ac:dyDescent="0.3">
      <c r="A934">
        <v>-0.67613000000000001</v>
      </c>
      <c r="B934">
        <v>-0.31516</v>
      </c>
      <c r="C934">
        <f t="shared" si="28"/>
        <v>-0.65912691347528074</v>
      </c>
      <c r="D934">
        <f t="shared" si="29"/>
        <v>-0.27680740013130112</v>
      </c>
    </row>
    <row r="935" spans="1:4" x14ac:dyDescent="0.3">
      <c r="A935">
        <v>-0.53461999999999998</v>
      </c>
      <c r="B935">
        <v>0.74522999999999995</v>
      </c>
      <c r="C935">
        <f t="shared" si="28"/>
        <v>-0.45436917042170843</v>
      </c>
      <c r="D935">
        <f t="shared" si="29"/>
        <v>0.68992793212748782</v>
      </c>
    </row>
    <row r="936" spans="1:4" x14ac:dyDescent="0.3">
      <c r="A936">
        <v>-0.91176000000000001</v>
      </c>
      <c r="B936">
        <v>-0.93581000000000003</v>
      </c>
      <c r="C936">
        <f t="shared" si="28"/>
        <v>-0.68359495394261194</v>
      </c>
      <c r="D936">
        <f t="shared" si="29"/>
        <v>-0.71535733696929515</v>
      </c>
    </row>
    <row r="937" spans="1:4" x14ac:dyDescent="0.3">
      <c r="A937">
        <v>-0.76888999999999996</v>
      </c>
      <c r="B937">
        <v>0.85673999999999995</v>
      </c>
      <c r="C937">
        <f t="shared" si="28"/>
        <v>-0.61173802933505628</v>
      </c>
      <c r="D937">
        <f t="shared" si="29"/>
        <v>0.71905146688866306</v>
      </c>
    </row>
    <row r="938" spans="1:4" x14ac:dyDescent="0.3">
      <c r="A938">
        <v>-0.56464000000000003</v>
      </c>
      <c r="B938">
        <v>-0.96940000000000004</v>
      </c>
      <c r="C938">
        <f t="shared" si="28"/>
        <v>-0.41111524092425461</v>
      </c>
      <c r="D938">
        <f t="shared" si="29"/>
        <v>-0.88878218463254988</v>
      </c>
    </row>
    <row r="939" spans="1:4" x14ac:dyDescent="0.3">
      <c r="A939">
        <v>3.0079999999999999E-2</v>
      </c>
      <c r="B939">
        <v>-0.24692</v>
      </c>
      <c r="C939">
        <f t="shared" si="28"/>
        <v>2.9617960923235133E-2</v>
      </c>
      <c r="D939">
        <f t="shared" si="29"/>
        <v>-0.24686413998240062</v>
      </c>
    </row>
    <row r="940" spans="1:4" x14ac:dyDescent="0.3">
      <c r="A940">
        <v>0.32696999999999998</v>
      </c>
      <c r="B940">
        <v>0.50702000000000003</v>
      </c>
      <c r="C940">
        <f t="shared" si="28"/>
        <v>0.30523404477877908</v>
      </c>
      <c r="D940">
        <f t="shared" si="29"/>
        <v>0.49328259810377845</v>
      </c>
    </row>
    <row r="941" spans="1:4" x14ac:dyDescent="0.3">
      <c r="A941">
        <v>-0.88334999999999997</v>
      </c>
      <c r="B941">
        <v>0.33218999999999999</v>
      </c>
      <c r="C941">
        <f t="shared" si="28"/>
        <v>-0.85863478556918438</v>
      </c>
      <c r="D941">
        <f t="shared" si="29"/>
        <v>0.25941601451999707</v>
      </c>
    </row>
    <row r="942" spans="1:4" x14ac:dyDescent="0.3">
      <c r="A942">
        <v>-0.48172999999999999</v>
      </c>
      <c r="B942">
        <v>0.23333999999999999</v>
      </c>
      <c r="C942">
        <f t="shared" si="28"/>
        <v>-0.47512749843243673</v>
      </c>
      <c r="D942">
        <f t="shared" si="29"/>
        <v>0.21938528315879618</v>
      </c>
    </row>
    <row r="943" spans="1:4" x14ac:dyDescent="0.3">
      <c r="A943">
        <v>-0.38123000000000001</v>
      </c>
      <c r="B943">
        <v>-0.97575999999999996</v>
      </c>
      <c r="C943">
        <f t="shared" si="28"/>
        <v>-0.27595001448402334</v>
      </c>
      <c r="D943">
        <f t="shared" si="29"/>
        <v>-0.93963805542013501</v>
      </c>
    </row>
    <row r="944" spans="1:4" x14ac:dyDescent="0.3">
      <c r="A944">
        <v>-0.22958000000000001</v>
      </c>
      <c r="B944">
        <v>-0.54817000000000005</v>
      </c>
      <c r="C944">
        <f t="shared" si="28"/>
        <v>-0.21163177345580689</v>
      </c>
      <c r="D944">
        <f t="shared" si="29"/>
        <v>-0.5408986781607531</v>
      </c>
    </row>
    <row r="945" spans="1:4" x14ac:dyDescent="0.3">
      <c r="A945">
        <v>-0.77836000000000005</v>
      </c>
      <c r="B945">
        <v>0.90225999999999995</v>
      </c>
      <c r="C945">
        <f t="shared" si="28"/>
        <v>-0.5993692666643885</v>
      </c>
      <c r="D945">
        <f t="shared" si="29"/>
        <v>0.75330759708223227</v>
      </c>
    </row>
    <row r="946" spans="1:4" x14ac:dyDescent="0.3">
      <c r="A946">
        <v>0.55320999999999998</v>
      </c>
      <c r="B946">
        <v>-0.20729</v>
      </c>
      <c r="C946">
        <f t="shared" si="28"/>
        <v>0.54723499308047507</v>
      </c>
      <c r="D946">
        <f t="shared" si="29"/>
        <v>-0.19077205678973952</v>
      </c>
    </row>
    <row r="947" spans="1:4" x14ac:dyDescent="0.3">
      <c r="A947">
        <v>-0.44949</v>
      </c>
      <c r="B947">
        <v>-0.50570999999999999</v>
      </c>
      <c r="C947">
        <f t="shared" si="28"/>
        <v>-0.41976896157671101</v>
      </c>
      <c r="D947">
        <f t="shared" si="29"/>
        <v>-0.47948652233737526</v>
      </c>
    </row>
    <row r="948" spans="1:4" x14ac:dyDescent="0.3">
      <c r="A948">
        <v>0.60990999999999995</v>
      </c>
      <c r="B948">
        <v>0.95160999999999996</v>
      </c>
      <c r="C948">
        <f t="shared" si="28"/>
        <v>0.45117644614238989</v>
      </c>
      <c r="D948">
        <f t="shared" si="29"/>
        <v>0.85856366656974059</v>
      </c>
    </row>
    <row r="949" spans="1:4" x14ac:dyDescent="0.3">
      <c r="A949">
        <v>-0.93269000000000002</v>
      </c>
      <c r="B949">
        <v>-0.84658999999999995</v>
      </c>
      <c r="C949">
        <f t="shared" si="28"/>
        <v>-0.74710895931161014</v>
      </c>
      <c r="D949">
        <f t="shared" si="29"/>
        <v>-0.63637708089125655</v>
      </c>
    </row>
    <row r="950" spans="1:4" x14ac:dyDescent="0.3">
      <c r="A950">
        <v>0.30280000000000001</v>
      </c>
      <c r="B950">
        <v>0.43396000000000001</v>
      </c>
      <c r="C950">
        <f t="shared" si="28"/>
        <v>0.28819169702132663</v>
      </c>
      <c r="D950">
        <f t="shared" si="29"/>
        <v>0.42389609084306512</v>
      </c>
    </row>
    <row r="951" spans="1:4" x14ac:dyDescent="0.3">
      <c r="A951">
        <v>0.86002000000000001</v>
      </c>
      <c r="B951">
        <v>-0.15528</v>
      </c>
      <c r="C951">
        <f t="shared" si="28"/>
        <v>0.85482010565881583</v>
      </c>
      <c r="D951">
        <f t="shared" si="29"/>
        <v>-0.12326755874336583</v>
      </c>
    </row>
    <row r="952" spans="1:4" x14ac:dyDescent="0.3">
      <c r="A952">
        <v>-7.8750000000000001E-2</v>
      </c>
      <c r="B952">
        <v>0.89371</v>
      </c>
      <c r="C952">
        <f t="shared" si="28"/>
        <v>-6.1032073970929801E-2</v>
      </c>
      <c r="D952">
        <f t="shared" si="29"/>
        <v>0.8923233246156872</v>
      </c>
    </row>
    <row r="953" spans="1:4" x14ac:dyDescent="0.3">
      <c r="A953">
        <v>-4.922E-2</v>
      </c>
      <c r="B953">
        <v>-0.99614999999999998</v>
      </c>
      <c r="C953">
        <f t="shared" si="28"/>
        <v>-3.4937276479191898E-2</v>
      </c>
      <c r="D953">
        <f t="shared" si="29"/>
        <v>-0.99554649684873253</v>
      </c>
    </row>
    <row r="954" spans="1:4" x14ac:dyDescent="0.3">
      <c r="A954">
        <v>-0.26093</v>
      </c>
      <c r="B954">
        <v>0.92649999999999999</v>
      </c>
      <c r="C954">
        <f t="shared" si="28"/>
        <v>-0.19713583126843526</v>
      </c>
      <c r="D954">
        <f t="shared" si="29"/>
        <v>0.91059338953777658</v>
      </c>
    </row>
    <row r="955" spans="1:4" x14ac:dyDescent="0.3">
      <c r="A955">
        <v>0.60199000000000003</v>
      </c>
      <c r="B955">
        <v>0.12322</v>
      </c>
      <c r="C955">
        <f t="shared" si="28"/>
        <v>0.59970061782651007</v>
      </c>
      <c r="D955">
        <f t="shared" si="29"/>
        <v>0.11149905524935091</v>
      </c>
    </row>
    <row r="956" spans="1:4" x14ac:dyDescent="0.3">
      <c r="A956">
        <v>-0.34977000000000003</v>
      </c>
      <c r="B956">
        <v>0.85811999999999999</v>
      </c>
      <c r="C956">
        <f t="shared" si="28"/>
        <v>-0.27802095734087107</v>
      </c>
      <c r="D956">
        <f t="shared" si="29"/>
        <v>0.83146048265731454</v>
      </c>
    </row>
    <row r="957" spans="1:4" x14ac:dyDescent="0.3">
      <c r="A957">
        <v>-0.76678999999999997</v>
      </c>
      <c r="B957">
        <v>0.49573</v>
      </c>
      <c r="C957">
        <f t="shared" si="28"/>
        <v>-0.71813716674244799</v>
      </c>
      <c r="D957">
        <f t="shared" si="29"/>
        <v>0.41653609574305878</v>
      </c>
    </row>
    <row r="958" spans="1:4" x14ac:dyDescent="0.3">
      <c r="A958">
        <v>0.85570999999999997</v>
      </c>
      <c r="B958">
        <v>-0.29455999999999999</v>
      </c>
      <c r="C958">
        <f t="shared" si="28"/>
        <v>0.83694265164730208</v>
      </c>
      <c r="D958">
        <f t="shared" si="29"/>
        <v>-0.23451863816425603</v>
      </c>
    </row>
    <row r="959" spans="1:4" x14ac:dyDescent="0.3">
      <c r="A959">
        <v>0.47320000000000001</v>
      </c>
      <c r="B959">
        <v>-0.84214999999999995</v>
      </c>
      <c r="C959">
        <f t="shared" si="28"/>
        <v>0.38015124760485502</v>
      </c>
      <c r="D959">
        <f t="shared" si="29"/>
        <v>-0.79360780840130829</v>
      </c>
    </row>
    <row r="960" spans="1:4" x14ac:dyDescent="0.3">
      <c r="A960">
        <v>3.3730000000000003E-2</v>
      </c>
      <c r="B960">
        <v>-0.23691999999999999</v>
      </c>
      <c r="C960">
        <f t="shared" si="28"/>
        <v>3.3253306143237141E-2</v>
      </c>
      <c r="D960">
        <f t="shared" si="29"/>
        <v>-0.23685260367886152</v>
      </c>
    </row>
    <row r="961" spans="1:4" x14ac:dyDescent="0.3">
      <c r="A961">
        <v>0.73395999999999995</v>
      </c>
      <c r="B961">
        <v>-0.71214</v>
      </c>
      <c r="C961">
        <f t="shared" si="28"/>
        <v>0.63411268841903923</v>
      </c>
      <c r="D961">
        <f t="shared" si="29"/>
        <v>-0.608724075106301</v>
      </c>
    </row>
    <row r="962" spans="1:4" x14ac:dyDescent="0.3">
      <c r="A962">
        <v>0.79344999999999999</v>
      </c>
      <c r="B962">
        <v>-0.40833000000000003</v>
      </c>
      <c r="C962">
        <f t="shared" si="28"/>
        <v>0.75965671481941588</v>
      </c>
      <c r="D962">
        <f t="shared" si="29"/>
        <v>-0.3380071164490881</v>
      </c>
    </row>
    <row r="963" spans="1:4" x14ac:dyDescent="0.3">
      <c r="A963">
        <v>0.66932000000000003</v>
      </c>
      <c r="B963">
        <v>-7.4310000000000001E-2</v>
      </c>
      <c r="C963">
        <f t="shared" ref="C963:C1001" si="30">A963*SQRT(1-0.5*B963^2)</f>
        <v>0.66839536907431163</v>
      </c>
      <c r="D963">
        <f t="shared" ref="D963:D1001" si="31">B963*SQRT(1-0.5*A963^2)</f>
        <v>-6.5460546132653716E-2</v>
      </c>
    </row>
    <row r="964" spans="1:4" x14ac:dyDescent="0.3">
      <c r="A964">
        <v>0.54098999999999997</v>
      </c>
      <c r="B964">
        <v>0.84974000000000005</v>
      </c>
      <c r="C964">
        <f t="shared" si="30"/>
        <v>0.43244392440688184</v>
      </c>
      <c r="D964">
        <f t="shared" si="31"/>
        <v>0.7851086773539222</v>
      </c>
    </row>
    <row r="965" spans="1:4" x14ac:dyDescent="0.3">
      <c r="A965">
        <v>-0.76395999999999997</v>
      </c>
      <c r="B965">
        <v>-7.9829999999999998E-2</v>
      </c>
      <c r="C965">
        <f t="shared" si="30"/>
        <v>-0.76274188227718664</v>
      </c>
      <c r="D965">
        <f t="shared" si="31"/>
        <v>-6.7179805594730024E-2</v>
      </c>
    </row>
    <row r="966" spans="1:4" x14ac:dyDescent="0.3">
      <c r="A966">
        <v>0.41794999999999999</v>
      </c>
      <c r="B966">
        <v>0.93511</v>
      </c>
      <c r="C966">
        <f t="shared" si="30"/>
        <v>0.31354180126159303</v>
      </c>
      <c r="D966">
        <f t="shared" si="31"/>
        <v>0.89334034429122489</v>
      </c>
    </row>
    <row r="967" spans="1:4" x14ac:dyDescent="0.3">
      <c r="A967">
        <v>-0.38636999999999999</v>
      </c>
      <c r="B967">
        <v>0.34078000000000003</v>
      </c>
      <c r="C967">
        <f t="shared" si="30"/>
        <v>-0.37498487337015285</v>
      </c>
      <c r="D967">
        <f t="shared" si="31"/>
        <v>0.32781532416351372</v>
      </c>
    </row>
    <row r="968" spans="1:4" x14ac:dyDescent="0.3">
      <c r="A968">
        <v>-0.54337999999999997</v>
      </c>
      <c r="B968">
        <v>-0.20213999999999999</v>
      </c>
      <c r="C968">
        <f t="shared" si="30"/>
        <v>-0.53780065057661586</v>
      </c>
      <c r="D968">
        <f t="shared" si="31"/>
        <v>-0.18662340410739292</v>
      </c>
    </row>
    <row r="969" spans="1:4" x14ac:dyDescent="0.3">
      <c r="A969">
        <v>0.25594</v>
      </c>
      <c r="B969">
        <v>-0.70101000000000002</v>
      </c>
      <c r="C969">
        <f t="shared" si="30"/>
        <v>0.22228392535566963</v>
      </c>
      <c r="D969">
        <f t="shared" si="31"/>
        <v>-0.68943446386986262</v>
      </c>
    </row>
    <row r="970" spans="1:4" x14ac:dyDescent="0.3">
      <c r="A970">
        <v>0.35598999999999997</v>
      </c>
      <c r="B970">
        <v>0.28016000000000002</v>
      </c>
      <c r="C970">
        <f t="shared" si="30"/>
        <v>0.34893470581775299</v>
      </c>
      <c r="D970">
        <f t="shared" si="31"/>
        <v>0.27113866272466908</v>
      </c>
    </row>
    <row r="971" spans="1:4" x14ac:dyDescent="0.3">
      <c r="A971">
        <v>-0.25477</v>
      </c>
      <c r="B971">
        <v>-0.80820000000000003</v>
      </c>
      <c r="C971">
        <f t="shared" si="30"/>
        <v>-0.2090676802241884</v>
      </c>
      <c r="D971">
        <f t="shared" si="31"/>
        <v>-0.79497722106631674</v>
      </c>
    </row>
    <row r="972" spans="1:4" x14ac:dyDescent="0.3">
      <c r="A972">
        <v>-9.2009999999999995E-2</v>
      </c>
      <c r="B972">
        <v>0.69759000000000004</v>
      </c>
      <c r="C972">
        <f t="shared" si="30"/>
        <v>-8.0037282328460885E-2</v>
      </c>
      <c r="D972">
        <f t="shared" si="31"/>
        <v>0.69611201294226044</v>
      </c>
    </row>
    <row r="973" spans="1:4" x14ac:dyDescent="0.3">
      <c r="A973">
        <v>0.94184000000000001</v>
      </c>
      <c r="B973">
        <v>0.81169000000000002</v>
      </c>
      <c r="C973">
        <f t="shared" si="30"/>
        <v>0.77126269043093654</v>
      </c>
      <c r="D973">
        <f t="shared" si="31"/>
        <v>0.60549501083887292</v>
      </c>
    </row>
    <row r="974" spans="1:4" x14ac:dyDescent="0.3">
      <c r="A974">
        <v>0.30663000000000001</v>
      </c>
      <c r="B974">
        <v>-6.2390000000000001E-2</v>
      </c>
      <c r="C974">
        <f t="shared" si="30"/>
        <v>0.30633146442628212</v>
      </c>
      <c r="D974">
        <f t="shared" si="31"/>
        <v>-6.0905839601392377E-2</v>
      </c>
    </row>
    <row r="975" spans="1:4" x14ac:dyDescent="0.3">
      <c r="A975">
        <v>0.48824000000000001</v>
      </c>
      <c r="B975">
        <v>0.12111</v>
      </c>
      <c r="C975">
        <f t="shared" si="30"/>
        <v>0.48644637424395454</v>
      </c>
      <c r="D975">
        <f t="shared" si="31"/>
        <v>0.11366358042525954</v>
      </c>
    </row>
    <row r="976" spans="1:4" x14ac:dyDescent="0.3">
      <c r="A976">
        <v>3.977E-2</v>
      </c>
      <c r="B976">
        <v>-0.99707000000000001</v>
      </c>
      <c r="C976">
        <f t="shared" si="30"/>
        <v>2.8203792366116462E-2</v>
      </c>
      <c r="D976">
        <f t="shared" si="31"/>
        <v>-0.99667566735815882</v>
      </c>
    </row>
    <row r="977" spans="1:4" x14ac:dyDescent="0.3">
      <c r="A977">
        <v>-0.86599999999999999</v>
      </c>
      <c r="B977">
        <v>-0.18165999999999999</v>
      </c>
      <c r="C977">
        <f t="shared" si="30"/>
        <v>-0.85882570563404959</v>
      </c>
      <c r="D977">
        <f t="shared" si="31"/>
        <v>-0.14361736753548715</v>
      </c>
    </row>
    <row r="978" spans="1:4" x14ac:dyDescent="0.3">
      <c r="A978">
        <v>-0.52603999999999995</v>
      </c>
      <c r="B978">
        <v>-0.46304000000000001</v>
      </c>
      <c r="C978">
        <f t="shared" si="30"/>
        <v>-0.49704433136542164</v>
      </c>
      <c r="D978">
        <f t="shared" si="31"/>
        <v>-0.4298151083227521</v>
      </c>
    </row>
    <row r="979" spans="1:4" x14ac:dyDescent="0.3">
      <c r="A979">
        <v>0.46081</v>
      </c>
      <c r="B979">
        <v>-0.61370000000000002</v>
      </c>
      <c r="C979">
        <f t="shared" si="30"/>
        <v>0.41516044063469276</v>
      </c>
      <c r="D979">
        <f t="shared" si="31"/>
        <v>-0.58020688152416144</v>
      </c>
    </row>
    <row r="980" spans="1:4" x14ac:dyDescent="0.3">
      <c r="A980">
        <v>-0.38512000000000002</v>
      </c>
      <c r="B980">
        <v>8.2479999999999998E-2</v>
      </c>
      <c r="C980">
        <f t="shared" si="30"/>
        <v>-0.38446445400477569</v>
      </c>
      <c r="D980">
        <f t="shared" si="31"/>
        <v>7.9362789726611024E-2</v>
      </c>
    </row>
    <row r="981" spans="1:4" x14ac:dyDescent="0.3">
      <c r="A981">
        <v>-0.21937999999999999</v>
      </c>
      <c r="B981">
        <v>-0.18043000000000001</v>
      </c>
      <c r="C981">
        <f t="shared" si="30"/>
        <v>-0.21758719633354409</v>
      </c>
      <c r="D981">
        <f t="shared" si="31"/>
        <v>-0.17824586533295034</v>
      </c>
    </row>
    <row r="982" spans="1:4" x14ac:dyDescent="0.3">
      <c r="A982">
        <v>-0.26705000000000001</v>
      </c>
      <c r="B982">
        <v>0.7591</v>
      </c>
      <c r="C982">
        <f t="shared" si="30"/>
        <v>-0.22531861591011623</v>
      </c>
      <c r="D982">
        <f t="shared" si="31"/>
        <v>0.74544321458824114</v>
      </c>
    </row>
    <row r="983" spans="1:4" x14ac:dyDescent="0.3">
      <c r="A983">
        <v>0.71562000000000003</v>
      </c>
      <c r="B983">
        <v>0.41354000000000002</v>
      </c>
      <c r="C983">
        <f t="shared" si="30"/>
        <v>0.6843409121086873</v>
      </c>
      <c r="D983">
        <f t="shared" si="31"/>
        <v>0.35668730168839763</v>
      </c>
    </row>
    <row r="984" spans="1:4" x14ac:dyDescent="0.3">
      <c r="A984">
        <v>0.86899000000000004</v>
      </c>
      <c r="B984">
        <v>-0.73229999999999995</v>
      </c>
      <c r="C984">
        <f t="shared" si="30"/>
        <v>0.74341490369196395</v>
      </c>
      <c r="D984">
        <f t="shared" si="31"/>
        <v>-0.57774162817935482</v>
      </c>
    </row>
    <row r="985" spans="1:4" x14ac:dyDescent="0.3">
      <c r="A985">
        <v>0.33276</v>
      </c>
      <c r="B985">
        <v>-0.17557</v>
      </c>
      <c r="C985">
        <f t="shared" si="30"/>
        <v>0.3301857253548115</v>
      </c>
      <c r="D985">
        <f t="shared" si="31"/>
        <v>-0.17064061804881922</v>
      </c>
    </row>
    <row r="986" spans="1:4" x14ac:dyDescent="0.3">
      <c r="A986">
        <v>0.66957999999999995</v>
      </c>
      <c r="B986">
        <v>-0.96033999999999997</v>
      </c>
      <c r="C986">
        <f t="shared" si="30"/>
        <v>0.49152533009126054</v>
      </c>
      <c r="D986">
        <f t="shared" si="31"/>
        <v>-0.84587983148986512</v>
      </c>
    </row>
    <row r="987" spans="1:4" x14ac:dyDescent="0.3">
      <c r="A987">
        <v>-0.1051</v>
      </c>
      <c r="B987">
        <v>0.56218999999999997</v>
      </c>
      <c r="C987">
        <f t="shared" si="30"/>
        <v>-9.6438697193874004E-2</v>
      </c>
      <c r="D987">
        <f t="shared" si="31"/>
        <v>0.56063536136819947</v>
      </c>
    </row>
    <row r="988" spans="1:4" x14ac:dyDescent="0.3">
      <c r="A988">
        <v>0.11315</v>
      </c>
      <c r="B988">
        <v>-0.69386999999999999</v>
      </c>
      <c r="C988">
        <f t="shared" si="30"/>
        <v>9.859464123814364E-2</v>
      </c>
      <c r="D988">
        <f t="shared" si="31"/>
        <v>-0.69164554338250328</v>
      </c>
    </row>
    <row r="989" spans="1:4" x14ac:dyDescent="0.3">
      <c r="A989">
        <v>-0.31944</v>
      </c>
      <c r="B989">
        <v>-0.97233999999999998</v>
      </c>
      <c r="C989">
        <f t="shared" si="30"/>
        <v>-0.23195775744958322</v>
      </c>
      <c r="D989">
        <f t="shared" si="31"/>
        <v>-0.94721041128201267</v>
      </c>
    </row>
    <row r="990" spans="1:4" x14ac:dyDescent="0.3">
      <c r="A990">
        <v>0.48130000000000001</v>
      </c>
      <c r="B990">
        <v>-0.82452999999999999</v>
      </c>
      <c r="C990">
        <f t="shared" si="30"/>
        <v>0.39103222559459755</v>
      </c>
      <c r="D990">
        <f t="shared" si="31"/>
        <v>-0.77531041032186854</v>
      </c>
    </row>
    <row r="991" spans="1:4" x14ac:dyDescent="0.3">
      <c r="A991">
        <v>0.77837999999999996</v>
      </c>
      <c r="B991">
        <v>0.15193000000000001</v>
      </c>
      <c r="C991">
        <f t="shared" si="30"/>
        <v>0.77387518149082146</v>
      </c>
      <c r="D991">
        <f t="shared" si="31"/>
        <v>0.12684674622335421</v>
      </c>
    </row>
    <row r="992" spans="1:4" x14ac:dyDescent="0.3">
      <c r="A992">
        <v>-0.51368000000000003</v>
      </c>
      <c r="B992">
        <v>-0.65085000000000004</v>
      </c>
      <c r="C992">
        <f t="shared" si="30"/>
        <v>-0.4560475048170079</v>
      </c>
      <c r="D992">
        <f t="shared" si="31"/>
        <v>-0.60639748247318681</v>
      </c>
    </row>
    <row r="993" spans="1:4" x14ac:dyDescent="0.3">
      <c r="A993">
        <v>-0.63197999999999999</v>
      </c>
      <c r="B993">
        <v>-0.61165000000000003</v>
      </c>
      <c r="C993">
        <f t="shared" si="30"/>
        <v>-0.56981404859479312</v>
      </c>
      <c r="D993">
        <f t="shared" si="31"/>
        <v>-0.54717917730482879</v>
      </c>
    </row>
    <row r="994" spans="1:4" x14ac:dyDescent="0.3">
      <c r="A994">
        <v>-0.89729000000000003</v>
      </c>
      <c r="B994">
        <v>0.88354999999999995</v>
      </c>
      <c r="C994">
        <f t="shared" si="30"/>
        <v>-0.70061613218097696</v>
      </c>
      <c r="D994">
        <f t="shared" si="31"/>
        <v>0.6829306136586879</v>
      </c>
    </row>
    <row r="995" spans="1:4" x14ac:dyDescent="0.3">
      <c r="A995">
        <v>0.90442999999999996</v>
      </c>
      <c r="B995">
        <v>0.71940999999999999</v>
      </c>
      <c r="C995">
        <f t="shared" si="30"/>
        <v>0.77866361071131807</v>
      </c>
      <c r="D995">
        <f t="shared" si="31"/>
        <v>0.5530588954586908</v>
      </c>
    </row>
    <row r="996" spans="1:4" x14ac:dyDescent="0.3">
      <c r="A996">
        <v>0.33714</v>
      </c>
      <c r="B996">
        <v>-0.54344000000000003</v>
      </c>
      <c r="C996">
        <f t="shared" si="30"/>
        <v>0.31125463086818583</v>
      </c>
      <c r="D996">
        <f t="shared" si="31"/>
        <v>-0.52777182497447761</v>
      </c>
    </row>
    <row r="997" spans="1:4" x14ac:dyDescent="0.3">
      <c r="A997">
        <v>-0.76546000000000003</v>
      </c>
      <c r="B997">
        <v>0.47183999999999998</v>
      </c>
      <c r="C997">
        <f t="shared" si="30"/>
        <v>-0.72159923018176608</v>
      </c>
      <c r="D997">
        <f t="shared" si="31"/>
        <v>0.39674856395318869</v>
      </c>
    </row>
    <row r="998" spans="1:4" x14ac:dyDescent="0.3">
      <c r="A998">
        <v>-0.92947999999999997</v>
      </c>
      <c r="B998">
        <v>0.59848000000000001</v>
      </c>
      <c r="C998">
        <f t="shared" si="30"/>
        <v>-0.84214727136809142</v>
      </c>
      <c r="D998">
        <f t="shared" si="31"/>
        <v>0.45106237558980899</v>
      </c>
    </row>
    <row r="999" spans="1:4" x14ac:dyDescent="0.3">
      <c r="A999">
        <v>-0.40489000000000003</v>
      </c>
      <c r="B999">
        <v>0.69650000000000001</v>
      </c>
      <c r="C999">
        <f t="shared" si="30"/>
        <v>-0.35238083448548019</v>
      </c>
      <c r="D999">
        <f t="shared" si="31"/>
        <v>0.66734443161884804</v>
      </c>
    </row>
    <row r="1000" spans="1:4" x14ac:dyDescent="0.3">
      <c r="A1000">
        <v>-0.72040000000000004</v>
      </c>
      <c r="B1000">
        <v>-0.95306999999999997</v>
      </c>
      <c r="C1000">
        <f t="shared" si="30"/>
        <v>-0.53223315208670996</v>
      </c>
      <c r="D1000">
        <f t="shared" si="31"/>
        <v>-0.82014534875237488</v>
      </c>
    </row>
    <row r="1001" spans="1:4" x14ac:dyDescent="0.3">
      <c r="A1001">
        <v>0.33245999999999998</v>
      </c>
      <c r="B1001">
        <v>0.54388000000000003</v>
      </c>
      <c r="C1001">
        <f t="shared" si="30"/>
        <v>0.30689088401562881</v>
      </c>
      <c r="D1001">
        <f t="shared" si="31"/>
        <v>0.52863769965061536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C5" sqref="C5"/>
    </sheetView>
  </sheetViews>
  <sheetFormatPr defaultRowHeight="14.4" x14ac:dyDescent="0.3"/>
  <cols>
    <col min="1" max="1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-0.43525999999999998</v>
      </c>
      <c r="B2">
        <v>-0.52558000000000005</v>
      </c>
      <c r="C2">
        <f>A2*SQRT(1-0.5*B2^2)</f>
        <v>-0.40408513336571489</v>
      </c>
      <c r="D2">
        <f>B2*SQRT(1-0.5*A2^2)</f>
        <v>-0.50006785920231633</v>
      </c>
    </row>
    <row r="3" spans="1:4" x14ac:dyDescent="0.3">
      <c r="A3">
        <v>-0.41669</v>
      </c>
      <c r="B3">
        <v>-1.359E-2</v>
      </c>
      <c r="C3">
        <f t="shared" ref="C3:C66" si="0">A3*SQRT(1-0.5*B3^2)</f>
        <v>-0.41667076013472071</v>
      </c>
      <c r="D3">
        <f t="shared" ref="D3:D66" si="1">B3*SQRT(1-0.5*A3^2)</f>
        <v>-1.2986699012681159E-2</v>
      </c>
    </row>
    <row r="4" spans="1:4" x14ac:dyDescent="0.3">
      <c r="A4">
        <v>-0.22722999999999999</v>
      </c>
      <c r="B4">
        <v>-0.95196999999999998</v>
      </c>
      <c r="C4">
        <f t="shared" si="0"/>
        <v>-0.16803909074132173</v>
      </c>
      <c r="D4">
        <f t="shared" si="1"/>
        <v>-0.93960126863322724</v>
      </c>
    </row>
    <row r="5" spans="1:4" x14ac:dyDescent="0.3">
      <c r="A5">
        <v>-0.48849999999999999</v>
      </c>
      <c r="B5">
        <v>-0.33805000000000002</v>
      </c>
      <c r="C5">
        <f t="shared" si="0"/>
        <v>-0.47433855570908912</v>
      </c>
      <c r="D5">
        <f t="shared" si="1"/>
        <v>-0.31724220704720973</v>
      </c>
    </row>
    <row r="6" spans="1:4" x14ac:dyDescent="0.3">
      <c r="A6">
        <v>-0.31529000000000001</v>
      </c>
      <c r="B6">
        <v>-0.71184000000000003</v>
      </c>
      <c r="C6">
        <f t="shared" si="0"/>
        <v>-0.27243718085266894</v>
      </c>
      <c r="D6">
        <f t="shared" si="1"/>
        <v>-0.69392392883582699</v>
      </c>
    </row>
    <row r="7" spans="1:4" x14ac:dyDescent="0.3">
      <c r="A7">
        <v>-0.87368000000000001</v>
      </c>
      <c r="B7">
        <v>0.56677999999999995</v>
      </c>
      <c r="C7">
        <f t="shared" si="0"/>
        <v>-0.80044548343998112</v>
      </c>
      <c r="D7">
        <f t="shared" si="1"/>
        <v>0.44568576145022287</v>
      </c>
    </row>
    <row r="8" spans="1:4" x14ac:dyDescent="0.3">
      <c r="A8">
        <v>0.68062</v>
      </c>
      <c r="B8">
        <v>0.85611000000000004</v>
      </c>
      <c r="C8">
        <f t="shared" si="0"/>
        <v>0.54174010101893877</v>
      </c>
      <c r="D8">
        <f t="shared" si="1"/>
        <v>0.75044192630210238</v>
      </c>
    </row>
    <row r="9" spans="1:4" x14ac:dyDescent="0.3">
      <c r="A9">
        <v>0.66818</v>
      </c>
      <c r="B9">
        <v>0.27290999999999999</v>
      </c>
      <c r="C9">
        <f t="shared" si="0"/>
        <v>0.6556204720740183</v>
      </c>
      <c r="D9">
        <f t="shared" si="1"/>
        <v>0.24052766806036802</v>
      </c>
    </row>
    <row r="10" spans="1:4" x14ac:dyDescent="0.3">
      <c r="A10">
        <v>-0.86024</v>
      </c>
      <c r="B10">
        <v>-0.81411999999999995</v>
      </c>
      <c r="C10">
        <f t="shared" si="0"/>
        <v>-0.70340300548036638</v>
      </c>
      <c r="D10">
        <f t="shared" si="1"/>
        <v>-0.64618442020742972</v>
      </c>
    </row>
    <row r="11" spans="1:4" x14ac:dyDescent="0.3">
      <c r="A11">
        <v>-0.36202000000000001</v>
      </c>
      <c r="B11">
        <v>-0.37123</v>
      </c>
      <c r="C11">
        <f t="shared" si="0"/>
        <v>-0.3493247537220952</v>
      </c>
      <c r="D11">
        <f t="shared" si="1"/>
        <v>-0.35886071958770083</v>
      </c>
    </row>
    <row r="12" spans="1:4" x14ac:dyDescent="0.3">
      <c r="A12">
        <v>0.70360999999999996</v>
      </c>
      <c r="B12">
        <v>0.67330999999999996</v>
      </c>
      <c r="C12">
        <f t="shared" si="0"/>
        <v>0.61874761784277732</v>
      </c>
      <c r="D12">
        <f t="shared" si="1"/>
        <v>0.58406158800773023</v>
      </c>
    </row>
    <row r="13" spans="1:4" x14ac:dyDescent="0.3">
      <c r="A13">
        <v>-0.89973000000000003</v>
      </c>
      <c r="B13">
        <v>0.83750999999999998</v>
      </c>
      <c r="C13">
        <f t="shared" si="0"/>
        <v>-0.72498839858418151</v>
      </c>
      <c r="D13">
        <f t="shared" si="1"/>
        <v>0.64615563549477451</v>
      </c>
    </row>
    <row r="14" spans="1:4" x14ac:dyDescent="0.3">
      <c r="A14">
        <v>4.2790000000000002E-2</v>
      </c>
      <c r="B14">
        <v>0.62617</v>
      </c>
      <c r="C14">
        <f t="shared" si="0"/>
        <v>3.8367041293648874E-2</v>
      </c>
      <c r="D14">
        <f t="shared" si="1"/>
        <v>0.62588330754033428</v>
      </c>
    </row>
    <row r="15" spans="1:4" x14ac:dyDescent="0.3">
      <c r="A15">
        <v>0.96145999999999998</v>
      </c>
      <c r="B15">
        <v>-0.56894</v>
      </c>
      <c r="C15">
        <f t="shared" si="0"/>
        <v>0.8802236601296386</v>
      </c>
      <c r="D15">
        <f t="shared" si="1"/>
        <v>-0.41723025280055787</v>
      </c>
    </row>
    <row r="16" spans="1:4" x14ac:dyDescent="0.3">
      <c r="A16">
        <v>-0.48730000000000001</v>
      </c>
      <c r="B16">
        <v>0.80005999999999999</v>
      </c>
      <c r="C16">
        <f t="shared" si="0"/>
        <v>-0.40182369097733611</v>
      </c>
      <c r="D16">
        <f t="shared" si="1"/>
        <v>0.75106390688852143</v>
      </c>
    </row>
    <row r="17" spans="1:4" x14ac:dyDescent="0.3">
      <c r="A17">
        <v>0.88541000000000003</v>
      </c>
      <c r="B17">
        <v>0.11552</v>
      </c>
      <c r="C17">
        <f t="shared" si="0"/>
        <v>0.88245113560616995</v>
      </c>
      <c r="D17">
        <f t="shared" si="1"/>
        <v>9.0077794337000736E-2</v>
      </c>
    </row>
    <row r="18" spans="1:4" x14ac:dyDescent="0.3">
      <c r="A18">
        <v>0.77988999999999997</v>
      </c>
      <c r="B18">
        <v>0.28444000000000003</v>
      </c>
      <c r="C18">
        <f t="shared" si="0"/>
        <v>0.76395269068047977</v>
      </c>
      <c r="D18">
        <f t="shared" si="1"/>
        <v>0.23727919229874522</v>
      </c>
    </row>
    <row r="19" spans="1:4" x14ac:dyDescent="0.3">
      <c r="A19">
        <v>0.94657000000000002</v>
      </c>
      <c r="B19">
        <v>-0.12856999999999999</v>
      </c>
      <c r="C19">
        <f t="shared" si="0"/>
        <v>0.94265012515436641</v>
      </c>
      <c r="D19">
        <f t="shared" si="1"/>
        <v>-9.5523496866177046E-2</v>
      </c>
    </row>
    <row r="20" spans="1:4" x14ac:dyDescent="0.3">
      <c r="A20">
        <v>-0.15581</v>
      </c>
      <c r="B20">
        <v>0.93654999999999999</v>
      </c>
      <c r="C20">
        <f t="shared" si="0"/>
        <v>-0.11674703549986852</v>
      </c>
      <c r="D20">
        <f t="shared" si="1"/>
        <v>0.93084854659499117</v>
      </c>
    </row>
    <row r="21" spans="1:4" x14ac:dyDescent="0.3">
      <c r="A21">
        <v>-0.18126999999999999</v>
      </c>
      <c r="B21">
        <v>0.46207999999999999</v>
      </c>
      <c r="C21">
        <f t="shared" si="0"/>
        <v>-0.17132086884794043</v>
      </c>
      <c r="D21">
        <f t="shared" si="1"/>
        <v>0.45826842963792869</v>
      </c>
    </row>
    <row r="22" spans="1:4" x14ac:dyDescent="0.3">
      <c r="A22">
        <v>-0.50056</v>
      </c>
      <c r="B22">
        <v>0.12169000000000001</v>
      </c>
      <c r="C22">
        <f t="shared" si="0"/>
        <v>-0.49870342679575214</v>
      </c>
      <c r="D22">
        <f t="shared" si="1"/>
        <v>0.11381234729951792</v>
      </c>
    </row>
    <row r="23" spans="1:4" x14ac:dyDescent="0.3">
      <c r="A23">
        <v>-0.16034999999999999</v>
      </c>
      <c r="B23">
        <v>-0.29026000000000002</v>
      </c>
      <c r="C23">
        <f t="shared" si="0"/>
        <v>-0.15693625516676749</v>
      </c>
      <c r="D23">
        <f t="shared" si="1"/>
        <v>-0.28838816426089464</v>
      </c>
    </row>
    <row r="24" spans="1:4" x14ac:dyDescent="0.3">
      <c r="A24">
        <v>-0.43036000000000002</v>
      </c>
      <c r="B24">
        <v>0.29410999999999998</v>
      </c>
      <c r="C24">
        <f t="shared" si="0"/>
        <v>-0.42095052524373111</v>
      </c>
      <c r="D24">
        <f t="shared" si="1"/>
        <v>0.28016121645040926</v>
      </c>
    </row>
    <row r="25" spans="1:4" x14ac:dyDescent="0.3">
      <c r="A25">
        <v>0.11702</v>
      </c>
      <c r="B25">
        <v>-0.71818000000000004</v>
      </c>
      <c r="C25">
        <f t="shared" si="0"/>
        <v>0.10080773759807668</v>
      </c>
      <c r="D25">
        <f t="shared" si="1"/>
        <v>-0.71571714521844643</v>
      </c>
    </row>
    <row r="26" spans="1:4" x14ac:dyDescent="0.3">
      <c r="A26">
        <v>-0.21872</v>
      </c>
      <c r="B26">
        <v>0.13711000000000001</v>
      </c>
      <c r="C26">
        <f t="shared" si="0"/>
        <v>-0.21768963539899175</v>
      </c>
      <c r="D26">
        <f t="shared" si="1"/>
        <v>0.13546029329713546</v>
      </c>
    </row>
    <row r="27" spans="1:4" x14ac:dyDescent="0.3">
      <c r="A27">
        <v>-0.28799000000000002</v>
      </c>
      <c r="B27">
        <v>3.5619999999999999E-2</v>
      </c>
      <c r="C27">
        <f t="shared" si="0"/>
        <v>-0.28789863620274214</v>
      </c>
      <c r="D27">
        <f t="shared" si="1"/>
        <v>3.4873615060656282E-2</v>
      </c>
    </row>
    <row r="28" spans="1:4" x14ac:dyDescent="0.3">
      <c r="A28">
        <v>-0.36320999999999998</v>
      </c>
      <c r="B28">
        <v>-0.78290000000000004</v>
      </c>
      <c r="C28">
        <f t="shared" si="0"/>
        <v>-0.30247648070648575</v>
      </c>
      <c r="D28">
        <f t="shared" si="1"/>
        <v>-0.75663923192006188</v>
      </c>
    </row>
    <row r="29" spans="1:4" x14ac:dyDescent="0.3">
      <c r="A29">
        <v>-0.40743000000000001</v>
      </c>
      <c r="B29">
        <v>0.12168</v>
      </c>
      <c r="C29">
        <f t="shared" si="0"/>
        <v>-0.40591909406547289</v>
      </c>
      <c r="D29">
        <f t="shared" si="1"/>
        <v>0.11652093557354491</v>
      </c>
    </row>
    <row r="30" spans="1:4" x14ac:dyDescent="0.3">
      <c r="A30">
        <v>-0.91908000000000001</v>
      </c>
      <c r="B30">
        <v>0.43596000000000001</v>
      </c>
      <c r="C30">
        <f t="shared" si="0"/>
        <v>-0.87431971671599373</v>
      </c>
      <c r="D30">
        <f t="shared" si="1"/>
        <v>0.33134278660978206</v>
      </c>
    </row>
    <row r="31" spans="1:4" x14ac:dyDescent="0.3">
      <c r="A31">
        <v>0.1757</v>
      </c>
      <c r="B31">
        <v>0.45071</v>
      </c>
      <c r="C31">
        <f t="shared" si="0"/>
        <v>0.16653822980036143</v>
      </c>
      <c r="D31">
        <f t="shared" si="1"/>
        <v>0.44721806323653562</v>
      </c>
    </row>
    <row r="32" spans="1:4" x14ac:dyDescent="0.3">
      <c r="A32">
        <v>0.25080999999999998</v>
      </c>
      <c r="B32">
        <v>-0.49258999999999997</v>
      </c>
      <c r="C32">
        <f t="shared" si="0"/>
        <v>0.23510378033609464</v>
      </c>
      <c r="D32">
        <f t="shared" si="1"/>
        <v>-0.48478143480162544</v>
      </c>
    </row>
    <row r="33" spans="1:4" x14ac:dyDescent="0.3">
      <c r="A33">
        <v>0.36975000000000002</v>
      </c>
      <c r="B33">
        <v>0.69042999999999999</v>
      </c>
      <c r="C33">
        <f t="shared" si="0"/>
        <v>0.32269097581668399</v>
      </c>
      <c r="D33">
        <f t="shared" si="1"/>
        <v>0.66641427676297849</v>
      </c>
    </row>
    <row r="34" spans="1:4" x14ac:dyDescent="0.3">
      <c r="A34">
        <v>-8.0829999999999999E-2</v>
      </c>
      <c r="B34">
        <v>0.70914999999999995</v>
      </c>
      <c r="C34">
        <f t="shared" si="0"/>
        <v>-6.993327979641227E-2</v>
      </c>
      <c r="D34">
        <f t="shared" si="1"/>
        <v>0.70799074656600092</v>
      </c>
    </row>
    <row r="35" spans="1:4" x14ac:dyDescent="0.3">
      <c r="A35">
        <v>0.93042000000000002</v>
      </c>
      <c r="B35">
        <v>-0.83279999999999998</v>
      </c>
      <c r="C35">
        <f t="shared" si="0"/>
        <v>0.75198549807112036</v>
      </c>
      <c r="D35">
        <f t="shared" si="1"/>
        <v>-0.62718151512083886</v>
      </c>
    </row>
    <row r="36" spans="1:4" x14ac:dyDescent="0.3">
      <c r="A36">
        <v>-0.26416000000000001</v>
      </c>
      <c r="B36">
        <v>-0.19452</v>
      </c>
      <c r="C36">
        <f t="shared" si="0"/>
        <v>-0.26164924451236221</v>
      </c>
      <c r="D36">
        <f t="shared" si="1"/>
        <v>-0.19109644673276874</v>
      </c>
    </row>
    <row r="37" spans="1:4" x14ac:dyDescent="0.3">
      <c r="A37">
        <v>0.94437000000000004</v>
      </c>
      <c r="B37">
        <v>0.88824999999999998</v>
      </c>
      <c r="C37">
        <f t="shared" si="0"/>
        <v>0.73485456527893811</v>
      </c>
      <c r="D37">
        <f t="shared" si="1"/>
        <v>0.66118423885577993</v>
      </c>
    </row>
    <row r="38" spans="1:4" x14ac:dyDescent="0.3">
      <c r="A38">
        <v>-0.85311000000000003</v>
      </c>
      <c r="B38">
        <v>-0.69443999999999995</v>
      </c>
      <c r="C38">
        <f t="shared" si="0"/>
        <v>-0.74317415366501538</v>
      </c>
      <c r="D38">
        <f t="shared" si="1"/>
        <v>-0.55385744030003947</v>
      </c>
    </row>
    <row r="39" spans="1:4" x14ac:dyDescent="0.3">
      <c r="A39">
        <v>0.90429999999999999</v>
      </c>
      <c r="B39">
        <v>-0.70470999999999995</v>
      </c>
      <c r="C39">
        <f t="shared" si="0"/>
        <v>0.78402961652632175</v>
      </c>
      <c r="D39">
        <f t="shared" si="1"/>
        <v>-0.54181189880844338</v>
      </c>
    </row>
    <row r="40" spans="1:4" x14ac:dyDescent="0.3">
      <c r="A40">
        <v>0.82899999999999996</v>
      </c>
      <c r="B40">
        <v>-0.39455000000000001</v>
      </c>
      <c r="C40">
        <f t="shared" si="0"/>
        <v>0.79608397734918568</v>
      </c>
      <c r="D40">
        <f t="shared" si="1"/>
        <v>-0.31965356480430307</v>
      </c>
    </row>
    <row r="41" spans="1:4" x14ac:dyDescent="0.3">
      <c r="A41">
        <v>-0.47366000000000003</v>
      </c>
      <c r="B41">
        <v>0.41031000000000001</v>
      </c>
      <c r="C41">
        <f t="shared" si="0"/>
        <v>-0.45328614906281811</v>
      </c>
      <c r="D41">
        <f t="shared" si="1"/>
        <v>0.38661199338897828</v>
      </c>
    </row>
    <row r="42" spans="1:4" x14ac:dyDescent="0.3">
      <c r="A42">
        <v>0.86565999999999999</v>
      </c>
      <c r="B42">
        <v>0.97614000000000001</v>
      </c>
      <c r="C42">
        <f t="shared" si="0"/>
        <v>0.62637864970613089</v>
      </c>
      <c r="D42">
        <f t="shared" si="1"/>
        <v>0.77190172742887153</v>
      </c>
    </row>
    <row r="43" spans="1:4" x14ac:dyDescent="0.3">
      <c r="A43">
        <v>-0.11498</v>
      </c>
      <c r="B43">
        <v>2.656E-2</v>
      </c>
      <c r="C43">
        <f t="shared" si="0"/>
        <v>-0.11495972052278221</v>
      </c>
      <c r="D43">
        <f t="shared" si="1"/>
        <v>2.6472070993335473E-2</v>
      </c>
    </row>
    <row r="44" spans="1:4" x14ac:dyDescent="0.3">
      <c r="A44">
        <v>-0.41754000000000002</v>
      </c>
      <c r="B44">
        <v>0.1603</v>
      </c>
      <c r="C44">
        <f t="shared" si="0"/>
        <v>-0.41484904231655023</v>
      </c>
      <c r="D44">
        <f t="shared" si="1"/>
        <v>0.15315406070672394</v>
      </c>
    </row>
    <row r="45" spans="1:4" x14ac:dyDescent="0.3">
      <c r="A45">
        <v>-5.6189999999999997E-2</v>
      </c>
      <c r="B45">
        <v>-0.91981999999999997</v>
      </c>
      <c r="C45">
        <f t="shared" si="0"/>
        <v>-4.268094102614936E-2</v>
      </c>
      <c r="D45">
        <f t="shared" si="1"/>
        <v>-0.91909367260735597</v>
      </c>
    </row>
    <row r="46" spans="1:4" x14ac:dyDescent="0.3">
      <c r="A46">
        <v>5.8770000000000003E-2</v>
      </c>
      <c r="B46">
        <v>-0.51532999999999995</v>
      </c>
      <c r="C46">
        <f t="shared" si="0"/>
        <v>5.4729276397425884E-2</v>
      </c>
      <c r="D46">
        <f t="shared" si="1"/>
        <v>-0.51488483148660125</v>
      </c>
    </row>
    <row r="47" spans="1:4" x14ac:dyDescent="0.3">
      <c r="A47">
        <v>0.18160000000000001</v>
      </c>
      <c r="B47">
        <v>-0.33213999999999999</v>
      </c>
      <c r="C47">
        <f t="shared" si="0"/>
        <v>0.17652057227026349</v>
      </c>
      <c r="D47">
        <f t="shared" si="1"/>
        <v>-0.32939024277385831</v>
      </c>
    </row>
    <row r="48" spans="1:4" x14ac:dyDescent="0.3">
      <c r="A48">
        <v>1.968E-2</v>
      </c>
      <c r="B48">
        <v>-0.52153000000000005</v>
      </c>
      <c r="C48">
        <f t="shared" si="0"/>
        <v>1.8292909129290123E-2</v>
      </c>
      <c r="D48">
        <f t="shared" si="1"/>
        <v>-0.5214795000998721</v>
      </c>
    </row>
    <row r="49" spans="1:4" x14ac:dyDescent="0.3">
      <c r="A49">
        <v>-1.1209999999999999E-2</v>
      </c>
      <c r="B49">
        <v>-0.19102</v>
      </c>
      <c r="C49">
        <f t="shared" si="0"/>
        <v>-1.110726986806187E-2</v>
      </c>
      <c r="D49">
        <f t="shared" si="1"/>
        <v>-0.19101399881663636</v>
      </c>
    </row>
    <row r="50" spans="1:4" x14ac:dyDescent="0.3">
      <c r="A50">
        <v>0.68527000000000005</v>
      </c>
      <c r="B50">
        <v>-0.72255999999999998</v>
      </c>
      <c r="C50">
        <f t="shared" si="0"/>
        <v>0.58907457906572702</v>
      </c>
      <c r="D50">
        <f t="shared" si="1"/>
        <v>-0.63206553489449457</v>
      </c>
    </row>
    <row r="51" spans="1:4" x14ac:dyDescent="0.3">
      <c r="A51">
        <v>0.17902999999999999</v>
      </c>
      <c r="B51">
        <v>-0.25396000000000002</v>
      </c>
      <c r="C51">
        <f t="shared" si="0"/>
        <v>0.17611967937199394</v>
      </c>
      <c r="D51">
        <f t="shared" si="1"/>
        <v>-0.25191681595735915</v>
      </c>
    </row>
    <row r="52" spans="1:4" x14ac:dyDescent="0.3">
      <c r="A52">
        <v>0.19026999999999999</v>
      </c>
      <c r="B52">
        <v>-0.97255000000000003</v>
      </c>
      <c r="C52">
        <f t="shared" si="0"/>
        <v>0.13813565947588113</v>
      </c>
      <c r="D52">
        <f t="shared" si="1"/>
        <v>-0.96370757495146664</v>
      </c>
    </row>
    <row r="53" spans="1:4" x14ac:dyDescent="0.3">
      <c r="A53">
        <v>0.63466999999999996</v>
      </c>
      <c r="B53">
        <v>-0.4012</v>
      </c>
      <c r="C53">
        <f t="shared" si="0"/>
        <v>0.60859501417888862</v>
      </c>
      <c r="D53">
        <f t="shared" si="1"/>
        <v>-0.35852938845149307</v>
      </c>
    </row>
    <row r="54" spans="1:4" x14ac:dyDescent="0.3">
      <c r="A54">
        <v>-0.87046999999999997</v>
      </c>
      <c r="B54">
        <v>-0.83960000000000001</v>
      </c>
      <c r="C54">
        <f t="shared" si="0"/>
        <v>-0.70046387184783532</v>
      </c>
      <c r="D54">
        <f t="shared" si="1"/>
        <v>-0.6617097361109785</v>
      </c>
    </row>
    <row r="55" spans="1:4" x14ac:dyDescent="0.3">
      <c r="A55">
        <v>0.40673999999999999</v>
      </c>
      <c r="B55">
        <v>-0.38390000000000002</v>
      </c>
      <c r="C55">
        <f t="shared" si="0"/>
        <v>0.39146699593700096</v>
      </c>
      <c r="D55">
        <f t="shared" si="1"/>
        <v>-0.36767946816206631</v>
      </c>
    </row>
    <row r="56" spans="1:4" x14ac:dyDescent="0.3">
      <c r="A56">
        <v>-0.11545999999999999</v>
      </c>
      <c r="B56">
        <v>-0.11859</v>
      </c>
      <c r="C56">
        <f t="shared" si="0"/>
        <v>-0.11505333837812198</v>
      </c>
      <c r="D56">
        <f t="shared" si="1"/>
        <v>-0.11819410802552993</v>
      </c>
    </row>
    <row r="57" spans="1:4" x14ac:dyDescent="0.3">
      <c r="A57">
        <v>-0.83516999999999997</v>
      </c>
      <c r="B57">
        <v>-0.51476999999999995</v>
      </c>
      <c r="C57">
        <f t="shared" si="0"/>
        <v>-0.77787732165796286</v>
      </c>
      <c r="D57">
        <f t="shared" si="1"/>
        <v>-0.41541828504504436</v>
      </c>
    </row>
    <row r="58" spans="1:4" x14ac:dyDescent="0.3">
      <c r="A58">
        <v>-0.95587</v>
      </c>
      <c r="B58">
        <v>-0.92613999999999996</v>
      </c>
      <c r="C58">
        <f t="shared" si="0"/>
        <v>-0.72238249190270276</v>
      </c>
      <c r="D58">
        <f t="shared" si="1"/>
        <v>-0.68255718244522068</v>
      </c>
    </row>
    <row r="59" spans="1:4" x14ac:dyDescent="0.3">
      <c r="A59">
        <v>-0.34799000000000002</v>
      </c>
      <c r="B59">
        <v>0.66674</v>
      </c>
      <c r="C59">
        <f t="shared" si="0"/>
        <v>-0.30688868685419107</v>
      </c>
      <c r="D59">
        <f t="shared" si="1"/>
        <v>0.64623978028212536</v>
      </c>
    </row>
    <row r="60" spans="1:4" x14ac:dyDescent="0.3">
      <c r="A60">
        <v>0.82303000000000004</v>
      </c>
      <c r="B60">
        <v>-0.10574</v>
      </c>
      <c r="C60">
        <f t="shared" si="0"/>
        <v>0.82072621184466399</v>
      </c>
      <c r="D60">
        <f t="shared" si="1"/>
        <v>-8.5988845258510888E-2</v>
      </c>
    </row>
    <row r="61" spans="1:4" x14ac:dyDescent="0.3">
      <c r="A61">
        <v>0.91556999999999999</v>
      </c>
      <c r="B61">
        <v>0.70869000000000004</v>
      </c>
      <c r="C61">
        <f t="shared" si="0"/>
        <v>0.79231421960591641</v>
      </c>
      <c r="D61">
        <f t="shared" si="1"/>
        <v>0.54012490572989924</v>
      </c>
    </row>
    <row r="62" spans="1:4" x14ac:dyDescent="0.3">
      <c r="A62">
        <v>0.95592999999999995</v>
      </c>
      <c r="B62">
        <v>0.17032</v>
      </c>
      <c r="C62">
        <f t="shared" si="0"/>
        <v>0.94897205754055447</v>
      </c>
      <c r="D62">
        <f t="shared" si="1"/>
        <v>0.12551774174495653</v>
      </c>
    </row>
    <row r="63" spans="1:4" x14ac:dyDescent="0.3">
      <c r="A63">
        <v>0.49157000000000001</v>
      </c>
      <c r="B63">
        <v>0.93376000000000003</v>
      </c>
      <c r="C63">
        <f t="shared" si="0"/>
        <v>0.36918384010665084</v>
      </c>
      <c r="D63">
        <f t="shared" si="1"/>
        <v>0.87553605322447647</v>
      </c>
    </row>
    <row r="64" spans="1:4" x14ac:dyDescent="0.3">
      <c r="A64">
        <v>0.45265</v>
      </c>
      <c r="B64">
        <v>0.75114999999999998</v>
      </c>
      <c r="C64">
        <f t="shared" si="0"/>
        <v>0.38352221098343037</v>
      </c>
      <c r="D64">
        <f t="shared" si="1"/>
        <v>0.71163444711285506</v>
      </c>
    </row>
    <row r="65" spans="1:4" x14ac:dyDescent="0.3">
      <c r="A65">
        <v>0.50122</v>
      </c>
      <c r="B65">
        <v>0.96979000000000004</v>
      </c>
      <c r="C65">
        <f t="shared" si="0"/>
        <v>0.36480886428371401</v>
      </c>
      <c r="D65">
        <f t="shared" si="1"/>
        <v>0.90683882975971708</v>
      </c>
    </row>
    <row r="66" spans="1:4" x14ac:dyDescent="0.3">
      <c r="A66">
        <v>-1.865E-2</v>
      </c>
      <c r="B66">
        <v>0.36425999999999997</v>
      </c>
      <c r="C66">
        <f t="shared" si="0"/>
        <v>-1.8020738756837896E-2</v>
      </c>
      <c r="D66">
        <f t="shared" si="1"/>
        <v>0.36422832416678164</v>
      </c>
    </row>
    <row r="67" spans="1:4" x14ac:dyDescent="0.3">
      <c r="A67">
        <v>-0.62316000000000005</v>
      </c>
      <c r="B67">
        <v>-0.98873999999999995</v>
      </c>
      <c r="C67">
        <f t="shared" ref="C67:C130" si="2">A67*SQRT(1-0.5*B67^2)</f>
        <v>-0.44554702648524658</v>
      </c>
      <c r="D67">
        <f t="shared" ref="D67:D130" si="3">B67*SQRT(1-0.5*A67^2)</f>
        <v>-0.88757566145644451</v>
      </c>
    </row>
    <row r="68" spans="1:4" x14ac:dyDescent="0.3">
      <c r="A68">
        <v>6.9330000000000003E-2</v>
      </c>
      <c r="B68">
        <v>-0.11654</v>
      </c>
      <c r="C68">
        <f t="shared" si="2"/>
        <v>6.9094196405373259E-2</v>
      </c>
      <c r="D68">
        <f t="shared" si="3"/>
        <v>-0.11639987404161696</v>
      </c>
    </row>
    <row r="69" spans="1:4" x14ac:dyDescent="0.3">
      <c r="A69">
        <v>0.65529999999999999</v>
      </c>
      <c r="B69">
        <v>-0.85551999999999995</v>
      </c>
      <c r="C69">
        <f t="shared" si="2"/>
        <v>0.52179443561496064</v>
      </c>
      <c r="D69">
        <f t="shared" si="3"/>
        <v>-0.75813311063343958</v>
      </c>
    </row>
    <row r="70" spans="1:4" x14ac:dyDescent="0.3">
      <c r="A70">
        <v>0.34139999999999998</v>
      </c>
      <c r="B70">
        <v>0.93572</v>
      </c>
      <c r="C70">
        <f t="shared" si="2"/>
        <v>0.25598490741221747</v>
      </c>
      <c r="D70">
        <f t="shared" si="3"/>
        <v>0.90804528038134835</v>
      </c>
    </row>
    <row r="71" spans="1:4" x14ac:dyDescent="0.3">
      <c r="A71">
        <v>0.86414000000000002</v>
      </c>
      <c r="B71">
        <v>-3.6749999999999998E-2</v>
      </c>
      <c r="C71">
        <f t="shared" si="2"/>
        <v>0.86384818195717961</v>
      </c>
      <c r="D71">
        <f t="shared" si="3"/>
        <v>-2.9091310914506542E-2</v>
      </c>
    </row>
    <row r="72" spans="1:4" x14ac:dyDescent="0.3">
      <c r="A72">
        <v>0.10657</v>
      </c>
      <c r="B72">
        <v>5.9700000000000003E-2</v>
      </c>
      <c r="C72">
        <f t="shared" si="2"/>
        <v>0.10647500139035349</v>
      </c>
      <c r="D72">
        <f t="shared" si="3"/>
        <v>5.9530252990187937E-2</v>
      </c>
    </row>
    <row r="73" spans="1:4" x14ac:dyDescent="0.3">
      <c r="A73">
        <v>-0.49818000000000001</v>
      </c>
      <c r="B73">
        <v>-0.86892999999999998</v>
      </c>
      <c r="C73">
        <f t="shared" si="2"/>
        <v>-0.39305117935861222</v>
      </c>
      <c r="D73">
        <f t="shared" si="3"/>
        <v>-0.81323137057985895</v>
      </c>
    </row>
    <row r="74" spans="1:4" x14ac:dyDescent="0.3">
      <c r="A74">
        <v>0.71769000000000005</v>
      </c>
      <c r="B74">
        <v>0.14091000000000001</v>
      </c>
      <c r="C74">
        <f t="shared" si="2"/>
        <v>0.71411856732711232</v>
      </c>
      <c r="D74">
        <f t="shared" si="3"/>
        <v>0.12141672125917158</v>
      </c>
    </row>
    <row r="75" spans="1:4" x14ac:dyDescent="0.3">
      <c r="A75">
        <v>4.512E-2</v>
      </c>
      <c r="B75">
        <v>0.94338</v>
      </c>
      <c r="C75">
        <f t="shared" si="2"/>
        <v>3.3614160402861533E-2</v>
      </c>
      <c r="D75">
        <f t="shared" si="3"/>
        <v>0.94289974110696906</v>
      </c>
    </row>
    <row r="76" spans="1:4" x14ac:dyDescent="0.3">
      <c r="A76">
        <v>-0.79801999999999995</v>
      </c>
      <c r="B76">
        <v>-0.82613999999999999</v>
      </c>
      <c r="C76">
        <f t="shared" si="2"/>
        <v>-0.64769849331286666</v>
      </c>
      <c r="D76">
        <f t="shared" si="3"/>
        <v>-0.68204451279939038</v>
      </c>
    </row>
    <row r="77" spans="1:4" x14ac:dyDescent="0.3">
      <c r="A77">
        <v>-0.49641999999999997</v>
      </c>
      <c r="B77">
        <v>-9.8720000000000002E-2</v>
      </c>
      <c r="C77">
        <f t="shared" si="2"/>
        <v>-0.49520904054826781</v>
      </c>
      <c r="D77">
        <f t="shared" si="3"/>
        <v>-9.2438173071172303E-2</v>
      </c>
    </row>
    <row r="78" spans="1:4" x14ac:dyDescent="0.3">
      <c r="A78">
        <v>-0.31508000000000003</v>
      </c>
      <c r="B78">
        <v>0.68525999999999998</v>
      </c>
      <c r="C78">
        <f t="shared" si="2"/>
        <v>-0.27562015675670648</v>
      </c>
      <c r="D78">
        <f t="shared" si="3"/>
        <v>0.66803617567508378</v>
      </c>
    </row>
    <row r="79" spans="1:4" x14ac:dyDescent="0.3">
      <c r="A79">
        <v>0.51651000000000002</v>
      </c>
      <c r="B79">
        <v>-0.75629999999999997</v>
      </c>
      <c r="C79">
        <f t="shared" si="2"/>
        <v>0.4364448847856971</v>
      </c>
      <c r="D79">
        <f t="shared" si="3"/>
        <v>-0.70405344069580422</v>
      </c>
    </row>
    <row r="80" spans="1:4" x14ac:dyDescent="0.3">
      <c r="A80">
        <v>-4.9840000000000002E-2</v>
      </c>
      <c r="B80">
        <v>0.20902000000000001</v>
      </c>
      <c r="C80">
        <f t="shared" si="2"/>
        <v>-4.9292624754210312E-2</v>
      </c>
      <c r="D80">
        <f t="shared" si="3"/>
        <v>0.20889015691305177</v>
      </c>
    </row>
    <row r="81" spans="1:4" x14ac:dyDescent="0.3">
      <c r="A81">
        <v>-0.31828000000000001</v>
      </c>
      <c r="B81">
        <v>0.53469</v>
      </c>
      <c r="C81">
        <f t="shared" si="2"/>
        <v>-0.2946546272356535</v>
      </c>
      <c r="D81">
        <f t="shared" si="3"/>
        <v>0.52097273158139668</v>
      </c>
    </row>
    <row r="82" spans="1:4" x14ac:dyDescent="0.3">
      <c r="A82">
        <v>-0.21254999999999999</v>
      </c>
      <c r="B82">
        <v>0.21854000000000001</v>
      </c>
      <c r="C82">
        <f t="shared" si="2"/>
        <v>-0.20999683284069032</v>
      </c>
      <c r="D82">
        <f t="shared" si="3"/>
        <v>0.2160576286621716</v>
      </c>
    </row>
    <row r="83" spans="1:4" x14ac:dyDescent="0.3">
      <c r="A83">
        <v>-0.91593000000000002</v>
      </c>
      <c r="B83">
        <v>-0.55486999999999997</v>
      </c>
      <c r="C83">
        <f t="shared" si="2"/>
        <v>-0.84248615659703086</v>
      </c>
      <c r="D83">
        <f t="shared" si="3"/>
        <v>-0.42277165947782808</v>
      </c>
    </row>
    <row r="84" spans="1:4" x14ac:dyDescent="0.3">
      <c r="A84">
        <v>-0.309</v>
      </c>
      <c r="B84">
        <v>-0.68488000000000004</v>
      </c>
      <c r="C84">
        <f t="shared" si="2"/>
        <v>-0.27034757579500651</v>
      </c>
      <c r="D84">
        <f t="shared" si="3"/>
        <v>-0.66833182337685881</v>
      </c>
    </row>
    <row r="85" spans="1:4" x14ac:dyDescent="0.3">
      <c r="A85">
        <v>-0.13594999999999999</v>
      </c>
      <c r="B85">
        <v>-0.16331000000000001</v>
      </c>
      <c r="C85">
        <f t="shared" si="2"/>
        <v>-0.13504050584958197</v>
      </c>
      <c r="D85">
        <f t="shared" si="3"/>
        <v>-0.16255365827969231</v>
      </c>
    </row>
    <row r="86" spans="1:4" x14ac:dyDescent="0.3">
      <c r="A86">
        <v>-0.23768</v>
      </c>
      <c r="B86">
        <v>-0.23866000000000001</v>
      </c>
      <c r="C86">
        <f t="shared" si="2"/>
        <v>-0.23427107398434319</v>
      </c>
      <c r="D86">
        <f t="shared" si="3"/>
        <v>-0.23526527433044089</v>
      </c>
    </row>
    <row r="87" spans="1:4" x14ac:dyDescent="0.3">
      <c r="A87">
        <v>-1.9630000000000002E-2</v>
      </c>
      <c r="B87">
        <v>-0.41205000000000003</v>
      </c>
      <c r="C87">
        <f t="shared" si="2"/>
        <v>-1.877830259105942E-2</v>
      </c>
      <c r="D87">
        <f t="shared" si="3"/>
        <v>-0.41201030357043428</v>
      </c>
    </row>
    <row r="88" spans="1:4" x14ac:dyDescent="0.3">
      <c r="A88">
        <v>0.95972999999999997</v>
      </c>
      <c r="B88">
        <v>-3.4470000000000001E-2</v>
      </c>
      <c r="C88">
        <f t="shared" si="2"/>
        <v>0.95944487443232507</v>
      </c>
      <c r="D88">
        <f t="shared" si="3"/>
        <v>-2.5317485547741232E-2</v>
      </c>
    </row>
    <row r="89" spans="1:4" x14ac:dyDescent="0.3">
      <c r="A89">
        <v>-0.66551000000000005</v>
      </c>
      <c r="B89">
        <v>-0.86246</v>
      </c>
      <c r="C89">
        <f t="shared" si="2"/>
        <v>-0.52742722404676867</v>
      </c>
      <c r="D89">
        <f t="shared" si="3"/>
        <v>-0.76099485423074986</v>
      </c>
    </row>
    <row r="90" spans="1:4" x14ac:dyDescent="0.3">
      <c r="A90">
        <v>0.42268</v>
      </c>
      <c r="B90">
        <v>-0.81011999999999995</v>
      </c>
      <c r="C90">
        <f t="shared" si="2"/>
        <v>0.34645653864889081</v>
      </c>
      <c r="D90">
        <f t="shared" si="3"/>
        <v>-0.77309001104177399</v>
      </c>
    </row>
    <row r="91" spans="1:4" x14ac:dyDescent="0.3">
      <c r="A91">
        <v>0.27828999999999998</v>
      </c>
      <c r="B91">
        <v>-0.54229000000000005</v>
      </c>
      <c r="C91">
        <f t="shared" si="2"/>
        <v>0.25701716653353307</v>
      </c>
      <c r="D91">
        <f t="shared" si="3"/>
        <v>-0.53168688519929275</v>
      </c>
    </row>
    <row r="92" spans="1:4" x14ac:dyDescent="0.3">
      <c r="A92">
        <v>-0.31773000000000001</v>
      </c>
      <c r="B92">
        <v>0.75585999999999998</v>
      </c>
      <c r="C92">
        <f t="shared" si="2"/>
        <v>-0.2685406574881552</v>
      </c>
      <c r="D92">
        <f t="shared" si="3"/>
        <v>0.73653653773874017</v>
      </c>
    </row>
    <row r="93" spans="1:4" x14ac:dyDescent="0.3">
      <c r="A93">
        <v>-0.38622000000000001</v>
      </c>
      <c r="B93">
        <v>0.73950000000000005</v>
      </c>
      <c r="C93">
        <f t="shared" si="2"/>
        <v>-0.32921032925631594</v>
      </c>
      <c r="D93">
        <f t="shared" si="3"/>
        <v>0.71138864377290423</v>
      </c>
    </row>
    <row r="94" spans="1:4" x14ac:dyDescent="0.3">
      <c r="A94">
        <v>0.69325999999999999</v>
      </c>
      <c r="B94">
        <v>-0.44037999999999999</v>
      </c>
      <c r="C94">
        <f t="shared" si="2"/>
        <v>0.6587913496791109</v>
      </c>
      <c r="D94">
        <f t="shared" si="3"/>
        <v>-0.38383741247046854</v>
      </c>
    </row>
    <row r="95" spans="1:4" x14ac:dyDescent="0.3">
      <c r="A95">
        <v>0.63646999999999998</v>
      </c>
      <c r="B95">
        <v>-0.91305000000000003</v>
      </c>
      <c r="C95">
        <f t="shared" si="2"/>
        <v>0.48604386862152293</v>
      </c>
      <c r="D95">
        <f t="shared" si="3"/>
        <v>-0.81535567933545194</v>
      </c>
    </row>
    <row r="96" spans="1:4" x14ac:dyDescent="0.3">
      <c r="A96">
        <v>9.4020000000000006E-2</v>
      </c>
      <c r="B96">
        <v>-0.65405000000000002</v>
      </c>
      <c r="C96">
        <f t="shared" si="2"/>
        <v>8.3360769245263214E-2</v>
      </c>
      <c r="D96">
        <f t="shared" si="3"/>
        <v>-0.65260298800201799</v>
      </c>
    </row>
    <row r="97" spans="1:4" x14ac:dyDescent="0.3">
      <c r="A97">
        <v>0.74690999999999996</v>
      </c>
      <c r="B97">
        <v>-0.66388000000000003</v>
      </c>
      <c r="C97">
        <f t="shared" si="2"/>
        <v>0.65949728365456295</v>
      </c>
      <c r="D97">
        <f t="shared" si="3"/>
        <v>-0.56373643970187626</v>
      </c>
    </row>
    <row r="98" spans="1:4" x14ac:dyDescent="0.3">
      <c r="A98">
        <v>-0.76944000000000001</v>
      </c>
      <c r="B98">
        <v>0.20749999999999999</v>
      </c>
      <c r="C98">
        <f t="shared" si="2"/>
        <v>-0.76111263778187266</v>
      </c>
      <c r="D98">
        <f t="shared" si="3"/>
        <v>0.17409992473082805</v>
      </c>
    </row>
    <row r="99" spans="1:4" x14ac:dyDescent="0.3">
      <c r="A99">
        <v>-4.088E-2</v>
      </c>
      <c r="B99">
        <v>0.46207999999999999</v>
      </c>
      <c r="C99">
        <f t="shared" si="2"/>
        <v>-3.863627251339883E-2</v>
      </c>
      <c r="D99">
        <f t="shared" si="3"/>
        <v>0.46188690558807749</v>
      </c>
    </row>
    <row r="100" spans="1:4" x14ac:dyDescent="0.3">
      <c r="A100">
        <v>-0.76454</v>
      </c>
      <c r="B100">
        <v>-3.6630000000000003E-2</v>
      </c>
      <c r="C100">
        <f t="shared" si="2"/>
        <v>-0.76428350026766512</v>
      </c>
      <c r="D100">
        <f t="shared" si="3"/>
        <v>-3.081580895245134E-2</v>
      </c>
    </row>
    <row r="101" spans="1:4" x14ac:dyDescent="0.3">
      <c r="A101">
        <v>0.45671</v>
      </c>
      <c r="B101">
        <v>-0.89890999999999999</v>
      </c>
      <c r="C101">
        <f t="shared" si="2"/>
        <v>0.35257905689051156</v>
      </c>
      <c r="D101">
        <f t="shared" si="3"/>
        <v>-0.85074505896761021</v>
      </c>
    </row>
    <row r="102" spans="1:4" x14ac:dyDescent="0.3">
      <c r="A102">
        <v>0.94523000000000001</v>
      </c>
      <c r="B102">
        <v>-0.63119000000000003</v>
      </c>
      <c r="C102">
        <f t="shared" si="2"/>
        <v>0.8458618123228332</v>
      </c>
      <c r="D102">
        <f t="shared" si="3"/>
        <v>-0.46949256516591165</v>
      </c>
    </row>
    <row r="103" spans="1:4" x14ac:dyDescent="0.3">
      <c r="A103">
        <v>0.78190000000000004</v>
      </c>
      <c r="B103">
        <v>-0.47269</v>
      </c>
      <c r="C103">
        <f t="shared" si="2"/>
        <v>0.73693072499902978</v>
      </c>
      <c r="D103">
        <f t="shared" si="3"/>
        <v>-0.39387195831589183</v>
      </c>
    </row>
    <row r="104" spans="1:4" x14ac:dyDescent="0.3">
      <c r="A104">
        <v>-0.98972000000000004</v>
      </c>
      <c r="B104">
        <v>-0.52395000000000003</v>
      </c>
      <c r="C104">
        <f t="shared" si="2"/>
        <v>-0.91928856958855021</v>
      </c>
      <c r="D104">
        <f t="shared" si="3"/>
        <v>-0.37425846453508937</v>
      </c>
    </row>
    <row r="105" spans="1:4" x14ac:dyDescent="0.3">
      <c r="A105">
        <v>5.8689999999999999E-2</v>
      </c>
      <c r="B105">
        <v>-0.82008000000000003</v>
      </c>
      <c r="C105">
        <f t="shared" si="2"/>
        <v>4.7814682011923786E-2</v>
      </c>
      <c r="D105">
        <f t="shared" si="3"/>
        <v>-0.8193735009846862</v>
      </c>
    </row>
    <row r="106" spans="1:4" x14ac:dyDescent="0.3">
      <c r="A106">
        <v>0.55245999999999995</v>
      </c>
      <c r="B106">
        <v>0.21554000000000001</v>
      </c>
      <c r="C106">
        <f t="shared" si="2"/>
        <v>0.54600582271463649</v>
      </c>
      <c r="D106">
        <f t="shared" si="3"/>
        <v>0.19841320127019554</v>
      </c>
    </row>
    <row r="107" spans="1:4" x14ac:dyDescent="0.3">
      <c r="A107">
        <v>3.209E-2</v>
      </c>
      <c r="B107">
        <v>-0.29265000000000002</v>
      </c>
      <c r="C107">
        <f t="shared" si="2"/>
        <v>3.1395403466700486E-2</v>
      </c>
      <c r="D107">
        <f t="shared" si="3"/>
        <v>-0.29257464989099263</v>
      </c>
    </row>
    <row r="108" spans="1:4" x14ac:dyDescent="0.3">
      <c r="A108">
        <v>-0.53791999999999995</v>
      </c>
      <c r="B108">
        <v>-0.1696</v>
      </c>
      <c r="C108">
        <f t="shared" si="2"/>
        <v>-0.53403778663487944</v>
      </c>
      <c r="D108">
        <f t="shared" si="3"/>
        <v>-0.15685213149294813</v>
      </c>
    </row>
    <row r="109" spans="1:4" x14ac:dyDescent="0.3">
      <c r="A109">
        <v>-0.67074999999999996</v>
      </c>
      <c r="B109">
        <v>-0.42906</v>
      </c>
      <c r="C109">
        <f t="shared" si="2"/>
        <v>-0.63913492026876451</v>
      </c>
      <c r="D109">
        <f t="shared" si="3"/>
        <v>-0.37773054868114653</v>
      </c>
    </row>
    <row r="110" spans="1:4" x14ac:dyDescent="0.3">
      <c r="A110">
        <v>-0.87992000000000004</v>
      </c>
      <c r="B110">
        <v>-0.69045999999999996</v>
      </c>
      <c r="C110">
        <f t="shared" si="2"/>
        <v>-0.76791989851008846</v>
      </c>
      <c r="D110">
        <f t="shared" si="3"/>
        <v>-0.54053378777625416</v>
      </c>
    </row>
    <row r="111" spans="1:4" x14ac:dyDescent="0.3">
      <c r="A111">
        <v>-0.94982</v>
      </c>
      <c r="B111">
        <v>-0.80583000000000005</v>
      </c>
      <c r="C111">
        <f t="shared" si="2"/>
        <v>-0.78054113619290599</v>
      </c>
      <c r="D111">
        <f t="shared" si="3"/>
        <v>-0.59703301566103761</v>
      </c>
    </row>
    <row r="112" spans="1:4" x14ac:dyDescent="0.3">
      <c r="A112">
        <v>0.97033999999999998</v>
      </c>
      <c r="B112">
        <v>0.38372000000000001</v>
      </c>
      <c r="C112">
        <f t="shared" si="2"/>
        <v>0.93393875627887057</v>
      </c>
      <c r="D112">
        <f t="shared" si="3"/>
        <v>0.27914677730492193</v>
      </c>
    </row>
    <row r="113" spans="1:4" x14ac:dyDescent="0.3">
      <c r="A113">
        <v>-0.94826999999999995</v>
      </c>
      <c r="B113">
        <v>0.64409000000000005</v>
      </c>
      <c r="C113">
        <f t="shared" si="2"/>
        <v>-0.84421279822301876</v>
      </c>
      <c r="D113">
        <f t="shared" si="3"/>
        <v>0.47784012376896484</v>
      </c>
    </row>
    <row r="114" spans="1:4" x14ac:dyDescent="0.3">
      <c r="A114">
        <v>0.68967999999999996</v>
      </c>
      <c r="B114">
        <v>-0.79452</v>
      </c>
      <c r="C114">
        <f t="shared" si="2"/>
        <v>0.57054879405619319</v>
      </c>
      <c r="D114">
        <f t="shared" si="3"/>
        <v>-0.69363495759583538</v>
      </c>
    </row>
    <row r="115" spans="1:4" x14ac:dyDescent="0.3">
      <c r="A115">
        <v>0.77515000000000001</v>
      </c>
      <c r="B115">
        <v>-0.68600000000000005</v>
      </c>
      <c r="C115">
        <f t="shared" si="2"/>
        <v>0.67784729045028647</v>
      </c>
      <c r="D115">
        <f t="shared" si="3"/>
        <v>-0.5737729748522451</v>
      </c>
    </row>
    <row r="116" spans="1:4" x14ac:dyDescent="0.3">
      <c r="A116">
        <v>-0.57765</v>
      </c>
      <c r="B116">
        <v>1.4189999999999999E-2</v>
      </c>
      <c r="C116">
        <f t="shared" si="2"/>
        <v>-0.57762092093028428</v>
      </c>
      <c r="D116">
        <f t="shared" si="3"/>
        <v>1.2952293092335769E-2</v>
      </c>
    </row>
    <row r="117" spans="1:4" x14ac:dyDescent="0.3">
      <c r="A117">
        <v>0.56950000000000001</v>
      </c>
      <c r="B117">
        <v>0.72918000000000005</v>
      </c>
      <c r="C117">
        <f t="shared" si="2"/>
        <v>0.48796156604318741</v>
      </c>
      <c r="D117">
        <f t="shared" si="3"/>
        <v>0.6674426659536532</v>
      </c>
    </row>
    <row r="118" spans="1:4" x14ac:dyDescent="0.3">
      <c r="A118">
        <v>0.81945000000000001</v>
      </c>
      <c r="B118">
        <v>0.27345999999999998</v>
      </c>
      <c r="C118">
        <f t="shared" si="2"/>
        <v>0.80398436315959554</v>
      </c>
      <c r="D118">
        <f t="shared" si="3"/>
        <v>0.22287423652172181</v>
      </c>
    </row>
    <row r="119" spans="1:4" x14ac:dyDescent="0.3">
      <c r="A119">
        <v>0.91129000000000004</v>
      </c>
      <c r="B119">
        <v>0.54952000000000001</v>
      </c>
      <c r="C119">
        <f t="shared" si="2"/>
        <v>0.8396803711208326</v>
      </c>
      <c r="D119">
        <f t="shared" si="3"/>
        <v>0.42022124166398245</v>
      </c>
    </row>
    <row r="120" spans="1:4" x14ac:dyDescent="0.3">
      <c r="A120">
        <v>-0.68064000000000002</v>
      </c>
      <c r="B120">
        <v>-0.98379000000000005</v>
      </c>
      <c r="C120">
        <f t="shared" si="2"/>
        <v>-0.48896232897325087</v>
      </c>
      <c r="D120">
        <f t="shared" si="3"/>
        <v>-0.8623549812315956</v>
      </c>
    </row>
    <row r="121" spans="1:4" x14ac:dyDescent="0.3">
      <c r="A121">
        <v>0.93496999999999997</v>
      </c>
      <c r="B121">
        <v>0.76156999999999997</v>
      </c>
      <c r="C121">
        <f t="shared" si="2"/>
        <v>0.78782281422796097</v>
      </c>
      <c r="D121">
        <f t="shared" si="3"/>
        <v>0.57138844109595366</v>
      </c>
    </row>
    <row r="122" spans="1:4" x14ac:dyDescent="0.3">
      <c r="A122">
        <v>0.76624000000000003</v>
      </c>
      <c r="B122">
        <v>-0.90124000000000004</v>
      </c>
      <c r="C122">
        <f t="shared" si="2"/>
        <v>0.59049381233007758</v>
      </c>
      <c r="D122">
        <f t="shared" si="3"/>
        <v>-0.75749108404000964</v>
      </c>
    </row>
    <row r="123" spans="1:4" x14ac:dyDescent="0.3">
      <c r="A123">
        <v>-0.81298999999999999</v>
      </c>
      <c r="B123">
        <v>0.39884999999999998</v>
      </c>
      <c r="C123">
        <f t="shared" si="2"/>
        <v>-0.77998725765069177</v>
      </c>
      <c r="D123">
        <f t="shared" si="3"/>
        <v>0.32635671357802126</v>
      </c>
    </row>
    <row r="124" spans="1:4" x14ac:dyDescent="0.3">
      <c r="A124">
        <v>-0.34497</v>
      </c>
      <c r="B124">
        <v>-0.69757999999999998</v>
      </c>
      <c r="C124">
        <f t="shared" si="2"/>
        <v>-0.30008247532441928</v>
      </c>
      <c r="D124">
        <f t="shared" si="3"/>
        <v>-0.67650798036448223</v>
      </c>
    </row>
    <row r="125" spans="1:4" x14ac:dyDescent="0.3">
      <c r="A125">
        <v>-0.63429000000000002</v>
      </c>
      <c r="B125">
        <v>-0.28843000000000002</v>
      </c>
      <c r="C125">
        <f t="shared" si="2"/>
        <v>-0.62095794569489915</v>
      </c>
      <c r="D125">
        <f t="shared" si="3"/>
        <v>-0.25779222471135427</v>
      </c>
    </row>
    <row r="126" spans="1:4" x14ac:dyDescent="0.3">
      <c r="A126">
        <v>0.32333000000000001</v>
      </c>
      <c r="B126">
        <v>-0.12014</v>
      </c>
      <c r="C126">
        <f t="shared" si="2"/>
        <v>0.32216118184063092</v>
      </c>
      <c r="D126">
        <f t="shared" si="3"/>
        <v>-0.11695793168892843</v>
      </c>
    </row>
    <row r="127" spans="1:4" x14ac:dyDescent="0.3">
      <c r="A127">
        <v>-0.12134</v>
      </c>
      <c r="B127">
        <v>-6.8989999999999996E-2</v>
      </c>
      <c r="C127">
        <f t="shared" si="2"/>
        <v>-0.12119553092082644</v>
      </c>
      <c r="D127">
        <f t="shared" si="3"/>
        <v>-6.8735589145514669E-2</v>
      </c>
    </row>
    <row r="128" spans="1:4" x14ac:dyDescent="0.3">
      <c r="A128">
        <v>-0.29349999999999998</v>
      </c>
      <c r="B128">
        <v>-0.80432000000000003</v>
      </c>
      <c r="C128">
        <f t="shared" si="2"/>
        <v>-0.24140882041349854</v>
      </c>
      <c r="D128">
        <f t="shared" si="3"/>
        <v>-0.78680787424468301</v>
      </c>
    </row>
    <row r="129" spans="1:4" x14ac:dyDescent="0.3">
      <c r="A129">
        <v>0.58450000000000002</v>
      </c>
      <c r="B129">
        <v>0.47423999999999999</v>
      </c>
      <c r="C129">
        <f t="shared" si="2"/>
        <v>0.55065614748354608</v>
      </c>
      <c r="D129">
        <f t="shared" si="3"/>
        <v>0.43183969289705271</v>
      </c>
    </row>
    <row r="130" spans="1:4" x14ac:dyDescent="0.3">
      <c r="A130">
        <v>0.17408999999999999</v>
      </c>
      <c r="B130">
        <v>0.31262000000000001</v>
      </c>
      <c r="C130">
        <f t="shared" si="2"/>
        <v>0.16978321869990767</v>
      </c>
      <c r="D130">
        <f t="shared" si="3"/>
        <v>0.31024228862632619</v>
      </c>
    </row>
    <row r="131" spans="1:4" x14ac:dyDescent="0.3">
      <c r="A131">
        <v>-0.95384999999999998</v>
      </c>
      <c r="B131">
        <v>-0.52353000000000005</v>
      </c>
      <c r="C131">
        <f t="shared" ref="C131:C194" si="4">A131*SQRT(1-0.5*B131^2)</f>
        <v>-0.88608412593082908</v>
      </c>
      <c r="D131">
        <f t="shared" ref="D131:D194" si="5">B131*SQRT(1-0.5*A131^2)</f>
        <v>-0.38652156036449176</v>
      </c>
    </row>
    <row r="132" spans="1:4" x14ac:dyDescent="0.3">
      <c r="A132">
        <v>0.67435</v>
      </c>
      <c r="B132">
        <v>0.28838000000000003</v>
      </c>
      <c r="C132">
        <f t="shared" si="4"/>
        <v>0.66018089658262724</v>
      </c>
      <c r="D132">
        <f t="shared" si="5"/>
        <v>0.25348356576441322</v>
      </c>
    </row>
    <row r="133" spans="1:4" x14ac:dyDescent="0.3">
      <c r="A133">
        <v>-0.27321000000000001</v>
      </c>
      <c r="B133">
        <v>0.60482999999999998</v>
      </c>
      <c r="C133">
        <f t="shared" si="4"/>
        <v>-0.24696284989804418</v>
      </c>
      <c r="D133">
        <f t="shared" si="5"/>
        <v>0.59343598983358259</v>
      </c>
    </row>
    <row r="134" spans="1:4" x14ac:dyDescent="0.3">
      <c r="A134">
        <v>-0.71869000000000005</v>
      </c>
      <c r="B134">
        <v>0.29655999999999999</v>
      </c>
      <c r="C134">
        <f t="shared" si="4"/>
        <v>-0.70271054820878631</v>
      </c>
      <c r="D134">
        <f t="shared" si="5"/>
        <v>0.25541071250809527</v>
      </c>
    </row>
    <row r="135" spans="1:4" x14ac:dyDescent="0.3">
      <c r="A135">
        <v>0.19538</v>
      </c>
      <c r="B135">
        <v>-0.73563000000000001</v>
      </c>
      <c r="C135">
        <f t="shared" si="4"/>
        <v>0.16686690255449216</v>
      </c>
      <c r="D135">
        <f t="shared" si="5"/>
        <v>-0.72857581326045295</v>
      </c>
    </row>
    <row r="136" spans="1:4" x14ac:dyDescent="0.3">
      <c r="A136">
        <v>-0.55849000000000004</v>
      </c>
      <c r="B136">
        <v>0.22298999999999999</v>
      </c>
      <c r="C136">
        <f t="shared" si="4"/>
        <v>-0.55150363788008394</v>
      </c>
      <c r="D136">
        <f t="shared" si="5"/>
        <v>0.20486513269701756</v>
      </c>
    </row>
    <row r="137" spans="1:4" x14ac:dyDescent="0.3">
      <c r="A137">
        <v>-0.79112000000000005</v>
      </c>
      <c r="B137">
        <v>-0.67374999999999996</v>
      </c>
      <c r="C137">
        <f t="shared" si="4"/>
        <v>-0.69556972328717348</v>
      </c>
      <c r="D137">
        <f t="shared" si="5"/>
        <v>-0.55846705189634505</v>
      </c>
    </row>
    <row r="138" spans="1:4" x14ac:dyDescent="0.3">
      <c r="A138">
        <v>-0.40544000000000002</v>
      </c>
      <c r="B138">
        <v>0.31491999999999998</v>
      </c>
      <c r="C138">
        <f t="shared" si="4"/>
        <v>-0.39525985588933471</v>
      </c>
      <c r="D138">
        <f t="shared" si="5"/>
        <v>0.30170078965368585</v>
      </c>
    </row>
    <row r="139" spans="1:4" x14ac:dyDescent="0.3">
      <c r="A139">
        <v>-0.87029000000000001</v>
      </c>
      <c r="B139">
        <v>0.26222000000000001</v>
      </c>
      <c r="C139">
        <f t="shared" si="4"/>
        <v>-0.85519902092854094</v>
      </c>
      <c r="D139">
        <f t="shared" si="5"/>
        <v>0.20668819438258906</v>
      </c>
    </row>
    <row r="140" spans="1:4" x14ac:dyDescent="0.3">
      <c r="A140">
        <v>0.98451999999999995</v>
      </c>
      <c r="B140">
        <v>0.53993000000000002</v>
      </c>
      <c r="C140">
        <f t="shared" si="4"/>
        <v>0.90994246888634334</v>
      </c>
      <c r="D140">
        <f t="shared" si="5"/>
        <v>0.38760814127540466</v>
      </c>
    </row>
    <row r="141" spans="1:4" x14ac:dyDescent="0.3">
      <c r="A141">
        <v>-0.16646</v>
      </c>
      <c r="B141">
        <v>0.33032</v>
      </c>
      <c r="C141">
        <f t="shared" si="4"/>
        <v>-0.1618556541876302</v>
      </c>
      <c r="D141">
        <f t="shared" si="5"/>
        <v>0.32802381558738342</v>
      </c>
    </row>
    <row r="142" spans="1:4" x14ac:dyDescent="0.3">
      <c r="A142">
        <v>-0.68801999999999996</v>
      </c>
      <c r="B142">
        <v>0.11945</v>
      </c>
      <c r="C142">
        <f t="shared" si="4"/>
        <v>-0.68556138775169062</v>
      </c>
      <c r="D142">
        <f t="shared" si="5"/>
        <v>0.10436090492145006</v>
      </c>
    </row>
    <row r="143" spans="1:4" x14ac:dyDescent="0.3">
      <c r="A143">
        <v>-0.41069</v>
      </c>
      <c r="B143">
        <v>-0.46793000000000001</v>
      </c>
      <c r="C143">
        <f t="shared" si="4"/>
        <v>-0.38755750536624811</v>
      </c>
      <c r="D143">
        <f t="shared" si="5"/>
        <v>-0.44776447912458339</v>
      </c>
    </row>
    <row r="144" spans="1:4" x14ac:dyDescent="0.3">
      <c r="A144">
        <v>-0.34327000000000002</v>
      </c>
      <c r="B144">
        <v>0.83967000000000003</v>
      </c>
      <c r="C144">
        <f t="shared" si="4"/>
        <v>-0.2762155166075842</v>
      </c>
      <c r="D144">
        <f t="shared" si="5"/>
        <v>0.814559038753358</v>
      </c>
    </row>
    <row r="145" spans="1:4" x14ac:dyDescent="0.3">
      <c r="A145">
        <v>0.31901000000000002</v>
      </c>
      <c r="B145">
        <v>0.60068999999999995</v>
      </c>
      <c r="C145">
        <f t="shared" si="4"/>
        <v>0.28880286660785376</v>
      </c>
      <c r="D145">
        <f t="shared" si="5"/>
        <v>0.58520781929235499</v>
      </c>
    </row>
    <row r="146" spans="1:4" x14ac:dyDescent="0.3">
      <c r="A146">
        <v>-0.47591</v>
      </c>
      <c r="B146">
        <v>0.15437999999999999</v>
      </c>
      <c r="C146">
        <f t="shared" si="4"/>
        <v>-0.47306588888101847</v>
      </c>
      <c r="D146">
        <f t="shared" si="5"/>
        <v>0.14537603489842504</v>
      </c>
    </row>
    <row r="147" spans="1:4" x14ac:dyDescent="0.3">
      <c r="A147">
        <v>0.12941</v>
      </c>
      <c r="B147">
        <v>-0.49902000000000002</v>
      </c>
      <c r="C147">
        <f t="shared" si="4"/>
        <v>0.12108582720609593</v>
      </c>
      <c r="D147">
        <f t="shared" si="5"/>
        <v>-0.49692634247963202</v>
      </c>
    </row>
    <row r="148" spans="1:4" x14ac:dyDescent="0.3">
      <c r="A148">
        <v>-0.43741000000000002</v>
      </c>
      <c r="B148">
        <v>-0.51802000000000004</v>
      </c>
      <c r="C148">
        <f t="shared" si="4"/>
        <v>-0.40700939149734416</v>
      </c>
      <c r="D148">
        <f t="shared" si="5"/>
        <v>-0.4926193835681239</v>
      </c>
    </row>
    <row r="149" spans="1:4" x14ac:dyDescent="0.3">
      <c r="A149">
        <v>0.81774000000000002</v>
      </c>
      <c r="B149">
        <v>-0.90195999999999998</v>
      </c>
      <c r="C149">
        <f t="shared" si="4"/>
        <v>0.62983717107306092</v>
      </c>
      <c r="D149">
        <f t="shared" si="5"/>
        <v>-0.73588585804139217</v>
      </c>
    </row>
    <row r="150" spans="1:4" x14ac:dyDescent="0.3">
      <c r="A150">
        <v>-0.42508000000000001</v>
      </c>
      <c r="B150">
        <v>0.64537999999999995</v>
      </c>
      <c r="C150">
        <f t="shared" si="4"/>
        <v>-0.37823577501912253</v>
      </c>
      <c r="D150">
        <f t="shared" si="5"/>
        <v>0.61553605865482508</v>
      </c>
    </row>
    <row r="151" spans="1:4" x14ac:dyDescent="0.3">
      <c r="A151">
        <v>-0.11878</v>
      </c>
      <c r="B151">
        <v>0.38229999999999997</v>
      </c>
      <c r="C151">
        <f t="shared" si="4"/>
        <v>-0.11435765294188921</v>
      </c>
      <c r="D151">
        <f t="shared" si="5"/>
        <v>0.380949175594826</v>
      </c>
    </row>
    <row r="152" spans="1:4" x14ac:dyDescent="0.3">
      <c r="A152">
        <v>0.11151999999999999</v>
      </c>
      <c r="B152">
        <v>0.60682999999999998</v>
      </c>
      <c r="C152">
        <f t="shared" si="4"/>
        <v>0.10073155816004691</v>
      </c>
      <c r="D152">
        <f t="shared" si="5"/>
        <v>0.60494031549347982</v>
      </c>
    </row>
    <row r="153" spans="1:4" x14ac:dyDescent="0.3">
      <c r="A153">
        <v>-9.2719999999999997E-2</v>
      </c>
      <c r="B153">
        <v>0.14899999999999999</v>
      </c>
      <c r="C153">
        <f t="shared" si="4"/>
        <v>-9.220394470553199E-2</v>
      </c>
      <c r="D153">
        <f t="shared" si="5"/>
        <v>0.14867941693207168</v>
      </c>
    </row>
    <row r="154" spans="1:4" x14ac:dyDescent="0.3">
      <c r="A154">
        <v>-0.24310000000000001</v>
      </c>
      <c r="B154">
        <v>0.68757999999999997</v>
      </c>
      <c r="C154">
        <f t="shared" si="4"/>
        <v>-0.2124333591483607</v>
      </c>
      <c r="D154">
        <f t="shared" si="5"/>
        <v>0.67734524319512013</v>
      </c>
    </row>
    <row r="155" spans="1:4" x14ac:dyDescent="0.3">
      <c r="A155">
        <v>0.83153999999999995</v>
      </c>
      <c r="B155">
        <v>3.4369999999999998E-2</v>
      </c>
      <c r="C155">
        <f t="shared" si="4"/>
        <v>0.83129438982126869</v>
      </c>
      <c r="D155">
        <f t="shared" si="5"/>
        <v>2.7800860567895304E-2</v>
      </c>
    </row>
    <row r="156" spans="1:4" x14ac:dyDescent="0.3">
      <c r="A156">
        <v>0.98504000000000003</v>
      </c>
      <c r="B156">
        <v>-0.89931000000000005</v>
      </c>
      <c r="C156">
        <f t="shared" si="4"/>
        <v>0.76021910633183487</v>
      </c>
      <c r="D156">
        <f t="shared" si="5"/>
        <v>-0.6452811512294262</v>
      </c>
    </row>
    <row r="157" spans="1:4" x14ac:dyDescent="0.3">
      <c r="A157">
        <v>-0.88361000000000001</v>
      </c>
      <c r="B157">
        <v>-0.81196999999999997</v>
      </c>
      <c r="C157">
        <f t="shared" si="4"/>
        <v>-0.72345611759535344</v>
      </c>
      <c r="D157">
        <f t="shared" si="5"/>
        <v>-0.63396955990500181</v>
      </c>
    </row>
    <row r="158" spans="1:4" x14ac:dyDescent="0.3">
      <c r="A158">
        <v>-0.72572000000000003</v>
      </c>
      <c r="B158">
        <v>0.57906000000000002</v>
      </c>
      <c r="C158">
        <f t="shared" si="4"/>
        <v>-0.66209562220570406</v>
      </c>
      <c r="D158">
        <f t="shared" si="5"/>
        <v>0.49700259369942773</v>
      </c>
    </row>
    <row r="159" spans="1:4" x14ac:dyDescent="0.3">
      <c r="A159">
        <v>-6.5460000000000004E-2</v>
      </c>
      <c r="B159">
        <v>-0.52295000000000003</v>
      </c>
      <c r="C159">
        <f t="shared" si="4"/>
        <v>-6.0820113274548213E-2</v>
      </c>
      <c r="D159">
        <f t="shared" si="5"/>
        <v>-0.52238948790986295</v>
      </c>
    </row>
    <row r="160" spans="1:4" x14ac:dyDescent="0.3">
      <c r="A160">
        <v>-0.59453999999999996</v>
      </c>
      <c r="B160">
        <v>0.60702999999999996</v>
      </c>
      <c r="C160">
        <f t="shared" si="4"/>
        <v>-0.53698426560457202</v>
      </c>
      <c r="D160">
        <f t="shared" si="5"/>
        <v>0.55078100076789283</v>
      </c>
    </row>
    <row r="161" spans="1:4" x14ac:dyDescent="0.3">
      <c r="A161">
        <v>-0.44685000000000002</v>
      </c>
      <c r="B161">
        <v>-0.51070000000000004</v>
      </c>
      <c r="C161">
        <f t="shared" si="4"/>
        <v>-0.41669637142790972</v>
      </c>
      <c r="D161">
        <f t="shared" si="5"/>
        <v>-0.48453630768105138</v>
      </c>
    </row>
    <row r="162" spans="1:4" x14ac:dyDescent="0.3">
      <c r="A162">
        <v>0.33381</v>
      </c>
      <c r="B162">
        <v>-0.52700000000000002</v>
      </c>
      <c r="C162">
        <f t="shared" si="4"/>
        <v>0.30976695693267797</v>
      </c>
      <c r="D162">
        <f t="shared" si="5"/>
        <v>-0.51210882779672096</v>
      </c>
    </row>
    <row r="163" spans="1:4" x14ac:dyDescent="0.3">
      <c r="A163">
        <v>0.82989000000000002</v>
      </c>
      <c r="B163">
        <v>-0.1215</v>
      </c>
      <c r="C163">
        <f t="shared" si="4"/>
        <v>0.82682156647708061</v>
      </c>
      <c r="D163">
        <f t="shared" si="5"/>
        <v>-9.8380591031022924E-2</v>
      </c>
    </row>
    <row r="164" spans="1:4" x14ac:dyDescent="0.3">
      <c r="A164">
        <v>-0.96179000000000003</v>
      </c>
      <c r="B164">
        <v>0.32307000000000002</v>
      </c>
      <c r="C164">
        <f t="shared" si="4"/>
        <v>-0.93635721676360506</v>
      </c>
      <c r="D164">
        <f t="shared" si="5"/>
        <v>0.23685239746577372</v>
      </c>
    </row>
    <row r="165" spans="1:4" x14ac:dyDescent="0.3">
      <c r="A165">
        <v>-0.15761</v>
      </c>
      <c r="B165">
        <v>-0.96606999999999998</v>
      </c>
      <c r="C165">
        <f t="shared" si="4"/>
        <v>-0.11510434053879012</v>
      </c>
      <c r="D165">
        <f t="shared" si="5"/>
        <v>-0.96005173923641729</v>
      </c>
    </row>
    <row r="166" spans="1:4" x14ac:dyDescent="0.3">
      <c r="A166">
        <v>-0.45909</v>
      </c>
      <c r="B166">
        <v>0.50070000000000003</v>
      </c>
      <c r="C166">
        <f t="shared" si="4"/>
        <v>-0.4293534158249776</v>
      </c>
      <c r="D166">
        <f t="shared" si="5"/>
        <v>0.47358337975543036</v>
      </c>
    </row>
    <row r="167" spans="1:4" x14ac:dyDescent="0.3">
      <c r="A167">
        <v>-0.66986999999999997</v>
      </c>
      <c r="B167">
        <v>0.40773999999999999</v>
      </c>
      <c r="C167">
        <f t="shared" si="4"/>
        <v>-0.64142423977855978</v>
      </c>
      <c r="D167">
        <f t="shared" si="5"/>
        <v>0.35909768319428537</v>
      </c>
    </row>
    <row r="168" spans="1:4" x14ac:dyDescent="0.3">
      <c r="A168">
        <v>-0.56472999999999995</v>
      </c>
      <c r="B168">
        <v>-0.73792000000000002</v>
      </c>
      <c r="C168">
        <f t="shared" si="4"/>
        <v>-0.48175707161865539</v>
      </c>
      <c r="D168">
        <f t="shared" si="5"/>
        <v>-0.67653220880796383</v>
      </c>
    </row>
    <row r="169" spans="1:4" x14ac:dyDescent="0.3">
      <c r="A169">
        <v>-0.56130000000000002</v>
      </c>
      <c r="B169">
        <v>-0.57138999999999995</v>
      </c>
      <c r="C169">
        <f t="shared" si="4"/>
        <v>-0.51344585273447441</v>
      </c>
      <c r="D169">
        <f t="shared" si="5"/>
        <v>-0.52445732504202047</v>
      </c>
    </row>
    <row r="170" spans="1:4" x14ac:dyDescent="0.3">
      <c r="A170">
        <v>-0.94113000000000002</v>
      </c>
      <c r="B170">
        <v>0.63260000000000005</v>
      </c>
      <c r="C170">
        <f t="shared" si="4"/>
        <v>-0.84172418517448144</v>
      </c>
      <c r="D170">
        <f t="shared" si="5"/>
        <v>0.47218289571695088</v>
      </c>
    </row>
    <row r="171" spans="1:4" x14ac:dyDescent="0.3">
      <c r="A171">
        <v>0.53525</v>
      </c>
      <c r="B171">
        <v>-0.92437000000000002</v>
      </c>
      <c r="C171">
        <f t="shared" si="4"/>
        <v>0.40508562032219392</v>
      </c>
      <c r="D171">
        <f t="shared" si="5"/>
        <v>-0.85560603912771482</v>
      </c>
    </row>
    <row r="172" spans="1:4" x14ac:dyDescent="0.3">
      <c r="A172">
        <v>-0.65032999999999996</v>
      </c>
      <c r="B172">
        <v>-2.1520000000000001E-2</v>
      </c>
      <c r="C172">
        <f t="shared" si="4"/>
        <v>-0.65025470199422841</v>
      </c>
      <c r="D172">
        <f t="shared" si="5"/>
        <v>-1.9109656344446353E-2</v>
      </c>
    </row>
    <row r="173" spans="1:4" x14ac:dyDescent="0.3">
      <c r="A173">
        <v>-0.63078000000000001</v>
      </c>
      <c r="B173">
        <v>0.46081</v>
      </c>
      <c r="C173">
        <f t="shared" si="4"/>
        <v>-0.59635472825128</v>
      </c>
      <c r="D173">
        <f t="shared" si="5"/>
        <v>0.41243352144031414</v>
      </c>
    </row>
    <row r="174" spans="1:4" x14ac:dyDescent="0.3">
      <c r="A174">
        <v>-0.63858000000000004</v>
      </c>
      <c r="B174">
        <v>0.49486999999999998</v>
      </c>
      <c r="C174">
        <f t="shared" si="4"/>
        <v>-0.59820729314110843</v>
      </c>
      <c r="D174">
        <f t="shared" si="5"/>
        <v>0.44154712779862132</v>
      </c>
    </row>
    <row r="175" spans="1:4" x14ac:dyDescent="0.3">
      <c r="A175">
        <v>-0.77515000000000001</v>
      </c>
      <c r="B175">
        <v>-0.76795999999999998</v>
      </c>
      <c r="C175">
        <f t="shared" si="4"/>
        <v>-0.6509038997324299</v>
      </c>
      <c r="D175">
        <f t="shared" si="5"/>
        <v>-0.64232462648327993</v>
      </c>
    </row>
    <row r="176" spans="1:4" x14ac:dyDescent="0.3">
      <c r="A176">
        <v>0.60168999999999995</v>
      </c>
      <c r="B176">
        <v>0.60697000000000001</v>
      </c>
      <c r="C176">
        <f t="shared" si="4"/>
        <v>0.54345422536712429</v>
      </c>
      <c r="D176">
        <f t="shared" si="5"/>
        <v>0.54929429258766316</v>
      </c>
    </row>
    <row r="177" spans="1:4" x14ac:dyDescent="0.3">
      <c r="A177">
        <v>-0.42769000000000001</v>
      </c>
      <c r="B177">
        <v>0.46160000000000001</v>
      </c>
      <c r="C177">
        <f t="shared" si="4"/>
        <v>-0.4042660899641079</v>
      </c>
      <c r="D177">
        <f t="shared" si="5"/>
        <v>0.43998510815125119</v>
      </c>
    </row>
    <row r="178" spans="1:4" x14ac:dyDescent="0.3">
      <c r="A178">
        <v>-0.68988000000000005</v>
      </c>
      <c r="B178">
        <v>0.24237</v>
      </c>
      <c r="C178">
        <f t="shared" si="4"/>
        <v>-0.67967305017365764</v>
      </c>
      <c r="D178">
        <f t="shared" si="5"/>
        <v>0.21157565463059105</v>
      </c>
    </row>
    <row r="179" spans="1:4" x14ac:dyDescent="0.3">
      <c r="A179">
        <v>0.69567999999999997</v>
      </c>
      <c r="B179">
        <v>5.7630000000000001E-2</v>
      </c>
      <c r="C179">
        <f t="shared" si="4"/>
        <v>0.69510213395476383</v>
      </c>
      <c r="D179">
        <f t="shared" si="5"/>
        <v>5.0175005017104514E-2</v>
      </c>
    </row>
    <row r="180" spans="1:4" x14ac:dyDescent="0.3">
      <c r="A180">
        <v>-0.75327</v>
      </c>
      <c r="B180">
        <v>0.57694999999999996</v>
      </c>
      <c r="C180">
        <f t="shared" si="4"/>
        <v>-0.68773359124207278</v>
      </c>
      <c r="D180">
        <f t="shared" si="5"/>
        <v>0.48829612134719896</v>
      </c>
    </row>
    <row r="181" spans="1:4" x14ac:dyDescent="0.3">
      <c r="A181">
        <v>-0.47595999999999999</v>
      </c>
      <c r="B181">
        <v>-0.91539999999999999</v>
      </c>
      <c r="C181">
        <f t="shared" si="4"/>
        <v>-0.36279937278319635</v>
      </c>
      <c r="D181">
        <f t="shared" si="5"/>
        <v>-0.8619992014450365</v>
      </c>
    </row>
    <row r="182" spans="1:4" x14ac:dyDescent="0.3">
      <c r="A182">
        <v>6.7519999999999997E-2</v>
      </c>
      <c r="B182">
        <v>-0.49891000000000002</v>
      </c>
      <c r="C182">
        <f t="shared" si="4"/>
        <v>6.3178821765869558E-2</v>
      </c>
      <c r="D182">
        <f t="shared" si="5"/>
        <v>-0.49834104910164034</v>
      </c>
    </row>
    <row r="183" spans="1:4" x14ac:dyDescent="0.3">
      <c r="A183">
        <v>-0.41577999999999998</v>
      </c>
      <c r="B183">
        <v>-0.31519000000000003</v>
      </c>
      <c r="C183">
        <f t="shared" si="4"/>
        <v>-0.40532209007262909</v>
      </c>
      <c r="D183">
        <f t="shared" si="5"/>
        <v>-0.30126022704772115</v>
      </c>
    </row>
    <row r="184" spans="1:4" x14ac:dyDescent="0.3">
      <c r="A184">
        <v>-0.61770000000000003</v>
      </c>
      <c r="B184">
        <v>-0.38238</v>
      </c>
      <c r="C184">
        <f t="shared" si="4"/>
        <v>-0.59469234485681421</v>
      </c>
      <c r="D184">
        <f t="shared" si="5"/>
        <v>-0.34397697514702352</v>
      </c>
    </row>
    <row r="185" spans="1:4" x14ac:dyDescent="0.3">
      <c r="A185">
        <v>-0.71492</v>
      </c>
      <c r="B185">
        <v>-0.58043</v>
      </c>
      <c r="C185">
        <f t="shared" si="4"/>
        <v>-0.65193119588351367</v>
      </c>
      <c r="D185">
        <f t="shared" si="5"/>
        <v>-0.50080201943094071</v>
      </c>
    </row>
    <row r="186" spans="1:4" x14ac:dyDescent="0.3">
      <c r="A186">
        <v>-0.76246999999999998</v>
      </c>
      <c r="B186">
        <v>0.76463999999999999</v>
      </c>
      <c r="C186">
        <f t="shared" si="4"/>
        <v>-0.64141033694522431</v>
      </c>
      <c r="D186">
        <f t="shared" si="5"/>
        <v>0.64398839200732971</v>
      </c>
    </row>
    <row r="187" spans="1:4" x14ac:dyDescent="0.3">
      <c r="A187">
        <v>0.43562000000000001</v>
      </c>
      <c r="B187">
        <v>5.645E-2</v>
      </c>
      <c r="C187">
        <f t="shared" si="4"/>
        <v>0.43527282471090417</v>
      </c>
      <c r="D187">
        <f t="shared" si="5"/>
        <v>5.3705214195732431E-2</v>
      </c>
    </row>
    <row r="188" spans="1:4" x14ac:dyDescent="0.3">
      <c r="A188">
        <v>-2.8580000000000001E-2</v>
      </c>
      <c r="B188">
        <v>0.81283000000000005</v>
      </c>
      <c r="C188">
        <f t="shared" si="4"/>
        <v>-2.338769165278709E-2</v>
      </c>
      <c r="D188">
        <f t="shared" si="5"/>
        <v>0.81266399983070858</v>
      </c>
    </row>
    <row r="189" spans="1:4" x14ac:dyDescent="0.3">
      <c r="A189">
        <v>-6.4530000000000004E-2</v>
      </c>
      <c r="B189">
        <v>-0.73963000000000001</v>
      </c>
      <c r="C189">
        <f t="shared" si="4"/>
        <v>-5.5001131341531014E-2</v>
      </c>
      <c r="D189">
        <f t="shared" si="5"/>
        <v>-0.73885962161214924</v>
      </c>
    </row>
    <row r="190" spans="1:4" x14ac:dyDescent="0.3">
      <c r="A190">
        <v>-0.11465</v>
      </c>
      <c r="B190">
        <v>-0.27060000000000001</v>
      </c>
      <c r="C190">
        <f t="shared" si="4"/>
        <v>-0.1125316365072416</v>
      </c>
      <c r="D190">
        <f t="shared" si="5"/>
        <v>-0.26970930038654201</v>
      </c>
    </row>
    <row r="191" spans="1:4" x14ac:dyDescent="0.3">
      <c r="A191">
        <v>-0.70731999999999995</v>
      </c>
      <c r="B191">
        <v>0.77119000000000004</v>
      </c>
      <c r="C191">
        <f t="shared" si="4"/>
        <v>-0.59289830301581348</v>
      </c>
      <c r="D191">
        <f t="shared" si="5"/>
        <v>0.66780298847716424</v>
      </c>
    </row>
    <row r="192" spans="1:4" x14ac:dyDescent="0.3">
      <c r="A192">
        <v>-5.0299999999999997E-3</v>
      </c>
      <c r="B192">
        <v>-0.55227000000000004</v>
      </c>
      <c r="C192">
        <f t="shared" si="4"/>
        <v>-4.6306031480624846E-3</v>
      </c>
      <c r="D192">
        <f t="shared" si="5"/>
        <v>-0.55226650675694156</v>
      </c>
    </row>
    <row r="193" spans="1:4" x14ac:dyDescent="0.3">
      <c r="A193">
        <v>-0.65134000000000003</v>
      </c>
      <c r="B193">
        <v>-0.22527</v>
      </c>
      <c r="C193">
        <f t="shared" si="4"/>
        <v>-0.64302358918596914</v>
      </c>
      <c r="D193">
        <f t="shared" si="5"/>
        <v>-0.19995527887406711</v>
      </c>
    </row>
    <row r="194" spans="1:4" x14ac:dyDescent="0.3">
      <c r="A194">
        <v>0.92491000000000001</v>
      </c>
      <c r="B194">
        <v>0.91137000000000001</v>
      </c>
      <c r="C194">
        <f t="shared" si="4"/>
        <v>0.70724013594684354</v>
      </c>
      <c r="D194">
        <f t="shared" si="5"/>
        <v>0.68943845170842477</v>
      </c>
    </row>
    <row r="195" spans="1:4" x14ac:dyDescent="0.3">
      <c r="A195">
        <v>-0.69726999999999995</v>
      </c>
      <c r="B195">
        <v>0.92444000000000004</v>
      </c>
      <c r="C195">
        <f t="shared" ref="C195:C258" si="6">A195*SQRT(1-0.5*B195^2)</f>
        <v>-0.5276750957378431</v>
      </c>
      <c r="D195">
        <f t="shared" ref="D195:D258" si="7">B195*SQRT(1-0.5*A195^2)</f>
        <v>0.80426666433586691</v>
      </c>
    </row>
    <row r="196" spans="1:4" x14ac:dyDescent="0.3">
      <c r="A196">
        <v>-0.66403999999999996</v>
      </c>
      <c r="B196">
        <v>-0.15889</v>
      </c>
      <c r="C196">
        <f t="shared" si="6"/>
        <v>-0.65983559600919517</v>
      </c>
      <c r="D196">
        <f t="shared" si="7"/>
        <v>-0.14028515338698461</v>
      </c>
    </row>
    <row r="197" spans="1:4" x14ac:dyDescent="0.3">
      <c r="A197">
        <v>3.065E-2</v>
      </c>
      <c r="B197">
        <v>-0.67191999999999996</v>
      </c>
      <c r="C197">
        <f t="shared" si="6"/>
        <v>2.6969592418637847E-2</v>
      </c>
      <c r="D197">
        <f t="shared" si="7"/>
        <v>-0.67176217727349563</v>
      </c>
    </row>
    <row r="198" spans="1:4" x14ac:dyDescent="0.3">
      <c r="A198">
        <v>0.14973</v>
      </c>
      <c r="B198">
        <v>-0.55371999999999999</v>
      </c>
      <c r="C198">
        <f t="shared" si="6"/>
        <v>0.13777577282916034</v>
      </c>
      <c r="D198">
        <f t="shared" si="7"/>
        <v>-0.55060778152753376</v>
      </c>
    </row>
    <row r="199" spans="1:4" x14ac:dyDescent="0.3">
      <c r="A199">
        <v>-0.43147000000000002</v>
      </c>
      <c r="B199">
        <v>0.49136000000000002</v>
      </c>
      <c r="C199">
        <f t="shared" si="6"/>
        <v>-0.40458973769041734</v>
      </c>
      <c r="D199">
        <f t="shared" si="7"/>
        <v>0.4679328419168724</v>
      </c>
    </row>
    <row r="200" spans="1:4" x14ac:dyDescent="0.3">
      <c r="A200">
        <v>-0.18046000000000001</v>
      </c>
      <c r="B200">
        <v>-0.63688</v>
      </c>
      <c r="C200">
        <f t="shared" si="6"/>
        <v>-0.16112480346800945</v>
      </c>
      <c r="D200">
        <f t="shared" si="7"/>
        <v>-0.63167359062462369</v>
      </c>
    </row>
    <row r="201" spans="1:4" x14ac:dyDescent="0.3">
      <c r="A201">
        <v>0.88175000000000003</v>
      </c>
      <c r="B201">
        <v>0.47899000000000003</v>
      </c>
      <c r="C201">
        <f t="shared" si="6"/>
        <v>0.82963458277332192</v>
      </c>
      <c r="D201">
        <f t="shared" si="7"/>
        <v>0.37448884967841695</v>
      </c>
    </row>
    <row r="202" spans="1:4" x14ac:dyDescent="0.3">
      <c r="A202">
        <v>-0.26151000000000002</v>
      </c>
      <c r="B202">
        <v>4.811E-2</v>
      </c>
      <c r="C202">
        <f t="shared" si="6"/>
        <v>-0.26135863525677822</v>
      </c>
      <c r="D202">
        <f t="shared" si="7"/>
        <v>4.7280315389024399E-2</v>
      </c>
    </row>
    <row r="203" spans="1:4" x14ac:dyDescent="0.3">
      <c r="A203">
        <v>-0.96689000000000003</v>
      </c>
      <c r="B203">
        <v>8.6599999999999996E-2</v>
      </c>
      <c r="C203">
        <f t="shared" si="6"/>
        <v>-0.96507548500228979</v>
      </c>
      <c r="D203">
        <f t="shared" si="7"/>
        <v>6.3197940254448651E-2</v>
      </c>
    </row>
    <row r="204" spans="1:4" x14ac:dyDescent="0.3">
      <c r="A204">
        <v>0.12705</v>
      </c>
      <c r="B204">
        <v>-1.9779999999999999E-2</v>
      </c>
      <c r="C204">
        <f t="shared" si="6"/>
        <v>0.12703757236487873</v>
      </c>
      <c r="D204">
        <f t="shared" si="7"/>
        <v>-1.9700017572626669E-2</v>
      </c>
    </row>
    <row r="205" spans="1:4" x14ac:dyDescent="0.3">
      <c r="A205">
        <v>-0.39024999999999999</v>
      </c>
      <c r="B205">
        <v>-0.21131</v>
      </c>
      <c r="C205">
        <f t="shared" si="6"/>
        <v>-0.38586905722460163</v>
      </c>
      <c r="D205">
        <f t="shared" si="7"/>
        <v>-0.20310534932247076</v>
      </c>
    </row>
    <row r="206" spans="1:4" x14ac:dyDescent="0.3">
      <c r="A206">
        <v>-0.46536</v>
      </c>
      <c r="B206">
        <v>-0.78022999999999998</v>
      </c>
      <c r="C206">
        <f t="shared" si="6"/>
        <v>-0.3881282551377826</v>
      </c>
      <c r="D206">
        <f t="shared" si="7"/>
        <v>-0.73677843734483683</v>
      </c>
    </row>
    <row r="207" spans="1:4" x14ac:dyDescent="0.3">
      <c r="A207">
        <v>0.89131000000000005</v>
      </c>
      <c r="B207">
        <v>3.1850000000000003E-2</v>
      </c>
      <c r="C207">
        <f t="shared" si="6"/>
        <v>0.8910839301004464</v>
      </c>
      <c r="D207">
        <f t="shared" si="7"/>
        <v>2.4728058622888776E-2</v>
      </c>
    </row>
    <row r="208" spans="1:4" x14ac:dyDescent="0.3">
      <c r="A208">
        <v>0.84350999999999998</v>
      </c>
      <c r="B208">
        <v>-0.32516</v>
      </c>
      <c r="C208">
        <f t="shared" si="6"/>
        <v>0.82091140637291471</v>
      </c>
      <c r="D208">
        <f t="shared" si="7"/>
        <v>-0.26098935344790758</v>
      </c>
    </row>
    <row r="209" spans="1:4" x14ac:dyDescent="0.3">
      <c r="A209">
        <v>-0.62851000000000001</v>
      </c>
      <c r="B209">
        <v>0.26913999999999999</v>
      </c>
      <c r="C209">
        <f t="shared" si="6"/>
        <v>-0.61702329298852554</v>
      </c>
      <c r="D209">
        <f t="shared" si="7"/>
        <v>0.24110011113726959</v>
      </c>
    </row>
    <row r="210" spans="1:4" x14ac:dyDescent="0.3">
      <c r="A210">
        <v>0.20158999999999999</v>
      </c>
      <c r="B210">
        <v>-0.12690000000000001</v>
      </c>
      <c r="C210">
        <f t="shared" si="6"/>
        <v>0.20077677803035832</v>
      </c>
      <c r="D210">
        <f t="shared" si="7"/>
        <v>-0.1256041261115724</v>
      </c>
    </row>
    <row r="211" spans="1:4" x14ac:dyDescent="0.3">
      <c r="A211">
        <v>-0.85499999999999998</v>
      </c>
      <c r="B211">
        <v>0.73226000000000002</v>
      </c>
      <c r="C211">
        <f t="shared" si="6"/>
        <v>-0.7314611929647088</v>
      </c>
      <c r="D211">
        <f t="shared" si="7"/>
        <v>0.58327967941061953</v>
      </c>
    </row>
    <row r="212" spans="1:4" x14ac:dyDescent="0.3">
      <c r="A212">
        <v>0.52695000000000003</v>
      </c>
      <c r="B212">
        <v>-0.10036</v>
      </c>
      <c r="C212">
        <f t="shared" si="6"/>
        <v>0.52562144804715272</v>
      </c>
      <c r="D212">
        <f t="shared" si="7"/>
        <v>-9.3132882201645617E-2</v>
      </c>
    </row>
    <row r="213" spans="1:4" x14ac:dyDescent="0.3">
      <c r="A213">
        <v>-0.11860999999999999</v>
      </c>
      <c r="B213">
        <v>0.33167999999999997</v>
      </c>
      <c r="C213">
        <f t="shared" si="6"/>
        <v>-0.11530174361478017</v>
      </c>
      <c r="D213">
        <f t="shared" si="7"/>
        <v>0.33051139523563855</v>
      </c>
    </row>
    <row r="214" spans="1:4" x14ac:dyDescent="0.3">
      <c r="A214">
        <v>0.55110000000000003</v>
      </c>
      <c r="B214">
        <v>-0.87826000000000004</v>
      </c>
      <c r="C214">
        <f t="shared" si="6"/>
        <v>0.43194769629519075</v>
      </c>
      <c r="D214">
        <f t="shared" si="7"/>
        <v>-0.80883139771816626</v>
      </c>
    </row>
    <row r="215" spans="1:4" x14ac:dyDescent="0.3">
      <c r="A215">
        <v>0.84152000000000005</v>
      </c>
      <c r="B215">
        <v>-0.95335999999999999</v>
      </c>
      <c r="C215">
        <f t="shared" si="6"/>
        <v>0.62155942979534962</v>
      </c>
      <c r="D215">
        <f t="shared" si="7"/>
        <v>-0.76620852512062287</v>
      </c>
    </row>
    <row r="216" spans="1:4" x14ac:dyDescent="0.3">
      <c r="A216">
        <v>0.67520000000000002</v>
      </c>
      <c r="B216">
        <v>-0.30657000000000001</v>
      </c>
      <c r="C216">
        <f t="shared" si="6"/>
        <v>0.65914441114542877</v>
      </c>
      <c r="D216">
        <f t="shared" si="7"/>
        <v>-0.26937238099748451</v>
      </c>
    </row>
    <row r="217" spans="1:4" x14ac:dyDescent="0.3">
      <c r="A217">
        <v>0.61221000000000003</v>
      </c>
      <c r="B217">
        <v>0.15157000000000001</v>
      </c>
      <c r="C217">
        <f t="shared" si="6"/>
        <v>0.60868369809365963</v>
      </c>
      <c r="D217">
        <f t="shared" si="7"/>
        <v>0.13663171346716455</v>
      </c>
    </row>
    <row r="218" spans="1:4" x14ac:dyDescent="0.3">
      <c r="A218">
        <v>0.69728000000000001</v>
      </c>
      <c r="B218">
        <v>-0.86550000000000005</v>
      </c>
      <c r="C218">
        <f t="shared" si="6"/>
        <v>0.55144880446995914</v>
      </c>
      <c r="D218">
        <f t="shared" si="7"/>
        <v>-0.7529851496220541</v>
      </c>
    </row>
    <row r="219" spans="1:4" x14ac:dyDescent="0.3">
      <c r="A219">
        <v>0.36212</v>
      </c>
      <c r="B219">
        <v>0.84843000000000002</v>
      </c>
      <c r="C219">
        <f t="shared" si="6"/>
        <v>0.28971484491531668</v>
      </c>
      <c r="D219">
        <f t="shared" si="7"/>
        <v>0.82014465910856604</v>
      </c>
    </row>
    <row r="220" spans="1:4" x14ac:dyDescent="0.3">
      <c r="A220">
        <v>0.99414999999999998</v>
      </c>
      <c r="B220">
        <v>-0.41145999999999999</v>
      </c>
      <c r="C220">
        <f t="shared" si="6"/>
        <v>0.9511425029230226</v>
      </c>
      <c r="D220">
        <f t="shared" si="7"/>
        <v>-0.29263829203758035</v>
      </c>
    </row>
    <row r="221" spans="1:4" x14ac:dyDescent="0.3">
      <c r="A221">
        <v>0.30903000000000003</v>
      </c>
      <c r="B221">
        <v>0.77780000000000005</v>
      </c>
      <c r="C221">
        <f t="shared" si="6"/>
        <v>0.25809344559968089</v>
      </c>
      <c r="D221">
        <f t="shared" si="7"/>
        <v>0.75900298139171718</v>
      </c>
    </row>
    <row r="222" spans="1:4" x14ac:dyDescent="0.3">
      <c r="A222">
        <v>-0.39137</v>
      </c>
      <c r="B222">
        <v>-0.56633999999999995</v>
      </c>
      <c r="C222">
        <f t="shared" si="6"/>
        <v>-0.35861741629664834</v>
      </c>
      <c r="D222">
        <f t="shared" si="7"/>
        <v>-0.54422143468562834</v>
      </c>
    </row>
    <row r="223" spans="1:4" x14ac:dyDescent="0.3">
      <c r="A223">
        <v>0.58965000000000001</v>
      </c>
      <c r="B223">
        <v>0.29424</v>
      </c>
      <c r="C223">
        <f t="shared" si="6"/>
        <v>0.57674625063631091</v>
      </c>
      <c r="D223">
        <f t="shared" si="7"/>
        <v>0.26744399922795475</v>
      </c>
    </row>
    <row r="224" spans="1:4" x14ac:dyDescent="0.3">
      <c r="A224">
        <v>0.58740999999999999</v>
      </c>
      <c r="B224">
        <v>0.68815999999999999</v>
      </c>
      <c r="C224">
        <f t="shared" si="6"/>
        <v>0.51317514229586236</v>
      </c>
      <c r="D224">
        <f t="shared" si="7"/>
        <v>0.62598914061697486</v>
      </c>
    </row>
    <row r="225" spans="1:4" x14ac:dyDescent="0.3">
      <c r="A225">
        <v>0.58628000000000002</v>
      </c>
      <c r="B225">
        <v>0.80057</v>
      </c>
      <c r="C225">
        <f t="shared" si="6"/>
        <v>0.4832966873684188</v>
      </c>
      <c r="D225">
        <f t="shared" si="7"/>
        <v>0.72853536257431395</v>
      </c>
    </row>
    <row r="226" spans="1:4" x14ac:dyDescent="0.3">
      <c r="A226">
        <v>0.58270999999999995</v>
      </c>
      <c r="B226">
        <v>0.97782000000000002</v>
      </c>
      <c r="C226">
        <f t="shared" si="6"/>
        <v>0.42097884809002201</v>
      </c>
      <c r="D226">
        <f t="shared" si="7"/>
        <v>0.89095690066310274</v>
      </c>
    </row>
    <row r="227" spans="1:4" x14ac:dyDescent="0.3">
      <c r="A227">
        <v>0.15443000000000001</v>
      </c>
      <c r="B227">
        <v>-0.26987</v>
      </c>
      <c r="C227">
        <f t="shared" si="6"/>
        <v>0.15159214823864761</v>
      </c>
      <c r="D227">
        <f t="shared" si="7"/>
        <v>-0.26825616751084791</v>
      </c>
    </row>
    <row r="228" spans="1:4" x14ac:dyDescent="0.3">
      <c r="A228">
        <v>0.23383000000000001</v>
      </c>
      <c r="B228">
        <v>-0.10589999999999999</v>
      </c>
      <c r="C228">
        <f t="shared" si="6"/>
        <v>0.23317348861932782</v>
      </c>
      <c r="D228">
        <f t="shared" si="7"/>
        <v>-0.10444240946525407</v>
      </c>
    </row>
    <row r="229" spans="1:4" x14ac:dyDescent="0.3">
      <c r="A229">
        <v>0.29652000000000001</v>
      </c>
      <c r="B229">
        <v>-0.34377999999999997</v>
      </c>
      <c r="C229">
        <f t="shared" si="6"/>
        <v>0.28762557015113316</v>
      </c>
      <c r="D229">
        <f t="shared" si="7"/>
        <v>-0.33613843369178176</v>
      </c>
    </row>
    <row r="230" spans="1:4" x14ac:dyDescent="0.3">
      <c r="A230">
        <v>-0.65824000000000005</v>
      </c>
      <c r="B230">
        <v>0.30848999999999999</v>
      </c>
      <c r="C230">
        <f t="shared" si="6"/>
        <v>-0.64238860737067816</v>
      </c>
      <c r="D230">
        <f t="shared" si="7"/>
        <v>0.27303718680729061</v>
      </c>
    </row>
    <row r="231" spans="1:4" x14ac:dyDescent="0.3">
      <c r="A231">
        <v>0.90164</v>
      </c>
      <c r="B231">
        <v>0.12067</v>
      </c>
      <c r="C231">
        <f t="shared" si="6"/>
        <v>0.8983517528285655</v>
      </c>
      <c r="D231">
        <f t="shared" si="7"/>
        <v>9.2964676679672689E-2</v>
      </c>
    </row>
    <row r="232" spans="1:4" x14ac:dyDescent="0.3">
      <c r="A232">
        <v>0.26699000000000001</v>
      </c>
      <c r="B232">
        <v>-0.51044999999999996</v>
      </c>
      <c r="C232">
        <f t="shared" si="6"/>
        <v>0.24899167312689691</v>
      </c>
      <c r="D232">
        <f t="shared" si="7"/>
        <v>-0.50127078080268295</v>
      </c>
    </row>
    <row r="233" spans="1:4" x14ac:dyDescent="0.3">
      <c r="A233">
        <v>0.75999000000000005</v>
      </c>
      <c r="B233">
        <v>-7.8740000000000004E-2</v>
      </c>
      <c r="C233">
        <f t="shared" si="6"/>
        <v>0.75881110350384029</v>
      </c>
      <c r="D233">
        <f t="shared" si="7"/>
        <v>-6.6403902752140712E-2</v>
      </c>
    </row>
    <row r="234" spans="1:4" x14ac:dyDescent="0.3">
      <c r="A234">
        <v>-0.88802999999999999</v>
      </c>
      <c r="B234">
        <v>-0.86107999999999996</v>
      </c>
      <c r="C234">
        <f t="shared" si="6"/>
        <v>-0.70444382129361161</v>
      </c>
      <c r="D234">
        <f t="shared" si="7"/>
        <v>-0.67015116418517529</v>
      </c>
    </row>
    <row r="235" spans="1:4" x14ac:dyDescent="0.3">
      <c r="A235">
        <v>-0.70484999999999998</v>
      </c>
      <c r="B235">
        <v>0.10871</v>
      </c>
      <c r="C235">
        <f t="shared" si="6"/>
        <v>-0.70276445922800224</v>
      </c>
      <c r="D235">
        <f t="shared" si="7"/>
        <v>9.4245566230069175E-2</v>
      </c>
    </row>
    <row r="236" spans="1:4" x14ac:dyDescent="0.3">
      <c r="A236">
        <v>0.52327999999999997</v>
      </c>
      <c r="B236">
        <v>0.54513</v>
      </c>
      <c r="C236">
        <f t="shared" si="6"/>
        <v>0.48284218146675195</v>
      </c>
      <c r="D236">
        <f t="shared" si="7"/>
        <v>0.50643985892065391</v>
      </c>
    </row>
    <row r="237" spans="1:4" x14ac:dyDescent="0.3">
      <c r="A237">
        <v>-0.16763</v>
      </c>
      <c r="B237">
        <v>-0.47417999999999999</v>
      </c>
      <c r="C237">
        <f t="shared" si="6"/>
        <v>-0.15792638075221271</v>
      </c>
      <c r="D237">
        <f t="shared" si="7"/>
        <v>-0.47083712389476351</v>
      </c>
    </row>
    <row r="238" spans="1:4" x14ac:dyDescent="0.3">
      <c r="A238">
        <v>-0.84409999999999996</v>
      </c>
      <c r="B238">
        <v>0.71914999999999996</v>
      </c>
      <c r="C238">
        <f t="shared" si="6"/>
        <v>-0.72681452847295047</v>
      </c>
      <c r="D238">
        <f t="shared" si="7"/>
        <v>0.5770019681936599</v>
      </c>
    </row>
    <row r="239" spans="1:4" x14ac:dyDescent="0.3">
      <c r="A239">
        <v>0.8962</v>
      </c>
      <c r="B239">
        <v>-0.69045999999999996</v>
      </c>
      <c r="C239">
        <f t="shared" si="6"/>
        <v>0.7821277082515925</v>
      </c>
      <c r="D239">
        <f t="shared" si="7"/>
        <v>-0.53412013968290717</v>
      </c>
    </row>
    <row r="240" spans="1:4" x14ac:dyDescent="0.3">
      <c r="A240">
        <v>-0.25619999999999998</v>
      </c>
      <c r="B240">
        <v>0.74016000000000004</v>
      </c>
      <c r="C240">
        <f t="shared" si="6"/>
        <v>-0.21830909897787576</v>
      </c>
      <c r="D240">
        <f t="shared" si="7"/>
        <v>0.7279129400529516</v>
      </c>
    </row>
    <row r="241" spans="1:4" x14ac:dyDescent="0.3">
      <c r="A241">
        <v>2.2360000000000001E-2</v>
      </c>
      <c r="B241">
        <v>0.72085999999999995</v>
      </c>
      <c r="C241">
        <f t="shared" si="6"/>
        <v>1.9237144112755455E-2</v>
      </c>
      <c r="D241">
        <f t="shared" si="7"/>
        <v>0.720769892346798</v>
      </c>
    </row>
    <row r="242" spans="1:4" x14ac:dyDescent="0.3">
      <c r="A242">
        <v>0.25785999999999998</v>
      </c>
      <c r="B242">
        <v>-0.11122</v>
      </c>
      <c r="C242">
        <f t="shared" si="6"/>
        <v>0.25706133830939121</v>
      </c>
      <c r="D242">
        <f t="shared" si="7"/>
        <v>-0.10935556891816393</v>
      </c>
    </row>
    <row r="243" spans="1:4" x14ac:dyDescent="0.3">
      <c r="A243">
        <v>-0.51197000000000004</v>
      </c>
      <c r="B243">
        <v>8.992E-2</v>
      </c>
      <c r="C243">
        <f t="shared" si="6"/>
        <v>-0.51093405493195987</v>
      </c>
      <c r="D243">
        <f t="shared" si="7"/>
        <v>8.3820844598554253E-2</v>
      </c>
    </row>
    <row r="244" spans="1:4" x14ac:dyDescent="0.3">
      <c r="A244">
        <v>-0.51704000000000006</v>
      </c>
      <c r="B244">
        <v>0.15998000000000001</v>
      </c>
      <c r="C244">
        <f t="shared" si="6"/>
        <v>-0.51372111926142483</v>
      </c>
      <c r="D244">
        <f t="shared" si="7"/>
        <v>0.14890475873930642</v>
      </c>
    </row>
    <row r="245" spans="1:4" x14ac:dyDescent="0.3">
      <c r="A245">
        <v>0.57537000000000005</v>
      </c>
      <c r="B245">
        <v>0.54035</v>
      </c>
      <c r="C245">
        <f t="shared" si="6"/>
        <v>0.5317150225381585</v>
      </c>
      <c r="D245">
        <f t="shared" si="7"/>
        <v>0.4936074865647343</v>
      </c>
    </row>
    <row r="246" spans="1:4" x14ac:dyDescent="0.3">
      <c r="A246">
        <v>0.20848</v>
      </c>
      <c r="B246">
        <v>-0.51097000000000004</v>
      </c>
      <c r="C246">
        <f t="shared" si="6"/>
        <v>0.19439626233137422</v>
      </c>
      <c r="D246">
        <f t="shared" si="7"/>
        <v>-0.50538731415460802</v>
      </c>
    </row>
    <row r="247" spans="1:4" x14ac:dyDescent="0.3">
      <c r="A247">
        <v>-0.27188000000000001</v>
      </c>
      <c r="B247">
        <v>0.30801000000000001</v>
      </c>
      <c r="C247">
        <f t="shared" si="6"/>
        <v>-0.26535333673526951</v>
      </c>
      <c r="D247">
        <f t="shared" si="7"/>
        <v>0.30226448520549237</v>
      </c>
    </row>
    <row r="248" spans="1:4" x14ac:dyDescent="0.3">
      <c r="A248">
        <v>-0.50656000000000001</v>
      </c>
      <c r="B248">
        <v>-0.86709999999999998</v>
      </c>
      <c r="C248">
        <f t="shared" si="6"/>
        <v>-0.40017239531493992</v>
      </c>
      <c r="D248">
        <f t="shared" si="7"/>
        <v>-0.8095661321795129</v>
      </c>
    </row>
    <row r="249" spans="1:4" x14ac:dyDescent="0.3">
      <c r="A249">
        <v>0.70991000000000004</v>
      </c>
      <c r="B249">
        <v>0.32719999999999999</v>
      </c>
      <c r="C249">
        <f t="shared" si="6"/>
        <v>0.69064796830091646</v>
      </c>
      <c r="D249">
        <f t="shared" si="7"/>
        <v>0.28298807045206631</v>
      </c>
    </row>
    <row r="250" spans="1:4" x14ac:dyDescent="0.3">
      <c r="A250">
        <v>2.1819999999999999E-2</v>
      </c>
      <c r="B250">
        <v>-0.44683</v>
      </c>
      <c r="C250">
        <f t="shared" si="6"/>
        <v>2.070224146404567E-2</v>
      </c>
      <c r="D250">
        <f t="shared" si="7"/>
        <v>-0.44677681150842607</v>
      </c>
    </row>
    <row r="251" spans="1:4" x14ac:dyDescent="0.3">
      <c r="A251">
        <v>0.44678000000000001</v>
      </c>
      <c r="B251">
        <v>0.22919</v>
      </c>
      <c r="C251">
        <f t="shared" si="6"/>
        <v>0.44087384086291109</v>
      </c>
      <c r="D251">
        <f t="shared" si="7"/>
        <v>0.21745213555450649</v>
      </c>
    </row>
    <row r="252" spans="1:4" x14ac:dyDescent="0.3">
      <c r="A252">
        <v>6.0780000000000001E-2</v>
      </c>
      <c r="B252">
        <v>0.45811000000000002</v>
      </c>
      <c r="C252">
        <f t="shared" si="6"/>
        <v>5.7502750351805326E-2</v>
      </c>
      <c r="D252">
        <f t="shared" si="7"/>
        <v>0.45768671599470967</v>
      </c>
    </row>
    <row r="253" spans="1:4" x14ac:dyDescent="0.3">
      <c r="A253">
        <v>-0.29853000000000002</v>
      </c>
      <c r="B253">
        <v>0.40357999999999999</v>
      </c>
      <c r="C253">
        <f t="shared" si="6"/>
        <v>-0.28611598497423402</v>
      </c>
      <c r="D253">
        <f t="shared" si="7"/>
        <v>0.394485756850328</v>
      </c>
    </row>
    <row r="254" spans="1:4" x14ac:dyDescent="0.3">
      <c r="A254">
        <v>0.46482000000000001</v>
      </c>
      <c r="B254">
        <v>-0.21271999999999999</v>
      </c>
      <c r="C254">
        <f t="shared" si="6"/>
        <v>0.45953166402932383</v>
      </c>
      <c r="D254">
        <f t="shared" si="7"/>
        <v>-0.20090175769654017</v>
      </c>
    </row>
    <row r="255" spans="1:4" x14ac:dyDescent="0.3">
      <c r="A255">
        <v>0.11783</v>
      </c>
      <c r="B255">
        <v>0.34899999999999998</v>
      </c>
      <c r="C255">
        <f t="shared" si="6"/>
        <v>0.11418569046091349</v>
      </c>
      <c r="D255">
        <f t="shared" si="7"/>
        <v>0.34778651929888765</v>
      </c>
    </row>
    <row r="256" spans="1:4" x14ac:dyDescent="0.3">
      <c r="A256">
        <v>0.43008000000000002</v>
      </c>
      <c r="B256">
        <v>-0.33166000000000001</v>
      </c>
      <c r="C256">
        <f t="shared" si="6"/>
        <v>0.41808572581392039</v>
      </c>
      <c r="D256">
        <f t="shared" si="7"/>
        <v>-0.31595129898348673</v>
      </c>
    </row>
    <row r="257" spans="1:4" x14ac:dyDescent="0.3">
      <c r="A257">
        <v>0.60121999999999998</v>
      </c>
      <c r="B257">
        <v>0.28886000000000001</v>
      </c>
      <c r="C257">
        <f t="shared" si="6"/>
        <v>0.58854492625709609</v>
      </c>
      <c r="D257">
        <f t="shared" si="7"/>
        <v>0.26145695902570787</v>
      </c>
    </row>
    <row r="258" spans="1:4" x14ac:dyDescent="0.3">
      <c r="A258">
        <v>0.53374999999999995</v>
      </c>
      <c r="B258">
        <v>0.79793999999999998</v>
      </c>
      <c r="C258">
        <f t="shared" si="6"/>
        <v>0.44067386489033716</v>
      </c>
      <c r="D258">
        <f t="shared" si="7"/>
        <v>0.7389266785665457</v>
      </c>
    </row>
    <row r="259" spans="1:4" x14ac:dyDescent="0.3">
      <c r="A259">
        <v>-0.37562000000000001</v>
      </c>
      <c r="B259">
        <v>0.43024000000000001</v>
      </c>
      <c r="C259">
        <f t="shared" ref="C259:C322" si="8">A259*SQRT(1-0.5*B259^2)</f>
        <v>-0.35781561420813773</v>
      </c>
      <c r="D259">
        <f t="shared" ref="D259:D322" si="9">B259*SQRT(1-0.5*A259^2)</f>
        <v>0.41478679700678378</v>
      </c>
    </row>
    <row r="260" spans="1:4" x14ac:dyDescent="0.3">
      <c r="A260">
        <v>0.38940999999999998</v>
      </c>
      <c r="B260">
        <v>0.87183999999999995</v>
      </c>
      <c r="C260">
        <f t="shared" si="8"/>
        <v>0.30660876015866506</v>
      </c>
      <c r="D260">
        <f t="shared" si="9"/>
        <v>0.83813708264581255</v>
      </c>
    </row>
    <row r="261" spans="1:4" x14ac:dyDescent="0.3">
      <c r="A261">
        <v>0.75738000000000005</v>
      </c>
      <c r="B261">
        <v>0.72950000000000004</v>
      </c>
      <c r="C261">
        <f t="shared" si="8"/>
        <v>0.64883859864150195</v>
      </c>
      <c r="D261">
        <f t="shared" si="9"/>
        <v>0.61606599702228981</v>
      </c>
    </row>
    <row r="262" spans="1:4" x14ac:dyDescent="0.3">
      <c r="A262">
        <v>-0.43407000000000001</v>
      </c>
      <c r="B262">
        <v>0.11346000000000001</v>
      </c>
      <c r="C262">
        <f t="shared" si="8"/>
        <v>-0.43267078041689244</v>
      </c>
      <c r="D262">
        <f t="shared" si="9"/>
        <v>0.10798338264086156</v>
      </c>
    </row>
    <row r="263" spans="1:4" x14ac:dyDescent="0.3">
      <c r="A263">
        <v>-8.5620000000000002E-2</v>
      </c>
      <c r="B263">
        <v>-0.8448</v>
      </c>
      <c r="C263">
        <f t="shared" si="8"/>
        <v>-6.8664703380579117E-2</v>
      </c>
      <c r="D263">
        <f t="shared" si="9"/>
        <v>-0.84325031698205899</v>
      </c>
    </row>
    <row r="264" spans="1:4" x14ac:dyDescent="0.3">
      <c r="A264">
        <v>0.87033000000000005</v>
      </c>
      <c r="B264">
        <v>-0.45389000000000002</v>
      </c>
      <c r="C264">
        <f t="shared" si="8"/>
        <v>0.82428656743735107</v>
      </c>
      <c r="D264">
        <f t="shared" si="9"/>
        <v>-0.35775713613798216</v>
      </c>
    </row>
    <row r="265" spans="1:4" x14ac:dyDescent="0.3">
      <c r="A265">
        <v>0.1923</v>
      </c>
      <c r="B265">
        <v>0.87373999999999996</v>
      </c>
      <c r="C265">
        <f t="shared" si="8"/>
        <v>0.15120812101186762</v>
      </c>
      <c r="D265">
        <f t="shared" si="9"/>
        <v>0.86562474170967374</v>
      </c>
    </row>
    <row r="266" spans="1:4" x14ac:dyDescent="0.3">
      <c r="A266">
        <v>0.95377999999999996</v>
      </c>
      <c r="B266">
        <v>-0.96440999999999999</v>
      </c>
      <c r="C266">
        <f t="shared" si="8"/>
        <v>0.69760167901641157</v>
      </c>
      <c r="D266">
        <f t="shared" si="9"/>
        <v>-0.71206633277140452</v>
      </c>
    </row>
    <row r="267" spans="1:4" x14ac:dyDescent="0.3">
      <c r="A267">
        <v>9.9510000000000001E-2</v>
      </c>
      <c r="B267">
        <v>-0.82050000000000001</v>
      </c>
      <c r="C267">
        <f t="shared" si="8"/>
        <v>8.1049650351861402E-2</v>
      </c>
      <c r="D267">
        <f t="shared" si="9"/>
        <v>-0.81846628258112075</v>
      </c>
    </row>
    <row r="268" spans="1:4" x14ac:dyDescent="0.3">
      <c r="A268">
        <v>0.54601999999999995</v>
      </c>
      <c r="B268">
        <v>0.70228999999999997</v>
      </c>
      <c r="C268">
        <f t="shared" si="8"/>
        <v>0.47393604295465264</v>
      </c>
      <c r="D268">
        <f t="shared" si="9"/>
        <v>0.64783391120835465</v>
      </c>
    </row>
    <row r="269" spans="1:4" x14ac:dyDescent="0.3">
      <c r="A269">
        <v>-0.30470999999999998</v>
      </c>
      <c r="B269">
        <v>0.73229</v>
      </c>
      <c r="C269">
        <f t="shared" si="8"/>
        <v>-0.26067859076766142</v>
      </c>
      <c r="D269">
        <f t="shared" si="9"/>
        <v>0.71509005564656958</v>
      </c>
    </row>
    <row r="270" spans="1:4" x14ac:dyDescent="0.3">
      <c r="A270">
        <v>0.60282000000000002</v>
      </c>
      <c r="B270">
        <v>0.72814000000000001</v>
      </c>
      <c r="C270">
        <f t="shared" si="8"/>
        <v>0.51677746824004378</v>
      </c>
      <c r="D270">
        <f t="shared" si="9"/>
        <v>0.65867659657876831</v>
      </c>
    </row>
    <row r="271" spans="1:4" x14ac:dyDescent="0.3">
      <c r="A271">
        <v>-2.3800000000000002E-3</v>
      </c>
      <c r="B271">
        <v>0.11534999999999999</v>
      </c>
      <c r="C271">
        <f t="shared" si="8"/>
        <v>-2.3720699433101675E-3</v>
      </c>
      <c r="D271">
        <f t="shared" si="9"/>
        <v>0.11534983665274934</v>
      </c>
    </row>
    <row r="272" spans="1:4" x14ac:dyDescent="0.3">
      <c r="A272">
        <v>0.97246999999999995</v>
      </c>
      <c r="B272">
        <v>-0.44795000000000001</v>
      </c>
      <c r="C272">
        <f t="shared" si="8"/>
        <v>0.9223970986509773</v>
      </c>
      <c r="D272">
        <f t="shared" si="9"/>
        <v>-0.32523485237554262</v>
      </c>
    </row>
    <row r="273" spans="1:4" x14ac:dyDescent="0.3">
      <c r="A273">
        <v>-1.208E-2</v>
      </c>
      <c r="B273">
        <v>0.82318000000000002</v>
      </c>
      <c r="C273">
        <f t="shared" si="8"/>
        <v>-9.8226620020387713E-3</v>
      </c>
      <c r="D273">
        <f t="shared" si="9"/>
        <v>0.82314996852870392</v>
      </c>
    </row>
    <row r="274" spans="1:4" x14ac:dyDescent="0.3">
      <c r="A274">
        <v>0.12955</v>
      </c>
      <c r="B274">
        <v>0.82730999999999999</v>
      </c>
      <c r="C274">
        <f t="shared" si="8"/>
        <v>0.10506968893373077</v>
      </c>
      <c r="D274">
        <f t="shared" si="9"/>
        <v>0.82383145917877576</v>
      </c>
    </row>
    <row r="275" spans="1:4" x14ac:dyDescent="0.3">
      <c r="A275">
        <v>0.81796999999999997</v>
      </c>
      <c r="B275">
        <v>-0.99329999999999996</v>
      </c>
      <c r="C275">
        <f t="shared" si="8"/>
        <v>0.58224156931073745</v>
      </c>
      <c r="D275">
        <f t="shared" si="9"/>
        <v>-0.81029328895988662</v>
      </c>
    </row>
    <row r="276" spans="1:4" x14ac:dyDescent="0.3">
      <c r="A276">
        <v>-0.82133999999999996</v>
      </c>
      <c r="B276">
        <v>0.58525000000000005</v>
      </c>
      <c r="C276">
        <f t="shared" si="8"/>
        <v>-0.74770871686610507</v>
      </c>
      <c r="D276">
        <f t="shared" si="9"/>
        <v>0.47643099414034501</v>
      </c>
    </row>
    <row r="277" spans="1:4" x14ac:dyDescent="0.3">
      <c r="A277">
        <v>-0.45219999999999999</v>
      </c>
      <c r="B277">
        <v>-0.62282000000000004</v>
      </c>
      <c r="C277">
        <f t="shared" si="8"/>
        <v>-0.40598586106553408</v>
      </c>
      <c r="D277">
        <f t="shared" si="9"/>
        <v>-0.59012238712416532</v>
      </c>
    </row>
    <row r="278" spans="1:4" x14ac:dyDescent="0.3">
      <c r="A278">
        <v>-0.64710999999999996</v>
      </c>
      <c r="B278">
        <v>-0.94879000000000002</v>
      </c>
      <c r="C278">
        <f t="shared" si="8"/>
        <v>-0.47986545259810759</v>
      </c>
      <c r="D278">
        <f t="shared" si="9"/>
        <v>-0.84363615652554069</v>
      </c>
    </row>
    <row r="279" spans="1:4" x14ac:dyDescent="0.3">
      <c r="A279">
        <v>-7.3020000000000002E-2</v>
      </c>
      <c r="B279">
        <v>-0.46742</v>
      </c>
      <c r="C279">
        <f t="shared" si="8"/>
        <v>-6.8916308177379648E-2</v>
      </c>
      <c r="D279">
        <f t="shared" si="9"/>
        <v>-0.46679652262286569</v>
      </c>
    </row>
    <row r="280" spans="1:4" x14ac:dyDescent="0.3">
      <c r="A280">
        <v>-0.68115999999999999</v>
      </c>
      <c r="B280">
        <v>-0.97975000000000001</v>
      </c>
      <c r="C280">
        <f t="shared" si="8"/>
        <v>-0.49121269961719216</v>
      </c>
      <c r="D280">
        <f t="shared" si="9"/>
        <v>-0.85861576573296738</v>
      </c>
    </row>
    <row r="281" spans="1:4" x14ac:dyDescent="0.3">
      <c r="A281">
        <v>0.97321999999999997</v>
      </c>
      <c r="B281">
        <v>0.73265000000000002</v>
      </c>
      <c r="C281">
        <f t="shared" si="8"/>
        <v>0.83243710851447672</v>
      </c>
      <c r="D281">
        <f t="shared" si="9"/>
        <v>0.53157350736463782</v>
      </c>
    </row>
    <row r="282" spans="1:4" x14ac:dyDescent="0.3">
      <c r="A282">
        <v>-0.75571999999999995</v>
      </c>
      <c r="B282">
        <v>0.31995000000000001</v>
      </c>
      <c r="C282">
        <f t="shared" si="8"/>
        <v>-0.73612559003713718</v>
      </c>
      <c r="D282">
        <f t="shared" si="9"/>
        <v>0.27043699526419002</v>
      </c>
    </row>
    <row r="283" spans="1:4" x14ac:dyDescent="0.3">
      <c r="A283">
        <v>0.35219</v>
      </c>
      <c r="B283">
        <v>0.95445999999999998</v>
      </c>
      <c r="C283">
        <f t="shared" si="8"/>
        <v>0.25988258658995766</v>
      </c>
      <c r="D283">
        <f t="shared" si="9"/>
        <v>0.92438901676333585</v>
      </c>
    </row>
    <row r="284" spans="1:4" x14ac:dyDescent="0.3">
      <c r="A284">
        <v>-0.32227</v>
      </c>
      <c r="B284">
        <v>0.23050999999999999</v>
      </c>
      <c r="C284">
        <f t="shared" si="8"/>
        <v>-0.31796023965457232</v>
      </c>
      <c r="D284">
        <f t="shared" si="9"/>
        <v>0.22444514073865143</v>
      </c>
    </row>
    <row r="285" spans="1:4" x14ac:dyDescent="0.3">
      <c r="A285">
        <v>7.9119999999999996E-2</v>
      </c>
      <c r="B285">
        <v>-0.65334999999999999</v>
      </c>
      <c r="C285">
        <f t="shared" si="8"/>
        <v>7.0170425304843687E-2</v>
      </c>
      <c r="D285">
        <f t="shared" si="9"/>
        <v>-0.65232671008281018</v>
      </c>
    </row>
    <row r="286" spans="1:4" x14ac:dyDescent="0.3">
      <c r="A286">
        <v>0.96050999999999997</v>
      </c>
      <c r="B286">
        <v>0.86809000000000003</v>
      </c>
      <c r="C286">
        <f t="shared" si="8"/>
        <v>0.7582615847337506</v>
      </c>
      <c r="D286">
        <f t="shared" si="9"/>
        <v>0.6371510173286542</v>
      </c>
    </row>
    <row r="287" spans="1:4" x14ac:dyDescent="0.3">
      <c r="A287">
        <v>-0.11209</v>
      </c>
      <c r="B287">
        <v>0.53605000000000003</v>
      </c>
      <c r="C287">
        <f t="shared" si="8"/>
        <v>-0.1037256657985906</v>
      </c>
      <c r="D287">
        <f t="shared" si="9"/>
        <v>0.53436359171013981</v>
      </c>
    </row>
    <row r="288" spans="1:4" x14ac:dyDescent="0.3">
      <c r="A288">
        <v>0.87973000000000001</v>
      </c>
      <c r="B288">
        <v>-7.2499999999999995E-2</v>
      </c>
      <c r="C288">
        <f t="shared" si="8"/>
        <v>0.87857321925574861</v>
      </c>
      <c r="D288">
        <f t="shared" si="9"/>
        <v>-5.6765118632921815E-2</v>
      </c>
    </row>
    <row r="289" spans="1:4" x14ac:dyDescent="0.3">
      <c r="A289">
        <v>-0.41711999999999999</v>
      </c>
      <c r="B289">
        <v>-0.84704999999999997</v>
      </c>
      <c r="C289">
        <f t="shared" si="8"/>
        <v>-0.33402253611419841</v>
      </c>
      <c r="D289">
        <f t="shared" si="9"/>
        <v>-0.80936744605411504</v>
      </c>
    </row>
    <row r="290" spans="1:4" x14ac:dyDescent="0.3">
      <c r="A290">
        <v>-0.98777000000000004</v>
      </c>
      <c r="B290">
        <v>0.54629000000000005</v>
      </c>
      <c r="C290">
        <f t="shared" si="8"/>
        <v>-0.91109862519265838</v>
      </c>
      <c r="D290">
        <f t="shared" si="9"/>
        <v>0.39095254958620274</v>
      </c>
    </row>
    <row r="291" spans="1:4" x14ac:dyDescent="0.3">
      <c r="A291">
        <v>-0.91430999999999996</v>
      </c>
      <c r="B291">
        <v>0.35697000000000001</v>
      </c>
      <c r="C291">
        <f t="shared" si="8"/>
        <v>-0.88470357688864587</v>
      </c>
      <c r="D291">
        <f t="shared" si="9"/>
        <v>0.27233292815883348</v>
      </c>
    </row>
    <row r="292" spans="1:4" x14ac:dyDescent="0.3">
      <c r="A292">
        <v>0.49840000000000001</v>
      </c>
      <c r="B292">
        <v>0.69835999999999998</v>
      </c>
      <c r="C292">
        <f t="shared" si="8"/>
        <v>0.43339216062028318</v>
      </c>
      <c r="D292">
        <f t="shared" si="9"/>
        <v>0.65355404863493671</v>
      </c>
    </row>
    <row r="293" spans="1:4" x14ac:dyDescent="0.3">
      <c r="A293">
        <v>0.45850999999999997</v>
      </c>
      <c r="B293">
        <v>0.62890999999999997</v>
      </c>
      <c r="C293">
        <f t="shared" si="8"/>
        <v>0.41067655863143998</v>
      </c>
      <c r="D293">
        <f t="shared" si="9"/>
        <v>0.59493831933181318</v>
      </c>
    </row>
    <row r="294" spans="1:4" x14ac:dyDescent="0.3">
      <c r="A294">
        <v>-0.89409000000000005</v>
      </c>
      <c r="B294">
        <v>4.4479999999999999E-2</v>
      </c>
      <c r="C294">
        <f t="shared" si="8"/>
        <v>-0.89364765792786116</v>
      </c>
      <c r="D294">
        <f t="shared" si="9"/>
        <v>3.4462716375114874E-2</v>
      </c>
    </row>
    <row r="295" spans="1:4" x14ac:dyDescent="0.3">
      <c r="A295">
        <v>-0.21182000000000001</v>
      </c>
      <c r="B295">
        <v>0.16208</v>
      </c>
      <c r="C295">
        <f t="shared" si="8"/>
        <v>-0.21042427770758254</v>
      </c>
      <c r="D295">
        <f t="shared" si="9"/>
        <v>0.16025164788156723</v>
      </c>
    </row>
    <row r="296" spans="1:4" x14ac:dyDescent="0.3">
      <c r="A296">
        <v>0.84333999999999998</v>
      </c>
      <c r="B296">
        <v>0.36569000000000002</v>
      </c>
      <c r="C296">
        <f t="shared" si="8"/>
        <v>0.81465745303216575</v>
      </c>
      <c r="D296">
        <f t="shared" si="9"/>
        <v>0.29355337892937872</v>
      </c>
    </row>
    <row r="297" spans="1:4" x14ac:dyDescent="0.3">
      <c r="A297">
        <v>-0.29287000000000002</v>
      </c>
      <c r="B297">
        <v>-0.77022000000000002</v>
      </c>
      <c r="C297">
        <f t="shared" si="8"/>
        <v>-0.24562358886459074</v>
      </c>
      <c r="D297">
        <f t="shared" si="9"/>
        <v>-0.75352303143747468</v>
      </c>
    </row>
    <row r="298" spans="1:4" x14ac:dyDescent="0.3">
      <c r="A298">
        <v>-3.7900000000000003E-2</v>
      </c>
      <c r="B298">
        <v>-0.33187</v>
      </c>
      <c r="C298">
        <f t="shared" si="8"/>
        <v>-3.6841668737964836E-2</v>
      </c>
      <c r="D298">
        <f t="shared" si="9"/>
        <v>-0.33175080324755496</v>
      </c>
    </row>
    <row r="299" spans="1:4" x14ac:dyDescent="0.3">
      <c r="A299">
        <v>-3.1109999999999999E-2</v>
      </c>
      <c r="B299">
        <v>-0.40365000000000001</v>
      </c>
      <c r="C299">
        <f t="shared" si="8"/>
        <v>-2.9815869099565483E-2</v>
      </c>
      <c r="D299">
        <f t="shared" si="9"/>
        <v>-0.40355232182476963</v>
      </c>
    </row>
    <row r="300" spans="1:4" x14ac:dyDescent="0.3">
      <c r="A300">
        <v>0.48975999999999997</v>
      </c>
      <c r="B300">
        <v>0.55018999999999996</v>
      </c>
      <c r="C300">
        <f t="shared" si="8"/>
        <v>0.45117649282827232</v>
      </c>
      <c r="D300">
        <f t="shared" si="9"/>
        <v>0.51614378440587672</v>
      </c>
    </row>
    <row r="301" spans="1:4" x14ac:dyDescent="0.3">
      <c r="A301">
        <v>-0.95196000000000003</v>
      </c>
      <c r="B301">
        <v>-0.50414000000000003</v>
      </c>
      <c r="C301">
        <f t="shared" si="8"/>
        <v>-0.88941874478590288</v>
      </c>
      <c r="D301">
        <f t="shared" si="9"/>
        <v>-0.37282033417791344</v>
      </c>
    </row>
    <row r="302" spans="1:4" x14ac:dyDescent="0.3">
      <c r="A302">
        <v>0.51951999999999998</v>
      </c>
      <c r="B302">
        <v>-0.40525</v>
      </c>
      <c r="C302">
        <f t="shared" si="8"/>
        <v>0.49773329829396062</v>
      </c>
      <c r="D302">
        <f t="shared" si="9"/>
        <v>-0.37691506779456935</v>
      </c>
    </row>
    <row r="303" spans="1:4" x14ac:dyDescent="0.3">
      <c r="A303">
        <v>-0.46589000000000003</v>
      </c>
      <c r="B303">
        <v>-0.64383999999999997</v>
      </c>
      <c r="C303">
        <f t="shared" si="8"/>
        <v>-0.41480827615146315</v>
      </c>
      <c r="D303">
        <f t="shared" si="9"/>
        <v>-0.60789995843374467</v>
      </c>
    </row>
    <row r="304" spans="1:4" x14ac:dyDescent="0.3">
      <c r="A304">
        <v>0.62734999999999996</v>
      </c>
      <c r="B304">
        <v>0.86546999999999996</v>
      </c>
      <c r="C304">
        <f t="shared" si="8"/>
        <v>0.49615446902485244</v>
      </c>
      <c r="D304">
        <f t="shared" si="9"/>
        <v>0.77565427577841228</v>
      </c>
    </row>
    <row r="305" spans="1:4" x14ac:dyDescent="0.3">
      <c r="A305">
        <v>-0.96784999999999999</v>
      </c>
      <c r="B305">
        <v>0.10363</v>
      </c>
      <c r="C305">
        <f t="shared" si="8"/>
        <v>-0.9652480243232292</v>
      </c>
      <c r="D305">
        <f t="shared" si="9"/>
        <v>7.5559928929938375E-2</v>
      </c>
    </row>
    <row r="306" spans="1:4" x14ac:dyDescent="0.3">
      <c r="A306">
        <v>0.64356000000000002</v>
      </c>
      <c r="B306">
        <v>-0.16381999999999999</v>
      </c>
      <c r="C306">
        <f t="shared" si="8"/>
        <v>0.63922761368102865</v>
      </c>
      <c r="D306">
        <f t="shared" si="9"/>
        <v>-0.14587481239865366</v>
      </c>
    </row>
    <row r="307" spans="1:4" x14ac:dyDescent="0.3">
      <c r="A307">
        <v>0.49637999999999999</v>
      </c>
      <c r="B307">
        <v>0.39040000000000002</v>
      </c>
      <c r="C307">
        <f t="shared" si="8"/>
        <v>0.47709165972027351</v>
      </c>
      <c r="D307">
        <f t="shared" si="9"/>
        <v>0.36556190635054586</v>
      </c>
    </row>
    <row r="308" spans="1:4" x14ac:dyDescent="0.3">
      <c r="A308">
        <v>-0.65034999999999998</v>
      </c>
      <c r="B308">
        <v>-0.22339999999999999</v>
      </c>
      <c r="C308">
        <f t="shared" si="8"/>
        <v>-0.64218439207385125</v>
      </c>
      <c r="D308">
        <f t="shared" si="9"/>
        <v>-0.19837648782872921</v>
      </c>
    </row>
    <row r="309" spans="1:4" x14ac:dyDescent="0.3">
      <c r="A309">
        <v>-4.138E-2</v>
      </c>
      <c r="B309">
        <v>-0.22974</v>
      </c>
      <c r="C309">
        <f t="shared" si="8"/>
        <v>-4.0830335371476331E-2</v>
      </c>
      <c r="D309">
        <f t="shared" si="9"/>
        <v>-0.22964163273794067</v>
      </c>
    </row>
    <row r="310" spans="1:4" x14ac:dyDescent="0.3">
      <c r="A310">
        <v>-0.97162000000000004</v>
      </c>
      <c r="B310">
        <v>0.26474999999999999</v>
      </c>
      <c r="C310">
        <f t="shared" si="8"/>
        <v>-0.95444232038594246</v>
      </c>
      <c r="D310">
        <f t="shared" si="9"/>
        <v>0.19237276585759738</v>
      </c>
    </row>
    <row r="311" spans="1:4" x14ac:dyDescent="0.3">
      <c r="A311">
        <v>4.861E-2</v>
      </c>
      <c r="B311">
        <v>-0.32550000000000001</v>
      </c>
      <c r="C311">
        <f t="shared" si="8"/>
        <v>4.7304920215935124E-2</v>
      </c>
      <c r="D311">
        <f t="shared" si="9"/>
        <v>-0.32530765957265129</v>
      </c>
    </row>
    <row r="312" spans="1:4" x14ac:dyDescent="0.3">
      <c r="A312">
        <v>-0.66341000000000006</v>
      </c>
      <c r="B312">
        <v>-0.42383999999999999</v>
      </c>
      <c r="C312">
        <f t="shared" si="8"/>
        <v>-0.63291533227483232</v>
      </c>
      <c r="D312">
        <f t="shared" si="9"/>
        <v>-0.37431181564113269</v>
      </c>
    </row>
    <row r="313" spans="1:4" x14ac:dyDescent="0.3">
      <c r="A313">
        <v>0.89666999999999997</v>
      </c>
      <c r="B313">
        <v>5.7600000000000004E-3</v>
      </c>
      <c r="C313">
        <f t="shared" si="8"/>
        <v>0.8966625626295075</v>
      </c>
      <c r="D313">
        <f t="shared" si="9"/>
        <v>4.4542026576768695E-3</v>
      </c>
    </row>
    <row r="314" spans="1:4" x14ac:dyDescent="0.3">
      <c r="A314">
        <v>-0.98494000000000004</v>
      </c>
      <c r="B314">
        <v>0.85136999999999996</v>
      </c>
      <c r="C314">
        <f t="shared" si="8"/>
        <v>-0.78646368068079153</v>
      </c>
      <c r="D314">
        <f t="shared" si="9"/>
        <v>0.61094123639674036</v>
      </c>
    </row>
    <row r="315" spans="1:4" x14ac:dyDescent="0.3">
      <c r="A315">
        <v>0.99482000000000004</v>
      </c>
      <c r="B315">
        <v>-0.75624999999999998</v>
      </c>
      <c r="C315">
        <f t="shared" si="8"/>
        <v>0.84063347725409121</v>
      </c>
      <c r="D315">
        <f t="shared" si="9"/>
        <v>-0.53750523083994695</v>
      </c>
    </row>
    <row r="316" spans="1:4" x14ac:dyDescent="0.3">
      <c r="A316">
        <v>0.46349000000000001</v>
      </c>
      <c r="B316">
        <v>-0.68596000000000001</v>
      </c>
      <c r="C316">
        <f t="shared" si="8"/>
        <v>0.4053164900409873</v>
      </c>
      <c r="D316">
        <f t="shared" si="9"/>
        <v>-0.64807376015322959</v>
      </c>
    </row>
    <row r="317" spans="1:4" x14ac:dyDescent="0.3">
      <c r="A317">
        <v>-0.95223000000000002</v>
      </c>
      <c r="B317">
        <v>-0.81628000000000001</v>
      </c>
      <c r="C317">
        <f t="shared" si="8"/>
        <v>-0.77759563617351612</v>
      </c>
      <c r="D317">
        <f t="shared" si="9"/>
        <v>-0.60351142399800128</v>
      </c>
    </row>
    <row r="318" spans="1:4" x14ac:dyDescent="0.3">
      <c r="A318">
        <v>-0.26790000000000003</v>
      </c>
      <c r="B318">
        <v>-1.461E-2</v>
      </c>
      <c r="C318">
        <f t="shared" si="8"/>
        <v>-0.26788570366414449</v>
      </c>
      <c r="D318">
        <f t="shared" si="9"/>
        <v>-1.4345463660468403E-2</v>
      </c>
    </row>
    <row r="319" spans="1:4" x14ac:dyDescent="0.3">
      <c r="A319">
        <v>0.88909000000000005</v>
      </c>
      <c r="B319">
        <v>0.97114</v>
      </c>
      <c r="C319">
        <f t="shared" si="8"/>
        <v>0.64631617715705525</v>
      </c>
      <c r="D319">
        <f t="shared" si="9"/>
        <v>0.75521948621239232</v>
      </c>
    </row>
    <row r="320" spans="1:4" x14ac:dyDescent="0.3">
      <c r="A320">
        <v>-0.65134000000000003</v>
      </c>
      <c r="B320">
        <v>4.6269999999999999E-2</v>
      </c>
      <c r="C320">
        <f t="shared" si="8"/>
        <v>-0.65099129110351972</v>
      </c>
      <c r="D320">
        <f t="shared" si="9"/>
        <v>4.1070407748493298E-2</v>
      </c>
    </row>
    <row r="321" spans="1:4" x14ac:dyDescent="0.3">
      <c r="A321">
        <v>-1.3259999999999999E-2</v>
      </c>
      <c r="B321">
        <v>-0.94298000000000004</v>
      </c>
      <c r="C321">
        <f t="shared" si="8"/>
        <v>-9.8819865076395664E-3</v>
      </c>
      <c r="D321">
        <f t="shared" si="9"/>
        <v>-0.94293854861138082</v>
      </c>
    </row>
    <row r="322" spans="1:4" x14ac:dyDescent="0.3">
      <c r="A322">
        <v>9.2780000000000001E-2</v>
      </c>
      <c r="B322">
        <v>0.94299999999999995</v>
      </c>
      <c r="C322">
        <f t="shared" si="8"/>
        <v>6.9142921649393729E-2</v>
      </c>
      <c r="D322">
        <f t="shared" si="9"/>
        <v>0.94096844538709912</v>
      </c>
    </row>
    <row r="323" spans="1:4" x14ac:dyDescent="0.3">
      <c r="A323">
        <v>0.14405000000000001</v>
      </c>
      <c r="B323">
        <v>1.09E-2</v>
      </c>
      <c r="C323">
        <f t="shared" ref="C323:C386" si="10">A323*SQRT(1-0.5*B323^2)</f>
        <v>0.14404572129132989</v>
      </c>
      <c r="D323">
        <f t="shared" ref="D323:D386" si="11">B323*SQRT(1-0.5*A323^2)</f>
        <v>1.0843307721331508E-2</v>
      </c>
    </row>
    <row r="324" spans="1:4" x14ac:dyDescent="0.3">
      <c r="A324">
        <v>0.30725999999999998</v>
      </c>
      <c r="B324">
        <v>-0.24564</v>
      </c>
      <c r="C324">
        <f t="shared" si="10"/>
        <v>0.3025895630105242</v>
      </c>
      <c r="D324">
        <f t="shared" si="11"/>
        <v>-0.23977227872066448</v>
      </c>
    </row>
    <row r="325" spans="1:4" x14ac:dyDescent="0.3">
      <c r="A325">
        <v>0.24237</v>
      </c>
      <c r="B325">
        <v>0.10826</v>
      </c>
      <c r="C325">
        <f t="shared" si="10"/>
        <v>0.24165879864798614</v>
      </c>
      <c r="D325">
        <f t="shared" si="11"/>
        <v>0.10665826580245863</v>
      </c>
    </row>
    <row r="326" spans="1:4" x14ac:dyDescent="0.3">
      <c r="A326">
        <v>4.3699999999999998E-3</v>
      </c>
      <c r="B326">
        <v>0.58987000000000001</v>
      </c>
      <c r="C326">
        <f t="shared" si="10"/>
        <v>3.9717186614690106E-3</v>
      </c>
      <c r="D326">
        <f t="shared" si="11"/>
        <v>0.58986718382117675</v>
      </c>
    </row>
    <row r="327" spans="1:4" x14ac:dyDescent="0.3">
      <c r="A327">
        <v>-0.70604999999999996</v>
      </c>
      <c r="B327">
        <v>-0.47160999999999997</v>
      </c>
      <c r="C327">
        <f t="shared" si="10"/>
        <v>-0.66563404526682757</v>
      </c>
      <c r="D327">
        <f t="shared" si="11"/>
        <v>-0.40862950434137896</v>
      </c>
    </row>
    <row r="328" spans="1:4" x14ac:dyDescent="0.3">
      <c r="A328">
        <v>0.28749000000000002</v>
      </c>
      <c r="B328">
        <v>0.1166</v>
      </c>
      <c r="C328">
        <f t="shared" si="10"/>
        <v>0.28651118683819349</v>
      </c>
      <c r="D328">
        <f t="shared" si="11"/>
        <v>0.11416531909222792</v>
      </c>
    </row>
    <row r="329" spans="1:4" x14ac:dyDescent="0.3">
      <c r="A329">
        <v>0.39692</v>
      </c>
      <c r="B329">
        <v>-0.19120000000000001</v>
      </c>
      <c r="C329">
        <f t="shared" si="10"/>
        <v>0.3932756750255863</v>
      </c>
      <c r="D329">
        <f t="shared" si="11"/>
        <v>-0.1835148772356906</v>
      </c>
    </row>
    <row r="330" spans="1:4" x14ac:dyDescent="0.3">
      <c r="A330">
        <v>-0.29426000000000002</v>
      </c>
      <c r="B330">
        <v>-0.31115999999999999</v>
      </c>
      <c r="C330">
        <f t="shared" si="10"/>
        <v>-0.28704904289201016</v>
      </c>
      <c r="D330">
        <f t="shared" si="11"/>
        <v>-0.3043497182933132</v>
      </c>
    </row>
    <row r="331" spans="1:4" x14ac:dyDescent="0.3">
      <c r="A331">
        <v>0.93237000000000003</v>
      </c>
      <c r="B331">
        <v>2.649E-2</v>
      </c>
      <c r="C331">
        <f t="shared" si="10"/>
        <v>0.93220641995790654</v>
      </c>
      <c r="D331">
        <f t="shared" si="11"/>
        <v>1.9917645712703474E-2</v>
      </c>
    </row>
    <row r="332" spans="1:4" x14ac:dyDescent="0.3">
      <c r="A332">
        <v>-0.51946000000000003</v>
      </c>
      <c r="B332">
        <v>0.11965000000000001</v>
      </c>
      <c r="C332">
        <f t="shared" si="10"/>
        <v>-0.51759749778945741</v>
      </c>
      <c r="D332">
        <f t="shared" si="11"/>
        <v>0.11128612050883678</v>
      </c>
    </row>
    <row r="333" spans="1:4" x14ac:dyDescent="0.3">
      <c r="A333">
        <v>0.64564999999999995</v>
      </c>
      <c r="B333">
        <v>-7.5560000000000002E-2</v>
      </c>
      <c r="C333">
        <f t="shared" si="10"/>
        <v>0.64472778679762255</v>
      </c>
      <c r="D333">
        <f t="shared" si="11"/>
        <v>-6.7225814751185442E-2</v>
      </c>
    </row>
    <row r="334" spans="1:4" x14ac:dyDescent="0.3">
      <c r="A334">
        <v>-0.15817000000000001</v>
      </c>
      <c r="B334">
        <v>-0.29053000000000001</v>
      </c>
      <c r="C334">
        <f t="shared" si="10"/>
        <v>-0.15479633011478741</v>
      </c>
      <c r="D334">
        <f t="shared" si="11"/>
        <v>-0.28870718005793733</v>
      </c>
    </row>
    <row r="335" spans="1:4" x14ac:dyDescent="0.3">
      <c r="A335">
        <v>0.28248000000000001</v>
      </c>
      <c r="B335">
        <v>0.84665000000000001</v>
      </c>
      <c r="C335">
        <f t="shared" si="10"/>
        <v>0.22626487341133747</v>
      </c>
      <c r="D335">
        <f t="shared" si="11"/>
        <v>0.82958849138584889</v>
      </c>
    </row>
    <row r="336" spans="1:4" x14ac:dyDescent="0.3">
      <c r="A336">
        <v>-0.92664999999999997</v>
      </c>
      <c r="B336">
        <v>-0.48710999999999999</v>
      </c>
      <c r="C336">
        <f t="shared" si="10"/>
        <v>-0.86994715526887834</v>
      </c>
      <c r="D336">
        <f t="shared" si="11"/>
        <v>-0.36797280138675204</v>
      </c>
    </row>
    <row r="337" spans="1:4" x14ac:dyDescent="0.3">
      <c r="A337">
        <v>-0.88209000000000004</v>
      </c>
      <c r="B337">
        <v>0.61421000000000003</v>
      </c>
      <c r="C337">
        <f t="shared" si="10"/>
        <v>-0.79455357234729129</v>
      </c>
      <c r="D337">
        <f t="shared" si="11"/>
        <v>0.48009013250622262</v>
      </c>
    </row>
    <row r="338" spans="1:4" x14ac:dyDescent="0.3">
      <c r="A338">
        <v>-0.34139000000000003</v>
      </c>
      <c r="B338">
        <v>-0.33892</v>
      </c>
      <c r="C338">
        <f t="shared" si="10"/>
        <v>-0.33144145184517837</v>
      </c>
      <c r="D338">
        <f t="shared" si="11"/>
        <v>-0.32889674717339434</v>
      </c>
    </row>
    <row r="339" spans="1:4" x14ac:dyDescent="0.3">
      <c r="A339">
        <v>0.62853000000000003</v>
      </c>
      <c r="B339">
        <v>-0.41282000000000002</v>
      </c>
      <c r="C339">
        <f t="shared" si="10"/>
        <v>0.60115529118848143</v>
      </c>
      <c r="D339">
        <f t="shared" si="11"/>
        <v>-0.36980816056964982</v>
      </c>
    </row>
    <row r="340" spans="1:4" x14ac:dyDescent="0.3">
      <c r="A340">
        <v>-0.46039000000000002</v>
      </c>
      <c r="B340">
        <v>-0.87131000000000003</v>
      </c>
      <c r="C340">
        <f t="shared" si="10"/>
        <v>-0.36263112826764854</v>
      </c>
      <c r="D340">
        <f t="shared" si="11"/>
        <v>-0.8238467692408995</v>
      </c>
    </row>
    <row r="341" spans="1:4" x14ac:dyDescent="0.3">
      <c r="A341">
        <v>0.24679999999999999</v>
      </c>
      <c r="B341">
        <v>-0.56623000000000001</v>
      </c>
      <c r="C341">
        <f t="shared" si="10"/>
        <v>0.22615443544436831</v>
      </c>
      <c r="D341">
        <f t="shared" si="11"/>
        <v>-0.5575410312893222</v>
      </c>
    </row>
    <row r="342" spans="1:4" x14ac:dyDescent="0.3">
      <c r="A342">
        <v>-0.91649000000000003</v>
      </c>
      <c r="B342">
        <v>0.10552</v>
      </c>
      <c r="C342">
        <f t="shared" si="10"/>
        <v>-0.91393528166366433</v>
      </c>
      <c r="D342">
        <f t="shared" si="11"/>
        <v>8.03632339421535E-2</v>
      </c>
    </row>
    <row r="343" spans="1:4" x14ac:dyDescent="0.3">
      <c r="A343">
        <v>0.92171000000000003</v>
      </c>
      <c r="B343">
        <v>0.59033000000000002</v>
      </c>
      <c r="C343">
        <f t="shared" si="10"/>
        <v>0.83756779470621479</v>
      </c>
      <c r="D343">
        <f t="shared" si="11"/>
        <v>0.44772759076142721</v>
      </c>
    </row>
    <row r="344" spans="1:4" x14ac:dyDescent="0.3">
      <c r="A344">
        <v>-0.1905</v>
      </c>
      <c r="B344">
        <v>0.65976000000000001</v>
      </c>
      <c r="C344">
        <f t="shared" si="10"/>
        <v>-0.168499201423748</v>
      </c>
      <c r="D344">
        <f t="shared" si="11"/>
        <v>0.65374688410763437</v>
      </c>
    </row>
    <row r="345" spans="1:4" x14ac:dyDescent="0.3">
      <c r="A345">
        <v>0.45327000000000001</v>
      </c>
      <c r="B345">
        <v>0.25996000000000002</v>
      </c>
      <c r="C345">
        <f t="shared" si="10"/>
        <v>0.44554628786919909</v>
      </c>
      <c r="D345">
        <f t="shared" si="11"/>
        <v>0.24624581891683606</v>
      </c>
    </row>
    <row r="346" spans="1:4" x14ac:dyDescent="0.3">
      <c r="A346">
        <v>0.55884999999999996</v>
      </c>
      <c r="B346">
        <v>-0.99619000000000002</v>
      </c>
      <c r="C346">
        <f t="shared" si="10"/>
        <v>0.39666649495894479</v>
      </c>
      <c r="D346">
        <f t="shared" si="11"/>
        <v>-0.91510955727880738</v>
      </c>
    </row>
    <row r="347" spans="1:4" x14ac:dyDescent="0.3">
      <c r="A347">
        <v>0.40326000000000001</v>
      </c>
      <c r="B347">
        <v>0.33696999999999999</v>
      </c>
      <c r="C347">
        <f t="shared" si="10"/>
        <v>0.39164531676274961</v>
      </c>
      <c r="D347">
        <f t="shared" si="11"/>
        <v>0.32298019667186167</v>
      </c>
    </row>
    <row r="348" spans="1:4" x14ac:dyDescent="0.3">
      <c r="A348">
        <v>0.30292999999999998</v>
      </c>
      <c r="B348">
        <v>-0.64505999999999997</v>
      </c>
      <c r="C348">
        <f t="shared" si="10"/>
        <v>0.26958196643409449</v>
      </c>
      <c r="D348">
        <f t="shared" si="11"/>
        <v>-0.63008749815122767</v>
      </c>
    </row>
    <row r="349" spans="1:4" x14ac:dyDescent="0.3">
      <c r="A349">
        <v>-0.48885000000000001</v>
      </c>
      <c r="B349">
        <v>0.17626</v>
      </c>
      <c r="C349">
        <f t="shared" si="10"/>
        <v>-0.48503829194280146</v>
      </c>
      <c r="D349">
        <f t="shared" si="11"/>
        <v>0.16539470895645453</v>
      </c>
    </row>
    <row r="350" spans="1:4" x14ac:dyDescent="0.3">
      <c r="A350">
        <v>0.46106999999999998</v>
      </c>
      <c r="B350">
        <v>0.98360000000000003</v>
      </c>
      <c r="C350">
        <f t="shared" si="10"/>
        <v>0.33128626123381849</v>
      </c>
      <c r="D350">
        <f t="shared" si="11"/>
        <v>0.92985697931578815</v>
      </c>
    </row>
    <row r="351" spans="1:4" x14ac:dyDescent="0.3">
      <c r="A351">
        <v>-0.95428999999999997</v>
      </c>
      <c r="B351">
        <v>0.42126000000000002</v>
      </c>
      <c r="C351">
        <f t="shared" si="10"/>
        <v>-0.91096965565289667</v>
      </c>
      <c r="D351">
        <f t="shared" si="11"/>
        <v>0.31089595851402974</v>
      </c>
    </row>
    <row r="352" spans="1:4" x14ac:dyDescent="0.3">
      <c r="A352">
        <v>0.46967999999999999</v>
      </c>
      <c r="B352">
        <v>0.58708000000000005</v>
      </c>
      <c r="C352">
        <f t="shared" si="10"/>
        <v>0.42729743953891031</v>
      </c>
      <c r="D352">
        <f t="shared" si="11"/>
        <v>0.5537569194479729</v>
      </c>
    </row>
    <row r="353" spans="1:4" x14ac:dyDescent="0.3">
      <c r="A353">
        <v>-0.94555999999999996</v>
      </c>
      <c r="B353">
        <v>0.81296000000000002</v>
      </c>
      <c r="C353">
        <f t="shared" si="10"/>
        <v>-0.7737131118443451</v>
      </c>
      <c r="D353">
        <f t="shared" si="11"/>
        <v>0.60452644891672036</v>
      </c>
    </row>
    <row r="354" spans="1:4" x14ac:dyDescent="0.3">
      <c r="A354">
        <v>0.27066000000000001</v>
      </c>
      <c r="B354">
        <v>0.75583999999999996</v>
      </c>
      <c r="C354">
        <f t="shared" si="10"/>
        <v>0.2287602159760431</v>
      </c>
      <c r="D354">
        <f t="shared" si="11"/>
        <v>0.74186825408114465</v>
      </c>
    </row>
    <row r="355" spans="1:4" x14ac:dyDescent="0.3">
      <c r="A355">
        <v>0.94769000000000003</v>
      </c>
      <c r="B355">
        <v>0.69606999999999997</v>
      </c>
      <c r="C355">
        <f t="shared" si="10"/>
        <v>0.82494946277793979</v>
      </c>
      <c r="D355">
        <f t="shared" si="11"/>
        <v>0.51666113163040561</v>
      </c>
    </row>
    <row r="356" spans="1:4" x14ac:dyDescent="0.3">
      <c r="A356">
        <v>-0.45338000000000001</v>
      </c>
      <c r="B356">
        <v>-0.21246999999999999</v>
      </c>
      <c r="C356">
        <f t="shared" si="10"/>
        <v>-0.44823400562686033</v>
      </c>
      <c r="D356">
        <f t="shared" si="11"/>
        <v>-0.20125555967550376</v>
      </c>
    </row>
    <row r="357" spans="1:4" x14ac:dyDescent="0.3">
      <c r="A357">
        <v>2.281E-2</v>
      </c>
      <c r="B357">
        <v>-0.81976000000000004</v>
      </c>
      <c r="C357">
        <f t="shared" si="10"/>
        <v>1.8586955922580552E-2</v>
      </c>
      <c r="D357">
        <f t="shared" si="11"/>
        <v>-0.81965336358150087</v>
      </c>
    </row>
    <row r="358" spans="1:4" x14ac:dyDescent="0.3">
      <c r="A358">
        <v>0.64115</v>
      </c>
      <c r="B358">
        <v>0.31208999999999998</v>
      </c>
      <c r="C358">
        <f t="shared" si="10"/>
        <v>0.62534311953002031</v>
      </c>
      <c r="D358">
        <f t="shared" si="11"/>
        <v>0.27817415901470294</v>
      </c>
    </row>
    <row r="359" spans="1:4" x14ac:dyDescent="0.3">
      <c r="A359">
        <v>-0.10242</v>
      </c>
      <c r="B359">
        <v>-0.13356999999999999</v>
      </c>
      <c r="C359">
        <f t="shared" si="10"/>
        <v>-0.10196215927970211</v>
      </c>
      <c r="D359">
        <f t="shared" si="11"/>
        <v>-0.13321925696001816</v>
      </c>
    </row>
    <row r="360" spans="1:4" x14ac:dyDescent="0.3">
      <c r="A360">
        <v>-0.16807</v>
      </c>
      <c r="B360">
        <v>0.44327</v>
      </c>
      <c r="C360">
        <f t="shared" si="10"/>
        <v>-0.15960066079711066</v>
      </c>
      <c r="D360">
        <f t="shared" si="11"/>
        <v>0.44012854818436214</v>
      </c>
    </row>
    <row r="361" spans="1:4" x14ac:dyDescent="0.3">
      <c r="A361">
        <v>0.72141999999999995</v>
      </c>
      <c r="B361">
        <v>-0.18209</v>
      </c>
      <c r="C361">
        <f t="shared" si="10"/>
        <v>0.71541501885277814</v>
      </c>
      <c r="D361">
        <f t="shared" si="11"/>
        <v>-0.15661609400097093</v>
      </c>
    </row>
    <row r="362" spans="1:4" x14ac:dyDescent="0.3">
      <c r="A362">
        <v>-0.88222</v>
      </c>
      <c r="B362">
        <v>0.16639999999999999</v>
      </c>
      <c r="C362">
        <f t="shared" si="10"/>
        <v>-0.87609177698721086</v>
      </c>
      <c r="D362">
        <f t="shared" si="11"/>
        <v>0.13005242521617491</v>
      </c>
    </row>
    <row r="363" spans="1:4" x14ac:dyDescent="0.3">
      <c r="A363">
        <v>0.85662000000000005</v>
      </c>
      <c r="B363">
        <v>2.8680000000000001E-2</v>
      </c>
      <c r="C363">
        <f t="shared" si="10"/>
        <v>0.85644383031708604</v>
      </c>
      <c r="D363">
        <f t="shared" si="11"/>
        <v>2.282000193255081E-2</v>
      </c>
    </row>
    <row r="364" spans="1:4" x14ac:dyDescent="0.3">
      <c r="A364">
        <v>0.99458000000000002</v>
      </c>
      <c r="B364">
        <v>-0.502</v>
      </c>
      <c r="C364">
        <f t="shared" si="10"/>
        <v>0.92981155972317708</v>
      </c>
      <c r="D364">
        <f t="shared" si="11"/>
        <v>-0.35688115696243639</v>
      </c>
    </row>
    <row r="365" spans="1:4" x14ac:dyDescent="0.3">
      <c r="A365">
        <v>0.78486999999999996</v>
      </c>
      <c r="B365">
        <v>0.67925000000000002</v>
      </c>
      <c r="C365">
        <f t="shared" si="10"/>
        <v>0.68841185225448875</v>
      </c>
      <c r="D365">
        <f t="shared" si="11"/>
        <v>0.56504028522261684</v>
      </c>
    </row>
    <row r="366" spans="1:4" x14ac:dyDescent="0.3">
      <c r="A366">
        <v>-0.11015</v>
      </c>
      <c r="B366">
        <v>0.68993000000000004</v>
      </c>
      <c r="C366">
        <f t="shared" si="10"/>
        <v>-9.6152704013646145E-2</v>
      </c>
      <c r="D366">
        <f t="shared" si="11"/>
        <v>0.68783408238407018</v>
      </c>
    </row>
    <row r="367" spans="1:4" x14ac:dyDescent="0.3">
      <c r="A367">
        <v>-0.61826999999999999</v>
      </c>
      <c r="B367">
        <v>-0.20452000000000001</v>
      </c>
      <c r="C367">
        <f t="shared" si="10"/>
        <v>-0.61177052164795609</v>
      </c>
      <c r="D367">
        <f t="shared" si="11"/>
        <v>-0.183939687553862</v>
      </c>
    </row>
    <row r="368" spans="1:4" x14ac:dyDescent="0.3">
      <c r="A368">
        <v>-0.94938</v>
      </c>
      <c r="B368">
        <v>0.19028</v>
      </c>
      <c r="C368">
        <f t="shared" si="10"/>
        <v>-0.94074732509792047</v>
      </c>
      <c r="D368">
        <f t="shared" si="11"/>
        <v>0.1410305771061455</v>
      </c>
    </row>
    <row r="369" spans="1:4" x14ac:dyDescent="0.3">
      <c r="A369">
        <v>-0.71725000000000005</v>
      </c>
      <c r="B369">
        <v>0.45809</v>
      </c>
      <c r="C369">
        <f t="shared" si="10"/>
        <v>-0.67857944681358884</v>
      </c>
      <c r="D369">
        <f t="shared" si="11"/>
        <v>0.39480242050655684</v>
      </c>
    </row>
    <row r="370" spans="1:4" x14ac:dyDescent="0.3">
      <c r="A370">
        <v>0.63629999999999998</v>
      </c>
      <c r="B370">
        <v>-0.48171999999999998</v>
      </c>
      <c r="C370">
        <f t="shared" si="10"/>
        <v>0.59824820450717353</v>
      </c>
      <c r="D370">
        <f t="shared" si="11"/>
        <v>-0.43020620938807586</v>
      </c>
    </row>
    <row r="371" spans="1:4" x14ac:dyDescent="0.3">
      <c r="A371">
        <v>-0.9577</v>
      </c>
      <c r="B371">
        <v>-3.1579999999999997E-2</v>
      </c>
      <c r="C371">
        <f t="shared" si="10"/>
        <v>-0.95746119253548978</v>
      </c>
      <c r="D371">
        <f t="shared" si="11"/>
        <v>-2.3236643722410126E-2</v>
      </c>
    </row>
    <row r="372" spans="1:4" x14ac:dyDescent="0.3">
      <c r="A372">
        <v>-0.56555999999999995</v>
      </c>
      <c r="B372">
        <v>-0.67247999999999997</v>
      </c>
      <c r="C372">
        <f t="shared" si="10"/>
        <v>-0.49752738631481508</v>
      </c>
      <c r="D372">
        <f t="shared" si="11"/>
        <v>-0.61636412690328701</v>
      </c>
    </row>
    <row r="373" spans="1:4" x14ac:dyDescent="0.3">
      <c r="A373">
        <v>-8.1500000000000003E-2</v>
      </c>
      <c r="B373">
        <v>0.125</v>
      </c>
      <c r="C373">
        <f t="shared" si="10"/>
        <v>-8.1181016388531382E-2</v>
      </c>
      <c r="D373">
        <f t="shared" si="11"/>
        <v>0.12479225705898182</v>
      </c>
    </row>
    <row r="374" spans="1:4" x14ac:dyDescent="0.3">
      <c r="A374">
        <v>0.74297999999999997</v>
      </c>
      <c r="B374">
        <v>-0.26954</v>
      </c>
      <c r="C374">
        <f t="shared" si="10"/>
        <v>0.72936045959484652</v>
      </c>
      <c r="D374">
        <f t="shared" si="11"/>
        <v>-0.22934517919591382</v>
      </c>
    </row>
    <row r="375" spans="1:4" x14ac:dyDescent="0.3">
      <c r="A375">
        <v>0.63390000000000002</v>
      </c>
      <c r="B375">
        <v>-0.64797000000000005</v>
      </c>
      <c r="C375">
        <f t="shared" si="10"/>
        <v>0.56344669231534161</v>
      </c>
      <c r="D375">
        <f t="shared" si="11"/>
        <v>-0.57923059827766288</v>
      </c>
    </row>
    <row r="376" spans="1:4" x14ac:dyDescent="0.3">
      <c r="A376">
        <v>-5.7790000000000001E-2</v>
      </c>
      <c r="B376">
        <v>-0.73692999999999997</v>
      </c>
      <c r="C376">
        <f t="shared" si="10"/>
        <v>-4.9323928773608895E-2</v>
      </c>
      <c r="D376">
        <f t="shared" si="11"/>
        <v>-0.73631446457995386</v>
      </c>
    </row>
    <row r="377" spans="1:4" x14ac:dyDescent="0.3">
      <c r="A377">
        <v>0.49229000000000001</v>
      </c>
      <c r="B377">
        <v>-0.20554</v>
      </c>
      <c r="C377">
        <f t="shared" si="10"/>
        <v>0.48706284295544239</v>
      </c>
      <c r="D377">
        <f t="shared" si="11"/>
        <v>-0.19268487353146829</v>
      </c>
    </row>
    <row r="378" spans="1:4" x14ac:dyDescent="0.3">
      <c r="A378">
        <v>0.66722999999999999</v>
      </c>
      <c r="B378">
        <v>8.5400000000000004E-2</v>
      </c>
      <c r="C378">
        <f t="shared" si="10"/>
        <v>0.66601233512135516</v>
      </c>
      <c r="D378">
        <f t="shared" si="11"/>
        <v>7.5297527408277609E-2</v>
      </c>
    </row>
    <row r="379" spans="1:4" x14ac:dyDescent="0.3">
      <c r="A379">
        <v>-0.71616999999999997</v>
      </c>
      <c r="B379">
        <v>0.84470999999999996</v>
      </c>
      <c r="C379">
        <f t="shared" si="10"/>
        <v>-0.57438106837427194</v>
      </c>
      <c r="D379">
        <f t="shared" si="11"/>
        <v>0.72838803319849366</v>
      </c>
    </row>
    <row r="380" spans="1:4" x14ac:dyDescent="0.3">
      <c r="A380">
        <v>-0.82652000000000003</v>
      </c>
      <c r="B380">
        <v>0.43764999999999998</v>
      </c>
      <c r="C380">
        <f t="shared" si="10"/>
        <v>-0.78594674626011263</v>
      </c>
      <c r="D380">
        <f t="shared" si="11"/>
        <v>0.35512603404546078</v>
      </c>
    </row>
    <row r="381" spans="1:4" x14ac:dyDescent="0.3">
      <c r="A381">
        <v>0.20311999999999999</v>
      </c>
      <c r="B381">
        <v>0.66915999999999998</v>
      </c>
      <c r="C381">
        <f t="shared" si="10"/>
        <v>0.17894312283826841</v>
      </c>
      <c r="D381">
        <f t="shared" si="11"/>
        <v>0.66222202652215634</v>
      </c>
    </row>
    <row r="382" spans="1:4" x14ac:dyDescent="0.3">
      <c r="A382">
        <v>-0.17521999999999999</v>
      </c>
      <c r="B382">
        <v>7.8850000000000003E-2</v>
      </c>
      <c r="C382">
        <f t="shared" si="10"/>
        <v>-0.17494743819742914</v>
      </c>
      <c r="D382">
        <f t="shared" si="11"/>
        <v>7.8242445206187769E-2</v>
      </c>
    </row>
    <row r="383" spans="1:4" x14ac:dyDescent="0.3">
      <c r="A383">
        <v>-0.70186000000000004</v>
      </c>
      <c r="B383">
        <v>-0.26805000000000001</v>
      </c>
      <c r="C383">
        <f t="shared" si="10"/>
        <v>-0.68913738757603837</v>
      </c>
      <c r="D383">
        <f t="shared" si="11"/>
        <v>-0.232709436540779</v>
      </c>
    </row>
    <row r="384" spans="1:4" x14ac:dyDescent="0.3">
      <c r="A384">
        <v>0.19239000000000001</v>
      </c>
      <c r="B384">
        <v>-0.37924999999999998</v>
      </c>
      <c r="C384">
        <f t="shared" si="10"/>
        <v>0.18534305004818963</v>
      </c>
      <c r="D384">
        <f t="shared" si="11"/>
        <v>-0.37572422945714545</v>
      </c>
    </row>
    <row r="385" spans="1:4" x14ac:dyDescent="0.3">
      <c r="A385">
        <v>0.25198999999999999</v>
      </c>
      <c r="B385">
        <v>0.48737000000000003</v>
      </c>
      <c r="C385">
        <f t="shared" si="10"/>
        <v>0.23655342196192661</v>
      </c>
      <c r="D385">
        <f t="shared" si="11"/>
        <v>0.47957072287817709</v>
      </c>
    </row>
    <row r="386" spans="1:4" x14ac:dyDescent="0.3">
      <c r="A386">
        <v>-0.14105999999999999</v>
      </c>
      <c r="B386">
        <v>-0.87839</v>
      </c>
      <c r="C386">
        <f t="shared" si="10"/>
        <v>-0.11055140510881169</v>
      </c>
      <c r="D386">
        <f t="shared" si="11"/>
        <v>-0.87400954323824898</v>
      </c>
    </row>
    <row r="387" spans="1:4" x14ac:dyDescent="0.3">
      <c r="A387">
        <v>0.96904999999999997</v>
      </c>
      <c r="B387">
        <v>0.27143</v>
      </c>
      <c r="C387">
        <f t="shared" ref="C387:C450" si="12">A387*SQRT(1-0.5*B387^2)</f>
        <v>0.95103402229256095</v>
      </c>
      <c r="D387">
        <f t="shared" ref="D387:D450" si="13">B387*SQRT(1-0.5*A387^2)</f>
        <v>0.19769181560693741</v>
      </c>
    </row>
    <row r="388" spans="1:4" x14ac:dyDescent="0.3">
      <c r="A388">
        <v>0.35163</v>
      </c>
      <c r="B388">
        <v>-0.71209999999999996</v>
      </c>
      <c r="C388">
        <f t="shared" si="12"/>
        <v>0.30380034208613665</v>
      </c>
      <c r="D388">
        <f t="shared" si="13"/>
        <v>-0.68973719701901937</v>
      </c>
    </row>
    <row r="389" spans="1:4" x14ac:dyDescent="0.3">
      <c r="A389">
        <v>0.74358000000000002</v>
      </c>
      <c r="B389">
        <v>0.95338999999999996</v>
      </c>
      <c r="C389">
        <f t="shared" si="12"/>
        <v>0.54920506404401337</v>
      </c>
      <c r="D389">
        <f t="shared" si="13"/>
        <v>0.8109670018389088</v>
      </c>
    </row>
    <row r="390" spans="1:4" x14ac:dyDescent="0.3">
      <c r="A390">
        <v>0.99431999999999998</v>
      </c>
      <c r="B390">
        <v>-0.79813000000000001</v>
      </c>
      <c r="C390">
        <f t="shared" si="12"/>
        <v>0.82083765964564104</v>
      </c>
      <c r="D390">
        <f t="shared" si="13"/>
        <v>-0.56755061271443741</v>
      </c>
    </row>
    <row r="391" spans="1:4" x14ac:dyDescent="0.3">
      <c r="A391">
        <v>-0.98804000000000003</v>
      </c>
      <c r="B391">
        <v>4.249E-2</v>
      </c>
      <c r="C391">
        <f t="shared" si="12"/>
        <v>-0.98759394743565365</v>
      </c>
      <c r="D391">
        <f t="shared" si="13"/>
        <v>3.0400057755480134E-2</v>
      </c>
    </row>
    <row r="392" spans="1:4" x14ac:dyDescent="0.3">
      <c r="A392">
        <v>-0.27141999999999999</v>
      </c>
      <c r="B392">
        <v>0.78408</v>
      </c>
      <c r="C392">
        <f t="shared" si="12"/>
        <v>-0.22588427490535054</v>
      </c>
      <c r="D392">
        <f t="shared" si="13"/>
        <v>0.76950395427802443</v>
      </c>
    </row>
    <row r="393" spans="1:4" x14ac:dyDescent="0.3">
      <c r="A393">
        <v>-1.477E-2</v>
      </c>
      <c r="B393">
        <v>-0.68369999999999997</v>
      </c>
      <c r="C393">
        <f t="shared" si="12"/>
        <v>-1.2929253016589919E-2</v>
      </c>
      <c r="D393">
        <f t="shared" si="13"/>
        <v>-0.68366271119870725</v>
      </c>
    </row>
    <row r="394" spans="1:4" x14ac:dyDescent="0.3">
      <c r="A394">
        <v>0.14924000000000001</v>
      </c>
      <c r="B394">
        <v>-0.71457000000000004</v>
      </c>
      <c r="C394">
        <f t="shared" si="12"/>
        <v>0.12878770905293455</v>
      </c>
      <c r="D394">
        <f t="shared" si="13"/>
        <v>-0.71058003159609229</v>
      </c>
    </row>
    <row r="395" spans="1:4" x14ac:dyDescent="0.3">
      <c r="A395">
        <v>-0.30969000000000002</v>
      </c>
      <c r="B395">
        <v>7.11E-3</v>
      </c>
      <c r="C395">
        <f t="shared" si="12"/>
        <v>-0.30968608610530568</v>
      </c>
      <c r="D395">
        <f t="shared" si="13"/>
        <v>6.9374294391209195E-3</v>
      </c>
    </row>
    <row r="396" spans="1:4" x14ac:dyDescent="0.3">
      <c r="A396">
        <v>0.46082000000000001</v>
      </c>
      <c r="B396">
        <v>-0.46283000000000002</v>
      </c>
      <c r="C396">
        <f t="shared" si="12"/>
        <v>0.43544300607721331</v>
      </c>
      <c r="D396">
        <f t="shared" si="13"/>
        <v>-0.43756959222683656</v>
      </c>
    </row>
    <row r="397" spans="1:4" x14ac:dyDescent="0.3">
      <c r="A397">
        <v>-0.12142</v>
      </c>
      <c r="B397">
        <v>-0.96830000000000005</v>
      </c>
      <c r="C397">
        <f t="shared" si="12"/>
        <v>-8.849490395211411E-2</v>
      </c>
      <c r="D397">
        <f t="shared" si="13"/>
        <v>-0.96472453147284165</v>
      </c>
    </row>
    <row r="398" spans="1:4" x14ac:dyDescent="0.3">
      <c r="A398">
        <v>0.26456000000000002</v>
      </c>
      <c r="B398">
        <v>0.57664000000000004</v>
      </c>
      <c r="C398">
        <f t="shared" si="12"/>
        <v>0.24156851115739861</v>
      </c>
      <c r="D398">
        <f t="shared" si="13"/>
        <v>0.5664600970790461</v>
      </c>
    </row>
    <row r="399" spans="1:4" x14ac:dyDescent="0.3">
      <c r="A399">
        <v>-0.20236000000000001</v>
      </c>
      <c r="B399">
        <v>-0.97404000000000002</v>
      </c>
      <c r="C399">
        <f t="shared" si="12"/>
        <v>-0.14671072635320137</v>
      </c>
      <c r="D399">
        <f t="shared" si="13"/>
        <v>-0.96401679924526418</v>
      </c>
    </row>
    <row r="400" spans="1:4" x14ac:dyDescent="0.3">
      <c r="A400">
        <v>9.7820000000000004E-2</v>
      </c>
      <c r="B400">
        <v>-0.19275</v>
      </c>
      <c r="C400">
        <f t="shared" si="12"/>
        <v>9.6907174988263844E-2</v>
      </c>
      <c r="D400">
        <f t="shared" si="13"/>
        <v>-0.19228835290834956</v>
      </c>
    </row>
    <row r="401" spans="1:4" x14ac:dyDescent="0.3">
      <c r="A401">
        <v>0.26830999999999999</v>
      </c>
      <c r="B401">
        <v>-0.51366999999999996</v>
      </c>
      <c r="C401">
        <f t="shared" si="12"/>
        <v>0.24998538820713589</v>
      </c>
      <c r="D401">
        <f t="shared" si="13"/>
        <v>-0.50434046745930705</v>
      </c>
    </row>
    <row r="402" spans="1:4" x14ac:dyDescent="0.3">
      <c r="A402">
        <v>-0.58779999999999999</v>
      </c>
      <c r="B402">
        <v>-0.30337999999999998</v>
      </c>
      <c r="C402">
        <f t="shared" si="12"/>
        <v>-0.57411551330776989</v>
      </c>
      <c r="D402">
        <f t="shared" si="13"/>
        <v>-0.27593333800148934</v>
      </c>
    </row>
    <row r="403" spans="1:4" x14ac:dyDescent="0.3">
      <c r="A403">
        <v>-1.231E-2</v>
      </c>
      <c r="B403">
        <v>0.59658</v>
      </c>
      <c r="C403">
        <f t="shared" si="12"/>
        <v>-1.1161078257219594E-2</v>
      </c>
      <c r="D403">
        <f t="shared" si="13"/>
        <v>0.5965573987202436</v>
      </c>
    </row>
    <row r="404" spans="1:4" x14ac:dyDescent="0.3">
      <c r="A404">
        <v>0.28400999999999998</v>
      </c>
      <c r="B404">
        <v>-0.28254000000000001</v>
      </c>
      <c r="C404">
        <f t="shared" si="12"/>
        <v>0.27828423500936089</v>
      </c>
      <c r="D404">
        <f t="shared" si="13"/>
        <v>-0.27678382711918925</v>
      </c>
    </row>
    <row r="405" spans="1:4" x14ac:dyDescent="0.3">
      <c r="A405">
        <v>0.66810000000000003</v>
      </c>
      <c r="B405">
        <v>-0.32571</v>
      </c>
      <c r="C405">
        <f t="shared" si="12"/>
        <v>0.65013939982047853</v>
      </c>
      <c r="D405">
        <f t="shared" si="13"/>
        <v>-0.28707252271670292</v>
      </c>
    </row>
    <row r="406" spans="1:4" x14ac:dyDescent="0.3">
      <c r="A406">
        <v>-0.73145000000000004</v>
      </c>
      <c r="B406">
        <v>0.28939999999999999</v>
      </c>
      <c r="C406">
        <f t="shared" si="12"/>
        <v>-0.71597105127251592</v>
      </c>
      <c r="D406">
        <f t="shared" si="13"/>
        <v>0.24768488803371017</v>
      </c>
    </row>
    <row r="407" spans="1:4" x14ac:dyDescent="0.3">
      <c r="A407">
        <v>0.14198</v>
      </c>
      <c r="B407">
        <v>4.7509999999999997E-2</v>
      </c>
      <c r="C407">
        <f t="shared" si="12"/>
        <v>0.14189985806401867</v>
      </c>
      <c r="D407">
        <f t="shared" si="13"/>
        <v>4.7269963175241035E-2</v>
      </c>
    </row>
    <row r="408" spans="1:4" x14ac:dyDescent="0.3">
      <c r="A408">
        <v>2.6110000000000001E-2</v>
      </c>
      <c r="B408">
        <v>0.13289999999999999</v>
      </c>
      <c r="C408">
        <f t="shared" si="12"/>
        <v>2.5994452948077586E-2</v>
      </c>
      <c r="D408">
        <f t="shared" si="13"/>
        <v>0.13287734752044766</v>
      </c>
    </row>
    <row r="409" spans="1:4" x14ac:dyDescent="0.3">
      <c r="A409">
        <v>0.46277000000000001</v>
      </c>
      <c r="B409">
        <v>-0.25766</v>
      </c>
      <c r="C409">
        <f t="shared" si="12"/>
        <v>0.45502450909180264</v>
      </c>
      <c r="D409">
        <f t="shared" si="13"/>
        <v>-0.24347465283728401</v>
      </c>
    </row>
    <row r="410" spans="1:4" x14ac:dyDescent="0.3">
      <c r="A410">
        <v>-0.80317000000000005</v>
      </c>
      <c r="B410">
        <v>0.38640999999999998</v>
      </c>
      <c r="C410">
        <f t="shared" si="12"/>
        <v>-0.77260765043898105</v>
      </c>
      <c r="D410">
        <f t="shared" si="13"/>
        <v>0.31804594120479301</v>
      </c>
    </row>
    <row r="411" spans="1:4" x14ac:dyDescent="0.3">
      <c r="A411">
        <v>0.68411</v>
      </c>
      <c r="B411">
        <v>-0.84543999999999997</v>
      </c>
      <c r="C411">
        <f t="shared" si="12"/>
        <v>0.54840520987893393</v>
      </c>
      <c r="D411">
        <f t="shared" si="13"/>
        <v>-0.73993957572382729</v>
      </c>
    </row>
    <row r="412" spans="1:4" x14ac:dyDescent="0.3">
      <c r="A412">
        <v>-0.78666999999999998</v>
      </c>
      <c r="B412">
        <v>-0.40287000000000001</v>
      </c>
      <c r="C412">
        <f t="shared" si="12"/>
        <v>-0.75407474804799124</v>
      </c>
      <c r="D412">
        <f t="shared" si="13"/>
        <v>-0.33478840129795651</v>
      </c>
    </row>
    <row r="413" spans="1:4" x14ac:dyDescent="0.3">
      <c r="A413">
        <v>0.45639999999999997</v>
      </c>
      <c r="B413">
        <v>4.9250000000000002E-2</v>
      </c>
      <c r="C413">
        <f t="shared" si="12"/>
        <v>0.45612315935649983</v>
      </c>
      <c r="D413">
        <f t="shared" si="13"/>
        <v>4.6614793803630629E-2</v>
      </c>
    </row>
    <row r="414" spans="1:4" x14ac:dyDescent="0.3">
      <c r="A414">
        <v>-0.94979999999999998</v>
      </c>
      <c r="B414">
        <v>0.78217999999999999</v>
      </c>
      <c r="C414">
        <f t="shared" si="12"/>
        <v>-0.79130210115880828</v>
      </c>
      <c r="D414">
        <f t="shared" si="13"/>
        <v>0.57952094672957677</v>
      </c>
    </row>
    <row r="415" spans="1:4" x14ac:dyDescent="0.3">
      <c r="A415">
        <v>-0.10942</v>
      </c>
      <c r="B415">
        <v>0.16644</v>
      </c>
      <c r="C415">
        <f t="shared" si="12"/>
        <v>-0.10865956189058219</v>
      </c>
      <c r="D415">
        <f t="shared" si="13"/>
        <v>0.16594106661780036</v>
      </c>
    </row>
    <row r="416" spans="1:4" x14ac:dyDescent="0.3">
      <c r="A416">
        <v>-0.22852</v>
      </c>
      <c r="B416">
        <v>0.88282000000000005</v>
      </c>
      <c r="C416">
        <f t="shared" si="12"/>
        <v>-0.17852581827850797</v>
      </c>
      <c r="D416">
        <f t="shared" si="13"/>
        <v>0.87121824463908637</v>
      </c>
    </row>
    <row r="417" spans="1:4" x14ac:dyDescent="0.3">
      <c r="A417">
        <v>-0.71860000000000002</v>
      </c>
      <c r="B417">
        <v>-5.8E-4</v>
      </c>
      <c r="C417">
        <f t="shared" si="12"/>
        <v>-0.71859993956573753</v>
      </c>
      <c r="D417">
        <f t="shared" si="13"/>
        <v>-4.9954367329393728E-4</v>
      </c>
    </row>
    <row r="418" spans="1:4" x14ac:dyDescent="0.3">
      <c r="A418">
        <v>0.52988000000000002</v>
      </c>
      <c r="B418">
        <v>0.71614999999999995</v>
      </c>
      <c r="C418">
        <f t="shared" si="12"/>
        <v>0.45691653753340566</v>
      </c>
      <c r="D418">
        <f t="shared" si="13"/>
        <v>0.66398097139264167</v>
      </c>
    </row>
    <row r="419" spans="1:4" x14ac:dyDescent="0.3">
      <c r="A419">
        <v>-0.75305</v>
      </c>
      <c r="B419">
        <v>0.49175999999999997</v>
      </c>
      <c r="C419">
        <f t="shared" si="12"/>
        <v>-0.70605658426377649</v>
      </c>
      <c r="D419">
        <f t="shared" si="13"/>
        <v>0.41624451381637606</v>
      </c>
    </row>
    <row r="420" spans="1:4" x14ac:dyDescent="0.3">
      <c r="A420">
        <v>0.81198000000000004</v>
      </c>
      <c r="B420">
        <v>-0.15490999999999999</v>
      </c>
      <c r="C420">
        <f t="shared" si="12"/>
        <v>0.80709400659817376</v>
      </c>
      <c r="D420">
        <f t="shared" si="13"/>
        <v>-0.12683186975950847</v>
      </c>
    </row>
    <row r="421" spans="1:4" x14ac:dyDescent="0.3">
      <c r="A421">
        <v>-0.48887999999999998</v>
      </c>
      <c r="B421">
        <v>-0.57238</v>
      </c>
      <c r="C421">
        <f t="shared" si="12"/>
        <v>-0.44704876856894588</v>
      </c>
      <c r="D421">
        <f t="shared" si="13"/>
        <v>-0.53709199535927821</v>
      </c>
    </row>
    <row r="422" spans="1:4" x14ac:dyDescent="0.3">
      <c r="A422">
        <v>0.62931999999999999</v>
      </c>
      <c r="B422">
        <v>0.45757999999999999</v>
      </c>
      <c r="C422">
        <f t="shared" si="12"/>
        <v>0.5954678488617261</v>
      </c>
      <c r="D422">
        <f t="shared" si="13"/>
        <v>0.40977768732327463</v>
      </c>
    </row>
    <row r="423" spans="1:4" x14ac:dyDescent="0.3">
      <c r="A423">
        <v>-4.5879999999999997E-2</v>
      </c>
      <c r="B423">
        <v>-1.1379999999999999E-2</v>
      </c>
      <c r="C423">
        <f t="shared" si="12"/>
        <v>-4.5878514560485237E-2</v>
      </c>
      <c r="D423">
        <f t="shared" si="13"/>
        <v>-1.137400977125729E-2</v>
      </c>
    </row>
    <row r="424" spans="1:4" x14ac:dyDescent="0.3">
      <c r="A424">
        <v>-1.136E-2</v>
      </c>
      <c r="B424">
        <v>0.48150999999999999</v>
      </c>
      <c r="C424">
        <f t="shared" si="12"/>
        <v>-1.0681264148354516E-2</v>
      </c>
      <c r="D424">
        <f t="shared" si="13"/>
        <v>0.48149446508117505</v>
      </c>
    </row>
    <row r="425" spans="1:4" x14ac:dyDescent="0.3">
      <c r="A425">
        <v>-0.28426000000000001</v>
      </c>
      <c r="B425">
        <v>-0.92827999999999999</v>
      </c>
      <c r="C425">
        <f t="shared" si="12"/>
        <v>-0.21445116250591301</v>
      </c>
      <c r="D425">
        <f t="shared" si="13"/>
        <v>-0.90933454344379627</v>
      </c>
    </row>
    <row r="426" spans="1:4" x14ac:dyDescent="0.3">
      <c r="A426">
        <v>-0.22159000000000001</v>
      </c>
      <c r="B426">
        <v>-0.52917999999999998</v>
      </c>
      <c r="C426">
        <f t="shared" si="12"/>
        <v>-0.20549223217701393</v>
      </c>
      <c r="D426">
        <f t="shared" si="13"/>
        <v>-0.52264366616758284</v>
      </c>
    </row>
    <row r="427" spans="1:4" x14ac:dyDescent="0.3">
      <c r="A427">
        <v>-0.39306999999999997</v>
      </c>
      <c r="B427">
        <v>6.2960000000000002E-2</v>
      </c>
      <c r="C427">
        <f t="shared" si="12"/>
        <v>-0.39268027820241425</v>
      </c>
      <c r="D427">
        <f t="shared" si="13"/>
        <v>6.0479232709463822E-2</v>
      </c>
    </row>
    <row r="428" spans="1:4" x14ac:dyDescent="0.3">
      <c r="A428">
        <v>-0.17233000000000001</v>
      </c>
      <c r="B428">
        <v>-0.51790000000000003</v>
      </c>
      <c r="C428">
        <f t="shared" si="12"/>
        <v>-0.16035857881699714</v>
      </c>
      <c r="D428">
        <f t="shared" si="13"/>
        <v>-0.51404051873389034</v>
      </c>
    </row>
    <row r="429" spans="1:4" x14ac:dyDescent="0.3">
      <c r="A429">
        <v>0.46838000000000002</v>
      </c>
      <c r="B429">
        <v>-0.75322</v>
      </c>
      <c r="C429">
        <f t="shared" si="12"/>
        <v>0.39641936027733099</v>
      </c>
      <c r="D429">
        <f t="shared" si="13"/>
        <v>-0.71071010489698849</v>
      </c>
    </row>
    <row r="430" spans="1:4" x14ac:dyDescent="0.3">
      <c r="A430">
        <v>-0.98233999999999999</v>
      </c>
      <c r="B430">
        <v>-5.3499999999999999E-2</v>
      </c>
      <c r="C430">
        <f t="shared" si="12"/>
        <v>-0.98163682266000596</v>
      </c>
      <c r="D430">
        <f t="shared" si="13"/>
        <v>-3.8486699027481558E-2</v>
      </c>
    </row>
    <row r="431" spans="1:4" x14ac:dyDescent="0.3">
      <c r="A431">
        <v>0.26117000000000001</v>
      </c>
      <c r="B431">
        <v>-0.66869999999999996</v>
      </c>
      <c r="C431">
        <f t="shared" si="12"/>
        <v>0.23012917968361202</v>
      </c>
      <c r="D431">
        <f t="shared" si="13"/>
        <v>-0.65719811354100222</v>
      </c>
    </row>
    <row r="432" spans="1:4" x14ac:dyDescent="0.3">
      <c r="A432">
        <v>-0.30708000000000002</v>
      </c>
      <c r="B432">
        <v>0.12606000000000001</v>
      </c>
      <c r="C432">
        <f t="shared" si="12"/>
        <v>-0.3058576054458424</v>
      </c>
      <c r="D432">
        <f t="shared" si="13"/>
        <v>0.12305231411503235</v>
      </c>
    </row>
    <row r="433" spans="1:4" x14ac:dyDescent="0.3">
      <c r="A433">
        <v>-0.20133999999999999</v>
      </c>
      <c r="B433">
        <v>5.491E-2</v>
      </c>
      <c r="C433">
        <f t="shared" si="12"/>
        <v>-0.20118817729196997</v>
      </c>
      <c r="D433">
        <f t="shared" si="13"/>
        <v>5.4350668644140412E-2</v>
      </c>
    </row>
    <row r="434" spans="1:4" x14ac:dyDescent="0.3">
      <c r="A434">
        <v>-0.45247999999999999</v>
      </c>
      <c r="B434">
        <v>-0.85651999999999995</v>
      </c>
      <c r="C434">
        <f t="shared" si="12"/>
        <v>-0.36005205594212186</v>
      </c>
      <c r="D434">
        <f t="shared" si="13"/>
        <v>-0.81149605235524636</v>
      </c>
    </row>
    <row r="435" spans="1:4" x14ac:dyDescent="0.3">
      <c r="A435">
        <v>-0.74143999999999999</v>
      </c>
      <c r="B435">
        <v>0.90024000000000004</v>
      </c>
      <c r="C435">
        <f t="shared" si="12"/>
        <v>-0.57181512709317528</v>
      </c>
      <c r="D435">
        <f t="shared" si="13"/>
        <v>0.76659723686730319</v>
      </c>
    </row>
    <row r="436" spans="1:4" x14ac:dyDescent="0.3">
      <c r="A436">
        <v>0.72123999999999999</v>
      </c>
      <c r="B436">
        <v>0.15459000000000001</v>
      </c>
      <c r="C436">
        <f t="shared" si="12"/>
        <v>0.7169179895779193</v>
      </c>
      <c r="D436">
        <f t="shared" si="13"/>
        <v>0.13297493854274031</v>
      </c>
    </row>
    <row r="437" spans="1:4" x14ac:dyDescent="0.3">
      <c r="A437">
        <v>0.16905999999999999</v>
      </c>
      <c r="B437">
        <v>6.6369999999999998E-2</v>
      </c>
      <c r="C437">
        <f t="shared" si="12"/>
        <v>0.16887372102545978</v>
      </c>
      <c r="D437">
        <f t="shared" si="13"/>
        <v>6.5894058556024801E-2</v>
      </c>
    </row>
    <row r="438" spans="1:4" x14ac:dyDescent="0.3">
      <c r="A438">
        <v>0.76019000000000003</v>
      </c>
      <c r="B438">
        <v>-0.95423999999999998</v>
      </c>
      <c r="C438">
        <f t="shared" si="12"/>
        <v>0.56105576197994289</v>
      </c>
      <c r="D438">
        <f t="shared" si="13"/>
        <v>-0.80465440379761433</v>
      </c>
    </row>
    <row r="439" spans="1:4" x14ac:dyDescent="0.3">
      <c r="A439">
        <v>0.40678999999999998</v>
      </c>
      <c r="B439">
        <v>-0.87665999999999999</v>
      </c>
      <c r="C439">
        <f t="shared" si="12"/>
        <v>0.31920280768232862</v>
      </c>
      <c r="D439">
        <f t="shared" si="13"/>
        <v>-0.8396100785080427</v>
      </c>
    </row>
    <row r="440" spans="1:4" x14ac:dyDescent="0.3">
      <c r="A440">
        <v>-0.11489000000000001</v>
      </c>
      <c r="B440">
        <v>0.61455000000000004</v>
      </c>
      <c r="C440">
        <f t="shared" si="12"/>
        <v>-0.10347527834870306</v>
      </c>
      <c r="D440">
        <f t="shared" si="13"/>
        <v>0.61251867206587396</v>
      </c>
    </row>
    <row r="441" spans="1:4" x14ac:dyDescent="0.3">
      <c r="A441">
        <v>-0.61883999999999995</v>
      </c>
      <c r="B441">
        <v>-0.87058000000000002</v>
      </c>
      <c r="C441">
        <f t="shared" si="12"/>
        <v>-0.4876856685622028</v>
      </c>
      <c r="D441">
        <f t="shared" si="13"/>
        <v>-0.78280514952378977</v>
      </c>
    </row>
    <row r="442" spans="1:4" x14ac:dyDescent="0.3">
      <c r="A442">
        <v>0.13023999999999999</v>
      </c>
      <c r="B442">
        <v>8.4909999999999999E-2</v>
      </c>
      <c r="C442">
        <f t="shared" si="12"/>
        <v>0.13000503996392865</v>
      </c>
      <c r="D442">
        <f t="shared" si="13"/>
        <v>8.4549162716272289E-2</v>
      </c>
    </row>
    <row r="443" spans="1:4" x14ac:dyDescent="0.3">
      <c r="A443">
        <v>-0.86477999999999999</v>
      </c>
      <c r="B443">
        <v>-0.95652000000000004</v>
      </c>
      <c r="C443">
        <f t="shared" si="12"/>
        <v>-0.63697064058148767</v>
      </c>
      <c r="D443">
        <f t="shared" si="13"/>
        <v>-0.75684718336186663</v>
      </c>
    </row>
    <row r="444" spans="1:4" x14ac:dyDescent="0.3">
      <c r="A444">
        <v>-5.2970000000000003E-2</v>
      </c>
      <c r="B444">
        <v>-0.69023000000000001</v>
      </c>
      <c r="C444">
        <f t="shared" si="12"/>
        <v>-4.6232562948253342E-2</v>
      </c>
      <c r="D444">
        <f t="shared" si="13"/>
        <v>-0.68974566463064069</v>
      </c>
    </row>
    <row r="445" spans="1:4" x14ac:dyDescent="0.3">
      <c r="A445">
        <v>0.53417000000000003</v>
      </c>
      <c r="B445">
        <v>0.67503999999999997</v>
      </c>
      <c r="C445">
        <f t="shared" si="12"/>
        <v>0.46938940666098167</v>
      </c>
      <c r="D445">
        <f t="shared" si="13"/>
        <v>0.6250342612893699</v>
      </c>
    </row>
    <row r="446" spans="1:4" x14ac:dyDescent="0.3">
      <c r="A446">
        <v>1.4749999999999999E-2</v>
      </c>
      <c r="B446">
        <v>0.86017999999999994</v>
      </c>
      <c r="C446">
        <f t="shared" si="12"/>
        <v>1.1707869374932721E-2</v>
      </c>
      <c r="D446">
        <f t="shared" si="13"/>
        <v>0.86013321299976575</v>
      </c>
    </row>
    <row r="447" spans="1:4" x14ac:dyDescent="0.3">
      <c r="A447">
        <v>6.2E-2</v>
      </c>
      <c r="B447">
        <v>-0.31544</v>
      </c>
      <c r="C447">
        <f t="shared" si="12"/>
        <v>6.0438037687376982E-2</v>
      </c>
      <c r="D447">
        <f t="shared" si="13"/>
        <v>-0.31513671636212243</v>
      </c>
    </row>
    <row r="448" spans="1:4" x14ac:dyDescent="0.3">
      <c r="A448">
        <v>0.47764000000000001</v>
      </c>
      <c r="B448">
        <v>-0.22792999999999999</v>
      </c>
      <c r="C448">
        <f t="shared" si="12"/>
        <v>0.47139558341707943</v>
      </c>
      <c r="D448">
        <f t="shared" si="13"/>
        <v>-0.21453650357253587</v>
      </c>
    </row>
    <row r="449" spans="1:4" x14ac:dyDescent="0.3">
      <c r="A449">
        <v>0.28600999999999999</v>
      </c>
      <c r="B449">
        <v>0.18941</v>
      </c>
      <c r="C449">
        <f t="shared" si="12"/>
        <v>0.28343315753000531</v>
      </c>
      <c r="D449">
        <f t="shared" si="13"/>
        <v>0.18549604520697693</v>
      </c>
    </row>
    <row r="450" spans="1:4" x14ac:dyDescent="0.3">
      <c r="A450">
        <v>-0.78227999999999998</v>
      </c>
      <c r="B450">
        <v>0.65661000000000003</v>
      </c>
      <c r="C450">
        <f t="shared" si="12"/>
        <v>-0.69285089489691731</v>
      </c>
      <c r="D450">
        <f t="shared" si="13"/>
        <v>0.54700736399015626</v>
      </c>
    </row>
    <row r="451" spans="1:4" x14ac:dyDescent="0.3">
      <c r="A451">
        <v>-0.63293999999999995</v>
      </c>
      <c r="B451">
        <v>-0.51622000000000001</v>
      </c>
      <c r="C451">
        <f t="shared" ref="C451:C514" si="14">A451*SQRT(1-0.5*B451^2)</f>
        <v>-0.5892662751626585</v>
      </c>
      <c r="D451">
        <f t="shared" ref="D451:D514" si="15">B451*SQRT(1-0.5*A451^2)</f>
        <v>-0.46163274130424725</v>
      </c>
    </row>
    <row r="452" spans="1:4" x14ac:dyDescent="0.3">
      <c r="A452">
        <v>-0.16813</v>
      </c>
      <c r="B452">
        <v>0.93601000000000001</v>
      </c>
      <c r="C452">
        <f t="shared" si="14"/>
        <v>-0.1260350118867469</v>
      </c>
      <c r="D452">
        <f t="shared" si="15"/>
        <v>0.92937174877510265</v>
      </c>
    </row>
    <row r="453" spans="1:4" x14ac:dyDescent="0.3">
      <c r="A453">
        <v>0.82674999999999998</v>
      </c>
      <c r="B453">
        <v>-0.76512000000000002</v>
      </c>
      <c r="C453">
        <f t="shared" si="14"/>
        <v>0.69530397188425386</v>
      </c>
      <c r="D453">
        <f t="shared" si="15"/>
        <v>-0.62075813745614261</v>
      </c>
    </row>
    <row r="454" spans="1:4" x14ac:dyDescent="0.3">
      <c r="A454">
        <v>-0.45778000000000002</v>
      </c>
      <c r="B454">
        <v>0.12790000000000001</v>
      </c>
      <c r="C454">
        <f t="shared" si="14"/>
        <v>-0.45590401788084528</v>
      </c>
      <c r="D454">
        <f t="shared" si="15"/>
        <v>0.1210138633376279</v>
      </c>
    </row>
    <row r="455" spans="1:4" x14ac:dyDescent="0.3">
      <c r="A455">
        <v>0.51468999999999998</v>
      </c>
      <c r="B455">
        <v>-8.48E-2</v>
      </c>
      <c r="C455">
        <f t="shared" si="14"/>
        <v>0.51376387768313037</v>
      </c>
      <c r="D455">
        <f t="shared" si="15"/>
        <v>-7.8984592877386725E-2</v>
      </c>
    </row>
    <row r="456" spans="1:4" x14ac:dyDescent="0.3">
      <c r="A456">
        <v>0.66271000000000002</v>
      </c>
      <c r="B456">
        <v>-0.42521999999999999</v>
      </c>
      <c r="C456">
        <f t="shared" si="14"/>
        <v>0.63204399813448864</v>
      </c>
      <c r="D456">
        <f t="shared" si="15"/>
        <v>-0.3756422764783397</v>
      </c>
    </row>
    <row r="457" spans="1:4" x14ac:dyDescent="0.3">
      <c r="A457">
        <v>-8.1099999999999992E-3</v>
      </c>
      <c r="B457">
        <v>-0.92869000000000002</v>
      </c>
      <c r="C457">
        <f t="shared" si="14"/>
        <v>-6.1162921013208308E-3</v>
      </c>
      <c r="D457">
        <f t="shared" si="15"/>
        <v>-0.92867472940156426</v>
      </c>
    </row>
    <row r="458" spans="1:4" x14ac:dyDescent="0.3">
      <c r="A458">
        <v>-0.87141999999999997</v>
      </c>
      <c r="B458">
        <v>0.49247999999999997</v>
      </c>
      <c r="C458">
        <f t="shared" si="14"/>
        <v>-0.81687513410643475</v>
      </c>
      <c r="D458">
        <f t="shared" si="15"/>
        <v>0.38787719541293697</v>
      </c>
    </row>
    <row r="459" spans="1:4" x14ac:dyDescent="0.3">
      <c r="A459">
        <v>0.48887000000000003</v>
      </c>
      <c r="B459">
        <v>0.27749000000000001</v>
      </c>
      <c r="C459">
        <f t="shared" si="14"/>
        <v>0.47936680003890908</v>
      </c>
      <c r="D459">
        <f t="shared" si="15"/>
        <v>0.26038308735312171</v>
      </c>
    </row>
    <row r="460" spans="1:4" x14ac:dyDescent="0.3">
      <c r="A460">
        <v>0.23135</v>
      </c>
      <c r="B460">
        <v>0.1759</v>
      </c>
      <c r="C460">
        <f t="shared" si="14"/>
        <v>0.22955348561758301</v>
      </c>
      <c r="D460">
        <f t="shared" si="15"/>
        <v>0.17353037272818234</v>
      </c>
    </row>
    <row r="461" spans="1:4" x14ac:dyDescent="0.3">
      <c r="A461">
        <v>7.8740000000000004E-2</v>
      </c>
      <c r="B461">
        <v>0.73956</v>
      </c>
      <c r="C461">
        <f t="shared" si="14"/>
        <v>6.7115192847251509E-2</v>
      </c>
      <c r="D461">
        <f t="shared" si="15"/>
        <v>0.73841279452005959</v>
      </c>
    </row>
    <row r="462" spans="1:4" x14ac:dyDescent="0.3">
      <c r="A462">
        <v>-0.70926999999999996</v>
      </c>
      <c r="B462">
        <v>0.10294</v>
      </c>
      <c r="C462">
        <f t="shared" si="14"/>
        <v>-0.70738853418579106</v>
      </c>
      <c r="D462">
        <f t="shared" si="15"/>
        <v>8.9057560024526791E-2</v>
      </c>
    </row>
    <row r="463" spans="1:4" x14ac:dyDescent="0.3">
      <c r="A463">
        <v>0.31646999999999997</v>
      </c>
      <c r="B463">
        <v>-0.39035999999999998</v>
      </c>
      <c r="C463">
        <f t="shared" si="14"/>
        <v>0.30417517551699269</v>
      </c>
      <c r="D463">
        <f t="shared" si="15"/>
        <v>-0.38046051845203771</v>
      </c>
    </row>
    <row r="464" spans="1:4" x14ac:dyDescent="0.3">
      <c r="A464">
        <v>0.33406000000000002</v>
      </c>
      <c r="B464">
        <v>-0.46879999999999999</v>
      </c>
      <c r="C464">
        <f t="shared" si="14"/>
        <v>0.31517162944711602</v>
      </c>
      <c r="D464">
        <f t="shared" si="15"/>
        <v>-0.45553321767830518</v>
      </c>
    </row>
    <row r="465" spans="1:4" x14ac:dyDescent="0.3">
      <c r="A465">
        <v>0.88729000000000002</v>
      </c>
      <c r="B465">
        <v>-0.14435000000000001</v>
      </c>
      <c r="C465">
        <f t="shared" si="14"/>
        <v>0.88265579984670783</v>
      </c>
      <c r="D465">
        <f t="shared" si="15"/>
        <v>-0.1124039118671209</v>
      </c>
    </row>
    <row r="466" spans="1:4" x14ac:dyDescent="0.3">
      <c r="A466">
        <v>0.35643000000000002</v>
      </c>
      <c r="B466">
        <v>0.59831999999999996</v>
      </c>
      <c r="C466">
        <f t="shared" si="14"/>
        <v>0.32295913397750819</v>
      </c>
      <c r="D466">
        <f t="shared" si="15"/>
        <v>0.57900525016574944</v>
      </c>
    </row>
    <row r="467" spans="1:4" x14ac:dyDescent="0.3">
      <c r="A467">
        <v>-0.82591999999999999</v>
      </c>
      <c r="B467">
        <v>0.37481999999999999</v>
      </c>
      <c r="C467">
        <f t="shared" si="14"/>
        <v>-0.79638347600819903</v>
      </c>
      <c r="D467">
        <f t="shared" si="15"/>
        <v>0.3042578295769916</v>
      </c>
    </row>
    <row r="468" spans="1:4" x14ac:dyDescent="0.3">
      <c r="A468">
        <v>0.59740000000000004</v>
      </c>
      <c r="B468">
        <v>0.62846999999999997</v>
      </c>
      <c r="C468">
        <f t="shared" si="14"/>
        <v>0.53516928901783578</v>
      </c>
      <c r="D468">
        <f t="shared" si="15"/>
        <v>0.56964370338647274</v>
      </c>
    </row>
    <row r="469" spans="1:4" x14ac:dyDescent="0.3">
      <c r="A469">
        <v>3.9170000000000003E-2</v>
      </c>
      <c r="B469">
        <v>0.10424</v>
      </c>
      <c r="C469">
        <f t="shared" si="14"/>
        <v>3.9063449996004397E-2</v>
      </c>
      <c r="D469">
        <f t="shared" si="15"/>
        <v>0.10420000876003002</v>
      </c>
    </row>
    <row r="470" spans="1:4" x14ac:dyDescent="0.3">
      <c r="A470">
        <v>-0.68867</v>
      </c>
      <c r="B470">
        <v>0.73651999999999995</v>
      </c>
      <c r="C470">
        <f t="shared" si="14"/>
        <v>-0.58790364522654082</v>
      </c>
      <c r="D470">
        <f t="shared" si="15"/>
        <v>0.64329311948026791</v>
      </c>
    </row>
    <row r="471" spans="1:4" x14ac:dyDescent="0.3">
      <c r="A471">
        <v>0.37536999999999998</v>
      </c>
      <c r="B471">
        <v>0.37817000000000001</v>
      </c>
      <c r="C471">
        <f t="shared" si="14"/>
        <v>0.36170044826499714</v>
      </c>
      <c r="D471">
        <f t="shared" si="15"/>
        <v>0.36460543917377303</v>
      </c>
    </row>
    <row r="472" spans="1:4" x14ac:dyDescent="0.3">
      <c r="A472">
        <v>0.55674999999999997</v>
      </c>
      <c r="B472">
        <v>0.82682</v>
      </c>
      <c r="C472">
        <f t="shared" si="14"/>
        <v>0.45168326433063621</v>
      </c>
      <c r="D472">
        <f t="shared" si="15"/>
        <v>0.76005165691312027</v>
      </c>
    </row>
    <row r="473" spans="1:4" x14ac:dyDescent="0.3">
      <c r="A473">
        <v>0.48981000000000002</v>
      </c>
      <c r="B473">
        <v>0.77678000000000003</v>
      </c>
      <c r="C473">
        <f t="shared" si="14"/>
        <v>0.40930840571361304</v>
      </c>
      <c r="D473">
        <f t="shared" si="15"/>
        <v>0.72870206757482148</v>
      </c>
    </row>
    <row r="474" spans="1:4" x14ac:dyDescent="0.3">
      <c r="A474">
        <v>-0.34520000000000001</v>
      </c>
      <c r="B474">
        <v>-0.81044000000000005</v>
      </c>
      <c r="C474">
        <f t="shared" si="14"/>
        <v>-0.28289419132524041</v>
      </c>
      <c r="D474">
        <f t="shared" si="15"/>
        <v>-0.78592561803618655</v>
      </c>
    </row>
    <row r="475" spans="1:4" x14ac:dyDescent="0.3">
      <c r="A475">
        <v>0.56084999999999996</v>
      </c>
      <c r="B475">
        <v>0.83560999999999996</v>
      </c>
      <c r="C475">
        <f t="shared" si="14"/>
        <v>0.45247700005163721</v>
      </c>
      <c r="D475">
        <f t="shared" si="15"/>
        <v>0.76708981558597766</v>
      </c>
    </row>
    <row r="476" spans="1:4" x14ac:dyDescent="0.3">
      <c r="A476">
        <v>0.80757000000000001</v>
      </c>
      <c r="B476">
        <v>0.46925</v>
      </c>
      <c r="C476">
        <f t="shared" si="14"/>
        <v>0.76181816165746219</v>
      </c>
      <c r="D476">
        <f t="shared" si="15"/>
        <v>0.38521833942733724</v>
      </c>
    </row>
    <row r="477" spans="1:4" x14ac:dyDescent="0.3">
      <c r="A477">
        <v>0.17191000000000001</v>
      </c>
      <c r="B477">
        <v>-0.98580000000000001</v>
      </c>
      <c r="C477">
        <f t="shared" si="14"/>
        <v>0.12326069038712448</v>
      </c>
      <c r="D477">
        <f t="shared" si="15"/>
        <v>-0.97848954501042607</v>
      </c>
    </row>
    <row r="478" spans="1:4" x14ac:dyDescent="0.3">
      <c r="A478">
        <v>0.26497999999999999</v>
      </c>
      <c r="B478">
        <v>-0.52446999999999999</v>
      </c>
      <c r="C478">
        <f t="shared" si="14"/>
        <v>0.24608434659720591</v>
      </c>
      <c r="D478">
        <f t="shared" si="15"/>
        <v>-0.51518141090316305</v>
      </c>
    </row>
    <row r="479" spans="1:4" x14ac:dyDescent="0.3">
      <c r="A479">
        <v>-0.63543000000000005</v>
      </c>
      <c r="B479">
        <v>0.68079999999999996</v>
      </c>
      <c r="C479">
        <f t="shared" si="14"/>
        <v>-0.55695563831002137</v>
      </c>
      <c r="D479">
        <f t="shared" si="15"/>
        <v>0.60820797277355965</v>
      </c>
    </row>
    <row r="480" spans="1:4" x14ac:dyDescent="0.3">
      <c r="A480">
        <v>-0.25367000000000001</v>
      </c>
      <c r="B480">
        <v>0.99148999999999998</v>
      </c>
      <c r="C480">
        <f t="shared" si="14"/>
        <v>-0.18088535003991538</v>
      </c>
      <c r="D480">
        <f t="shared" si="15"/>
        <v>0.97540938126463728</v>
      </c>
    </row>
    <row r="481" spans="1:4" x14ac:dyDescent="0.3">
      <c r="A481">
        <v>-0.21904000000000001</v>
      </c>
      <c r="B481">
        <v>0.28656999999999999</v>
      </c>
      <c r="C481">
        <f t="shared" si="14"/>
        <v>-0.21449584324853743</v>
      </c>
      <c r="D481">
        <f t="shared" si="15"/>
        <v>0.28311183315238014</v>
      </c>
    </row>
    <row r="482" spans="1:4" x14ac:dyDescent="0.3">
      <c r="A482">
        <v>9.6379999999999993E-2</v>
      </c>
      <c r="B482">
        <v>0.38471</v>
      </c>
      <c r="C482">
        <f t="shared" si="14"/>
        <v>9.2745363162016994E-2</v>
      </c>
      <c r="D482">
        <f t="shared" si="15"/>
        <v>0.38381555738147771</v>
      </c>
    </row>
    <row r="483" spans="1:4" x14ac:dyDescent="0.3">
      <c r="A483">
        <v>-8.6540000000000006E-2</v>
      </c>
      <c r="B483">
        <v>-0.86355999999999999</v>
      </c>
      <c r="C483">
        <f t="shared" si="14"/>
        <v>-6.8532471407113618E-2</v>
      </c>
      <c r="D483">
        <f t="shared" si="15"/>
        <v>-0.86194164630627224</v>
      </c>
    </row>
    <row r="484" spans="1:4" x14ac:dyDescent="0.3">
      <c r="A484">
        <v>0.77022000000000002</v>
      </c>
      <c r="B484">
        <v>-0.84021000000000001</v>
      </c>
      <c r="C484">
        <f t="shared" si="14"/>
        <v>0.61954783695103455</v>
      </c>
      <c r="D484">
        <f t="shared" si="15"/>
        <v>-0.70466553624446948</v>
      </c>
    </row>
    <row r="485" spans="1:4" x14ac:dyDescent="0.3">
      <c r="A485">
        <v>-0.79329000000000005</v>
      </c>
      <c r="B485">
        <v>-0.29175000000000001</v>
      </c>
      <c r="C485">
        <f t="shared" si="14"/>
        <v>-0.77622563837934466</v>
      </c>
      <c r="D485">
        <f t="shared" si="15"/>
        <v>-0.24152697587934374</v>
      </c>
    </row>
    <row r="486" spans="1:4" x14ac:dyDescent="0.3">
      <c r="A486">
        <v>-0.71545000000000003</v>
      </c>
      <c r="B486">
        <v>0.51878999999999997</v>
      </c>
      <c r="C486">
        <f t="shared" si="14"/>
        <v>-0.66557174443941758</v>
      </c>
      <c r="D486">
        <f t="shared" si="15"/>
        <v>0.44750431125982382</v>
      </c>
    </row>
    <row r="487" spans="1:4" x14ac:dyDescent="0.3">
      <c r="A487">
        <v>-0.42914000000000002</v>
      </c>
      <c r="B487">
        <v>5.6939999999999998E-2</v>
      </c>
      <c r="C487">
        <f t="shared" si="14"/>
        <v>-0.42879202339633982</v>
      </c>
      <c r="D487">
        <f t="shared" si="15"/>
        <v>5.4255168678451093E-2</v>
      </c>
    </row>
    <row r="488" spans="1:4" x14ac:dyDescent="0.3">
      <c r="A488">
        <v>0.72002999999999995</v>
      </c>
      <c r="B488">
        <v>6.6019999999999995E-2</v>
      </c>
      <c r="C488">
        <f t="shared" si="14"/>
        <v>0.71924498410466919</v>
      </c>
      <c r="D488">
        <f t="shared" si="15"/>
        <v>5.6822413357107346E-2</v>
      </c>
    </row>
    <row r="489" spans="1:4" x14ac:dyDescent="0.3">
      <c r="A489">
        <v>-0.81630999999999998</v>
      </c>
      <c r="B489">
        <v>0.53208999999999995</v>
      </c>
      <c r="C489">
        <f t="shared" si="14"/>
        <v>-0.75632789606463668</v>
      </c>
      <c r="D489">
        <f t="shared" si="15"/>
        <v>0.43449929616232952</v>
      </c>
    </row>
    <row r="490" spans="1:4" x14ac:dyDescent="0.3">
      <c r="A490">
        <v>0.78005999999999998</v>
      </c>
      <c r="B490">
        <v>0.25335999999999997</v>
      </c>
      <c r="C490">
        <f t="shared" si="14"/>
        <v>0.76743964520721908</v>
      </c>
      <c r="D490">
        <f t="shared" si="15"/>
        <v>0.21133219119618854</v>
      </c>
    </row>
    <row r="491" spans="1:4" x14ac:dyDescent="0.3">
      <c r="A491">
        <v>0.18492</v>
      </c>
      <c r="B491">
        <v>-0.30902000000000002</v>
      </c>
      <c r="C491">
        <f t="shared" si="14"/>
        <v>0.18045134875170696</v>
      </c>
      <c r="D491">
        <f t="shared" si="15"/>
        <v>-0.30636684426730998</v>
      </c>
    </row>
    <row r="492" spans="1:4" x14ac:dyDescent="0.3">
      <c r="A492">
        <v>0.32289000000000001</v>
      </c>
      <c r="B492">
        <v>0.60934999999999995</v>
      </c>
      <c r="C492">
        <f t="shared" si="14"/>
        <v>0.29137960869853313</v>
      </c>
      <c r="D492">
        <f t="shared" si="15"/>
        <v>0.59325504360714054</v>
      </c>
    </row>
    <row r="493" spans="1:4" x14ac:dyDescent="0.3">
      <c r="A493">
        <v>0.33851999999999999</v>
      </c>
      <c r="B493">
        <v>9.0870000000000006E-2</v>
      </c>
      <c r="C493">
        <f t="shared" si="14"/>
        <v>0.33782045709180314</v>
      </c>
      <c r="D493">
        <f t="shared" si="15"/>
        <v>8.8228270581003715E-2</v>
      </c>
    </row>
    <row r="494" spans="1:4" x14ac:dyDescent="0.3">
      <c r="A494">
        <v>0.66598999999999997</v>
      </c>
      <c r="B494">
        <v>0.86873999999999996</v>
      </c>
      <c r="C494">
        <f t="shared" si="14"/>
        <v>0.52551861262747024</v>
      </c>
      <c r="D494">
        <f t="shared" si="15"/>
        <v>0.76637870515685724</v>
      </c>
    </row>
    <row r="495" spans="1:4" x14ac:dyDescent="0.3">
      <c r="A495">
        <v>0.21817</v>
      </c>
      <c r="B495">
        <v>8.4209999999999993E-2</v>
      </c>
      <c r="C495">
        <f t="shared" si="14"/>
        <v>0.21778287799961463</v>
      </c>
      <c r="D495">
        <f t="shared" si="15"/>
        <v>8.3201905926457112E-2</v>
      </c>
    </row>
    <row r="496" spans="1:4" x14ac:dyDescent="0.3">
      <c r="A496">
        <v>0.48401</v>
      </c>
      <c r="B496">
        <v>-0.79612000000000005</v>
      </c>
      <c r="C496">
        <f t="shared" si="14"/>
        <v>0.4000325733917216</v>
      </c>
      <c r="D496">
        <f t="shared" si="15"/>
        <v>-0.74804240125436949</v>
      </c>
    </row>
    <row r="497" spans="1:4" x14ac:dyDescent="0.3">
      <c r="A497">
        <v>0.92056000000000004</v>
      </c>
      <c r="B497">
        <v>-0.18793000000000001</v>
      </c>
      <c r="C497">
        <f t="shared" si="14"/>
        <v>0.91239578481120054</v>
      </c>
      <c r="D497">
        <f t="shared" si="15"/>
        <v>-0.1426640790151695</v>
      </c>
    </row>
    <row r="498" spans="1:4" x14ac:dyDescent="0.3">
      <c r="A498">
        <v>-0.20577000000000001</v>
      </c>
      <c r="B498">
        <v>0.55988000000000004</v>
      </c>
      <c r="C498">
        <f t="shared" si="14"/>
        <v>-0.18895772861490892</v>
      </c>
      <c r="D498">
        <f t="shared" si="15"/>
        <v>0.55392178572728623</v>
      </c>
    </row>
    <row r="499" spans="1:4" x14ac:dyDescent="0.3">
      <c r="A499">
        <v>0.49641000000000002</v>
      </c>
      <c r="B499">
        <v>-0.75458000000000003</v>
      </c>
      <c r="C499">
        <f t="shared" si="14"/>
        <v>0.41984211754981959</v>
      </c>
      <c r="D499">
        <f t="shared" si="15"/>
        <v>-0.70656598557297989</v>
      </c>
    </row>
    <row r="500" spans="1:4" x14ac:dyDescent="0.3">
      <c r="A500">
        <v>5.8680000000000003E-2</v>
      </c>
      <c r="B500">
        <v>-0.48275000000000001</v>
      </c>
      <c r="C500">
        <f t="shared" si="14"/>
        <v>5.5155336309495477E-2</v>
      </c>
      <c r="D500">
        <f t="shared" si="15"/>
        <v>-0.48233425259192775</v>
      </c>
    </row>
    <row r="501" spans="1:4" x14ac:dyDescent="0.3">
      <c r="A501">
        <v>0.64797000000000005</v>
      </c>
      <c r="B501">
        <v>-0.20085</v>
      </c>
      <c r="C501">
        <f t="shared" si="14"/>
        <v>0.6414018161302415</v>
      </c>
      <c r="D501">
        <f t="shared" si="15"/>
        <v>-0.17852700449840095</v>
      </c>
    </row>
    <row r="502" spans="1:4" x14ac:dyDescent="0.3">
      <c r="A502">
        <v>-0.23202999999999999</v>
      </c>
      <c r="B502">
        <v>0.25085000000000002</v>
      </c>
      <c r="C502">
        <f t="shared" si="14"/>
        <v>-0.22835066425288722</v>
      </c>
      <c r="D502">
        <f t="shared" si="15"/>
        <v>0.24745065662619453</v>
      </c>
    </row>
    <row r="503" spans="1:4" x14ac:dyDescent="0.3">
      <c r="A503">
        <v>0.76205000000000001</v>
      </c>
      <c r="B503">
        <v>0.22808999999999999</v>
      </c>
      <c r="C503">
        <f t="shared" si="14"/>
        <v>0.75207327054360062</v>
      </c>
      <c r="D503">
        <f t="shared" si="15"/>
        <v>0.19214330554601136</v>
      </c>
    </row>
    <row r="504" spans="1:4" x14ac:dyDescent="0.3">
      <c r="A504">
        <v>0.28199000000000002</v>
      </c>
      <c r="B504">
        <v>-0.44741999999999998</v>
      </c>
      <c r="C504">
        <f t="shared" si="14"/>
        <v>0.26750548088393444</v>
      </c>
      <c r="D504">
        <f t="shared" si="15"/>
        <v>-0.43843526158709567</v>
      </c>
    </row>
    <row r="505" spans="1:4" x14ac:dyDescent="0.3">
      <c r="A505">
        <v>0.51351000000000002</v>
      </c>
      <c r="B505">
        <v>0.96738000000000002</v>
      </c>
      <c r="C505">
        <f t="shared" si="14"/>
        <v>0.37457658381707426</v>
      </c>
      <c r="D505">
        <f t="shared" si="15"/>
        <v>0.90135407107532928</v>
      </c>
    </row>
    <row r="506" spans="1:4" x14ac:dyDescent="0.3">
      <c r="A506">
        <v>0.99848999999999999</v>
      </c>
      <c r="B506">
        <v>-0.19599</v>
      </c>
      <c r="C506">
        <f t="shared" si="14"/>
        <v>0.98885499366654317</v>
      </c>
      <c r="D506">
        <f t="shared" si="15"/>
        <v>-0.13879480717685039</v>
      </c>
    </row>
    <row r="507" spans="1:4" x14ac:dyDescent="0.3">
      <c r="A507">
        <v>-0.86292999999999997</v>
      </c>
      <c r="B507">
        <v>0.20457</v>
      </c>
      <c r="C507">
        <f t="shared" si="14"/>
        <v>-0.85385410745019141</v>
      </c>
      <c r="D507">
        <f t="shared" si="15"/>
        <v>0.16207262819354476</v>
      </c>
    </row>
    <row r="508" spans="1:4" x14ac:dyDescent="0.3">
      <c r="A508">
        <v>-0.70430999999999999</v>
      </c>
      <c r="B508">
        <v>-0.78544000000000003</v>
      </c>
      <c r="C508">
        <f t="shared" si="14"/>
        <v>-0.58569718470273902</v>
      </c>
      <c r="D508">
        <f t="shared" si="15"/>
        <v>-0.68110543212392194</v>
      </c>
    </row>
    <row r="509" spans="1:4" x14ac:dyDescent="0.3">
      <c r="A509">
        <v>0.88263000000000003</v>
      </c>
      <c r="B509">
        <v>0.72894000000000003</v>
      </c>
      <c r="C509">
        <f t="shared" si="14"/>
        <v>0.75634914577030266</v>
      </c>
      <c r="D509">
        <f t="shared" si="15"/>
        <v>0.56954528968947371</v>
      </c>
    </row>
    <row r="510" spans="1:4" x14ac:dyDescent="0.3">
      <c r="A510">
        <v>0.84916999999999998</v>
      </c>
      <c r="B510">
        <v>0.56413000000000002</v>
      </c>
      <c r="C510">
        <f t="shared" si="14"/>
        <v>0.77868410775527885</v>
      </c>
      <c r="D510">
        <f t="shared" si="15"/>
        <v>0.45111185716032209</v>
      </c>
    </row>
    <row r="511" spans="1:4" x14ac:dyDescent="0.3">
      <c r="A511">
        <v>-0.65251999999999999</v>
      </c>
      <c r="B511">
        <v>0.52366000000000001</v>
      </c>
      <c r="C511">
        <f t="shared" si="14"/>
        <v>-0.60613808315565532</v>
      </c>
      <c r="D511">
        <f t="shared" si="15"/>
        <v>0.46458672070089585</v>
      </c>
    </row>
    <row r="512" spans="1:4" x14ac:dyDescent="0.3">
      <c r="A512">
        <v>0.48937999999999998</v>
      </c>
      <c r="B512">
        <v>-5.0229999999999997E-2</v>
      </c>
      <c r="C512">
        <f t="shared" si="14"/>
        <v>0.48907121967858141</v>
      </c>
      <c r="D512">
        <f t="shared" si="15"/>
        <v>-4.7126705994534057E-2</v>
      </c>
    </row>
    <row r="513" spans="1:4" x14ac:dyDescent="0.3">
      <c r="A513">
        <v>0.39640999999999998</v>
      </c>
      <c r="B513">
        <v>-0.51714000000000004</v>
      </c>
      <c r="C513">
        <f t="shared" si="14"/>
        <v>0.36895595574927115</v>
      </c>
      <c r="D513">
        <f t="shared" si="15"/>
        <v>-0.49640848983761166</v>
      </c>
    </row>
    <row r="514" spans="1:4" x14ac:dyDescent="0.3">
      <c r="A514">
        <v>0.76546000000000003</v>
      </c>
      <c r="B514">
        <v>0.76698</v>
      </c>
      <c r="C514">
        <f t="shared" si="14"/>
        <v>0.64310979115643696</v>
      </c>
      <c r="D514">
        <f t="shared" si="15"/>
        <v>0.64491822139033717</v>
      </c>
    </row>
    <row r="515" spans="1:4" x14ac:dyDescent="0.3">
      <c r="A515">
        <v>-0.99507000000000001</v>
      </c>
      <c r="B515">
        <v>-0.40637000000000001</v>
      </c>
      <c r="C515">
        <f t="shared" ref="C515:C578" si="16">A515*SQRT(1-0.5*B515^2)</f>
        <v>-0.95310447116783747</v>
      </c>
      <c r="D515">
        <f t="shared" ref="D515:D578" si="17">B515*SQRT(1-0.5*A515^2)</f>
        <v>-0.28875665353394553</v>
      </c>
    </row>
    <row r="516" spans="1:4" x14ac:dyDescent="0.3">
      <c r="A516">
        <v>0.90636000000000005</v>
      </c>
      <c r="B516">
        <v>0.24954000000000001</v>
      </c>
      <c r="C516">
        <f t="shared" si="16"/>
        <v>0.89213862140825739</v>
      </c>
      <c r="D516">
        <f t="shared" si="17"/>
        <v>0.19155438342211339</v>
      </c>
    </row>
    <row r="517" spans="1:4" x14ac:dyDescent="0.3">
      <c r="A517">
        <v>0.14041000000000001</v>
      </c>
      <c r="B517">
        <v>-0.32634000000000002</v>
      </c>
      <c r="C517">
        <f t="shared" si="16"/>
        <v>0.13662052473370478</v>
      </c>
      <c r="D517">
        <f t="shared" si="17"/>
        <v>-0.32472757086288939</v>
      </c>
    </row>
    <row r="518" spans="1:4" x14ac:dyDescent="0.3">
      <c r="A518">
        <v>-0.95840000000000003</v>
      </c>
      <c r="B518">
        <v>-0.90003</v>
      </c>
      <c r="C518">
        <f t="shared" si="16"/>
        <v>-0.7392569799883808</v>
      </c>
      <c r="D518">
        <f t="shared" si="17"/>
        <v>-0.66183406029120406</v>
      </c>
    </row>
    <row r="519" spans="1:4" x14ac:dyDescent="0.3">
      <c r="A519">
        <v>-0.25377</v>
      </c>
      <c r="B519">
        <v>0.68023999999999996</v>
      </c>
      <c r="C519">
        <f t="shared" si="16"/>
        <v>-0.22248506258011433</v>
      </c>
      <c r="D519">
        <f t="shared" si="17"/>
        <v>0.66919866091563374</v>
      </c>
    </row>
    <row r="520" spans="1:4" x14ac:dyDescent="0.3">
      <c r="A520">
        <v>0.79449999999999998</v>
      </c>
      <c r="B520">
        <v>-0.89466999999999997</v>
      </c>
      <c r="C520">
        <f t="shared" si="16"/>
        <v>0.6153056508603878</v>
      </c>
      <c r="D520">
        <f t="shared" si="17"/>
        <v>-0.74013863760833709</v>
      </c>
    </row>
    <row r="521" spans="1:4" x14ac:dyDescent="0.3">
      <c r="A521">
        <v>-0.36363000000000001</v>
      </c>
      <c r="B521">
        <v>0.81308999999999998</v>
      </c>
      <c r="C521">
        <f t="shared" si="16"/>
        <v>-0.29752008517209005</v>
      </c>
      <c r="D521">
        <f t="shared" si="17"/>
        <v>0.78575236065875598</v>
      </c>
    </row>
    <row r="522" spans="1:4" x14ac:dyDescent="0.3">
      <c r="A522">
        <v>-0.24551999999999999</v>
      </c>
      <c r="B522">
        <v>-0.54037000000000002</v>
      </c>
      <c r="C522">
        <f t="shared" si="16"/>
        <v>-0.22689025552333281</v>
      </c>
      <c r="D522">
        <f t="shared" si="17"/>
        <v>-0.53216431161009214</v>
      </c>
    </row>
    <row r="523" spans="1:4" x14ac:dyDescent="0.3">
      <c r="A523">
        <v>0.99948000000000004</v>
      </c>
      <c r="B523">
        <v>0.78583999999999998</v>
      </c>
      <c r="C523">
        <f t="shared" si="16"/>
        <v>0.8309687462539701</v>
      </c>
      <c r="D523">
        <f t="shared" si="17"/>
        <v>0.55596159260410682</v>
      </c>
    </row>
    <row r="524" spans="1:4" x14ac:dyDescent="0.3">
      <c r="A524">
        <v>0.47237000000000001</v>
      </c>
      <c r="B524">
        <v>-0.31824000000000002</v>
      </c>
      <c r="C524">
        <f t="shared" si="16"/>
        <v>0.46025461334578927</v>
      </c>
      <c r="D524">
        <f t="shared" si="17"/>
        <v>-0.29996264735143607</v>
      </c>
    </row>
    <row r="525" spans="1:4" x14ac:dyDescent="0.3">
      <c r="A525">
        <v>-0.42692000000000002</v>
      </c>
      <c r="B525">
        <v>0.79608999999999996</v>
      </c>
      <c r="C525">
        <f t="shared" si="16"/>
        <v>-0.35285405618932503</v>
      </c>
      <c r="D525">
        <f t="shared" si="17"/>
        <v>0.75894966016808996</v>
      </c>
    </row>
    <row r="526" spans="1:4" x14ac:dyDescent="0.3">
      <c r="A526">
        <v>0.78564000000000001</v>
      </c>
      <c r="B526">
        <v>0.76715999999999995</v>
      </c>
      <c r="C526">
        <f t="shared" si="16"/>
        <v>0.65999968471238235</v>
      </c>
      <c r="D526">
        <f t="shared" si="17"/>
        <v>0.63789014714168768</v>
      </c>
    </row>
    <row r="527" spans="1:4" x14ac:dyDescent="0.3">
      <c r="A527">
        <v>-0.97653000000000001</v>
      </c>
      <c r="B527">
        <v>0.15583</v>
      </c>
      <c r="C527">
        <f t="shared" si="16"/>
        <v>-0.97058362863163572</v>
      </c>
      <c r="D527">
        <f t="shared" si="17"/>
        <v>0.11271525259587903</v>
      </c>
    </row>
    <row r="528" spans="1:4" x14ac:dyDescent="0.3">
      <c r="A528">
        <v>-0.54791999999999996</v>
      </c>
      <c r="B528">
        <v>-0.82742000000000004</v>
      </c>
      <c r="C528">
        <f t="shared" si="16"/>
        <v>-0.44435199654428853</v>
      </c>
      <c r="D528">
        <f t="shared" si="17"/>
        <v>-0.76279500970634007</v>
      </c>
    </row>
    <row r="529" spans="1:4" x14ac:dyDescent="0.3">
      <c r="A529">
        <v>-0.85424999999999995</v>
      </c>
      <c r="B529">
        <v>0.6835</v>
      </c>
      <c r="C529">
        <f t="shared" si="16"/>
        <v>-0.74785373455308235</v>
      </c>
      <c r="D529">
        <f t="shared" si="17"/>
        <v>0.54471496746921888</v>
      </c>
    </row>
    <row r="530" spans="1:4" x14ac:dyDescent="0.3">
      <c r="A530">
        <v>0.85204999999999997</v>
      </c>
      <c r="B530">
        <v>0.15447</v>
      </c>
      <c r="C530">
        <f t="shared" si="16"/>
        <v>0.84695206195673822</v>
      </c>
      <c r="D530">
        <f t="shared" si="17"/>
        <v>0.12328655098091856</v>
      </c>
    </row>
    <row r="531" spans="1:4" x14ac:dyDescent="0.3">
      <c r="A531">
        <v>0.98548000000000002</v>
      </c>
      <c r="B531">
        <v>0.92005000000000003</v>
      </c>
      <c r="C531">
        <f t="shared" si="16"/>
        <v>0.74841610077720666</v>
      </c>
      <c r="D531">
        <f t="shared" si="17"/>
        <v>0.65988471114472569</v>
      </c>
    </row>
    <row r="532" spans="1:4" x14ac:dyDescent="0.3">
      <c r="A532">
        <v>-0.53947999999999996</v>
      </c>
      <c r="B532">
        <v>0.35056999999999999</v>
      </c>
      <c r="C532">
        <f t="shared" si="16"/>
        <v>-0.52264179161642166</v>
      </c>
      <c r="D532">
        <f t="shared" si="17"/>
        <v>0.32406032901918619</v>
      </c>
    </row>
    <row r="533" spans="1:4" x14ac:dyDescent="0.3">
      <c r="A533">
        <v>0.35837999999999998</v>
      </c>
      <c r="B533">
        <v>-0.31019999999999998</v>
      </c>
      <c r="C533">
        <f t="shared" si="16"/>
        <v>0.34965253924852696</v>
      </c>
      <c r="D533">
        <f t="shared" si="17"/>
        <v>-0.30007451375107264</v>
      </c>
    </row>
    <row r="534" spans="1:4" x14ac:dyDescent="0.3">
      <c r="A534">
        <v>-0.23816999999999999</v>
      </c>
      <c r="B534">
        <v>9.5600000000000008E-3</v>
      </c>
      <c r="C534">
        <f t="shared" si="16"/>
        <v>-0.23816455813440232</v>
      </c>
      <c r="D534">
        <f t="shared" si="17"/>
        <v>9.423452199438723E-3</v>
      </c>
    </row>
    <row r="535" spans="1:4" x14ac:dyDescent="0.3">
      <c r="A535">
        <v>-6.6339999999999996E-2</v>
      </c>
      <c r="B535">
        <v>0.65771000000000002</v>
      </c>
      <c r="C535">
        <f t="shared" si="16"/>
        <v>-5.872902930782465E-2</v>
      </c>
      <c r="D535">
        <f t="shared" si="17"/>
        <v>0.65698595676272975</v>
      </c>
    </row>
    <row r="536" spans="1:4" x14ac:dyDescent="0.3">
      <c r="A536">
        <v>0.21565999999999999</v>
      </c>
      <c r="B536">
        <v>-0.68672</v>
      </c>
      <c r="C536">
        <f t="shared" si="16"/>
        <v>0.18852777404125307</v>
      </c>
      <c r="D536">
        <f t="shared" si="17"/>
        <v>-0.67868832639507637</v>
      </c>
    </row>
    <row r="537" spans="1:4" x14ac:dyDescent="0.3">
      <c r="A537">
        <v>0.41636000000000001</v>
      </c>
      <c r="B537">
        <v>-0.68108000000000002</v>
      </c>
      <c r="C537">
        <f t="shared" si="16"/>
        <v>0.36489506700200669</v>
      </c>
      <c r="D537">
        <f t="shared" si="17"/>
        <v>-0.65089379066203956</v>
      </c>
    </row>
    <row r="538" spans="1:4" x14ac:dyDescent="0.3">
      <c r="A538">
        <v>0.66759000000000002</v>
      </c>
      <c r="B538">
        <v>-0.55493999999999999</v>
      </c>
      <c r="C538">
        <f t="shared" si="16"/>
        <v>0.61404520234236093</v>
      </c>
      <c r="D538">
        <f t="shared" si="17"/>
        <v>-0.48921723806471795</v>
      </c>
    </row>
    <row r="539" spans="1:4" x14ac:dyDescent="0.3">
      <c r="A539">
        <v>-0.19763</v>
      </c>
      <c r="B539">
        <v>-0.2389</v>
      </c>
      <c r="C539">
        <f t="shared" si="16"/>
        <v>-0.19478974591667647</v>
      </c>
      <c r="D539">
        <f t="shared" si="17"/>
        <v>-0.23655578245792971</v>
      </c>
    </row>
    <row r="540" spans="1:4" x14ac:dyDescent="0.3">
      <c r="A540">
        <v>-0.75134000000000001</v>
      </c>
      <c r="B540">
        <v>0.69747000000000003</v>
      </c>
      <c r="C540">
        <f t="shared" si="16"/>
        <v>-0.6536087127450424</v>
      </c>
      <c r="D540">
        <f t="shared" si="17"/>
        <v>0.59089504539827664</v>
      </c>
    </row>
    <row r="541" spans="1:4" x14ac:dyDescent="0.3">
      <c r="A541">
        <v>-0.44061</v>
      </c>
      <c r="B541">
        <v>0.42099999999999999</v>
      </c>
      <c r="C541">
        <f t="shared" si="16"/>
        <v>-0.42063361591759635</v>
      </c>
      <c r="D541">
        <f t="shared" si="17"/>
        <v>0.40004558082787511</v>
      </c>
    </row>
    <row r="542" spans="1:4" x14ac:dyDescent="0.3">
      <c r="A542">
        <v>0.34083999999999998</v>
      </c>
      <c r="B542">
        <v>-0.19202</v>
      </c>
      <c r="C542">
        <f t="shared" si="16"/>
        <v>0.33768354847790394</v>
      </c>
      <c r="D542">
        <f t="shared" si="17"/>
        <v>-0.18635974273600217</v>
      </c>
    </row>
    <row r="543" spans="1:4" x14ac:dyDescent="0.3">
      <c r="A543">
        <v>-0.50470000000000004</v>
      </c>
      <c r="B543">
        <v>-0.52031000000000005</v>
      </c>
      <c r="C543">
        <f t="shared" si="16"/>
        <v>-0.46930010653279802</v>
      </c>
      <c r="D543">
        <f t="shared" si="17"/>
        <v>-0.4860483474837618</v>
      </c>
    </row>
    <row r="544" spans="1:4" x14ac:dyDescent="0.3">
      <c r="A544">
        <v>-0.26441999999999999</v>
      </c>
      <c r="B544">
        <v>0.77139999999999997</v>
      </c>
      <c r="C544">
        <f t="shared" si="16"/>
        <v>-0.22161977370984548</v>
      </c>
      <c r="D544">
        <f t="shared" si="17"/>
        <v>0.75779637614546758</v>
      </c>
    </row>
    <row r="545" spans="1:4" x14ac:dyDescent="0.3">
      <c r="A545">
        <v>-0.60360000000000003</v>
      </c>
      <c r="B545">
        <v>0.91132000000000002</v>
      </c>
      <c r="C545">
        <f t="shared" si="16"/>
        <v>-0.46156575236208036</v>
      </c>
      <c r="D545">
        <f t="shared" si="17"/>
        <v>0.82414448135844065</v>
      </c>
    </row>
    <row r="546" spans="1:4" x14ac:dyDescent="0.3">
      <c r="A546">
        <v>0.16300000000000001</v>
      </c>
      <c r="B546">
        <v>0.54998000000000002</v>
      </c>
      <c r="C546">
        <f t="shared" si="16"/>
        <v>0.15016900813312378</v>
      </c>
      <c r="D546">
        <f t="shared" si="17"/>
        <v>0.54631468166587493</v>
      </c>
    </row>
    <row r="547" spans="1:4" x14ac:dyDescent="0.3">
      <c r="A547">
        <v>0.47627000000000003</v>
      </c>
      <c r="B547">
        <v>0.67069999999999996</v>
      </c>
      <c r="C547">
        <f t="shared" si="16"/>
        <v>0.41930177725062445</v>
      </c>
      <c r="D547">
        <f t="shared" si="17"/>
        <v>0.63152146242667961</v>
      </c>
    </row>
    <row r="548" spans="1:4" x14ac:dyDescent="0.3">
      <c r="A548">
        <v>0.82565999999999995</v>
      </c>
      <c r="B548">
        <v>-2.7740000000000001E-2</v>
      </c>
      <c r="C548">
        <f t="shared" si="16"/>
        <v>0.82550114680743358</v>
      </c>
      <c r="D548">
        <f t="shared" si="17"/>
        <v>-2.2521442679989324E-2</v>
      </c>
    </row>
    <row r="549" spans="1:4" x14ac:dyDescent="0.3">
      <c r="A549">
        <v>-0.24584</v>
      </c>
      <c r="B549">
        <v>0.18693000000000001</v>
      </c>
      <c r="C549">
        <f t="shared" si="16"/>
        <v>-0.24368295079158844</v>
      </c>
      <c r="D549">
        <f t="shared" si="17"/>
        <v>0.18408394771542605</v>
      </c>
    </row>
    <row r="550" spans="1:4" x14ac:dyDescent="0.3">
      <c r="A550">
        <v>-0.72465999999999997</v>
      </c>
      <c r="B550">
        <v>-0.99528000000000005</v>
      </c>
      <c r="C550">
        <f t="shared" si="16"/>
        <v>-0.51481922247908518</v>
      </c>
      <c r="D550">
        <f t="shared" si="17"/>
        <v>-0.85468648909057288</v>
      </c>
    </row>
    <row r="551" spans="1:4" x14ac:dyDescent="0.3">
      <c r="A551">
        <v>0.22084999999999999</v>
      </c>
      <c r="B551">
        <v>-0.26380999999999999</v>
      </c>
      <c r="C551">
        <f t="shared" si="16"/>
        <v>0.21697342378737738</v>
      </c>
      <c r="D551">
        <f t="shared" si="17"/>
        <v>-0.26057332985172688</v>
      </c>
    </row>
    <row r="552" spans="1:4" x14ac:dyDescent="0.3">
      <c r="A552">
        <v>0.31990000000000002</v>
      </c>
      <c r="B552">
        <v>0.65681</v>
      </c>
      <c r="C552">
        <f t="shared" si="16"/>
        <v>0.28330577926812278</v>
      </c>
      <c r="D552">
        <f t="shared" si="17"/>
        <v>0.6397855348995618</v>
      </c>
    </row>
    <row r="553" spans="1:4" x14ac:dyDescent="0.3">
      <c r="A553">
        <v>0.50322999999999996</v>
      </c>
      <c r="B553">
        <v>-0.17179</v>
      </c>
      <c r="C553">
        <f t="shared" si="16"/>
        <v>0.49950339526076093</v>
      </c>
      <c r="D553">
        <f t="shared" si="17"/>
        <v>-0.16054598430676489</v>
      </c>
    </row>
    <row r="554" spans="1:4" x14ac:dyDescent="0.3">
      <c r="A554">
        <v>-8.1809999999999994E-2</v>
      </c>
      <c r="B554">
        <v>-0.88415999999999995</v>
      </c>
      <c r="C554">
        <f t="shared" si="16"/>
        <v>-6.3850100087116557E-2</v>
      </c>
      <c r="D554">
        <f t="shared" si="17"/>
        <v>-0.8826793669170786</v>
      </c>
    </row>
    <row r="555" spans="1:4" x14ac:dyDescent="0.3">
      <c r="A555">
        <v>-0.74734999999999996</v>
      </c>
      <c r="B555">
        <v>0.92374000000000001</v>
      </c>
      <c r="C555">
        <f t="shared" si="16"/>
        <v>-0.56589360071812356</v>
      </c>
      <c r="D555">
        <f t="shared" si="17"/>
        <v>0.78421880392765586</v>
      </c>
    </row>
    <row r="556" spans="1:4" x14ac:dyDescent="0.3">
      <c r="A556">
        <v>0.81586000000000003</v>
      </c>
      <c r="B556">
        <v>0.41739999999999999</v>
      </c>
      <c r="C556">
        <f t="shared" si="16"/>
        <v>0.77951510957738301</v>
      </c>
      <c r="D556">
        <f t="shared" si="17"/>
        <v>0.34093844966421627</v>
      </c>
    </row>
    <row r="557" spans="1:4" x14ac:dyDescent="0.3">
      <c r="A557">
        <v>-0.49153000000000002</v>
      </c>
      <c r="B557">
        <v>0.60409000000000002</v>
      </c>
      <c r="C557">
        <f t="shared" si="16"/>
        <v>-0.44443055261400566</v>
      </c>
      <c r="D557">
        <f t="shared" si="17"/>
        <v>0.56642872746426842</v>
      </c>
    </row>
    <row r="558" spans="1:4" x14ac:dyDescent="0.3">
      <c r="A558">
        <v>0.30728</v>
      </c>
      <c r="B558">
        <v>-0.78773000000000004</v>
      </c>
      <c r="C558">
        <f t="shared" si="16"/>
        <v>0.25519797756786672</v>
      </c>
      <c r="D558">
        <f t="shared" si="17"/>
        <v>-0.76891063346446797</v>
      </c>
    </row>
    <row r="559" spans="1:4" x14ac:dyDescent="0.3">
      <c r="A559">
        <v>-0.47048000000000001</v>
      </c>
      <c r="B559">
        <v>-0.85572000000000004</v>
      </c>
      <c r="C559">
        <f t="shared" si="16"/>
        <v>-0.37457762130308186</v>
      </c>
      <c r="D559">
        <f t="shared" si="17"/>
        <v>-0.80697811765937932</v>
      </c>
    </row>
    <row r="560" spans="1:4" x14ac:dyDescent="0.3">
      <c r="A560">
        <v>-8.2839999999999997E-2</v>
      </c>
      <c r="B560">
        <v>-0.35533999999999999</v>
      </c>
      <c r="C560">
        <f t="shared" si="16"/>
        <v>-8.0182390773358508E-2</v>
      </c>
      <c r="D560">
        <f t="shared" si="17"/>
        <v>-0.35472984902617311</v>
      </c>
    </row>
    <row r="561" spans="1:4" x14ac:dyDescent="0.3">
      <c r="A561">
        <v>-9.8290000000000002E-2</v>
      </c>
      <c r="B561">
        <v>0.67247999999999997</v>
      </c>
      <c r="C561">
        <f t="shared" si="16"/>
        <v>-8.6466452367358337E-2</v>
      </c>
      <c r="D561">
        <f t="shared" si="17"/>
        <v>0.67085383928617159</v>
      </c>
    </row>
    <row r="562" spans="1:4" x14ac:dyDescent="0.3">
      <c r="A562">
        <v>-0.10884000000000001</v>
      </c>
      <c r="B562">
        <v>0.47192000000000001</v>
      </c>
      <c r="C562">
        <f t="shared" si="16"/>
        <v>-0.10260130126794198</v>
      </c>
      <c r="D562">
        <f t="shared" si="17"/>
        <v>0.47052031605646422</v>
      </c>
    </row>
    <row r="563" spans="1:4" x14ac:dyDescent="0.3">
      <c r="A563">
        <v>0.53893000000000002</v>
      </c>
      <c r="B563">
        <v>0.60455999999999999</v>
      </c>
      <c r="C563">
        <f t="shared" si="16"/>
        <v>0.48720392866120488</v>
      </c>
      <c r="D563">
        <f t="shared" si="17"/>
        <v>0.55894088846935541</v>
      </c>
    </row>
    <row r="564" spans="1:4" x14ac:dyDescent="0.3">
      <c r="A564">
        <v>-0.17133000000000001</v>
      </c>
      <c r="B564">
        <v>0.94101999999999997</v>
      </c>
      <c r="C564">
        <f t="shared" si="16"/>
        <v>-0.12789536967640408</v>
      </c>
      <c r="D564">
        <f t="shared" si="17"/>
        <v>0.93408880578061959</v>
      </c>
    </row>
    <row r="565" spans="1:4" x14ac:dyDescent="0.3">
      <c r="A565">
        <v>0.41294999999999998</v>
      </c>
      <c r="B565">
        <v>-0.97746</v>
      </c>
      <c r="C565">
        <f t="shared" si="16"/>
        <v>0.29843630346909922</v>
      </c>
      <c r="D565">
        <f t="shared" si="17"/>
        <v>-0.93486072563152434</v>
      </c>
    </row>
    <row r="566" spans="1:4" x14ac:dyDescent="0.3">
      <c r="A566">
        <v>-0.50856999999999997</v>
      </c>
      <c r="B566">
        <v>1.4590000000000001E-2</v>
      </c>
      <c r="C566">
        <f t="shared" si="16"/>
        <v>-0.50854293469740908</v>
      </c>
      <c r="D566">
        <f t="shared" si="17"/>
        <v>1.3613949854959111E-2</v>
      </c>
    </row>
    <row r="567" spans="1:4" x14ac:dyDescent="0.3">
      <c r="A567">
        <v>-5.8700000000000002E-3</v>
      </c>
      <c r="B567">
        <v>-0.58420000000000005</v>
      </c>
      <c r="C567">
        <f t="shared" si="16"/>
        <v>-5.3457467674537292E-3</v>
      </c>
      <c r="D567">
        <f t="shared" si="17"/>
        <v>-0.58419496754807965</v>
      </c>
    </row>
    <row r="568" spans="1:4" x14ac:dyDescent="0.3">
      <c r="A568">
        <v>0.43274000000000001</v>
      </c>
      <c r="B568">
        <v>0.91491999999999996</v>
      </c>
      <c r="C568">
        <f t="shared" si="16"/>
        <v>0.32997969967649043</v>
      </c>
      <c r="D568">
        <f t="shared" si="17"/>
        <v>0.87103461527001702</v>
      </c>
    </row>
    <row r="569" spans="1:4" x14ac:dyDescent="0.3">
      <c r="A569">
        <v>-0.49025999999999997</v>
      </c>
      <c r="B569">
        <v>-0.50251000000000001</v>
      </c>
      <c r="C569">
        <f t="shared" si="16"/>
        <v>-0.45826641450286459</v>
      </c>
      <c r="D569">
        <f t="shared" si="17"/>
        <v>-0.47134863865435245</v>
      </c>
    </row>
    <row r="570" spans="1:4" x14ac:dyDescent="0.3">
      <c r="A570">
        <v>-0.29515999999999998</v>
      </c>
      <c r="B570">
        <v>0.14505999999999999</v>
      </c>
      <c r="C570">
        <f t="shared" si="16"/>
        <v>-0.29360317529373264</v>
      </c>
      <c r="D570">
        <f t="shared" si="17"/>
        <v>0.14186543815377414</v>
      </c>
    </row>
    <row r="571" spans="1:4" x14ac:dyDescent="0.3">
      <c r="A571">
        <v>0.97835000000000005</v>
      </c>
      <c r="B571">
        <v>0.97780999999999996</v>
      </c>
      <c r="C571">
        <f t="shared" si="16"/>
        <v>0.70681559273213157</v>
      </c>
      <c r="D571">
        <f t="shared" si="17"/>
        <v>0.70606795404498734</v>
      </c>
    </row>
    <row r="572" spans="1:4" x14ac:dyDescent="0.3">
      <c r="A572">
        <v>-3.0100000000000001E-3</v>
      </c>
      <c r="B572">
        <v>-0.87395</v>
      </c>
      <c r="C572">
        <f t="shared" si="16"/>
        <v>-2.3664529239443739E-3</v>
      </c>
      <c r="D572">
        <f t="shared" si="17"/>
        <v>-0.87394802047915943</v>
      </c>
    </row>
    <row r="573" spans="1:4" x14ac:dyDescent="0.3">
      <c r="A573">
        <v>0.73992999999999998</v>
      </c>
      <c r="B573">
        <v>0.88870000000000005</v>
      </c>
      <c r="C573">
        <f t="shared" si="16"/>
        <v>0.57558096254598456</v>
      </c>
      <c r="D573">
        <f t="shared" si="17"/>
        <v>0.75735376776336316</v>
      </c>
    </row>
    <row r="574" spans="1:4" x14ac:dyDescent="0.3">
      <c r="A574">
        <v>0.60775000000000001</v>
      </c>
      <c r="B574">
        <v>0.63222</v>
      </c>
      <c r="C574">
        <f t="shared" si="16"/>
        <v>0.54363872280807635</v>
      </c>
      <c r="D574">
        <f t="shared" si="17"/>
        <v>0.57086349229600986</v>
      </c>
    </row>
    <row r="575" spans="1:4" x14ac:dyDescent="0.3">
      <c r="A575">
        <v>-0.33656000000000003</v>
      </c>
      <c r="B575">
        <v>0.68942999999999999</v>
      </c>
      <c r="C575">
        <f t="shared" si="16"/>
        <v>-0.29385815438264695</v>
      </c>
      <c r="D575">
        <f t="shared" si="17"/>
        <v>0.66962206220910581</v>
      </c>
    </row>
    <row r="576" spans="1:4" x14ac:dyDescent="0.3">
      <c r="A576">
        <v>0.2676</v>
      </c>
      <c r="B576">
        <v>-0.31163000000000002</v>
      </c>
      <c r="C576">
        <f t="shared" si="16"/>
        <v>0.26102228159735008</v>
      </c>
      <c r="D576">
        <f t="shared" si="17"/>
        <v>-0.30600020978797765</v>
      </c>
    </row>
    <row r="577" spans="1:4" x14ac:dyDescent="0.3">
      <c r="A577">
        <v>0.42951</v>
      </c>
      <c r="B577">
        <v>0.36264000000000002</v>
      </c>
      <c r="C577">
        <f t="shared" si="16"/>
        <v>0.41514893676851322</v>
      </c>
      <c r="D577">
        <f t="shared" si="17"/>
        <v>0.34551059202291756</v>
      </c>
    </row>
    <row r="578" spans="1:4" x14ac:dyDescent="0.3">
      <c r="A578">
        <v>0.15565000000000001</v>
      </c>
      <c r="B578">
        <v>0.60801000000000005</v>
      </c>
      <c r="C578">
        <f t="shared" si="16"/>
        <v>0.1405306538075585</v>
      </c>
      <c r="D578">
        <f t="shared" si="17"/>
        <v>0.60431622703645804</v>
      </c>
    </row>
    <row r="579" spans="1:4" x14ac:dyDescent="0.3">
      <c r="A579">
        <v>0.99660000000000004</v>
      </c>
      <c r="B579">
        <v>0.68261000000000005</v>
      </c>
      <c r="C579">
        <f t="shared" ref="C579:C642" si="18">A579*SQRT(1-0.5*B579^2)</f>
        <v>0.87282009172742925</v>
      </c>
      <c r="D579">
        <f t="shared" ref="D579:D642" si="19">B579*SQRT(1-0.5*A579^2)</f>
        <v>0.48431370476487456</v>
      </c>
    </row>
    <row r="580" spans="1:4" x14ac:dyDescent="0.3">
      <c r="A580">
        <v>0.90302000000000004</v>
      </c>
      <c r="B580">
        <v>0.87526000000000004</v>
      </c>
      <c r="C580">
        <f t="shared" si="18"/>
        <v>0.70929330598838947</v>
      </c>
      <c r="D580">
        <f t="shared" si="19"/>
        <v>0.67359627457397564</v>
      </c>
    </row>
    <row r="581" spans="1:4" x14ac:dyDescent="0.3">
      <c r="A581">
        <v>-0.27845999999999999</v>
      </c>
      <c r="B581">
        <v>-0.94576000000000005</v>
      </c>
      <c r="C581">
        <f t="shared" si="18"/>
        <v>-0.20703065818812458</v>
      </c>
      <c r="D581">
        <f t="shared" si="19"/>
        <v>-0.92724522076406957</v>
      </c>
    </row>
    <row r="582" spans="1:4" x14ac:dyDescent="0.3">
      <c r="A582">
        <v>0.89244999999999997</v>
      </c>
      <c r="B582">
        <v>-0.55037000000000003</v>
      </c>
      <c r="C582">
        <f t="shared" si="18"/>
        <v>0.82209441843300457</v>
      </c>
      <c r="D582">
        <f t="shared" si="19"/>
        <v>-0.4269418780334156</v>
      </c>
    </row>
    <row r="583" spans="1:4" x14ac:dyDescent="0.3">
      <c r="A583">
        <v>-0.30923</v>
      </c>
      <c r="B583">
        <v>0.47298000000000001</v>
      </c>
      <c r="C583">
        <f t="shared" si="18"/>
        <v>-0.29142281450517588</v>
      </c>
      <c r="D583">
        <f t="shared" si="19"/>
        <v>0.4615345537596488</v>
      </c>
    </row>
    <row r="584" spans="1:4" x14ac:dyDescent="0.3">
      <c r="A584">
        <v>-0.97033000000000003</v>
      </c>
      <c r="B584">
        <v>-0.64851999999999999</v>
      </c>
      <c r="C584">
        <f t="shared" si="18"/>
        <v>-0.86229035089527151</v>
      </c>
      <c r="D584">
        <f t="shared" si="19"/>
        <v>-0.47178653090893818</v>
      </c>
    </row>
    <row r="585" spans="1:4" x14ac:dyDescent="0.3">
      <c r="A585">
        <v>-0.21382999999999999</v>
      </c>
      <c r="B585">
        <v>0.16506999999999999</v>
      </c>
      <c r="C585">
        <f t="shared" si="18"/>
        <v>-0.21236838909385961</v>
      </c>
      <c r="D585">
        <f t="shared" si="19"/>
        <v>0.16317220561823925</v>
      </c>
    </row>
    <row r="586" spans="1:4" x14ac:dyDescent="0.3">
      <c r="A586">
        <v>-0.77459</v>
      </c>
      <c r="B586">
        <v>-0.19012999999999999</v>
      </c>
      <c r="C586">
        <f t="shared" si="18"/>
        <v>-0.76755783480860917</v>
      </c>
      <c r="D586">
        <f t="shared" si="19"/>
        <v>-0.15907475782185002</v>
      </c>
    </row>
    <row r="587" spans="1:4" x14ac:dyDescent="0.3">
      <c r="A587">
        <v>-0.85933999999999999</v>
      </c>
      <c r="B587">
        <v>4.3959999999999999E-2</v>
      </c>
      <c r="C587">
        <f t="shared" si="18"/>
        <v>-0.85892473497971966</v>
      </c>
      <c r="D587">
        <f t="shared" si="19"/>
        <v>3.4913412322224641E-2</v>
      </c>
    </row>
    <row r="588" spans="1:4" x14ac:dyDescent="0.3">
      <c r="A588">
        <v>-0.62204000000000004</v>
      </c>
      <c r="B588">
        <v>-0.38825999999999999</v>
      </c>
      <c r="C588">
        <f t="shared" si="18"/>
        <v>-0.5981383088722988</v>
      </c>
      <c r="D588">
        <f t="shared" si="19"/>
        <v>-0.34868539192316828</v>
      </c>
    </row>
    <row r="589" spans="1:4" x14ac:dyDescent="0.3">
      <c r="A589">
        <v>0.64183999999999997</v>
      </c>
      <c r="B589">
        <v>0.59574000000000005</v>
      </c>
      <c r="C589">
        <f t="shared" si="18"/>
        <v>0.5821127625357303</v>
      </c>
      <c r="D589">
        <f t="shared" si="19"/>
        <v>0.53085104342647726</v>
      </c>
    </row>
    <row r="590" spans="1:4" x14ac:dyDescent="0.3">
      <c r="A590">
        <v>0.85516000000000003</v>
      </c>
      <c r="B590">
        <v>7.46E-2</v>
      </c>
      <c r="C590">
        <f t="shared" si="18"/>
        <v>0.85396939562865948</v>
      </c>
      <c r="D590">
        <f t="shared" si="19"/>
        <v>5.9416016951474894E-2</v>
      </c>
    </row>
    <row r="591" spans="1:4" x14ac:dyDescent="0.3">
      <c r="A591">
        <v>-0.30186000000000002</v>
      </c>
      <c r="B591">
        <v>-0.96662999999999999</v>
      </c>
      <c r="C591">
        <f t="shared" si="18"/>
        <v>-0.22033985752779972</v>
      </c>
      <c r="D591">
        <f t="shared" si="19"/>
        <v>-0.94435361497448134</v>
      </c>
    </row>
    <row r="592" spans="1:4" x14ac:dyDescent="0.3">
      <c r="A592">
        <v>0.24495</v>
      </c>
      <c r="B592">
        <v>0.59591000000000005</v>
      </c>
      <c r="C592">
        <f t="shared" si="18"/>
        <v>0.22214218742943015</v>
      </c>
      <c r="D592">
        <f t="shared" si="19"/>
        <v>0.58690320925680084</v>
      </c>
    </row>
    <row r="593" spans="1:4" x14ac:dyDescent="0.3">
      <c r="A593">
        <v>-0.43075999999999998</v>
      </c>
      <c r="B593">
        <v>0.83999000000000001</v>
      </c>
      <c r="C593">
        <f t="shared" si="18"/>
        <v>-0.34654324750099247</v>
      </c>
      <c r="D593">
        <f t="shared" si="19"/>
        <v>0.80007577446672762</v>
      </c>
    </row>
    <row r="594" spans="1:4" x14ac:dyDescent="0.3">
      <c r="A594">
        <v>0.98850000000000005</v>
      </c>
      <c r="B594">
        <v>-0.39574999999999999</v>
      </c>
      <c r="C594">
        <f t="shared" si="18"/>
        <v>0.94900683353670712</v>
      </c>
      <c r="D594">
        <f t="shared" si="19"/>
        <v>-0.28301904988775434</v>
      </c>
    </row>
    <row r="595" spans="1:4" x14ac:dyDescent="0.3">
      <c r="A595">
        <v>0.22714999999999999</v>
      </c>
      <c r="B595">
        <v>0.15523999999999999</v>
      </c>
      <c r="C595">
        <f t="shared" si="18"/>
        <v>0.22577730436652532</v>
      </c>
      <c r="D595">
        <f t="shared" si="19"/>
        <v>0.1532244310383126</v>
      </c>
    </row>
    <row r="596" spans="1:4" x14ac:dyDescent="0.3">
      <c r="A596">
        <v>0.82094999999999996</v>
      </c>
      <c r="B596">
        <v>-0.78549000000000002</v>
      </c>
      <c r="C596">
        <f t="shared" si="18"/>
        <v>0.68267446191640702</v>
      </c>
      <c r="D596">
        <f t="shared" si="19"/>
        <v>-0.63959366675480456</v>
      </c>
    </row>
    <row r="597" spans="1:4" x14ac:dyDescent="0.3">
      <c r="A597">
        <v>0.5131</v>
      </c>
      <c r="B597">
        <v>-0.75324999999999998</v>
      </c>
      <c r="C597">
        <f t="shared" si="18"/>
        <v>0.43426185042544857</v>
      </c>
      <c r="D597">
        <f t="shared" si="19"/>
        <v>-0.70192400388855114</v>
      </c>
    </row>
    <row r="598" spans="1:4" x14ac:dyDescent="0.3">
      <c r="A598">
        <v>0.42787999999999998</v>
      </c>
      <c r="B598">
        <v>-0.90203</v>
      </c>
      <c r="C598">
        <f t="shared" si="18"/>
        <v>0.32954287037239655</v>
      </c>
      <c r="D598">
        <f t="shared" si="19"/>
        <v>-0.85975306333462875</v>
      </c>
    </row>
    <row r="599" spans="1:4" x14ac:dyDescent="0.3">
      <c r="A599">
        <v>-0.53146000000000004</v>
      </c>
      <c r="B599">
        <v>0.32728000000000002</v>
      </c>
      <c r="C599">
        <f t="shared" si="18"/>
        <v>-0.51703271246161697</v>
      </c>
      <c r="D599">
        <f t="shared" si="19"/>
        <v>0.30329077228860263</v>
      </c>
    </row>
    <row r="600" spans="1:4" x14ac:dyDescent="0.3">
      <c r="A600">
        <v>0.64642999999999995</v>
      </c>
      <c r="B600">
        <v>0.30778</v>
      </c>
      <c r="C600">
        <f t="shared" si="18"/>
        <v>0.63093546197122363</v>
      </c>
      <c r="D600">
        <f t="shared" si="19"/>
        <v>0.27374502858105276</v>
      </c>
    </row>
    <row r="601" spans="1:4" x14ac:dyDescent="0.3">
      <c r="A601">
        <v>0.17388999999999999</v>
      </c>
      <c r="B601">
        <v>-0.75265000000000004</v>
      </c>
      <c r="C601">
        <f t="shared" si="18"/>
        <v>0.14721809087910837</v>
      </c>
      <c r="D601">
        <f t="shared" si="19"/>
        <v>-0.74693872351223667</v>
      </c>
    </row>
    <row r="602" spans="1:4" x14ac:dyDescent="0.3">
      <c r="A602">
        <v>-0.47005000000000002</v>
      </c>
      <c r="B602">
        <v>-3.1919999999999997E-2</v>
      </c>
      <c r="C602">
        <f t="shared" si="18"/>
        <v>-0.4699302528588854</v>
      </c>
      <c r="D602">
        <f t="shared" si="19"/>
        <v>-3.0105256219072306E-2</v>
      </c>
    </row>
    <row r="603" spans="1:4" x14ac:dyDescent="0.3">
      <c r="A603">
        <v>-0.39404</v>
      </c>
      <c r="B603">
        <v>-0.80166999999999999</v>
      </c>
      <c r="C603">
        <f t="shared" si="18"/>
        <v>-0.32461401812975804</v>
      </c>
      <c r="D603">
        <f t="shared" si="19"/>
        <v>-0.76992306632958263</v>
      </c>
    </row>
    <row r="604" spans="1:4" x14ac:dyDescent="0.3">
      <c r="A604">
        <v>0.88178999999999996</v>
      </c>
      <c r="B604">
        <v>-0.35657</v>
      </c>
      <c r="C604">
        <f t="shared" si="18"/>
        <v>0.85330163472506271</v>
      </c>
      <c r="D604">
        <f t="shared" si="19"/>
        <v>-0.27876915292848353</v>
      </c>
    </row>
    <row r="605" spans="1:4" x14ac:dyDescent="0.3">
      <c r="A605">
        <v>0.88353000000000004</v>
      </c>
      <c r="B605">
        <v>0.45638000000000001</v>
      </c>
      <c r="C605">
        <f t="shared" si="18"/>
        <v>0.83625946372426563</v>
      </c>
      <c r="D605">
        <f t="shared" si="19"/>
        <v>0.35635282259075235</v>
      </c>
    </row>
    <row r="606" spans="1:4" x14ac:dyDescent="0.3">
      <c r="A606">
        <v>0.95316000000000001</v>
      </c>
      <c r="B606">
        <v>-0.29557</v>
      </c>
      <c r="C606">
        <f t="shared" si="18"/>
        <v>0.93211016333199825</v>
      </c>
      <c r="D606">
        <f t="shared" si="19"/>
        <v>-0.2183506260279654</v>
      </c>
    </row>
    <row r="607" spans="1:4" x14ac:dyDescent="0.3">
      <c r="A607">
        <v>0.80820999999999998</v>
      </c>
      <c r="B607">
        <v>-0.87031999999999998</v>
      </c>
      <c r="C607">
        <f t="shared" si="18"/>
        <v>0.63703743261023471</v>
      </c>
      <c r="D607">
        <f t="shared" si="19"/>
        <v>-0.71419198318564114</v>
      </c>
    </row>
    <row r="608" spans="1:4" x14ac:dyDescent="0.3">
      <c r="A608">
        <v>0.62233000000000005</v>
      </c>
      <c r="B608">
        <v>0.79157</v>
      </c>
      <c r="C608">
        <f t="shared" si="18"/>
        <v>0.51571164530410307</v>
      </c>
      <c r="D608">
        <f t="shared" si="19"/>
        <v>0.71080724328207645</v>
      </c>
    </row>
    <row r="609" spans="1:4" x14ac:dyDescent="0.3">
      <c r="A609">
        <v>-0.96845999999999999</v>
      </c>
      <c r="B609">
        <v>0.42109000000000002</v>
      </c>
      <c r="C609">
        <f t="shared" si="18"/>
        <v>-0.92453272207865711</v>
      </c>
      <c r="D609">
        <f t="shared" si="19"/>
        <v>0.30685952925430143</v>
      </c>
    </row>
    <row r="610" spans="1:4" x14ac:dyDescent="0.3">
      <c r="A610">
        <v>-0.72543999999999997</v>
      </c>
      <c r="B610">
        <v>-0.27973999999999999</v>
      </c>
      <c r="C610">
        <f t="shared" si="18"/>
        <v>-0.71110615985496717</v>
      </c>
      <c r="D610">
        <f t="shared" si="19"/>
        <v>-0.24013172340129935</v>
      </c>
    </row>
    <row r="611" spans="1:4" x14ac:dyDescent="0.3">
      <c r="A611">
        <v>-0.7712</v>
      </c>
      <c r="B611">
        <v>-0.58352999999999999</v>
      </c>
      <c r="C611">
        <f t="shared" si="18"/>
        <v>-0.70248928008325906</v>
      </c>
      <c r="D611">
        <f t="shared" si="19"/>
        <v>-0.48913087157926921</v>
      </c>
    </row>
    <row r="612" spans="1:4" x14ac:dyDescent="0.3">
      <c r="A612">
        <v>-0.5222</v>
      </c>
      <c r="B612">
        <v>-0.7792</v>
      </c>
      <c r="C612">
        <f t="shared" si="18"/>
        <v>-0.43578635951857325</v>
      </c>
      <c r="D612">
        <f t="shared" si="19"/>
        <v>-0.72413365557916942</v>
      </c>
    </row>
    <row r="613" spans="1:4" x14ac:dyDescent="0.3">
      <c r="A613">
        <v>-0.60863999999999996</v>
      </c>
      <c r="B613">
        <v>0.67962999999999996</v>
      </c>
      <c r="C613">
        <f t="shared" si="18"/>
        <v>-0.53375039768258725</v>
      </c>
      <c r="D613">
        <f t="shared" si="19"/>
        <v>0.61346864168131687</v>
      </c>
    </row>
    <row r="614" spans="1:4" x14ac:dyDescent="0.3">
      <c r="A614">
        <v>0.28017999999999998</v>
      </c>
      <c r="B614">
        <v>0.29169</v>
      </c>
      <c r="C614">
        <f t="shared" si="18"/>
        <v>0.27415558910317156</v>
      </c>
      <c r="D614">
        <f t="shared" si="19"/>
        <v>0.28590822082708123</v>
      </c>
    </row>
    <row r="615" spans="1:4" x14ac:dyDescent="0.3">
      <c r="A615">
        <v>-0.54837999999999998</v>
      </c>
      <c r="B615">
        <v>0.83328999999999998</v>
      </c>
      <c r="C615">
        <f t="shared" si="18"/>
        <v>-0.44307403444719667</v>
      </c>
      <c r="D615">
        <f t="shared" si="19"/>
        <v>0.76809257235135109</v>
      </c>
    </row>
    <row r="616" spans="1:4" x14ac:dyDescent="0.3">
      <c r="A616">
        <v>0.66412000000000004</v>
      </c>
      <c r="B616">
        <v>0.67118</v>
      </c>
      <c r="C616">
        <f t="shared" si="18"/>
        <v>0.58456093794759134</v>
      </c>
      <c r="D616">
        <f t="shared" si="19"/>
        <v>0.5925695808714514</v>
      </c>
    </row>
    <row r="617" spans="1:4" x14ac:dyDescent="0.3">
      <c r="A617">
        <v>-0.35177000000000003</v>
      </c>
      <c r="B617">
        <v>0.43384</v>
      </c>
      <c r="C617">
        <f t="shared" si="18"/>
        <v>-0.33480880719830697</v>
      </c>
      <c r="D617">
        <f t="shared" si="19"/>
        <v>0.42020465261292989</v>
      </c>
    </row>
    <row r="618" spans="1:4" x14ac:dyDescent="0.3">
      <c r="A618">
        <v>4.3639999999999998E-2</v>
      </c>
      <c r="B618">
        <v>0.81698999999999999</v>
      </c>
      <c r="C618">
        <f t="shared" si="18"/>
        <v>3.5621139506349445E-2</v>
      </c>
      <c r="D618">
        <f t="shared" si="19"/>
        <v>0.81660092828733111</v>
      </c>
    </row>
    <row r="619" spans="1:4" x14ac:dyDescent="0.3">
      <c r="A619">
        <v>0.62771999999999994</v>
      </c>
      <c r="B619">
        <v>0.51268999999999998</v>
      </c>
      <c r="C619">
        <f t="shared" si="18"/>
        <v>0.58501836408081753</v>
      </c>
      <c r="D619">
        <f t="shared" si="19"/>
        <v>0.45941824518819013</v>
      </c>
    </row>
    <row r="620" spans="1:4" x14ac:dyDescent="0.3">
      <c r="A620">
        <v>0.72343999999999997</v>
      </c>
      <c r="B620">
        <v>0.57055999999999996</v>
      </c>
      <c r="C620">
        <f t="shared" si="18"/>
        <v>0.66194983087963311</v>
      </c>
      <c r="D620">
        <f t="shared" si="19"/>
        <v>0.4902559113377164</v>
      </c>
    </row>
    <row r="621" spans="1:4" x14ac:dyDescent="0.3">
      <c r="A621">
        <v>5.0529999999999999E-2</v>
      </c>
      <c r="B621">
        <v>0.69203999999999999</v>
      </c>
      <c r="C621">
        <f t="shared" si="18"/>
        <v>4.4066688900951737E-2</v>
      </c>
      <c r="D621">
        <f t="shared" si="19"/>
        <v>0.69159811579463781</v>
      </c>
    </row>
    <row r="622" spans="1:4" x14ac:dyDescent="0.3">
      <c r="A622">
        <v>-0.83579000000000003</v>
      </c>
      <c r="B622">
        <v>0.16253000000000001</v>
      </c>
      <c r="C622">
        <f t="shared" si="18"/>
        <v>-0.830252095708371</v>
      </c>
      <c r="D622">
        <f t="shared" si="19"/>
        <v>0.13110918819114847</v>
      </c>
    </row>
    <row r="623" spans="1:4" x14ac:dyDescent="0.3">
      <c r="A623">
        <v>0.94657000000000002</v>
      </c>
      <c r="B623">
        <v>-0.65663000000000005</v>
      </c>
      <c r="C623">
        <f t="shared" si="18"/>
        <v>0.83835248481733371</v>
      </c>
      <c r="D623">
        <f t="shared" si="19"/>
        <v>-0.48785559420734109</v>
      </c>
    </row>
    <row r="624" spans="1:4" x14ac:dyDescent="0.3">
      <c r="A624">
        <v>0.71702999999999995</v>
      </c>
      <c r="B624">
        <v>-0.97514999999999996</v>
      </c>
      <c r="C624">
        <f t="shared" si="18"/>
        <v>0.51931054979070745</v>
      </c>
      <c r="D624">
        <f t="shared" si="19"/>
        <v>-0.84051707223823047</v>
      </c>
    </row>
    <row r="625" spans="1:4" x14ac:dyDescent="0.3">
      <c r="A625">
        <v>-0.37458999999999998</v>
      </c>
      <c r="B625">
        <v>0.57308000000000003</v>
      </c>
      <c r="C625">
        <f t="shared" si="18"/>
        <v>-0.34245591784093216</v>
      </c>
      <c r="D625">
        <f t="shared" si="19"/>
        <v>0.55261114173012771</v>
      </c>
    </row>
    <row r="626" spans="1:4" x14ac:dyDescent="0.3">
      <c r="A626">
        <v>0.26951999999999998</v>
      </c>
      <c r="B626">
        <v>0.51683999999999997</v>
      </c>
      <c r="C626">
        <f t="shared" si="18"/>
        <v>0.25087639217139718</v>
      </c>
      <c r="D626">
        <f t="shared" si="19"/>
        <v>0.50736724307836101</v>
      </c>
    </row>
    <row r="627" spans="1:4" x14ac:dyDescent="0.3">
      <c r="A627">
        <v>-0.34760999999999997</v>
      </c>
      <c r="B627">
        <v>-0.68588000000000005</v>
      </c>
      <c r="C627">
        <f t="shared" si="18"/>
        <v>-0.30399171483308346</v>
      </c>
      <c r="D627">
        <f t="shared" si="19"/>
        <v>-0.66483804417854941</v>
      </c>
    </row>
    <row r="628" spans="1:4" x14ac:dyDescent="0.3">
      <c r="A628">
        <v>-0.44024999999999997</v>
      </c>
      <c r="B628">
        <v>0.46711999999999998</v>
      </c>
      <c r="C628">
        <f t="shared" si="18"/>
        <v>-0.41554083749122878</v>
      </c>
      <c r="D628">
        <f t="shared" si="19"/>
        <v>0.44390902167326107</v>
      </c>
    </row>
    <row r="629" spans="1:4" x14ac:dyDescent="0.3">
      <c r="A629">
        <v>0.50880999999999998</v>
      </c>
      <c r="B629">
        <v>0.53869</v>
      </c>
      <c r="C629">
        <f t="shared" si="18"/>
        <v>0.47045160923705009</v>
      </c>
      <c r="D629">
        <f t="shared" si="19"/>
        <v>0.5026171670702565</v>
      </c>
    </row>
    <row r="630" spans="1:4" x14ac:dyDescent="0.3">
      <c r="A630">
        <v>-0.82050999999999996</v>
      </c>
      <c r="B630">
        <v>0.21412</v>
      </c>
      <c r="C630">
        <f t="shared" si="18"/>
        <v>-0.81105091917357119</v>
      </c>
      <c r="D630">
        <f t="shared" si="19"/>
        <v>0.17439698332337886</v>
      </c>
    </row>
    <row r="631" spans="1:4" x14ac:dyDescent="0.3">
      <c r="A631">
        <v>0.48159000000000002</v>
      </c>
      <c r="B631">
        <v>-0.14674999999999999</v>
      </c>
      <c r="C631">
        <f t="shared" si="18"/>
        <v>0.47899015452999893</v>
      </c>
      <c r="D631">
        <f t="shared" si="19"/>
        <v>-0.13797899309921136</v>
      </c>
    </row>
    <row r="632" spans="1:4" x14ac:dyDescent="0.3">
      <c r="A632">
        <v>0.98143000000000002</v>
      </c>
      <c r="B632">
        <v>-0.82811000000000001</v>
      </c>
      <c r="C632">
        <f t="shared" si="18"/>
        <v>0.79557412928172599</v>
      </c>
      <c r="D632">
        <f t="shared" si="19"/>
        <v>-0.5962378069045744</v>
      </c>
    </row>
    <row r="633" spans="1:4" x14ac:dyDescent="0.3">
      <c r="A633">
        <v>0.62317999999999996</v>
      </c>
      <c r="B633">
        <v>-0.37670999999999999</v>
      </c>
      <c r="C633">
        <f t="shared" si="18"/>
        <v>0.60066431621025906</v>
      </c>
      <c r="D633">
        <f t="shared" si="19"/>
        <v>-0.33816376575313045</v>
      </c>
    </row>
    <row r="634" spans="1:4" x14ac:dyDescent="0.3">
      <c r="A634">
        <v>-4.2139999999999997E-2</v>
      </c>
      <c r="B634">
        <v>-0.77095000000000002</v>
      </c>
      <c r="C634">
        <f t="shared" si="18"/>
        <v>-3.5327750472992976E-2</v>
      </c>
      <c r="D634">
        <f t="shared" si="19"/>
        <v>-0.77060766467345887</v>
      </c>
    </row>
    <row r="635" spans="1:4" x14ac:dyDescent="0.3">
      <c r="A635">
        <v>0.72309000000000001</v>
      </c>
      <c r="B635">
        <v>-0.31644</v>
      </c>
      <c r="C635">
        <f t="shared" si="18"/>
        <v>0.70475604829256044</v>
      </c>
      <c r="D635">
        <f t="shared" si="19"/>
        <v>-0.27194891635185064</v>
      </c>
    </row>
    <row r="636" spans="1:4" x14ac:dyDescent="0.3">
      <c r="A636">
        <v>0.28886000000000001</v>
      </c>
      <c r="B636">
        <v>0.62678</v>
      </c>
      <c r="C636">
        <f t="shared" si="18"/>
        <v>0.25894062224815984</v>
      </c>
      <c r="D636">
        <f t="shared" si="19"/>
        <v>0.61356606380263912</v>
      </c>
    </row>
    <row r="637" spans="1:4" x14ac:dyDescent="0.3">
      <c r="A637">
        <v>-0.91212000000000004</v>
      </c>
      <c r="B637">
        <v>0.24451000000000001</v>
      </c>
      <c r="C637">
        <f t="shared" si="18"/>
        <v>-0.89838376282084897</v>
      </c>
      <c r="D637">
        <f t="shared" si="19"/>
        <v>0.18685724765217762</v>
      </c>
    </row>
    <row r="638" spans="1:4" x14ac:dyDescent="0.3">
      <c r="A638">
        <v>-0.7883</v>
      </c>
      <c r="B638">
        <v>-0.42309000000000002</v>
      </c>
      <c r="C638">
        <f t="shared" si="18"/>
        <v>-0.75219577158267403</v>
      </c>
      <c r="D638">
        <f t="shared" si="19"/>
        <v>-0.35126448281438066</v>
      </c>
    </row>
    <row r="639" spans="1:4" x14ac:dyDescent="0.3">
      <c r="A639">
        <v>-0.25192999999999999</v>
      </c>
      <c r="B639">
        <v>-0.72111000000000003</v>
      </c>
      <c r="C639">
        <f t="shared" si="18"/>
        <v>-0.21671840738864784</v>
      </c>
      <c r="D639">
        <f t="shared" si="19"/>
        <v>-0.70957577135995276</v>
      </c>
    </row>
    <row r="640" spans="1:4" x14ac:dyDescent="0.3">
      <c r="A640">
        <v>-0.16177</v>
      </c>
      <c r="B640">
        <v>0.38874999999999998</v>
      </c>
      <c r="C640">
        <f t="shared" si="18"/>
        <v>-0.15553802469266534</v>
      </c>
      <c r="D640">
        <f t="shared" si="19"/>
        <v>0.38619827385074645</v>
      </c>
    </row>
    <row r="641" spans="1:4" x14ac:dyDescent="0.3">
      <c r="A641">
        <v>0.21845000000000001</v>
      </c>
      <c r="B641">
        <v>-0.4078</v>
      </c>
      <c r="C641">
        <f t="shared" si="18"/>
        <v>0.20917081772932847</v>
      </c>
      <c r="D641">
        <f t="shared" si="19"/>
        <v>-0.40290553295971993</v>
      </c>
    </row>
    <row r="642" spans="1:4" x14ac:dyDescent="0.3">
      <c r="A642">
        <v>0.50710999999999995</v>
      </c>
      <c r="B642">
        <v>0.34797</v>
      </c>
      <c r="C642">
        <f t="shared" si="18"/>
        <v>0.49151973611410804</v>
      </c>
      <c r="D642">
        <f t="shared" si="19"/>
        <v>0.32482952419643518</v>
      </c>
    </row>
    <row r="643" spans="1:4" x14ac:dyDescent="0.3">
      <c r="A643">
        <v>0.40856999999999999</v>
      </c>
      <c r="B643">
        <v>0.94986000000000004</v>
      </c>
      <c r="C643">
        <f t="shared" ref="C643:C706" si="20">A643*SQRT(1-0.5*B643^2)</f>
        <v>0.3026957761005894</v>
      </c>
      <c r="D643">
        <f t="shared" ref="D643:D706" si="21">B643*SQRT(1-0.5*A643^2)</f>
        <v>0.90935653490209123</v>
      </c>
    </row>
    <row r="644" spans="1:4" x14ac:dyDescent="0.3">
      <c r="A644">
        <v>-0.68564000000000003</v>
      </c>
      <c r="B644">
        <v>0.16497999999999999</v>
      </c>
      <c r="C644">
        <f t="shared" si="20"/>
        <v>-0.68095851159603793</v>
      </c>
      <c r="D644">
        <f t="shared" si="21"/>
        <v>0.14429374662503996</v>
      </c>
    </row>
    <row r="645" spans="1:4" x14ac:dyDescent="0.3">
      <c r="A645">
        <v>-0.73648000000000002</v>
      </c>
      <c r="B645">
        <v>-0.63751000000000002</v>
      </c>
      <c r="C645">
        <f t="shared" si="20"/>
        <v>-0.65740504298118296</v>
      </c>
      <c r="D645">
        <f t="shared" si="21"/>
        <v>-0.54424038828176935</v>
      </c>
    </row>
    <row r="646" spans="1:4" x14ac:dyDescent="0.3">
      <c r="A646">
        <v>-0.96133000000000002</v>
      </c>
      <c r="B646">
        <v>0.23683000000000001</v>
      </c>
      <c r="C646">
        <f t="shared" si="20"/>
        <v>-0.94775426578195676</v>
      </c>
      <c r="D646">
        <f t="shared" si="21"/>
        <v>0.17369867100210021</v>
      </c>
    </row>
    <row r="647" spans="1:4" x14ac:dyDescent="0.3">
      <c r="A647">
        <v>-0.90144000000000002</v>
      </c>
      <c r="B647">
        <v>-0.56893000000000005</v>
      </c>
      <c r="C647">
        <f t="shared" si="20"/>
        <v>-0.82527771222764235</v>
      </c>
      <c r="D647">
        <f t="shared" si="21"/>
        <v>-0.43837264239422064</v>
      </c>
    </row>
    <row r="648" spans="1:4" x14ac:dyDescent="0.3">
      <c r="A648">
        <v>0.31137999999999999</v>
      </c>
      <c r="B648">
        <v>0.13624</v>
      </c>
      <c r="C648">
        <f t="shared" si="20"/>
        <v>0.3099317246007402</v>
      </c>
      <c r="D648">
        <f t="shared" si="21"/>
        <v>0.13289660309424411</v>
      </c>
    </row>
    <row r="649" spans="1:4" x14ac:dyDescent="0.3">
      <c r="A649">
        <v>-0.45158999999999999</v>
      </c>
      <c r="B649">
        <v>-0.99345000000000006</v>
      </c>
      <c r="C649">
        <f t="shared" si="20"/>
        <v>-0.32140030185107221</v>
      </c>
      <c r="D649">
        <f t="shared" si="21"/>
        <v>-0.94143907313748165</v>
      </c>
    </row>
    <row r="650" spans="1:4" x14ac:dyDescent="0.3">
      <c r="A650">
        <v>0.39307999999999998</v>
      </c>
      <c r="B650">
        <v>0.16703000000000001</v>
      </c>
      <c r="C650">
        <f t="shared" si="20"/>
        <v>0.39032873481978492</v>
      </c>
      <c r="D650">
        <f t="shared" si="21"/>
        <v>0.1604482961143994</v>
      </c>
    </row>
    <row r="651" spans="1:4" x14ac:dyDescent="0.3">
      <c r="A651">
        <v>0.23085</v>
      </c>
      <c r="B651">
        <v>-0.29270000000000002</v>
      </c>
      <c r="C651">
        <f t="shared" si="20"/>
        <v>0.22585146424548369</v>
      </c>
      <c r="D651">
        <f t="shared" si="21"/>
        <v>-0.28877404904497389</v>
      </c>
    </row>
    <row r="652" spans="1:4" x14ac:dyDescent="0.3">
      <c r="A652">
        <v>0.23244000000000001</v>
      </c>
      <c r="B652">
        <v>-6.7019999999999996E-2</v>
      </c>
      <c r="C652">
        <f t="shared" si="20"/>
        <v>0.23217884173960665</v>
      </c>
      <c r="D652">
        <f t="shared" si="21"/>
        <v>-6.6108557324640702E-2</v>
      </c>
    </row>
    <row r="653" spans="1:4" x14ac:dyDescent="0.3">
      <c r="A653">
        <v>-0.41749000000000003</v>
      </c>
      <c r="B653">
        <v>0.60023000000000004</v>
      </c>
      <c r="C653">
        <f t="shared" si="20"/>
        <v>-0.37802145489589178</v>
      </c>
      <c r="D653">
        <f t="shared" si="21"/>
        <v>0.57347918284939237</v>
      </c>
    </row>
    <row r="654" spans="1:4" x14ac:dyDescent="0.3">
      <c r="A654">
        <v>-0.82501999999999998</v>
      </c>
      <c r="B654">
        <v>0.50641000000000003</v>
      </c>
      <c r="C654">
        <f t="shared" si="20"/>
        <v>-0.77031179270911121</v>
      </c>
      <c r="D654">
        <f t="shared" si="21"/>
        <v>0.41130687532148658</v>
      </c>
    </row>
    <row r="655" spans="1:4" x14ac:dyDescent="0.3">
      <c r="A655">
        <v>-0.32865</v>
      </c>
      <c r="B655">
        <v>-0.41614000000000001</v>
      </c>
      <c r="C655">
        <f t="shared" si="20"/>
        <v>-0.3140996186592902</v>
      </c>
      <c r="D655">
        <f t="shared" si="21"/>
        <v>-0.40474714025167802</v>
      </c>
    </row>
    <row r="656" spans="1:4" x14ac:dyDescent="0.3">
      <c r="A656">
        <v>-0.21956000000000001</v>
      </c>
      <c r="B656">
        <v>-0.44816</v>
      </c>
      <c r="C656">
        <f t="shared" si="20"/>
        <v>-0.20824387014598811</v>
      </c>
      <c r="D656">
        <f t="shared" si="21"/>
        <v>-0.44272598913253236</v>
      </c>
    </row>
    <row r="657" spans="1:4" x14ac:dyDescent="0.3">
      <c r="A657">
        <v>0.65629000000000004</v>
      </c>
      <c r="B657">
        <v>-0.66735</v>
      </c>
      <c r="C657">
        <f t="shared" si="20"/>
        <v>0.57862376048152298</v>
      </c>
      <c r="D657">
        <f t="shared" si="21"/>
        <v>-0.59113865936324861</v>
      </c>
    </row>
    <row r="658" spans="1:4" x14ac:dyDescent="0.3">
      <c r="A658">
        <v>-0.29354999999999998</v>
      </c>
      <c r="B658">
        <v>-0.64266999999999996</v>
      </c>
      <c r="C658">
        <f t="shared" si="20"/>
        <v>-0.26148824279359001</v>
      </c>
      <c r="D658">
        <f t="shared" si="21"/>
        <v>-0.6286725916717536</v>
      </c>
    </row>
    <row r="659" spans="1:4" x14ac:dyDescent="0.3">
      <c r="A659">
        <v>0.70489000000000002</v>
      </c>
      <c r="B659">
        <v>0.76424999999999998</v>
      </c>
      <c r="C659">
        <f t="shared" si="20"/>
        <v>0.59309738181266936</v>
      </c>
      <c r="D659">
        <f t="shared" si="21"/>
        <v>0.66255011486908921</v>
      </c>
    </row>
    <row r="660" spans="1:4" x14ac:dyDescent="0.3">
      <c r="A660">
        <v>-0.72467000000000004</v>
      </c>
      <c r="B660">
        <v>-0.66496</v>
      </c>
      <c r="C660">
        <f t="shared" si="20"/>
        <v>-0.63956555396556358</v>
      </c>
      <c r="D660">
        <f t="shared" si="21"/>
        <v>-0.5710247722465972</v>
      </c>
    </row>
    <row r="661" spans="1:4" x14ac:dyDescent="0.3">
      <c r="A661">
        <v>-0.62375999999999998</v>
      </c>
      <c r="B661">
        <v>0.56911</v>
      </c>
      <c r="C661">
        <f t="shared" si="20"/>
        <v>-0.57102388610341137</v>
      </c>
      <c r="D661">
        <f t="shared" si="21"/>
        <v>0.51076210998922167</v>
      </c>
    </row>
    <row r="662" spans="1:4" x14ac:dyDescent="0.3">
      <c r="A662">
        <v>-0.56911999999999996</v>
      </c>
      <c r="B662">
        <v>0.42566999999999999</v>
      </c>
      <c r="C662">
        <f t="shared" si="20"/>
        <v>-0.54272762245796835</v>
      </c>
      <c r="D662">
        <f t="shared" si="21"/>
        <v>0.38968018512477515</v>
      </c>
    </row>
    <row r="663" spans="1:4" x14ac:dyDescent="0.3">
      <c r="A663">
        <v>0.34011000000000002</v>
      </c>
      <c r="B663">
        <v>-0.66264999999999996</v>
      </c>
      <c r="C663">
        <f t="shared" si="20"/>
        <v>0.30046317014747936</v>
      </c>
      <c r="D663">
        <f t="shared" si="21"/>
        <v>-0.64320162236663636</v>
      </c>
    </row>
    <row r="664" spans="1:4" x14ac:dyDescent="0.3">
      <c r="A664">
        <v>0.41072999999999998</v>
      </c>
      <c r="B664">
        <v>0.90407999999999999</v>
      </c>
      <c r="C664">
        <f t="shared" si="20"/>
        <v>0.31584033425588354</v>
      </c>
      <c r="D664">
        <f t="shared" si="21"/>
        <v>0.86511076183507751</v>
      </c>
    </row>
    <row r="665" spans="1:4" x14ac:dyDescent="0.3">
      <c r="A665">
        <v>0.16128999999999999</v>
      </c>
      <c r="B665">
        <v>0.67027000000000003</v>
      </c>
      <c r="C665">
        <f t="shared" si="20"/>
        <v>0.1420239792005987</v>
      </c>
      <c r="D665">
        <f t="shared" si="21"/>
        <v>0.66589655312816576</v>
      </c>
    </row>
    <row r="666" spans="1:4" x14ac:dyDescent="0.3">
      <c r="A666">
        <v>0.77249000000000001</v>
      </c>
      <c r="B666">
        <v>-0.82284000000000002</v>
      </c>
      <c r="C666">
        <f t="shared" si="20"/>
        <v>0.62827099773490136</v>
      </c>
      <c r="D666">
        <f t="shared" si="21"/>
        <v>-0.68923821142969754</v>
      </c>
    </row>
    <row r="667" spans="1:4" x14ac:dyDescent="0.3">
      <c r="A667">
        <v>-7.3620000000000005E-2</v>
      </c>
      <c r="B667">
        <v>0.57376000000000005</v>
      </c>
      <c r="C667">
        <f t="shared" si="20"/>
        <v>-6.7288830268401142E-2</v>
      </c>
      <c r="D667">
        <f t="shared" si="21"/>
        <v>0.57298204149771548</v>
      </c>
    </row>
    <row r="668" spans="1:4" x14ac:dyDescent="0.3">
      <c r="A668">
        <v>0.22176000000000001</v>
      </c>
      <c r="B668">
        <v>-0.94454000000000005</v>
      </c>
      <c r="C668">
        <f t="shared" si="20"/>
        <v>0.16504697046025252</v>
      </c>
      <c r="D668">
        <f t="shared" si="21"/>
        <v>-0.93285519586809806</v>
      </c>
    </row>
    <row r="669" spans="1:4" x14ac:dyDescent="0.3">
      <c r="A669">
        <v>0.92232999999999998</v>
      </c>
      <c r="B669">
        <v>0.83296999999999999</v>
      </c>
      <c r="C669">
        <f t="shared" si="20"/>
        <v>0.74536619090121636</v>
      </c>
      <c r="D669">
        <f t="shared" si="21"/>
        <v>0.63144053602741435</v>
      </c>
    </row>
    <row r="670" spans="1:4" x14ac:dyDescent="0.3">
      <c r="A670">
        <v>0.63865000000000005</v>
      </c>
      <c r="B670">
        <v>0.89232</v>
      </c>
      <c r="C670">
        <f t="shared" si="20"/>
        <v>0.4954716132738039</v>
      </c>
      <c r="D670">
        <f t="shared" si="21"/>
        <v>0.79614903093588318</v>
      </c>
    </row>
    <row r="671" spans="1:4" x14ac:dyDescent="0.3">
      <c r="A671">
        <v>-0.51400000000000001</v>
      </c>
      <c r="B671">
        <v>-0.70228999999999997</v>
      </c>
      <c r="C671">
        <f t="shared" si="20"/>
        <v>-0.44614322932986245</v>
      </c>
      <c r="D671">
        <f t="shared" si="21"/>
        <v>-0.65426219910436378</v>
      </c>
    </row>
    <row r="672" spans="1:4" x14ac:dyDescent="0.3">
      <c r="A672">
        <v>0.63683999999999996</v>
      </c>
      <c r="B672">
        <v>0.45077</v>
      </c>
      <c r="C672">
        <f t="shared" si="20"/>
        <v>0.60362327820536399</v>
      </c>
      <c r="D672">
        <f t="shared" si="21"/>
        <v>0.40247915385941457</v>
      </c>
    </row>
    <row r="673" spans="1:4" x14ac:dyDescent="0.3">
      <c r="A673">
        <v>-0.86604999999999999</v>
      </c>
      <c r="B673">
        <v>0.90461999999999998</v>
      </c>
      <c r="C673">
        <f t="shared" si="20"/>
        <v>-0.66569412401015127</v>
      </c>
      <c r="D673">
        <f t="shared" si="21"/>
        <v>0.71515271700640459</v>
      </c>
    </row>
    <row r="674" spans="1:4" x14ac:dyDescent="0.3">
      <c r="A674">
        <v>0.91515999999999997</v>
      </c>
      <c r="B674">
        <v>-6.7269999999999996E-2</v>
      </c>
      <c r="C674">
        <f t="shared" si="20"/>
        <v>0.91412408108278775</v>
      </c>
      <c r="D674">
        <f t="shared" si="21"/>
        <v>-5.128608890772382E-2</v>
      </c>
    </row>
    <row r="675" spans="1:4" x14ac:dyDescent="0.3">
      <c r="A675">
        <v>-0.56691999999999998</v>
      </c>
      <c r="B675">
        <v>-0.17731</v>
      </c>
      <c r="C675">
        <f t="shared" si="20"/>
        <v>-0.56244652401408324</v>
      </c>
      <c r="D675">
        <f t="shared" si="21"/>
        <v>-0.16243965672065663</v>
      </c>
    </row>
    <row r="676" spans="1:4" x14ac:dyDescent="0.3">
      <c r="A676">
        <v>-0.87112999999999996</v>
      </c>
      <c r="B676">
        <v>0.21262</v>
      </c>
      <c r="C676">
        <f t="shared" si="20"/>
        <v>-0.86122837596285118</v>
      </c>
      <c r="D676">
        <f t="shared" si="21"/>
        <v>0.16749359111204945</v>
      </c>
    </row>
    <row r="677" spans="1:4" x14ac:dyDescent="0.3">
      <c r="A677">
        <v>0.4173</v>
      </c>
      <c r="B677">
        <v>0.67830000000000001</v>
      </c>
      <c r="C677">
        <f t="shared" si="20"/>
        <v>0.36616845787146379</v>
      </c>
      <c r="D677">
        <f t="shared" si="21"/>
        <v>0.64809793977451113</v>
      </c>
    </row>
    <row r="678" spans="1:4" x14ac:dyDescent="0.3">
      <c r="A678">
        <v>-0.46505000000000002</v>
      </c>
      <c r="B678">
        <v>-0.29394999999999999</v>
      </c>
      <c r="C678">
        <f t="shared" si="20"/>
        <v>-0.45489323981094992</v>
      </c>
      <c r="D678">
        <f t="shared" si="21"/>
        <v>-0.2776021607007092</v>
      </c>
    </row>
    <row r="679" spans="1:4" x14ac:dyDescent="0.3">
      <c r="A679">
        <v>0.29198000000000002</v>
      </c>
      <c r="B679">
        <v>-0.18448999999999999</v>
      </c>
      <c r="C679">
        <f t="shared" si="20"/>
        <v>0.28948483990793111</v>
      </c>
      <c r="D679">
        <f t="shared" si="21"/>
        <v>-0.18051513021495033</v>
      </c>
    </row>
    <row r="680" spans="1:4" x14ac:dyDescent="0.3">
      <c r="A680">
        <v>-0.92061999999999999</v>
      </c>
      <c r="B680">
        <v>-0.98355999999999999</v>
      </c>
      <c r="C680">
        <f t="shared" si="20"/>
        <v>-0.66150558218960487</v>
      </c>
      <c r="D680">
        <f t="shared" si="21"/>
        <v>-0.74661819189463097</v>
      </c>
    </row>
    <row r="681" spans="1:4" x14ac:dyDescent="0.3">
      <c r="A681">
        <v>-0.93225000000000002</v>
      </c>
      <c r="B681">
        <v>0.84445000000000003</v>
      </c>
      <c r="C681">
        <f t="shared" si="20"/>
        <v>-0.74780868189557259</v>
      </c>
      <c r="D681">
        <f t="shared" si="21"/>
        <v>0.63499886985599718</v>
      </c>
    </row>
    <row r="682" spans="1:4" x14ac:dyDescent="0.3">
      <c r="A682">
        <v>-0.84140000000000004</v>
      </c>
      <c r="B682">
        <v>9.1560000000000002E-2</v>
      </c>
      <c r="C682">
        <f t="shared" si="20"/>
        <v>-0.83963473504115915</v>
      </c>
      <c r="D682">
        <f t="shared" si="21"/>
        <v>7.3591860199599998E-2</v>
      </c>
    </row>
    <row r="683" spans="1:4" x14ac:dyDescent="0.3">
      <c r="A683">
        <v>-0.90285000000000004</v>
      </c>
      <c r="B683">
        <v>0.22822000000000001</v>
      </c>
      <c r="C683">
        <f t="shared" si="20"/>
        <v>-0.89101635527380352</v>
      </c>
      <c r="D683">
        <f t="shared" si="21"/>
        <v>0.17565987380563847</v>
      </c>
    </row>
    <row r="684" spans="1:4" x14ac:dyDescent="0.3">
      <c r="A684">
        <v>-0.21576000000000001</v>
      </c>
      <c r="B684">
        <v>0.64375000000000004</v>
      </c>
      <c r="C684">
        <f t="shared" si="20"/>
        <v>-0.19211037879270082</v>
      </c>
      <c r="D684">
        <f t="shared" si="21"/>
        <v>0.63621386540995395</v>
      </c>
    </row>
    <row r="685" spans="1:4" x14ac:dyDescent="0.3">
      <c r="A685">
        <v>0.41333999999999999</v>
      </c>
      <c r="B685">
        <v>0.85124999999999995</v>
      </c>
      <c r="C685">
        <f t="shared" si="20"/>
        <v>0.33007385171374481</v>
      </c>
      <c r="D685">
        <f t="shared" si="21"/>
        <v>0.8140794521944078</v>
      </c>
    </row>
    <row r="686" spans="1:4" x14ac:dyDescent="0.3">
      <c r="A686">
        <v>0.62117</v>
      </c>
      <c r="B686">
        <v>-0.12679000000000001</v>
      </c>
      <c r="C686">
        <f t="shared" si="20"/>
        <v>0.61866852696190244</v>
      </c>
      <c r="D686">
        <f t="shared" si="21"/>
        <v>-0.11390470338493575</v>
      </c>
    </row>
    <row r="687" spans="1:4" x14ac:dyDescent="0.3">
      <c r="A687">
        <v>0.65147999999999995</v>
      </c>
      <c r="B687">
        <v>0.32801999999999998</v>
      </c>
      <c r="C687">
        <f t="shared" si="20"/>
        <v>0.63371339929443571</v>
      </c>
      <c r="D687">
        <f t="shared" si="21"/>
        <v>0.29114189400584195</v>
      </c>
    </row>
    <row r="688" spans="1:4" x14ac:dyDescent="0.3">
      <c r="A688">
        <v>-0.78583000000000003</v>
      </c>
      <c r="B688">
        <v>-0.98751</v>
      </c>
      <c r="C688">
        <f t="shared" si="20"/>
        <v>-0.56252036562861474</v>
      </c>
      <c r="D688">
        <f t="shared" si="21"/>
        <v>-0.82102154231600422</v>
      </c>
    </row>
    <row r="689" spans="1:4" x14ac:dyDescent="0.3">
      <c r="A689">
        <v>-0.19431999999999999</v>
      </c>
      <c r="B689">
        <v>0.65908</v>
      </c>
      <c r="C689">
        <f t="shared" si="20"/>
        <v>-0.17192727910505137</v>
      </c>
      <c r="D689">
        <f t="shared" si="21"/>
        <v>0.65282859411982419</v>
      </c>
    </row>
    <row r="690" spans="1:4" x14ac:dyDescent="0.3">
      <c r="A690">
        <v>-0.37612000000000001</v>
      </c>
      <c r="B690">
        <v>0.97494999999999998</v>
      </c>
      <c r="C690">
        <f t="shared" si="20"/>
        <v>-0.27245636652236477</v>
      </c>
      <c r="D690">
        <f t="shared" si="21"/>
        <v>0.93983707085779988</v>
      </c>
    </row>
    <row r="691" spans="1:4" x14ac:dyDescent="0.3">
      <c r="A691">
        <v>-0.24401</v>
      </c>
      <c r="B691">
        <v>0.41227999999999998</v>
      </c>
      <c r="C691">
        <f t="shared" si="20"/>
        <v>-0.2334109156706729</v>
      </c>
      <c r="D691">
        <f t="shared" si="21"/>
        <v>0.40609675430151121</v>
      </c>
    </row>
    <row r="692" spans="1:4" x14ac:dyDescent="0.3">
      <c r="A692">
        <v>-0.41674</v>
      </c>
      <c r="B692">
        <v>-0.73302</v>
      </c>
      <c r="C692">
        <f t="shared" si="20"/>
        <v>-0.35638966424816637</v>
      </c>
      <c r="D692">
        <f t="shared" si="21"/>
        <v>-0.70047104549932737</v>
      </c>
    </row>
    <row r="693" spans="1:4" x14ac:dyDescent="0.3">
      <c r="A693">
        <v>0.86116999999999999</v>
      </c>
      <c r="B693">
        <v>0.47570000000000001</v>
      </c>
      <c r="C693">
        <f t="shared" si="20"/>
        <v>0.81098933243442617</v>
      </c>
      <c r="D693">
        <f t="shared" si="21"/>
        <v>0.377333298851872</v>
      </c>
    </row>
    <row r="694" spans="1:4" x14ac:dyDescent="0.3">
      <c r="A694">
        <v>-0.47326000000000001</v>
      </c>
      <c r="B694">
        <v>-0.21514</v>
      </c>
      <c r="C694">
        <f t="shared" si="20"/>
        <v>-0.46775170863537097</v>
      </c>
      <c r="D694">
        <f t="shared" si="21"/>
        <v>-0.20273591919368647</v>
      </c>
    </row>
    <row r="695" spans="1:4" x14ac:dyDescent="0.3">
      <c r="A695">
        <v>-0.18640000000000001</v>
      </c>
      <c r="B695">
        <v>0.49132999999999999</v>
      </c>
      <c r="C695">
        <f t="shared" si="20"/>
        <v>-0.17478888274540841</v>
      </c>
      <c r="D695">
        <f t="shared" si="21"/>
        <v>0.48704349131405922</v>
      </c>
    </row>
    <row r="696" spans="1:4" x14ac:dyDescent="0.3">
      <c r="A696">
        <v>0.88129999999999997</v>
      </c>
      <c r="B696">
        <v>-0.82915000000000005</v>
      </c>
      <c r="C696">
        <f t="shared" si="20"/>
        <v>0.71393739240681631</v>
      </c>
      <c r="D696">
        <f t="shared" si="21"/>
        <v>-0.64846482770975677</v>
      </c>
    </row>
    <row r="697" spans="1:4" x14ac:dyDescent="0.3">
      <c r="A697">
        <v>-0.84975999999999996</v>
      </c>
      <c r="B697">
        <v>-0.98704999999999998</v>
      </c>
      <c r="C697">
        <f t="shared" si="20"/>
        <v>-0.60855285113478452</v>
      </c>
      <c r="D697">
        <f t="shared" si="21"/>
        <v>-0.78899443440640016</v>
      </c>
    </row>
    <row r="698" spans="1:4" x14ac:dyDescent="0.3">
      <c r="A698">
        <v>-0.41031000000000001</v>
      </c>
      <c r="B698">
        <v>0.11947000000000001</v>
      </c>
      <c r="C698">
        <f t="shared" si="20"/>
        <v>-0.40884328153456434</v>
      </c>
      <c r="D698">
        <f t="shared" si="21"/>
        <v>0.11433115785275279</v>
      </c>
    </row>
    <row r="699" spans="1:4" x14ac:dyDescent="0.3">
      <c r="A699">
        <v>-0.44578000000000001</v>
      </c>
      <c r="B699">
        <v>-0.94950999999999997</v>
      </c>
      <c r="C699">
        <f t="shared" si="20"/>
        <v>-0.33036339850836566</v>
      </c>
      <c r="D699">
        <f t="shared" si="21"/>
        <v>-0.90110454819293706</v>
      </c>
    </row>
    <row r="700" spans="1:4" x14ac:dyDescent="0.3">
      <c r="A700">
        <v>-0.13453000000000001</v>
      </c>
      <c r="B700">
        <v>0.46190999999999999</v>
      </c>
      <c r="C700">
        <f t="shared" si="20"/>
        <v>-0.12715181615610147</v>
      </c>
      <c r="D700">
        <f t="shared" si="21"/>
        <v>0.45981530156335054</v>
      </c>
    </row>
    <row r="701" spans="1:4" x14ac:dyDescent="0.3">
      <c r="A701">
        <v>-8.8359999999999994E-2</v>
      </c>
      <c r="B701">
        <v>-0.57396999999999998</v>
      </c>
      <c r="C701">
        <f t="shared" si="20"/>
        <v>-8.0755394988401494E-2</v>
      </c>
      <c r="D701">
        <f t="shared" si="21"/>
        <v>-0.57284858830212082</v>
      </c>
    </row>
    <row r="702" spans="1:4" x14ac:dyDescent="0.3">
      <c r="A702">
        <v>-0.60111000000000003</v>
      </c>
      <c r="B702">
        <v>0.33645999999999998</v>
      </c>
      <c r="C702">
        <f t="shared" si="20"/>
        <v>-0.58384998751478101</v>
      </c>
      <c r="D702">
        <f t="shared" si="21"/>
        <v>0.30455361994402541</v>
      </c>
    </row>
    <row r="703" spans="1:4" x14ac:dyDescent="0.3">
      <c r="A703">
        <v>0.33139999999999997</v>
      </c>
      <c r="B703">
        <v>-0.81040000000000001</v>
      </c>
      <c r="C703">
        <f t="shared" si="20"/>
        <v>0.27159153415539888</v>
      </c>
      <c r="D703">
        <f t="shared" si="21"/>
        <v>-0.78783511055606248</v>
      </c>
    </row>
    <row r="704" spans="1:4" x14ac:dyDescent="0.3">
      <c r="A704">
        <v>0.90075000000000005</v>
      </c>
      <c r="B704">
        <v>0.42029</v>
      </c>
      <c r="C704">
        <f t="shared" si="20"/>
        <v>0.86005266482448417</v>
      </c>
      <c r="D704">
        <f t="shared" si="21"/>
        <v>0.32401189464539165</v>
      </c>
    </row>
    <row r="705" spans="1:4" x14ac:dyDescent="0.3">
      <c r="A705">
        <v>-0.51619000000000004</v>
      </c>
      <c r="B705">
        <v>0.96433999999999997</v>
      </c>
      <c r="C705">
        <f t="shared" si="20"/>
        <v>-0.37756896788780453</v>
      </c>
      <c r="D705">
        <f t="shared" si="21"/>
        <v>0.89780724268178069</v>
      </c>
    </row>
    <row r="706" spans="1:4" x14ac:dyDescent="0.3">
      <c r="A706">
        <v>0.59994999999999998</v>
      </c>
      <c r="B706">
        <v>0.35981000000000002</v>
      </c>
      <c r="C706">
        <f t="shared" si="20"/>
        <v>0.58020729376426661</v>
      </c>
      <c r="D706">
        <f t="shared" si="21"/>
        <v>0.32582777250758405</v>
      </c>
    </row>
    <row r="707" spans="1:4" x14ac:dyDescent="0.3">
      <c r="A707">
        <v>-0.50885000000000002</v>
      </c>
      <c r="B707">
        <v>-0.78163000000000005</v>
      </c>
      <c r="C707">
        <f t="shared" ref="C707:C770" si="22">A707*SQRT(1-0.5*B707^2)</f>
        <v>-0.42406695385627902</v>
      </c>
      <c r="D707">
        <f t="shared" ref="D707:D770" si="23">B707*SQRT(1-0.5*A707^2)</f>
        <v>-0.72928040954967621</v>
      </c>
    </row>
    <row r="708" spans="1:4" x14ac:dyDescent="0.3">
      <c r="A708">
        <v>-0.97592000000000001</v>
      </c>
      <c r="B708">
        <v>0.67532999999999999</v>
      </c>
      <c r="C708">
        <f t="shared" si="22"/>
        <v>-0.85745816035650024</v>
      </c>
      <c r="D708">
        <f t="shared" si="23"/>
        <v>0.48875889686219909</v>
      </c>
    </row>
    <row r="709" spans="1:4" x14ac:dyDescent="0.3">
      <c r="A709">
        <v>-0.13119</v>
      </c>
      <c r="B709">
        <v>0.74907999999999997</v>
      </c>
      <c r="C709">
        <f t="shared" si="22"/>
        <v>-0.11127507470842976</v>
      </c>
      <c r="D709">
        <f t="shared" si="23"/>
        <v>0.74584996651563018</v>
      </c>
    </row>
    <row r="710" spans="1:4" x14ac:dyDescent="0.3">
      <c r="A710">
        <v>-0.90012000000000003</v>
      </c>
      <c r="B710">
        <v>0.85975999999999997</v>
      </c>
      <c r="C710">
        <f t="shared" si="22"/>
        <v>-0.71467848542266266</v>
      </c>
      <c r="D710">
        <f t="shared" si="23"/>
        <v>0.66312636859502949</v>
      </c>
    </row>
    <row r="711" spans="1:4" x14ac:dyDescent="0.3">
      <c r="A711">
        <v>0.65520999999999996</v>
      </c>
      <c r="B711">
        <v>0.59177999999999997</v>
      </c>
      <c r="C711">
        <f t="shared" si="22"/>
        <v>0.59508732376918672</v>
      </c>
      <c r="D711">
        <f t="shared" si="23"/>
        <v>0.52443526503351479</v>
      </c>
    </row>
    <row r="712" spans="1:4" x14ac:dyDescent="0.3">
      <c r="A712">
        <v>-0.18937000000000001</v>
      </c>
      <c r="B712">
        <v>-0.94223999999999997</v>
      </c>
      <c r="C712">
        <f t="shared" si="22"/>
        <v>-0.14121618032802877</v>
      </c>
      <c r="D712">
        <f t="shared" si="23"/>
        <v>-0.93375437363711355</v>
      </c>
    </row>
    <row r="713" spans="1:4" x14ac:dyDescent="0.3">
      <c r="A713">
        <v>0.62838000000000005</v>
      </c>
      <c r="B713">
        <v>-0.75663000000000002</v>
      </c>
      <c r="C713">
        <f t="shared" si="22"/>
        <v>0.53088089239734171</v>
      </c>
      <c r="D713">
        <f t="shared" si="23"/>
        <v>-0.67783630355167457</v>
      </c>
    </row>
    <row r="714" spans="1:4" x14ac:dyDescent="0.3">
      <c r="A714">
        <v>-0.50919999999999999</v>
      </c>
      <c r="B714">
        <v>0.39583000000000002</v>
      </c>
      <c r="C714">
        <f t="shared" si="22"/>
        <v>-0.48884772807304905</v>
      </c>
      <c r="D714">
        <f t="shared" si="23"/>
        <v>0.36928153236004335</v>
      </c>
    </row>
    <row r="715" spans="1:4" x14ac:dyDescent="0.3">
      <c r="A715">
        <v>0.34998000000000001</v>
      </c>
      <c r="B715">
        <v>-0.42449999999999999</v>
      </c>
      <c r="C715">
        <f t="shared" si="22"/>
        <v>0.33384127434038163</v>
      </c>
      <c r="D715">
        <f t="shared" si="23"/>
        <v>-0.41129581331835846</v>
      </c>
    </row>
    <row r="716" spans="1:4" x14ac:dyDescent="0.3">
      <c r="A716">
        <v>-0.26791999999999999</v>
      </c>
      <c r="B716">
        <v>-0.88675999999999999</v>
      </c>
      <c r="C716">
        <f t="shared" si="22"/>
        <v>-0.20870750484970776</v>
      </c>
      <c r="D716">
        <f t="shared" si="23"/>
        <v>-0.87070143779632692</v>
      </c>
    </row>
    <row r="717" spans="1:4" x14ac:dyDescent="0.3">
      <c r="A717">
        <v>0.84208000000000005</v>
      </c>
      <c r="B717">
        <v>-0.46450000000000002</v>
      </c>
      <c r="C717">
        <f t="shared" si="22"/>
        <v>0.79536222386949407</v>
      </c>
      <c r="D717">
        <f t="shared" si="23"/>
        <v>-0.3731790331176541</v>
      </c>
    </row>
    <row r="718" spans="1:4" x14ac:dyDescent="0.3">
      <c r="A718">
        <v>0.71181000000000005</v>
      </c>
      <c r="B718">
        <v>0.55454000000000003</v>
      </c>
      <c r="C718">
        <f t="shared" si="22"/>
        <v>0.65480434291056999</v>
      </c>
      <c r="D718">
        <f t="shared" si="23"/>
        <v>0.47917623375386986</v>
      </c>
    </row>
    <row r="719" spans="1:4" x14ac:dyDescent="0.3">
      <c r="A719">
        <v>-0.53039000000000003</v>
      </c>
      <c r="B719">
        <v>-0.14989</v>
      </c>
      <c r="C719">
        <f t="shared" si="22"/>
        <v>-0.52740251668961313</v>
      </c>
      <c r="D719">
        <f t="shared" si="23"/>
        <v>-0.13894917995633388</v>
      </c>
    </row>
    <row r="720" spans="1:4" x14ac:dyDescent="0.3">
      <c r="A720">
        <v>-0.76180999999999999</v>
      </c>
      <c r="B720">
        <v>0.86807999999999996</v>
      </c>
      <c r="C720">
        <f t="shared" si="22"/>
        <v>-0.6014047547429785</v>
      </c>
      <c r="D720">
        <f t="shared" si="23"/>
        <v>0.7313659065935888</v>
      </c>
    </row>
    <row r="721" spans="1:4" x14ac:dyDescent="0.3">
      <c r="A721">
        <v>-0.81294</v>
      </c>
      <c r="B721">
        <v>0.14710000000000001</v>
      </c>
      <c r="C721">
        <f t="shared" si="22"/>
        <v>-0.80853035810230756</v>
      </c>
      <c r="D721">
        <f t="shared" si="23"/>
        <v>0.12036738085148177</v>
      </c>
    </row>
    <row r="722" spans="1:4" x14ac:dyDescent="0.3">
      <c r="A722">
        <v>-9.8600000000000007E-3</v>
      </c>
      <c r="B722">
        <v>0.85050000000000003</v>
      </c>
      <c r="C722">
        <f t="shared" si="22"/>
        <v>-7.8776702785499971E-3</v>
      </c>
      <c r="D722">
        <f t="shared" si="23"/>
        <v>0.85047932843133678</v>
      </c>
    </row>
    <row r="723" spans="1:4" x14ac:dyDescent="0.3">
      <c r="A723">
        <v>-0.19921</v>
      </c>
      <c r="B723">
        <v>0.99129</v>
      </c>
      <c r="C723">
        <f t="shared" si="22"/>
        <v>-0.1420790618168821</v>
      </c>
      <c r="D723">
        <f t="shared" si="23"/>
        <v>0.98140598113459931</v>
      </c>
    </row>
    <row r="724" spans="1:4" x14ac:dyDescent="0.3">
      <c r="A724">
        <v>-7.8200000000000006E-3</v>
      </c>
      <c r="B724">
        <v>-0.46987000000000001</v>
      </c>
      <c r="C724">
        <f t="shared" si="22"/>
        <v>-7.3757612024049572E-3</v>
      </c>
      <c r="D724">
        <f t="shared" si="23"/>
        <v>-0.46986281652554174</v>
      </c>
    </row>
    <row r="725" spans="1:4" x14ac:dyDescent="0.3">
      <c r="A725">
        <v>-0.11493</v>
      </c>
      <c r="B725">
        <v>-0.49795</v>
      </c>
      <c r="C725">
        <f t="shared" si="22"/>
        <v>-0.10756999191136477</v>
      </c>
      <c r="D725">
        <f t="shared" si="23"/>
        <v>-0.49630293245135182</v>
      </c>
    </row>
    <row r="726" spans="1:4" x14ac:dyDescent="0.3">
      <c r="A726">
        <v>0.87836999999999998</v>
      </c>
      <c r="B726">
        <v>-0.99839</v>
      </c>
      <c r="C726">
        <f t="shared" si="22"/>
        <v>0.62209974924697875</v>
      </c>
      <c r="D726">
        <f t="shared" si="23"/>
        <v>-0.78246842314124965</v>
      </c>
    </row>
    <row r="727" spans="1:4" x14ac:dyDescent="0.3">
      <c r="A727">
        <v>0.85492999999999997</v>
      </c>
      <c r="B727">
        <v>0.43558000000000002</v>
      </c>
      <c r="C727">
        <f t="shared" si="22"/>
        <v>0.8133683030420169</v>
      </c>
      <c r="D727">
        <f t="shared" si="23"/>
        <v>0.3469764082663982</v>
      </c>
    </row>
    <row r="728" spans="1:4" x14ac:dyDescent="0.3">
      <c r="A728">
        <v>0.82408999999999999</v>
      </c>
      <c r="B728">
        <v>-0.66318999999999995</v>
      </c>
      <c r="C728">
        <f t="shared" si="22"/>
        <v>0.72785834175401232</v>
      </c>
      <c r="D728">
        <f t="shared" si="23"/>
        <v>-0.53895678273948888</v>
      </c>
    </row>
    <row r="729" spans="1:4" x14ac:dyDescent="0.3">
      <c r="A729">
        <v>-0.35376999999999997</v>
      </c>
      <c r="B729">
        <v>-0.873</v>
      </c>
      <c r="C729">
        <f t="shared" si="22"/>
        <v>-0.27831954010250154</v>
      </c>
      <c r="D729">
        <f t="shared" si="23"/>
        <v>-0.84524407924744915</v>
      </c>
    </row>
    <row r="730" spans="1:4" x14ac:dyDescent="0.3">
      <c r="A730">
        <v>-0.78959000000000001</v>
      </c>
      <c r="B730">
        <v>-0.20915</v>
      </c>
      <c r="C730">
        <f t="shared" si="22"/>
        <v>-0.78090735968419001</v>
      </c>
      <c r="D730">
        <f t="shared" si="23"/>
        <v>-0.17351558664550246</v>
      </c>
    </row>
    <row r="731" spans="1:4" x14ac:dyDescent="0.3">
      <c r="A731">
        <v>-0.47467999999999999</v>
      </c>
      <c r="B731">
        <v>0.45468999999999998</v>
      </c>
      <c r="C731">
        <f t="shared" si="22"/>
        <v>-0.44947672075718731</v>
      </c>
      <c r="D731">
        <f t="shared" si="23"/>
        <v>0.42831205470151612</v>
      </c>
    </row>
    <row r="732" spans="1:4" x14ac:dyDescent="0.3">
      <c r="A732">
        <v>0.69564999999999999</v>
      </c>
      <c r="B732">
        <v>-0.80379</v>
      </c>
      <c r="C732">
        <f t="shared" si="22"/>
        <v>0.57236432384038594</v>
      </c>
      <c r="D732">
        <f t="shared" si="23"/>
        <v>-0.69982166357241482</v>
      </c>
    </row>
    <row r="733" spans="1:4" x14ac:dyDescent="0.3">
      <c r="A733">
        <v>-4.5839999999999999E-2</v>
      </c>
      <c r="B733">
        <v>-0.12453</v>
      </c>
      <c r="C733">
        <f t="shared" si="22"/>
        <v>-4.5661935675295195E-2</v>
      </c>
      <c r="D733">
        <f t="shared" si="23"/>
        <v>-0.1244645639112386</v>
      </c>
    </row>
    <row r="734" spans="1:4" x14ac:dyDescent="0.3">
      <c r="A734">
        <v>-0.43914999999999998</v>
      </c>
      <c r="B734">
        <v>0.74955000000000005</v>
      </c>
      <c r="C734">
        <f t="shared" si="22"/>
        <v>-0.37239490136732611</v>
      </c>
      <c r="D734">
        <f t="shared" si="23"/>
        <v>0.7124959245949275</v>
      </c>
    </row>
    <row r="735" spans="1:4" x14ac:dyDescent="0.3">
      <c r="A735">
        <v>0.73804999999999998</v>
      </c>
      <c r="B735">
        <v>-0.74109000000000003</v>
      </c>
      <c r="C735">
        <f t="shared" si="22"/>
        <v>0.62859714858277305</v>
      </c>
      <c r="D735">
        <f t="shared" si="23"/>
        <v>-0.63216371361095447</v>
      </c>
    </row>
    <row r="736" spans="1:4" x14ac:dyDescent="0.3">
      <c r="A736">
        <v>-0.18049999999999999</v>
      </c>
      <c r="B736">
        <v>-0.92827999999999999</v>
      </c>
      <c r="C736">
        <f t="shared" si="22"/>
        <v>-0.13617264065403958</v>
      </c>
      <c r="D736">
        <f t="shared" si="23"/>
        <v>-0.92068805600088788</v>
      </c>
    </row>
    <row r="737" spans="1:4" x14ac:dyDescent="0.3">
      <c r="A737">
        <v>-0.75956000000000001</v>
      </c>
      <c r="B737">
        <v>0.80915999999999999</v>
      </c>
      <c r="C737">
        <f t="shared" si="22"/>
        <v>-0.62294573640753792</v>
      </c>
      <c r="D737">
        <f t="shared" si="23"/>
        <v>0.6825466302812796</v>
      </c>
    </row>
    <row r="738" spans="1:4" x14ac:dyDescent="0.3">
      <c r="A738">
        <v>-0.51329999999999998</v>
      </c>
      <c r="B738">
        <v>0.38806000000000002</v>
      </c>
      <c r="C738">
        <f t="shared" si="22"/>
        <v>-0.49359732912533305</v>
      </c>
      <c r="D738">
        <f t="shared" si="23"/>
        <v>0.36159645590030665</v>
      </c>
    </row>
    <row r="739" spans="1:4" x14ac:dyDescent="0.3">
      <c r="A739">
        <v>0.39171</v>
      </c>
      <c r="B739">
        <v>0.78002000000000005</v>
      </c>
      <c r="C739">
        <f t="shared" si="22"/>
        <v>0.32673977257933673</v>
      </c>
      <c r="D739">
        <f t="shared" si="23"/>
        <v>0.74950207156831572</v>
      </c>
    </row>
    <row r="740" spans="1:4" x14ac:dyDescent="0.3">
      <c r="A740">
        <v>0.76737999999999995</v>
      </c>
      <c r="B740">
        <v>0.90071999999999997</v>
      </c>
      <c r="C740">
        <f t="shared" si="22"/>
        <v>0.59160555827732864</v>
      </c>
      <c r="D740">
        <f t="shared" si="23"/>
        <v>0.75658548134670789</v>
      </c>
    </row>
    <row r="741" spans="1:4" x14ac:dyDescent="0.3">
      <c r="A741">
        <v>0.50754999999999995</v>
      </c>
      <c r="B741">
        <v>-0.76880000000000004</v>
      </c>
      <c r="C741">
        <f t="shared" si="22"/>
        <v>0.42600146713613929</v>
      </c>
      <c r="D741">
        <f t="shared" si="23"/>
        <v>-0.71758183331390379</v>
      </c>
    </row>
    <row r="742" spans="1:4" x14ac:dyDescent="0.3">
      <c r="A742">
        <v>0.66903000000000001</v>
      </c>
      <c r="B742">
        <v>0.58204</v>
      </c>
      <c r="C742">
        <f t="shared" si="22"/>
        <v>0.60974100728280778</v>
      </c>
      <c r="D742">
        <f t="shared" si="23"/>
        <v>0.5127899342442801</v>
      </c>
    </row>
    <row r="743" spans="1:4" x14ac:dyDescent="0.3">
      <c r="A743">
        <v>0.33339999999999997</v>
      </c>
      <c r="B743">
        <v>-0.83355000000000001</v>
      </c>
      <c r="C743">
        <f t="shared" si="22"/>
        <v>0.26933215010742317</v>
      </c>
      <c r="D743">
        <f t="shared" si="23"/>
        <v>-0.81005546080591762</v>
      </c>
    </row>
    <row r="744" spans="1:4" x14ac:dyDescent="0.3">
      <c r="A744">
        <v>-0.64746000000000004</v>
      </c>
      <c r="B744">
        <v>-0.81084000000000001</v>
      </c>
      <c r="C744">
        <f t="shared" si="22"/>
        <v>-0.53047059923092899</v>
      </c>
      <c r="D744">
        <f t="shared" si="23"/>
        <v>-0.72087177129391111</v>
      </c>
    </row>
    <row r="745" spans="1:4" x14ac:dyDescent="0.3">
      <c r="A745">
        <v>0.83157000000000003</v>
      </c>
      <c r="B745">
        <v>0.96950000000000003</v>
      </c>
      <c r="C745">
        <f t="shared" si="22"/>
        <v>0.60541201570640168</v>
      </c>
      <c r="D745">
        <f t="shared" si="23"/>
        <v>0.78418447693236593</v>
      </c>
    </row>
    <row r="746" spans="1:4" x14ac:dyDescent="0.3">
      <c r="A746">
        <v>-0.22567999999999999</v>
      </c>
      <c r="B746">
        <v>-0.36071999999999999</v>
      </c>
      <c r="C746">
        <f t="shared" si="22"/>
        <v>-0.21821523549007951</v>
      </c>
      <c r="D746">
        <f t="shared" si="23"/>
        <v>-0.35609738134391111</v>
      </c>
    </row>
    <row r="747" spans="1:4" x14ac:dyDescent="0.3">
      <c r="A747">
        <v>-0.76915</v>
      </c>
      <c r="B747">
        <v>-0.43131000000000003</v>
      </c>
      <c r="C747">
        <f t="shared" si="22"/>
        <v>-0.7325061887262887</v>
      </c>
      <c r="D747">
        <f t="shared" si="23"/>
        <v>-0.36194186014098079</v>
      </c>
    </row>
    <row r="748" spans="1:4" x14ac:dyDescent="0.3">
      <c r="A748">
        <v>-0.75100999999999996</v>
      </c>
      <c r="B748">
        <v>0.23957999999999999</v>
      </c>
      <c r="C748">
        <f t="shared" si="22"/>
        <v>-0.74015482285109313</v>
      </c>
      <c r="D748">
        <f t="shared" si="23"/>
        <v>0.20300669469190691</v>
      </c>
    </row>
    <row r="749" spans="1:4" x14ac:dyDescent="0.3">
      <c r="A749">
        <v>0.49447000000000002</v>
      </c>
      <c r="B749">
        <v>-4.1950000000000001E-2</v>
      </c>
      <c r="C749">
        <f t="shared" si="22"/>
        <v>0.49425240973943707</v>
      </c>
      <c r="D749">
        <f t="shared" si="23"/>
        <v>-3.9302240817036933E-2</v>
      </c>
    </row>
    <row r="750" spans="1:4" x14ac:dyDescent="0.3">
      <c r="A750">
        <v>-0.73938000000000004</v>
      </c>
      <c r="B750">
        <v>-0.25080999999999998</v>
      </c>
      <c r="C750">
        <f t="shared" si="22"/>
        <v>-0.72765930543378032</v>
      </c>
      <c r="D750">
        <f t="shared" si="23"/>
        <v>-0.21380116109219696</v>
      </c>
    </row>
    <row r="751" spans="1:4" x14ac:dyDescent="0.3">
      <c r="A751">
        <v>-0.21878</v>
      </c>
      <c r="B751">
        <v>0.70355000000000001</v>
      </c>
      <c r="C751">
        <f t="shared" si="22"/>
        <v>-0.18978565378857862</v>
      </c>
      <c r="D751">
        <f t="shared" si="23"/>
        <v>0.69508021730154157</v>
      </c>
    </row>
    <row r="752" spans="1:4" x14ac:dyDescent="0.3">
      <c r="A752">
        <v>-0.66630999999999996</v>
      </c>
      <c r="B752">
        <v>-0.995</v>
      </c>
      <c r="C752">
        <f t="shared" si="22"/>
        <v>-0.4734963606172688</v>
      </c>
      <c r="D752">
        <f t="shared" si="23"/>
        <v>-0.87764160533659674</v>
      </c>
    </row>
    <row r="753" spans="1:4" x14ac:dyDescent="0.3">
      <c r="A753">
        <v>0.26732</v>
      </c>
      <c r="B753">
        <v>-0.91385000000000005</v>
      </c>
      <c r="C753">
        <f t="shared" si="22"/>
        <v>0.20401246783259849</v>
      </c>
      <c r="D753">
        <f t="shared" si="23"/>
        <v>-0.89737557752099939</v>
      </c>
    </row>
    <row r="754" spans="1:4" x14ac:dyDescent="0.3">
      <c r="A754">
        <v>0.51754</v>
      </c>
      <c r="B754">
        <v>-0.88560000000000005</v>
      </c>
      <c r="C754">
        <f t="shared" si="22"/>
        <v>0.40350079036133019</v>
      </c>
      <c r="D754">
        <f t="shared" si="23"/>
        <v>-0.82416782042386139</v>
      </c>
    </row>
    <row r="755" spans="1:4" x14ac:dyDescent="0.3">
      <c r="A755">
        <v>0.23476</v>
      </c>
      <c r="B755">
        <v>0.77429999999999999</v>
      </c>
      <c r="C755">
        <f t="shared" si="22"/>
        <v>0.19644653887698021</v>
      </c>
      <c r="D755">
        <f t="shared" si="23"/>
        <v>0.76355711969488227</v>
      </c>
    </row>
    <row r="756" spans="1:4" x14ac:dyDescent="0.3">
      <c r="A756">
        <v>0.63875999999999999</v>
      </c>
      <c r="B756">
        <v>0.56688000000000005</v>
      </c>
      <c r="C756">
        <f t="shared" si="22"/>
        <v>0.58519743272461811</v>
      </c>
      <c r="D756">
        <f t="shared" si="23"/>
        <v>0.50576143790079919</v>
      </c>
    </row>
    <row r="757" spans="1:4" x14ac:dyDescent="0.3">
      <c r="A757">
        <v>0.55828</v>
      </c>
      <c r="B757">
        <v>-0.99097000000000002</v>
      </c>
      <c r="C757">
        <f t="shared" si="22"/>
        <v>0.39829638628640807</v>
      </c>
      <c r="D757">
        <f t="shared" si="23"/>
        <v>-0.91048613049777516</v>
      </c>
    </row>
    <row r="758" spans="1:4" x14ac:dyDescent="0.3">
      <c r="A758">
        <v>-0.69052999999999998</v>
      </c>
      <c r="B758">
        <v>0.47486</v>
      </c>
      <c r="C758">
        <f t="shared" si="22"/>
        <v>-0.6504389375893006</v>
      </c>
      <c r="D758">
        <f t="shared" si="23"/>
        <v>0.41440457313149687</v>
      </c>
    </row>
    <row r="759" spans="1:4" x14ac:dyDescent="0.3">
      <c r="A759">
        <v>0.87843000000000004</v>
      </c>
      <c r="B759">
        <v>-0.44368999999999997</v>
      </c>
      <c r="C759">
        <f t="shared" si="22"/>
        <v>0.83407823205529774</v>
      </c>
      <c r="D759">
        <f t="shared" si="23"/>
        <v>-0.34771834635016158</v>
      </c>
    </row>
    <row r="760" spans="1:4" x14ac:dyDescent="0.3">
      <c r="A760">
        <v>0.49997999999999998</v>
      </c>
      <c r="B760">
        <v>0.16047</v>
      </c>
      <c r="C760">
        <f t="shared" si="22"/>
        <v>0.49675087346532049</v>
      </c>
      <c r="D760">
        <f t="shared" si="23"/>
        <v>0.15010679794252782</v>
      </c>
    </row>
    <row r="761" spans="1:4" x14ac:dyDescent="0.3">
      <c r="A761">
        <v>-0.83743000000000001</v>
      </c>
      <c r="B761">
        <v>0.22008</v>
      </c>
      <c r="C761">
        <f t="shared" si="22"/>
        <v>-0.8272275781493319</v>
      </c>
      <c r="D761">
        <f t="shared" si="23"/>
        <v>0.17734617997241708</v>
      </c>
    </row>
    <row r="762" spans="1:4" x14ac:dyDescent="0.3">
      <c r="A762">
        <v>0.94001000000000001</v>
      </c>
      <c r="B762">
        <v>1.5389999999999999E-2</v>
      </c>
      <c r="C762">
        <f t="shared" si="22"/>
        <v>0.93995433751634894</v>
      </c>
      <c r="D762">
        <f t="shared" si="23"/>
        <v>1.149820054610361E-2</v>
      </c>
    </row>
    <row r="763" spans="1:4" x14ac:dyDescent="0.3">
      <c r="A763">
        <v>-0.22353000000000001</v>
      </c>
      <c r="B763">
        <v>0.24912000000000001</v>
      </c>
      <c r="C763">
        <f t="shared" si="22"/>
        <v>-0.22003455886648604</v>
      </c>
      <c r="D763">
        <f t="shared" si="23"/>
        <v>0.24598845622420801</v>
      </c>
    </row>
    <row r="764" spans="1:4" x14ac:dyDescent="0.3">
      <c r="A764">
        <v>0.88676999999999995</v>
      </c>
      <c r="B764">
        <v>0.38932</v>
      </c>
      <c r="C764">
        <f t="shared" si="22"/>
        <v>0.85250609234609531</v>
      </c>
      <c r="D764">
        <f t="shared" si="23"/>
        <v>0.3032749033256944</v>
      </c>
    </row>
    <row r="765" spans="1:4" x14ac:dyDescent="0.3">
      <c r="A765">
        <v>0.11885999999999999</v>
      </c>
      <c r="B765">
        <v>-0.85453999999999997</v>
      </c>
      <c r="C765">
        <f t="shared" si="22"/>
        <v>9.4706936015780091E-2</v>
      </c>
      <c r="D765">
        <f t="shared" si="23"/>
        <v>-0.8515164800105145</v>
      </c>
    </row>
    <row r="766" spans="1:4" x14ac:dyDescent="0.3">
      <c r="A766">
        <v>-0.53600999999999999</v>
      </c>
      <c r="B766">
        <v>0.83172000000000001</v>
      </c>
      <c r="C766">
        <f t="shared" si="22"/>
        <v>-0.43351278678239685</v>
      </c>
      <c r="D766">
        <f t="shared" si="23"/>
        <v>0.7696653653399248</v>
      </c>
    </row>
    <row r="767" spans="1:4" x14ac:dyDescent="0.3">
      <c r="A767">
        <v>-0.24263000000000001</v>
      </c>
      <c r="B767">
        <v>0.76253000000000004</v>
      </c>
      <c r="C767">
        <f t="shared" si="22"/>
        <v>-0.20433911972121102</v>
      </c>
      <c r="D767">
        <f t="shared" si="23"/>
        <v>0.75122377481575986</v>
      </c>
    </row>
    <row r="768" spans="1:4" x14ac:dyDescent="0.3">
      <c r="A768">
        <v>-0.83206000000000002</v>
      </c>
      <c r="B768">
        <v>0.40238000000000002</v>
      </c>
      <c r="C768">
        <f t="shared" si="22"/>
        <v>-0.79766965782415411</v>
      </c>
      <c r="D768">
        <f t="shared" si="23"/>
        <v>0.3253654926591063</v>
      </c>
    </row>
    <row r="769" spans="1:4" x14ac:dyDescent="0.3">
      <c r="A769">
        <v>0.76207000000000003</v>
      </c>
      <c r="B769">
        <v>-0.90954000000000002</v>
      </c>
      <c r="C769">
        <f t="shared" si="22"/>
        <v>0.58355282932261732</v>
      </c>
      <c r="D769">
        <f t="shared" si="23"/>
        <v>-0.76618942260411793</v>
      </c>
    </row>
    <row r="770" spans="1:4" x14ac:dyDescent="0.3">
      <c r="A770">
        <v>-0.35299999999999998</v>
      </c>
      <c r="B770">
        <v>-0.79078999999999999</v>
      </c>
      <c r="C770">
        <f t="shared" si="22"/>
        <v>-0.29265500882243844</v>
      </c>
      <c r="D770">
        <f t="shared" si="23"/>
        <v>-0.76575895573532893</v>
      </c>
    </row>
    <row r="771" spans="1:4" x14ac:dyDescent="0.3">
      <c r="A771">
        <v>-0.57162999999999997</v>
      </c>
      <c r="B771">
        <v>0.45723999999999998</v>
      </c>
      <c r="C771">
        <f t="shared" ref="C771:C834" si="24">A771*SQRT(1-0.5*B771^2)</f>
        <v>-0.5409280629225558</v>
      </c>
      <c r="D771">
        <f t="shared" ref="D771:D834" si="25">B771*SQRT(1-0.5*A771^2)</f>
        <v>0.41822330154732945</v>
      </c>
    </row>
    <row r="772" spans="1:4" x14ac:dyDescent="0.3">
      <c r="A772">
        <v>0.76437999999999995</v>
      </c>
      <c r="B772">
        <v>-0.76568000000000003</v>
      </c>
      <c r="C772">
        <f t="shared" si="24"/>
        <v>0.64265544264148078</v>
      </c>
      <c r="D772">
        <f t="shared" si="25"/>
        <v>-0.64420113004923985</v>
      </c>
    </row>
    <row r="773" spans="1:4" x14ac:dyDescent="0.3">
      <c r="A773">
        <v>0.79647999999999997</v>
      </c>
      <c r="B773">
        <v>0.66144999999999998</v>
      </c>
      <c r="C773">
        <f t="shared" si="24"/>
        <v>0.70399188379190969</v>
      </c>
      <c r="D773">
        <f t="shared" si="25"/>
        <v>0.54657139016315315</v>
      </c>
    </row>
    <row r="774" spans="1:4" x14ac:dyDescent="0.3">
      <c r="A774">
        <v>0.73390999999999995</v>
      </c>
      <c r="B774">
        <v>-0.78363000000000005</v>
      </c>
      <c r="C774">
        <f t="shared" si="24"/>
        <v>0.61093853452426627</v>
      </c>
      <c r="D774">
        <f t="shared" si="25"/>
        <v>-0.66984922315895701</v>
      </c>
    </row>
    <row r="775" spans="1:4" x14ac:dyDescent="0.3">
      <c r="A775">
        <v>-0.48359999999999997</v>
      </c>
      <c r="B775">
        <v>0.78588999999999998</v>
      </c>
      <c r="C775">
        <f t="shared" si="24"/>
        <v>-0.40205413178985533</v>
      </c>
      <c r="D775">
        <f t="shared" si="25"/>
        <v>0.73851313934776697</v>
      </c>
    </row>
    <row r="776" spans="1:4" x14ac:dyDescent="0.3">
      <c r="A776">
        <v>-0.97682000000000002</v>
      </c>
      <c r="B776">
        <v>0.86729000000000001</v>
      </c>
      <c r="C776">
        <f t="shared" si="24"/>
        <v>-0.77156663262797043</v>
      </c>
      <c r="D776">
        <f t="shared" si="25"/>
        <v>0.62716002765232526</v>
      </c>
    </row>
    <row r="777" spans="1:4" x14ac:dyDescent="0.3">
      <c r="A777">
        <v>-6.7299999999999999E-2</v>
      </c>
      <c r="B777">
        <v>-0.86304000000000003</v>
      </c>
      <c r="C777">
        <f t="shared" si="24"/>
        <v>-5.3315065912748975E-2</v>
      </c>
      <c r="D777">
        <f t="shared" si="25"/>
        <v>-0.86206220648702647</v>
      </c>
    </row>
    <row r="778" spans="1:4" x14ac:dyDescent="0.3">
      <c r="A778">
        <v>-0.39424999999999999</v>
      </c>
      <c r="B778">
        <v>0.44485999999999998</v>
      </c>
      <c r="C778">
        <f t="shared" si="24"/>
        <v>-0.37423646048423514</v>
      </c>
      <c r="D778">
        <f t="shared" si="25"/>
        <v>0.42722392893629973</v>
      </c>
    </row>
    <row r="779" spans="1:4" x14ac:dyDescent="0.3">
      <c r="A779">
        <v>0.66263000000000005</v>
      </c>
      <c r="B779">
        <v>0.93647000000000002</v>
      </c>
      <c r="C779">
        <f t="shared" si="24"/>
        <v>0.49653584242389992</v>
      </c>
      <c r="D779">
        <f t="shared" si="25"/>
        <v>0.82731214593502245</v>
      </c>
    </row>
    <row r="780" spans="1:4" x14ac:dyDescent="0.3">
      <c r="A780">
        <v>-0.60963999999999996</v>
      </c>
      <c r="B780">
        <v>0.52922999999999998</v>
      </c>
      <c r="C780">
        <f t="shared" si="24"/>
        <v>-0.565343007990872</v>
      </c>
      <c r="D780">
        <f t="shared" si="25"/>
        <v>0.47753133926912816</v>
      </c>
    </row>
    <row r="781" spans="1:4" x14ac:dyDescent="0.3">
      <c r="A781">
        <v>-0.77773000000000003</v>
      </c>
      <c r="B781">
        <v>-0.54169999999999996</v>
      </c>
      <c r="C781">
        <f t="shared" si="24"/>
        <v>-0.71841398192825134</v>
      </c>
      <c r="D781">
        <f t="shared" si="25"/>
        <v>-0.45243075329823212</v>
      </c>
    </row>
    <row r="782" spans="1:4" x14ac:dyDescent="0.3">
      <c r="A782">
        <v>-0.29823</v>
      </c>
      <c r="B782">
        <v>0.64219000000000004</v>
      </c>
      <c r="C782">
        <f t="shared" si="24"/>
        <v>-0.26570870460886975</v>
      </c>
      <c r="D782">
        <f t="shared" si="25"/>
        <v>0.62774834042387051</v>
      </c>
    </row>
    <row r="783" spans="1:4" x14ac:dyDescent="0.3">
      <c r="A783">
        <v>-0.2225</v>
      </c>
      <c r="B783">
        <v>0.30145</v>
      </c>
      <c r="C783">
        <f t="shared" si="24"/>
        <v>-0.21738647954232271</v>
      </c>
      <c r="D783">
        <f t="shared" si="25"/>
        <v>0.29769570703623638</v>
      </c>
    </row>
    <row r="784" spans="1:4" x14ac:dyDescent="0.3">
      <c r="A784">
        <v>0.56289999999999996</v>
      </c>
      <c r="B784">
        <v>0.81530000000000002</v>
      </c>
      <c r="C784">
        <f t="shared" si="24"/>
        <v>0.45994233321481892</v>
      </c>
      <c r="D784">
        <f t="shared" si="25"/>
        <v>0.74793357317551379</v>
      </c>
    </row>
    <row r="785" spans="1:4" x14ac:dyDescent="0.3">
      <c r="A785">
        <v>-0.39702999999999999</v>
      </c>
      <c r="B785">
        <v>-0.52446000000000004</v>
      </c>
      <c r="C785">
        <f t="shared" si="24"/>
        <v>-0.3687190172632524</v>
      </c>
      <c r="D785">
        <f t="shared" si="25"/>
        <v>-0.50336784203162865</v>
      </c>
    </row>
    <row r="786" spans="1:4" x14ac:dyDescent="0.3">
      <c r="A786">
        <v>-0.83631</v>
      </c>
      <c r="B786">
        <v>-7.8700000000000006E-2</v>
      </c>
      <c r="C786">
        <f t="shared" si="24"/>
        <v>-0.83501403465006074</v>
      </c>
      <c r="D786">
        <f t="shared" si="25"/>
        <v>-6.3464257362493393E-2</v>
      </c>
    </row>
    <row r="787" spans="1:4" x14ac:dyDescent="0.3">
      <c r="A787">
        <v>-0.42127999999999999</v>
      </c>
      <c r="B787">
        <v>0.98226000000000002</v>
      </c>
      <c r="C787">
        <f t="shared" si="24"/>
        <v>-0.30308238427576378</v>
      </c>
      <c r="D787">
        <f t="shared" si="25"/>
        <v>0.93766561249641756</v>
      </c>
    </row>
    <row r="788" spans="1:4" x14ac:dyDescent="0.3">
      <c r="A788">
        <v>-0.88444</v>
      </c>
      <c r="B788">
        <v>0.92686999999999997</v>
      </c>
      <c r="C788">
        <f t="shared" si="24"/>
        <v>-0.66800459932568168</v>
      </c>
      <c r="D788">
        <f t="shared" si="25"/>
        <v>0.72324548254397303</v>
      </c>
    </row>
    <row r="789" spans="1:4" x14ac:dyDescent="0.3">
      <c r="A789">
        <v>0.82952000000000004</v>
      </c>
      <c r="B789">
        <v>-0.19136</v>
      </c>
      <c r="C789">
        <f t="shared" si="24"/>
        <v>0.82189094239857163</v>
      </c>
      <c r="D789">
        <f t="shared" si="25"/>
        <v>-0.15498367783999775</v>
      </c>
    </row>
    <row r="790" spans="1:4" x14ac:dyDescent="0.3">
      <c r="A790">
        <v>3.7139999999999999E-2</v>
      </c>
      <c r="B790">
        <v>0.15425</v>
      </c>
      <c r="C790">
        <f t="shared" si="24"/>
        <v>3.6918420435915013E-2</v>
      </c>
      <c r="D790">
        <f t="shared" si="25"/>
        <v>0.15419679849945972</v>
      </c>
    </row>
    <row r="791" spans="1:4" x14ac:dyDescent="0.3">
      <c r="A791">
        <v>-4.2259999999999999E-2</v>
      </c>
      <c r="B791">
        <v>-0.91739999999999999</v>
      </c>
      <c r="C791">
        <f t="shared" si="24"/>
        <v>-3.2161737488691618E-2</v>
      </c>
      <c r="D791">
        <f t="shared" si="25"/>
        <v>-0.91699031061309011</v>
      </c>
    </row>
    <row r="792" spans="1:4" x14ac:dyDescent="0.3">
      <c r="A792">
        <v>0.48921999999999999</v>
      </c>
      <c r="B792">
        <v>0.78903999999999996</v>
      </c>
      <c r="C792">
        <f t="shared" si="24"/>
        <v>0.40599599365400851</v>
      </c>
      <c r="D792">
        <f t="shared" si="25"/>
        <v>0.74032469907676712</v>
      </c>
    </row>
    <row r="793" spans="1:4" x14ac:dyDescent="0.3">
      <c r="A793">
        <v>0.79381000000000002</v>
      </c>
      <c r="B793">
        <v>0.66454999999999997</v>
      </c>
      <c r="C793">
        <f t="shared" si="24"/>
        <v>0.7007083887212513</v>
      </c>
      <c r="D793">
        <f t="shared" si="25"/>
        <v>0.5499860292992288</v>
      </c>
    </row>
    <row r="794" spans="1:4" x14ac:dyDescent="0.3">
      <c r="A794">
        <v>0.99687000000000003</v>
      </c>
      <c r="B794">
        <v>-0.96072000000000002</v>
      </c>
      <c r="C794">
        <f t="shared" si="24"/>
        <v>0.73153451938299907</v>
      </c>
      <c r="D794">
        <f t="shared" si="25"/>
        <v>-0.68145130020340805</v>
      </c>
    </row>
    <row r="795" spans="1:4" x14ac:dyDescent="0.3">
      <c r="A795">
        <v>-0.14624999999999999</v>
      </c>
      <c r="B795">
        <v>-0.52793000000000001</v>
      </c>
      <c r="C795">
        <f t="shared" si="24"/>
        <v>-0.13567751761934177</v>
      </c>
      <c r="D795">
        <f t="shared" si="25"/>
        <v>-0.52509942981053292</v>
      </c>
    </row>
    <row r="796" spans="1:4" x14ac:dyDescent="0.3">
      <c r="A796">
        <v>0.58096000000000003</v>
      </c>
      <c r="B796">
        <v>0.39678999999999998</v>
      </c>
      <c r="C796">
        <f t="shared" si="24"/>
        <v>0.55762441627500803</v>
      </c>
      <c r="D796">
        <f t="shared" si="25"/>
        <v>0.36176342010496776</v>
      </c>
    </row>
    <row r="797" spans="1:4" x14ac:dyDescent="0.3">
      <c r="A797">
        <v>6.1499999999999999E-2</v>
      </c>
      <c r="B797">
        <v>-3.3029999999999997E-2</v>
      </c>
      <c r="C797">
        <f t="shared" si="24"/>
        <v>6.1483223880547187E-2</v>
      </c>
      <c r="D797">
        <f t="shared" si="25"/>
        <v>-3.2998753290775812E-2</v>
      </c>
    </row>
    <row r="798" spans="1:4" x14ac:dyDescent="0.3">
      <c r="A798">
        <v>-0.48160999999999998</v>
      </c>
      <c r="B798">
        <v>-0.34576000000000001</v>
      </c>
      <c r="C798">
        <f t="shared" si="24"/>
        <v>-0.46699410222725751</v>
      </c>
      <c r="D798">
        <f t="shared" si="25"/>
        <v>-0.32509272064296096</v>
      </c>
    </row>
    <row r="799" spans="1:4" x14ac:dyDescent="0.3">
      <c r="A799">
        <v>0.97250999999999999</v>
      </c>
      <c r="B799">
        <v>0.94845999999999997</v>
      </c>
      <c r="C799">
        <f t="shared" si="24"/>
        <v>0.72137158509210508</v>
      </c>
      <c r="D799">
        <f t="shared" si="25"/>
        <v>0.68860557308106074</v>
      </c>
    </row>
    <row r="800" spans="1:4" x14ac:dyDescent="0.3">
      <c r="A800">
        <v>-0.89478999999999997</v>
      </c>
      <c r="B800">
        <v>-0.97174000000000005</v>
      </c>
      <c r="C800">
        <f t="shared" si="24"/>
        <v>-0.65010092032704314</v>
      </c>
      <c r="D800">
        <f t="shared" si="25"/>
        <v>-0.75250295023346503</v>
      </c>
    </row>
    <row r="801" spans="1:4" x14ac:dyDescent="0.3">
      <c r="A801">
        <v>-0.58089000000000002</v>
      </c>
      <c r="B801">
        <v>0.63249</v>
      </c>
      <c r="C801">
        <f t="shared" si="24"/>
        <v>-0.51955673185855322</v>
      </c>
      <c r="D801">
        <f t="shared" si="25"/>
        <v>0.57667114165661226</v>
      </c>
    </row>
    <row r="802" spans="1:4" x14ac:dyDescent="0.3">
      <c r="A802">
        <v>-0.52054999999999996</v>
      </c>
      <c r="B802">
        <v>7.374E-2</v>
      </c>
      <c r="C802">
        <f t="shared" si="24"/>
        <v>-0.51984188431098088</v>
      </c>
      <c r="D802">
        <f t="shared" si="25"/>
        <v>6.8562889262277119E-2</v>
      </c>
    </row>
    <row r="803" spans="1:4" x14ac:dyDescent="0.3">
      <c r="A803">
        <v>-0.80488000000000004</v>
      </c>
      <c r="B803">
        <v>0.40226000000000001</v>
      </c>
      <c r="C803">
        <f t="shared" si="24"/>
        <v>-0.77163331631993115</v>
      </c>
      <c r="D803">
        <f t="shared" si="25"/>
        <v>0.33075560169843654</v>
      </c>
    </row>
    <row r="804" spans="1:4" x14ac:dyDescent="0.3">
      <c r="A804">
        <v>-0.26284999999999997</v>
      </c>
      <c r="B804">
        <v>0.57379000000000002</v>
      </c>
      <c r="C804">
        <f t="shared" si="24"/>
        <v>-0.24024296139434331</v>
      </c>
      <c r="D804">
        <f t="shared" si="25"/>
        <v>0.56379209119987128</v>
      </c>
    </row>
    <row r="805" spans="1:4" x14ac:dyDescent="0.3">
      <c r="A805">
        <v>-0.57035999999999998</v>
      </c>
      <c r="B805">
        <v>0.28655999999999998</v>
      </c>
      <c r="C805">
        <f t="shared" si="24"/>
        <v>-0.55852826859283267</v>
      </c>
      <c r="D805">
        <f t="shared" si="25"/>
        <v>0.26222114868428786</v>
      </c>
    </row>
    <row r="806" spans="1:4" x14ac:dyDescent="0.3">
      <c r="A806">
        <v>-0.20188</v>
      </c>
      <c r="B806">
        <v>2.4639999999999999E-2</v>
      </c>
      <c r="C806">
        <f t="shared" si="24"/>
        <v>-0.20184935584328964</v>
      </c>
      <c r="D806">
        <f t="shared" si="25"/>
        <v>2.4387653727879828E-2</v>
      </c>
    </row>
    <row r="807" spans="1:4" x14ac:dyDescent="0.3">
      <c r="A807">
        <v>-0.45412000000000002</v>
      </c>
      <c r="B807">
        <v>-0.81564999999999999</v>
      </c>
      <c r="C807">
        <f t="shared" si="24"/>
        <v>-0.37097950259329127</v>
      </c>
      <c r="D807">
        <f t="shared" si="25"/>
        <v>-0.77245436075173124</v>
      </c>
    </row>
    <row r="808" spans="1:4" x14ac:dyDescent="0.3">
      <c r="A808">
        <v>-0.96104999999999996</v>
      </c>
      <c r="B808">
        <v>0.35596</v>
      </c>
      <c r="C808">
        <f t="shared" si="24"/>
        <v>-0.93010885681054878</v>
      </c>
      <c r="D808">
        <f t="shared" si="25"/>
        <v>0.26113771197861468</v>
      </c>
    </row>
    <row r="809" spans="1:4" x14ac:dyDescent="0.3">
      <c r="A809">
        <v>-0.44511000000000001</v>
      </c>
      <c r="B809">
        <v>0.74204000000000003</v>
      </c>
      <c r="C809">
        <f t="shared" si="24"/>
        <v>-0.37891603313235289</v>
      </c>
      <c r="D809">
        <f t="shared" si="25"/>
        <v>0.70432791344994861</v>
      </c>
    </row>
    <row r="810" spans="1:4" x14ac:dyDescent="0.3">
      <c r="A810">
        <v>-0.93969000000000003</v>
      </c>
      <c r="B810">
        <v>7.9399999999999991E-3</v>
      </c>
      <c r="C810">
        <f t="shared" si="24"/>
        <v>-0.93967518952316487</v>
      </c>
      <c r="D810">
        <f t="shared" si="25"/>
        <v>5.9337429499258746E-3</v>
      </c>
    </row>
    <row r="811" spans="1:4" x14ac:dyDescent="0.3">
      <c r="A811">
        <v>-0.62488999999999995</v>
      </c>
      <c r="B811">
        <v>0.51014999999999999</v>
      </c>
      <c r="C811">
        <f t="shared" si="24"/>
        <v>-0.58281620984984184</v>
      </c>
      <c r="D811">
        <f t="shared" si="25"/>
        <v>0.45764641904393272</v>
      </c>
    </row>
    <row r="812" spans="1:4" x14ac:dyDescent="0.3">
      <c r="A812">
        <v>0.90098999999999996</v>
      </c>
      <c r="B812">
        <v>-0.2094</v>
      </c>
      <c r="C812">
        <f t="shared" si="24"/>
        <v>0.89105853002109303</v>
      </c>
      <c r="D812">
        <f t="shared" si="25"/>
        <v>-0.16140224231202979</v>
      </c>
    </row>
    <row r="813" spans="1:4" x14ac:dyDescent="0.3">
      <c r="A813">
        <v>-0.93774999999999997</v>
      </c>
      <c r="B813">
        <v>0.21632000000000001</v>
      </c>
      <c r="C813">
        <f t="shared" si="24"/>
        <v>-0.92671472072783911</v>
      </c>
      <c r="D813">
        <f t="shared" si="25"/>
        <v>0.16192422151635255</v>
      </c>
    </row>
    <row r="814" spans="1:4" x14ac:dyDescent="0.3">
      <c r="A814">
        <v>-0.59716000000000002</v>
      </c>
      <c r="B814">
        <v>0.81962999999999997</v>
      </c>
      <c r="C814">
        <f t="shared" si="24"/>
        <v>-0.48664082401285297</v>
      </c>
      <c r="D814">
        <f t="shared" si="25"/>
        <v>0.74297547933690822</v>
      </c>
    </row>
    <row r="815" spans="1:4" x14ac:dyDescent="0.3">
      <c r="A815">
        <v>0.86797000000000002</v>
      </c>
      <c r="B815">
        <v>-0.51648000000000005</v>
      </c>
      <c r="C815">
        <f t="shared" si="24"/>
        <v>0.80801630049684703</v>
      </c>
      <c r="D815">
        <f t="shared" si="25"/>
        <v>-0.40776219953376142</v>
      </c>
    </row>
    <row r="816" spans="1:4" x14ac:dyDescent="0.3">
      <c r="A816">
        <v>-0.14749999999999999</v>
      </c>
      <c r="B816">
        <v>-0.59101999999999999</v>
      </c>
      <c r="C816">
        <f t="shared" si="24"/>
        <v>-0.13400175543122092</v>
      </c>
      <c r="D816">
        <f t="shared" si="25"/>
        <v>-0.58779661521537252</v>
      </c>
    </row>
    <row r="817" spans="1:4" x14ac:dyDescent="0.3">
      <c r="A817">
        <v>0.22969999999999999</v>
      </c>
      <c r="B817">
        <v>2.7999999999999998E-4</v>
      </c>
      <c r="C817">
        <f t="shared" si="24"/>
        <v>0.22969999549787995</v>
      </c>
      <c r="D817">
        <f t="shared" si="25"/>
        <v>2.7628196841632637E-4</v>
      </c>
    </row>
    <row r="818" spans="1:4" x14ac:dyDescent="0.3">
      <c r="A818">
        <v>0.83653999999999995</v>
      </c>
      <c r="B818">
        <v>0.68217000000000005</v>
      </c>
      <c r="C818">
        <f t="shared" si="24"/>
        <v>0.73278327752911177</v>
      </c>
      <c r="D818">
        <f t="shared" si="25"/>
        <v>0.55002551679563694</v>
      </c>
    </row>
    <row r="819" spans="1:4" x14ac:dyDescent="0.3">
      <c r="A819">
        <v>0.36708000000000002</v>
      </c>
      <c r="B819">
        <v>0.53032999999999997</v>
      </c>
      <c r="C819">
        <f t="shared" si="24"/>
        <v>0.34029227659874817</v>
      </c>
      <c r="D819">
        <f t="shared" si="25"/>
        <v>0.51215331299598066</v>
      </c>
    </row>
    <row r="820" spans="1:4" x14ac:dyDescent="0.3">
      <c r="A820">
        <v>-0.99180000000000001</v>
      </c>
      <c r="B820">
        <v>-0.73751999999999995</v>
      </c>
      <c r="C820">
        <f t="shared" si="24"/>
        <v>-0.8462513520422591</v>
      </c>
      <c r="D820">
        <f t="shared" si="25"/>
        <v>-0.52574695551505712</v>
      </c>
    </row>
    <row r="821" spans="1:4" x14ac:dyDescent="0.3">
      <c r="A821">
        <v>0.78912000000000004</v>
      </c>
      <c r="B821">
        <v>0.43051</v>
      </c>
      <c r="C821">
        <f t="shared" si="24"/>
        <v>0.75166758538474299</v>
      </c>
      <c r="D821">
        <f t="shared" si="25"/>
        <v>0.35725711276072569</v>
      </c>
    </row>
    <row r="822" spans="1:4" x14ac:dyDescent="0.3">
      <c r="A822">
        <v>-0.38862999999999998</v>
      </c>
      <c r="B822">
        <v>-0.49003000000000002</v>
      </c>
      <c r="C822">
        <f t="shared" si="24"/>
        <v>-0.36455385301902871</v>
      </c>
      <c r="D822">
        <f t="shared" si="25"/>
        <v>-0.47116412825152509</v>
      </c>
    </row>
    <row r="823" spans="1:4" x14ac:dyDescent="0.3">
      <c r="A823">
        <v>-4.3709999999999999E-2</v>
      </c>
      <c r="B823">
        <v>-0.97482999999999997</v>
      </c>
      <c r="C823">
        <f t="shared" si="24"/>
        <v>-3.1666476747669189E-2</v>
      </c>
      <c r="D823">
        <f t="shared" si="25"/>
        <v>-0.97436426994713365</v>
      </c>
    </row>
    <row r="824" spans="1:4" x14ac:dyDescent="0.3">
      <c r="A824">
        <v>-0.59145000000000003</v>
      </c>
      <c r="B824">
        <v>-0.66379999999999995</v>
      </c>
      <c r="C824">
        <f t="shared" si="24"/>
        <v>-0.52224893668042061</v>
      </c>
      <c r="D824">
        <f t="shared" si="25"/>
        <v>-0.60296043764398832</v>
      </c>
    </row>
    <row r="825" spans="1:4" x14ac:dyDescent="0.3">
      <c r="A825">
        <v>0.27277000000000001</v>
      </c>
      <c r="B825">
        <v>-0.86343000000000003</v>
      </c>
      <c r="C825">
        <f t="shared" si="24"/>
        <v>0.21603045059090725</v>
      </c>
      <c r="D825">
        <f t="shared" si="25"/>
        <v>-0.84721723753858458</v>
      </c>
    </row>
    <row r="826" spans="1:4" x14ac:dyDescent="0.3">
      <c r="A826">
        <v>0.74534</v>
      </c>
      <c r="B826">
        <v>-0.37462000000000001</v>
      </c>
      <c r="C826">
        <f t="shared" si="24"/>
        <v>0.71871413997983802</v>
      </c>
      <c r="D826">
        <f t="shared" si="25"/>
        <v>-0.31836840893367252</v>
      </c>
    </row>
    <row r="827" spans="1:4" x14ac:dyDescent="0.3">
      <c r="A827">
        <v>0.22156999999999999</v>
      </c>
      <c r="B827">
        <v>0.49958000000000002</v>
      </c>
      <c r="C827">
        <f t="shared" si="24"/>
        <v>0.20728461603096124</v>
      </c>
      <c r="D827">
        <f t="shared" si="25"/>
        <v>0.49341040072449127</v>
      </c>
    </row>
    <row r="828" spans="1:4" x14ac:dyDescent="0.3">
      <c r="A828">
        <v>-0.62526000000000004</v>
      </c>
      <c r="B828">
        <v>0.82877000000000001</v>
      </c>
      <c r="C828">
        <f t="shared" si="24"/>
        <v>-0.5066420255022418</v>
      </c>
      <c r="D828">
        <f t="shared" si="25"/>
        <v>0.74336786808753996</v>
      </c>
    </row>
    <row r="829" spans="1:4" x14ac:dyDescent="0.3">
      <c r="A829">
        <v>0.86692999999999998</v>
      </c>
      <c r="B829">
        <v>0.85831999999999997</v>
      </c>
      <c r="C829">
        <f t="shared" si="24"/>
        <v>0.6890012492762283</v>
      </c>
      <c r="D829">
        <f t="shared" si="25"/>
        <v>0.67813591484613411</v>
      </c>
    </row>
    <row r="830" spans="1:4" x14ac:dyDescent="0.3">
      <c r="A830">
        <v>0.88005999999999995</v>
      </c>
      <c r="B830">
        <v>0.52146000000000003</v>
      </c>
      <c r="C830">
        <f t="shared" si="24"/>
        <v>0.81804866351027949</v>
      </c>
      <c r="D830">
        <f t="shared" si="25"/>
        <v>0.40818934806160073</v>
      </c>
    </row>
    <row r="831" spans="1:4" x14ac:dyDescent="0.3">
      <c r="A831">
        <v>-0.40077000000000002</v>
      </c>
      <c r="B831">
        <v>7.0150000000000004E-2</v>
      </c>
      <c r="C831">
        <f t="shared" si="24"/>
        <v>-0.4002766467909824</v>
      </c>
      <c r="D831">
        <f t="shared" si="25"/>
        <v>6.7274241476458732E-2</v>
      </c>
    </row>
    <row r="832" spans="1:4" x14ac:dyDescent="0.3">
      <c r="A832">
        <v>-0.70272999999999997</v>
      </c>
      <c r="B832">
        <v>-0.89180000000000004</v>
      </c>
      <c r="C832">
        <f t="shared" si="24"/>
        <v>-0.54539562089523186</v>
      </c>
      <c r="D832">
        <f t="shared" si="25"/>
        <v>-0.77390837338259588</v>
      </c>
    </row>
    <row r="833" spans="1:4" x14ac:dyDescent="0.3">
      <c r="A833">
        <v>-7.8689999999999996E-2</v>
      </c>
      <c r="B833">
        <v>-0.61658000000000002</v>
      </c>
      <c r="C833">
        <f t="shared" si="24"/>
        <v>-7.0817264391001875E-2</v>
      </c>
      <c r="D833">
        <f t="shared" si="25"/>
        <v>-0.61562477633362445</v>
      </c>
    </row>
    <row r="834" spans="1:4" x14ac:dyDescent="0.3">
      <c r="A834">
        <v>-0.54210999999999998</v>
      </c>
      <c r="B834">
        <v>-0.59548000000000001</v>
      </c>
      <c r="C834">
        <f t="shared" si="24"/>
        <v>-0.49170954437096126</v>
      </c>
      <c r="D834">
        <f t="shared" si="25"/>
        <v>-0.5499922311501303</v>
      </c>
    </row>
    <row r="835" spans="1:4" x14ac:dyDescent="0.3">
      <c r="A835">
        <v>-0.72628000000000004</v>
      </c>
      <c r="B835">
        <v>3.4509999999999999E-2</v>
      </c>
      <c r="C835">
        <f t="shared" ref="C835:C898" si="26">A835*SQRT(1-0.5*B835^2)</f>
        <v>-0.72606372880549386</v>
      </c>
      <c r="D835">
        <f t="shared" ref="D835:D898" si="27">B835*SQRT(1-0.5*A835^2)</f>
        <v>2.9611484038085969E-2</v>
      </c>
    </row>
    <row r="836" spans="1:4" x14ac:dyDescent="0.3">
      <c r="A836">
        <v>-0.50531000000000004</v>
      </c>
      <c r="B836">
        <v>8.2809999999999995E-2</v>
      </c>
      <c r="C836">
        <f t="shared" si="26"/>
        <v>-0.50444296581281778</v>
      </c>
      <c r="D836">
        <f t="shared" si="27"/>
        <v>7.7343427374480925E-2</v>
      </c>
    </row>
    <row r="837" spans="1:4" x14ac:dyDescent="0.3">
      <c r="A837">
        <v>0.17682</v>
      </c>
      <c r="B837">
        <v>-0.60936999999999997</v>
      </c>
      <c r="C837">
        <f t="shared" si="26"/>
        <v>0.15956318523686494</v>
      </c>
      <c r="D837">
        <f t="shared" si="27"/>
        <v>-0.60458820248408263</v>
      </c>
    </row>
    <row r="838" spans="1:4" x14ac:dyDescent="0.3">
      <c r="A838">
        <v>-0.18187</v>
      </c>
      <c r="B838">
        <v>-0.75970000000000004</v>
      </c>
      <c r="C838">
        <f t="shared" si="26"/>
        <v>-0.15340041340792351</v>
      </c>
      <c r="D838">
        <f t="shared" si="27"/>
        <v>-0.75339171745760647</v>
      </c>
    </row>
    <row r="839" spans="1:4" x14ac:dyDescent="0.3">
      <c r="A839">
        <v>-0.39763999999999999</v>
      </c>
      <c r="B839">
        <v>0.71220000000000006</v>
      </c>
      <c r="C839">
        <f t="shared" si="26"/>
        <v>-0.34353554968021338</v>
      </c>
      <c r="D839">
        <f t="shared" si="27"/>
        <v>0.68346758832741039</v>
      </c>
    </row>
    <row r="840" spans="1:4" x14ac:dyDescent="0.3">
      <c r="A840">
        <v>5.1130000000000002E-2</v>
      </c>
      <c r="B840">
        <v>0.53298999999999996</v>
      </c>
      <c r="C840">
        <f t="shared" si="26"/>
        <v>4.7359763289559556E-2</v>
      </c>
      <c r="D840">
        <f t="shared" si="27"/>
        <v>0.53264154023024068</v>
      </c>
    </row>
    <row r="841" spans="1:4" x14ac:dyDescent="0.3">
      <c r="A841">
        <v>-0.48122999999999999</v>
      </c>
      <c r="B841">
        <v>0.42770000000000002</v>
      </c>
      <c r="C841">
        <f t="shared" si="26"/>
        <v>-0.45869483367990477</v>
      </c>
      <c r="D841">
        <f t="shared" si="27"/>
        <v>0.40217648805547479</v>
      </c>
    </row>
    <row r="842" spans="1:4" x14ac:dyDescent="0.3">
      <c r="A842">
        <v>5.1979999999999998E-2</v>
      </c>
      <c r="B842">
        <v>0.32446000000000003</v>
      </c>
      <c r="C842">
        <f t="shared" si="26"/>
        <v>5.0593468174905794E-2</v>
      </c>
      <c r="D842">
        <f t="shared" si="27"/>
        <v>0.32424075965548382</v>
      </c>
    </row>
    <row r="843" spans="1:4" x14ac:dyDescent="0.3">
      <c r="A843">
        <v>-0.19735</v>
      </c>
      <c r="B843">
        <v>-0.89771000000000001</v>
      </c>
      <c r="C843">
        <f t="shared" si="26"/>
        <v>-0.1524914623178365</v>
      </c>
      <c r="D843">
        <f t="shared" si="27"/>
        <v>-0.88892624422942546</v>
      </c>
    </row>
    <row r="844" spans="1:4" x14ac:dyDescent="0.3">
      <c r="A844">
        <v>0.2059</v>
      </c>
      <c r="B844">
        <v>0.12346</v>
      </c>
      <c r="C844">
        <f t="shared" si="26"/>
        <v>0.20511389830051571</v>
      </c>
      <c r="D844">
        <f t="shared" si="27"/>
        <v>0.12214447542166736</v>
      </c>
    </row>
    <row r="845" spans="1:4" x14ac:dyDescent="0.3">
      <c r="A845">
        <v>-0.55842999999999998</v>
      </c>
      <c r="B845">
        <v>0.76907999999999999</v>
      </c>
      <c r="C845">
        <f t="shared" si="26"/>
        <v>-0.46863490077411207</v>
      </c>
      <c r="D845">
        <f t="shared" si="27"/>
        <v>0.70658237433689353</v>
      </c>
    </row>
    <row r="846" spans="1:4" x14ac:dyDescent="0.3">
      <c r="A846">
        <v>0.35060999999999998</v>
      </c>
      <c r="B846">
        <v>-0.16556000000000001</v>
      </c>
      <c r="C846">
        <f t="shared" si="26"/>
        <v>0.34819914629863002</v>
      </c>
      <c r="D846">
        <f t="shared" si="27"/>
        <v>-0.16039135569941035</v>
      </c>
    </row>
    <row r="847" spans="1:4" x14ac:dyDescent="0.3">
      <c r="A847">
        <v>0.27646999999999999</v>
      </c>
      <c r="B847">
        <v>-0.41997000000000001</v>
      </c>
      <c r="C847">
        <f t="shared" si="26"/>
        <v>0.26399810352264136</v>
      </c>
      <c r="D847">
        <f t="shared" si="27"/>
        <v>-0.41186665155551416</v>
      </c>
    </row>
    <row r="848" spans="1:4" x14ac:dyDescent="0.3">
      <c r="A848">
        <v>0.68371000000000004</v>
      </c>
      <c r="B848">
        <v>0.15187</v>
      </c>
      <c r="C848">
        <f t="shared" si="26"/>
        <v>0.67975621113228513</v>
      </c>
      <c r="D848">
        <f t="shared" si="27"/>
        <v>0.13294224073980321</v>
      </c>
    </row>
    <row r="849" spans="1:4" x14ac:dyDescent="0.3">
      <c r="A849">
        <v>-0.70972000000000002</v>
      </c>
      <c r="B849">
        <v>-0.46078999999999998</v>
      </c>
      <c r="C849">
        <f t="shared" si="26"/>
        <v>-0.67098998019662792</v>
      </c>
      <c r="D849">
        <f t="shared" si="27"/>
        <v>-0.39856304297346867</v>
      </c>
    </row>
    <row r="850" spans="1:4" x14ac:dyDescent="0.3">
      <c r="A850">
        <v>0.42931000000000002</v>
      </c>
      <c r="B850">
        <v>-0.70867999999999998</v>
      </c>
      <c r="C850">
        <f t="shared" si="26"/>
        <v>0.37151722650826202</v>
      </c>
      <c r="D850">
        <f t="shared" si="27"/>
        <v>-0.67523722934416996</v>
      </c>
    </row>
    <row r="851" spans="1:4" x14ac:dyDescent="0.3">
      <c r="A851">
        <v>-7.5240000000000001E-2</v>
      </c>
      <c r="B851">
        <v>-0.72019</v>
      </c>
      <c r="C851">
        <f t="shared" si="26"/>
        <v>-6.4752891327092332E-2</v>
      </c>
      <c r="D851">
        <f t="shared" si="27"/>
        <v>-0.7191700184485017</v>
      </c>
    </row>
    <row r="852" spans="1:4" x14ac:dyDescent="0.3">
      <c r="A852">
        <v>-0.43174000000000001</v>
      </c>
      <c r="B852">
        <v>-0.37891999999999998</v>
      </c>
      <c r="C852">
        <f t="shared" si="26"/>
        <v>-0.41595405821342923</v>
      </c>
      <c r="D852">
        <f t="shared" si="27"/>
        <v>-0.3608305936921381</v>
      </c>
    </row>
    <row r="853" spans="1:4" x14ac:dyDescent="0.3">
      <c r="A853">
        <v>0.74719000000000002</v>
      </c>
      <c r="B853">
        <v>-0.83842000000000005</v>
      </c>
      <c r="C853">
        <f t="shared" si="26"/>
        <v>0.60172039339416694</v>
      </c>
      <c r="D853">
        <f t="shared" si="27"/>
        <v>-0.71184452805822085</v>
      </c>
    </row>
    <row r="854" spans="1:4" x14ac:dyDescent="0.3">
      <c r="A854">
        <v>-0.26100000000000001</v>
      </c>
      <c r="B854">
        <v>0.92903999999999998</v>
      </c>
      <c r="C854">
        <f t="shared" si="26"/>
        <v>-0.19678125060239657</v>
      </c>
      <c r="D854">
        <f t="shared" si="27"/>
        <v>0.91308114764715353</v>
      </c>
    </row>
    <row r="855" spans="1:4" x14ac:dyDescent="0.3">
      <c r="A855">
        <v>4.607E-2</v>
      </c>
      <c r="B855">
        <v>-0.51890999999999998</v>
      </c>
      <c r="C855">
        <f t="shared" si="26"/>
        <v>4.2856645814283306E-2</v>
      </c>
      <c r="D855">
        <f t="shared" si="27"/>
        <v>-0.51863458744134183</v>
      </c>
    </row>
    <row r="856" spans="1:4" x14ac:dyDescent="0.3">
      <c r="A856">
        <v>0.49097000000000002</v>
      </c>
      <c r="B856">
        <v>-0.62017</v>
      </c>
      <c r="C856">
        <f t="shared" si="26"/>
        <v>0.44124372451448457</v>
      </c>
      <c r="D856">
        <f t="shared" si="27"/>
        <v>-0.58159720806019555</v>
      </c>
    </row>
    <row r="857" spans="1:4" x14ac:dyDescent="0.3">
      <c r="A857">
        <v>0.25908999999999999</v>
      </c>
      <c r="B857">
        <v>-0.47922999999999999</v>
      </c>
      <c r="C857">
        <f t="shared" si="26"/>
        <v>0.24376077579102101</v>
      </c>
      <c r="D857">
        <f t="shared" si="27"/>
        <v>-0.47111896651932877</v>
      </c>
    </row>
    <row r="858" spans="1:4" x14ac:dyDescent="0.3">
      <c r="A858">
        <v>-0.29344999999999999</v>
      </c>
      <c r="B858">
        <v>0.47037000000000001</v>
      </c>
      <c r="C858">
        <f t="shared" si="26"/>
        <v>-0.27674311462203005</v>
      </c>
      <c r="D858">
        <f t="shared" si="27"/>
        <v>0.46013235692646315</v>
      </c>
    </row>
    <row r="859" spans="1:4" x14ac:dyDescent="0.3">
      <c r="A859">
        <v>0.80015999999999998</v>
      </c>
      <c r="B859">
        <v>0.63336999999999999</v>
      </c>
      <c r="C859">
        <f t="shared" si="26"/>
        <v>0.71542592494953672</v>
      </c>
      <c r="D859">
        <f t="shared" si="27"/>
        <v>0.52224111805745443</v>
      </c>
    </row>
    <row r="860" spans="1:4" x14ac:dyDescent="0.3">
      <c r="A860">
        <v>-0.31997999999999999</v>
      </c>
      <c r="B860">
        <v>8.2299999999999995E-3</v>
      </c>
      <c r="C860">
        <f t="shared" si="26"/>
        <v>-0.31997458166078913</v>
      </c>
      <c r="D860">
        <f t="shared" si="27"/>
        <v>8.0165709001426173E-3</v>
      </c>
    </row>
    <row r="861" spans="1:4" x14ac:dyDescent="0.3">
      <c r="A861">
        <v>0.37492999999999999</v>
      </c>
      <c r="B861">
        <v>0.51917999999999997</v>
      </c>
      <c r="C861">
        <f t="shared" si="26"/>
        <v>0.34875062020465741</v>
      </c>
      <c r="D861">
        <f t="shared" si="27"/>
        <v>0.50060200018890577</v>
      </c>
    </row>
    <row r="862" spans="1:4" x14ac:dyDescent="0.3">
      <c r="A862">
        <v>-8.9050000000000004E-2</v>
      </c>
      <c r="B862">
        <v>-0.39582000000000001</v>
      </c>
      <c r="C862">
        <f t="shared" si="26"/>
        <v>-8.54909341378709E-2</v>
      </c>
      <c r="D862">
        <f t="shared" si="27"/>
        <v>-0.39503451712447329</v>
      </c>
    </row>
    <row r="863" spans="1:4" x14ac:dyDescent="0.3">
      <c r="A863">
        <v>0.16158</v>
      </c>
      <c r="B863">
        <v>0.32945999999999998</v>
      </c>
      <c r="C863">
        <f t="shared" si="26"/>
        <v>0.1571342076291411</v>
      </c>
      <c r="D863">
        <f t="shared" si="27"/>
        <v>0.3273025426226292</v>
      </c>
    </row>
    <row r="864" spans="1:4" x14ac:dyDescent="0.3">
      <c r="A864">
        <v>-0.37625999999999998</v>
      </c>
      <c r="B864">
        <v>0.20724999999999999</v>
      </c>
      <c r="C864">
        <f t="shared" si="26"/>
        <v>-0.37219773826246361</v>
      </c>
      <c r="D864">
        <f t="shared" si="27"/>
        <v>0.1997802073972629</v>
      </c>
    </row>
    <row r="865" spans="1:4" x14ac:dyDescent="0.3">
      <c r="A865">
        <v>0.42102000000000001</v>
      </c>
      <c r="B865">
        <v>-0.71135999999999999</v>
      </c>
      <c r="C865">
        <f t="shared" si="26"/>
        <v>0.36388003191771728</v>
      </c>
      <c r="D865">
        <f t="shared" si="27"/>
        <v>-0.67910521042651328</v>
      </c>
    </row>
    <row r="866" spans="1:4" x14ac:dyDescent="0.3">
      <c r="A866">
        <v>8.5980000000000001E-2</v>
      </c>
      <c r="B866">
        <v>0.95550000000000002</v>
      </c>
      <c r="C866">
        <f t="shared" si="26"/>
        <v>6.3387140485542878E-2</v>
      </c>
      <c r="D866">
        <f t="shared" si="27"/>
        <v>0.9537324672983164</v>
      </c>
    </row>
    <row r="867" spans="1:4" x14ac:dyDescent="0.3">
      <c r="A867">
        <v>0.52976999999999996</v>
      </c>
      <c r="B867">
        <v>0.84350999999999998</v>
      </c>
      <c r="C867">
        <f t="shared" si="26"/>
        <v>0.42521936823747686</v>
      </c>
      <c r="D867">
        <f t="shared" si="27"/>
        <v>0.78208975081142629</v>
      </c>
    </row>
    <row r="868" spans="1:4" x14ac:dyDescent="0.3">
      <c r="A868">
        <v>1.491E-2</v>
      </c>
      <c r="B868">
        <v>0.33988000000000002</v>
      </c>
      <c r="C868">
        <f t="shared" si="26"/>
        <v>1.4473001084428262E-2</v>
      </c>
      <c r="D868">
        <f t="shared" si="27"/>
        <v>0.33986110995580221</v>
      </c>
    </row>
    <row r="869" spans="1:4" x14ac:dyDescent="0.3">
      <c r="A869">
        <v>8.2699999999999996E-2</v>
      </c>
      <c r="B869">
        <v>0.27141999999999999</v>
      </c>
      <c r="C869">
        <f t="shared" si="26"/>
        <v>8.1162607155893046E-2</v>
      </c>
      <c r="D869">
        <f t="shared" si="27"/>
        <v>0.27095552254999677</v>
      </c>
    </row>
    <row r="870" spans="1:4" x14ac:dyDescent="0.3">
      <c r="A870">
        <v>0.46827999999999997</v>
      </c>
      <c r="B870">
        <v>-9.7320000000000004E-2</v>
      </c>
      <c r="C870">
        <f t="shared" si="26"/>
        <v>0.46716989286339838</v>
      </c>
      <c r="D870">
        <f t="shared" si="27"/>
        <v>-9.1829912327079752E-2</v>
      </c>
    </row>
    <row r="871" spans="1:4" x14ac:dyDescent="0.3">
      <c r="A871">
        <v>-0.48392000000000002</v>
      </c>
      <c r="B871">
        <v>0.13306999999999999</v>
      </c>
      <c r="C871">
        <f t="shared" si="26"/>
        <v>-0.4817729686203705</v>
      </c>
      <c r="D871">
        <f t="shared" si="27"/>
        <v>0.1250370016966359</v>
      </c>
    </row>
    <row r="872" spans="1:4" x14ac:dyDescent="0.3">
      <c r="A872">
        <v>-0.24398</v>
      </c>
      <c r="B872">
        <v>0.43436000000000002</v>
      </c>
      <c r="C872">
        <f t="shared" si="26"/>
        <v>-0.23218715273354021</v>
      </c>
      <c r="D872">
        <f t="shared" si="27"/>
        <v>0.42784721933712311</v>
      </c>
    </row>
    <row r="873" spans="1:4" x14ac:dyDescent="0.3">
      <c r="A873">
        <v>-0.17768</v>
      </c>
      <c r="B873">
        <v>0.69718999999999998</v>
      </c>
      <c r="C873">
        <f t="shared" si="26"/>
        <v>-0.15458803841216881</v>
      </c>
      <c r="D873">
        <f t="shared" si="27"/>
        <v>0.691665508262572</v>
      </c>
    </row>
    <row r="874" spans="1:4" x14ac:dyDescent="0.3">
      <c r="A874">
        <v>0.23587</v>
      </c>
      <c r="B874">
        <v>-0.20571</v>
      </c>
      <c r="C874">
        <f t="shared" si="26"/>
        <v>0.23336135503733618</v>
      </c>
      <c r="D874">
        <f t="shared" si="27"/>
        <v>-0.20282866963243062</v>
      </c>
    </row>
    <row r="875" spans="1:4" x14ac:dyDescent="0.3">
      <c r="A875">
        <v>0.92642999999999998</v>
      </c>
      <c r="B875">
        <v>-0.94655</v>
      </c>
      <c r="C875">
        <f t="shared" si="26"/>
        <v>0.68832037561393011</v>
      </c>
      <c r="D875">
        <f t="shared" si="27"/>
        <v>-0.71517081671814742</v>
      </c>
    </row>
    <row r="876" spans="1:4" x14ac:dyDescent="0.3">
      <c r="A876">
        <v>-0.14416999999999999</v>
      </c>
      <c r="B876">
        <v>4.5949999999999998E-2</v>
      </c>
      <c r="C876">
        <f t="shared" si="26"/>
        <v>-0.14409387968000942</v>
      </c>
      <c r="D876">
        <f t="shared" si="27"/>
        <v>4.5710608847805048E-2</v>
      </c>
    </row>
    <row r="877" spans="1:4" x14ac:dyDescent="0.3">
      <c r="A877">
        <v>-0.80835000000000001</v>
      </c>
      <c r="B877">
        <v>0.68801000000000001</v>
      </c>
      <c r="C877">
        <f t="shared" si="26"/>
        <v>-0.70624125310499786</v>
      </c>
      <c r="D877">
        <f t="shared" si="27"/>
        <v>0.56453940977341677</v>
      </c>
    </row>
    <row r="878" spans="1:4" x14ac:dyDescent="0.3">
      <c r="A878">
        <v>0.55435000000000001</v>
      </c>
      <c r="B878">
        <v>5.2589999999999998E-2</v>
      </c>
      <c r="C878">
        <f t="shared" si="26"/>
        <v>0.55396657482757028</v>
      </c>
      <c r="D878">
        <f t="shared" si="27"/>
        <v>4.8381314845609445E-2</v>
      </c>
    </row>
    <row r="879" spans="1:4" x14ac:dyDescent="0.3">
      <c r="A879">
        <v>0.89088999999999996</v>
      </c>
      <c r="B879">
        <v>-0.91012000000000004</v>
      </c>
      <c r="C879">
        <f t="shared" si="26"/>
        <v>0.68188932020183868</v>
      </c>
      <c r="D879">
        <f t="shared" si="27"/>
        <v>-0.70682845677386674</v>
      </c>
    </row>
    <row r="880" spans="1:4" x14ac:dyDescent="0.3">
      <c r="A880">
        <v>-0.37680999999999998</v>
      </c>
      <c r="B880">
        <v>-0.43017</v>
      </c>
      <c r="C880">
        <f t="shared" si="26"/>
        <v>-0.35895516417461892</v>
      </c>
      <c r="D880">
        <f t="shared" si="27"/>
        <v>-0.41461941909132483</v>
      </c>
    </row>
    <row r="881" spans="1:4" x14ac:dyDescent="0.3">
      <c r="A881">
        <v>0.55479000000000001</v>
      </c>
      <c r="B881">
        <v>-0.62524999999999997</v>
      </c>
      <c r="C881">
        <f t="shared" si="26"/>
        <v>0.49762257576219837</v>
      </c>
      <c r="D881">
        <f t="shared" si="27"/>
        <v>-0.57512941700821119</v>
      </c>
    </row>
    <row r="882" spans="1:4" x14ac:dyDescent="0.3">
      <c r="A882">
        <v>-0.22791</v>
      </c>
      <c r="B882">
        <v>0.99356</v>
      </c>
      <c r="C882">
        <f t="shared" si="26"/>
        <v>-0.16218791457326007</v>
      </c>
      <c r="D882">
        <f t="shared" si="27"/>
        <v>0.98057300856877716</v>
      </c>
    </row>
    <row r="883" spans="1:4" x14ac:dyDescent="0.3">
      <c r="A883">
        <v>0.84191000000000005</v>
      </c>
      <c r="B883">
        <v>-0.49872</v>
      </c>
      <c r="C883">
        <f t="shared" si="26"/>
        <v>0.78782228414479782</v>
      </c>
      <c r="D883">
        <f t="shared" si="27"/>
        <v>-0.4007157866806928</v>
      </c>
    </row>
    <row r="884" spans="1:4" x14ac:dyDescent="0.3">
      <c r="A884">
        <v>0.82216999999999996</v>
      </c>
      <c r="B884">
        <v>-5.901E-2</v>
      </c>
      <c r="C884">
        <f t="shared" si="26"/>
        <v>0.82145395218508199</v>
      </c>
      <c r="D884">
        <f t="shared" si="27"/>
        <v>-4.801319360853977E-2</v>
      </c>
    </row>
    <row r="885" spans="1:4" x14ac:dyDescent="0.3">
      <c r="A885">
        <v>-0.74229999999999996</v>
      </c>
      <c r="B885">
        <v>0.68247999999999998</v>
      </c>
      <c r="C885">
        <f t="shared" si="26"/>
        <v>-0.65014231182224658</v>
      </c>
      <c r="D885">
        <f t="shared" si="27"/>
        <v>0.58090850055888776</v>
      </c>
    </row>
    <row r="886" spans="1:4" x14ac:dyDescent="0.3">
      <c r="A886">
        <v>0.66857999999999995</v>
      </c>
      <c r="B886">
        <v>-0.38973999999999998</v>
      </c>
      <c r="C886">
        <f t="shared" si="26"/>
        <v>0.6426898447966557</v>
      </c>
      <c r="D886">
        <f t="shared" si="27"/>
        <v>-0.34343600248772616</v>
      </c>
    </row>
    <row r="887" spans="1:4" x14ac:dyDescent="0.3">
      <c r="A887">
        <v>-0.85670000000000002</v>
      </c>
      <c r="B887">
        <v>-3.8609999999999998E-2</v>
      </c>
      <c r="C887">
        <f t="shared" si="26"/>
        <v>-0.85638066293563853</v>
      </c>
      <c r="D887">
        <f t="shared" si="27"/>
        <v>-3.071940673391196E-2</v>
      </c>
    </row>
    <row r="888" spans="1:4" x14ac:dyDescent="0.3">
      <c r="A888">
        <v>0.74156</v>
      </c>
      <c r="B888">
        <v>2.231E-2</v>
      </c>
      <c r="C888">
        <f t="shared" si="26"/>
        <v>0.74146771896261321</v>
      </c>
      <c r="D888">
        <f t="shared" si="27"/>
        <v>1.899686194140689E-2</v>
      </c>
    </row>
    <row r="889" spans="1:4" x14ac:dyDescent="0.3">
      <c r="A889">
        <v>0.16347999999999999</v>
      </c>
      <c r="B889">
        <v>-0.87295999999999996</v>
      </c>
      <c r="C889">
        <f t="shared" si="26"/>
        <v>0.12861735563175677</v>
      </c>
      <c r="D889">
        <f t="shared" si="27"/>
        <v>-0.86710776456545802</v>
      </c>
    </row>
    <row r="890" spans="1:4" x14ac:dyDescent="0.3">
      <c r="A890">
        <v>-0.62002000000000002</v>
      </c>
      <c r="B890">
        <v>-0.98704000000000003</v>
      </c>
      <c r="C890">
        <f t="shared" si="26"/>
        <v>-0.4440295725634798</v>
      </c>
      <c r="D890">
        <f t="shared" si="27"/>
        <v>-0.88712198851731006</v>
      </c>
    </row>
    <row r="891" spans="1:4" x14ac:dyDescent="0.3">
      <c r="A891">
        <v>-0.52924000000000004</v>
      </c>
      <c r="B891">
        <v>0.56323999999999996</v>
      </c>
      <c r="C891">
        <f t="shared" si="26"/>
        <v>-0.48545484921096849</v>
      </c>
      <c r="D891">
        <f t="shared" si="27"/>
        <v>0.52231286660625553</v>
      </c>
    </row>
    <row r="892" spans="1:4" x14ac:dyDescent="0.3">
      <c r="A892">
        <v>0.66141000000000005</v>
      </c>
      <c r="B892">
        <v>4.3560000000000001E-2</v>
      </c>
      <c r="C892">
        <f t="shared" si="26"/>
        <v>0.66109617354421613</v>
      </c>
      <c r="D892">
        <f t="shared" si="27"/>
        <v>3.8502417778682518E-2</v>
      </c>
    </row>
    <row r="893" spans="1:4" x14ac:dyDescent="0.3">
      <c r="A893">
        <v>0.48510999999999999</v>
      </c>
      <c r="B893">
        <v>0.51359999999999995</v>
      </c>
      <c r="C893">
        <f t="shared" si="26"/>
        <v>0.45198808498508564</v>
      </c>
      <c r="D893">
        <f t="shared" si="27"/>
        <v>0.4824380549547112</v>
      </c>
    </row>
    <row r="894" spans="1:4" x14ac:dyDescent="0.3">
      <c r="A894">
        <v>-0.90420999999999996</v>
      </c>
      <c r="B894">
        <v>0.61799000000000004</v>
      </c>
      <c r="C894">
        <f t="shared" si="26"/>
        <v>-0.81330871268855276</v>
      </c>
      <c r="D894">
        <f t="shared" si="27"/>
        <v>0.47517047270964874</v>
      </c>
    </row>
    <row r="895" spans="1:4" x14ac:dyDescent="0.3">
      <c r="A895">
        <v>-0.71453</v>
      </c>
      <c r="B895">
        <v>-0.15923999999999999</v>
      </c>
      <c r="C895">
        <f t="shared" si="26"/>
        <v>-0.70998589898971953</v>
      </c>
      <c r="D895">
        <f t="shared" si="27"/>
        <v>-0.13741991654865796</v>
      </c>
    </row>
    <row r="896" spans="1:4" x14ac:dyDescent="0.3">
      <c r="A896">
        <v>0.18478</v>
      </c>
      <c r="B896">
        <v>-0.29718</v>
      </c>
      <c r="C896">
        <f t="shared" si="26"/>
        <v>0.18065418341840753</v>
      </c>
      <c r="D896">
        <f t="shared" si="27"/>
        <v>-0.29463237769561518</v>
      </c>
    </row>
    <row r="897" spans="1:4" x14ac:dyDescent="0.3">
      <c r="A897">
        <v>-0.54547000000000001</v>
      </c>
      <c r="B897">
        <v>-0.57186999999999999</v>
      </c>
      <c r="C897">
        <f t="shared" si="26"/>
        <v>-0.49888363889467174</v>
      </c>
      <c r="D897">
        <f t="shared" si="27"/>
        <v>-0.52761980739618686</v>
      </c>
    </row>
    <row r="898" spans="1:4" x14ac:dyDescent="0.3">
      <c r="A898">
        <v>-0.25384000000000001</v>
      </c>
      <c r="B898">
        <v>0.10002</v>
      </c>
      <c r="C898">
        <f t="shared" si="26"/>
        <v>-0.25320435025809068</v>
      </c>
      <c r="D898">
        <f t="shared" si="27"/>
        <v>9.8395618752167263E-2</v>
      </c>
    </row>
    <row r="899" spans="1:4" x14ac:dyDescent="0.3">
      <c r="A899">
        <v>0.14452999999999999</v>
      </c>
      <c r="B899">
        <v>-0.60550999999999999</v>
      </c>
      <c r="C899">
        <f t="shared" ref="C899:C962" si="28">A899*SQRT(1-0.5*B899^2)</f>
        <v>0.13061217121938096</v>
      </c>
      <c r="D899">
        <f t="shared" ref="D899:D962" si="29">B899*SQRT(1-0.5*A899^2)</f>
        <v>-0.60233958733478654</v>
      </c>
    </row>
    <row r="900" spans="1:4" x14ac:dyDescent="0.3">
      <c r="A900">
        <v>0.42019000000000001</v>
      </c>
      <c r="B900">
        <v>0.28845999999999999</v>
      </c>
      <c r="C900">
        <f t="shared" si="28"/>
        <v>0.41135622709649211</v>
      </c>
      <c r="D900">
        <f t="shared" si="29"/>
        <v>0.27543326064776702</v>
      </c>
    </row>
    <row r="901" spans="1:4" x14ac:dyDescent="0.3">
      <c r="A901">
        <v>0.78691999999999995</v>
      </c>
      <c r="B901">
        <v>-0.90917000000000003</v>
      </c>
      <c r="C901">
        <f t="shared" si="28"/>
        <v>0.60275450017478649</v>
      </c>
      <c r="D901">
        <f t="shared" si="29"/>
        <v>-0.75542040611897476</v>
      </c>
    </row>
    <row r="902" spans="1:4" x14ac:dyDescent="0.3">
      <c r="A902">
        <v>0.81011</v>
      </c>
      <c r="B902">
        <v>0.81206</v>
      </c>
      <c r="C902">
        <f t="shared" si="28"/>
        <v>0.6632418007821691</v>
      </c>
      <c r="D902">
        <f t="shared" si="29"/>
        <v>0.66562220350944912</v>
      </c>
    </row>
    <row r="903" spans="1:4" x14ac:dyDescent="0.3">
      <c r="A903">
        <v>-0.26088</v>
      </c>
      <c r="B903">
        <v>0.48404999999999998</v>
      </c>
      <c r="C903">
        <f t="shared" si="28"/>
        <v>-0.24512279784945207</v>
      </c>
      <c r="D903">
        <f t="shared" si="29"/>
        <v>0.47574280249473383</v>
      </c>
    </row>
    <row r="904" spans="1:4" x14ac:dyDescent="0.3">
      <c r="A904">
        <v>-0.68466000000000005</v>
      </c>
      <c r="B904">
        <v>0.96014999999999995</v>
      </c>
      <c r="C904">
        <f t="shared" si="28"/>
        <v>-0.50268033217595787</v>
      </c>
      <c r="D904">
        <f t="shared" si="29"/>
        <v>0.84012869446087324</v>
      </c>
    </row>
    <row r="905" spans="1:4" x14ac:dyDescent="0.3">
      <c r="A905">
        <v>0.31481999999999999</v>
      </c>
      <c r="B905">
        <v>0.1095</v>
      </c>
      <c r="C905">
        <f t="shared" si="28"/>
        <v>0.31387488872926411</v>
      </c>
      <c r="D905">
        <f t="shared" si="29"/>
        <v>0.10675234599205748</v>
      </c>
    </row>
    <row r="906" spans="1:4" x14ac:dyDescent="0.3">
      <c r="A906">
        <v>-0.77302999999999999</v>
      </c>
      <c r="B906">
        <v>0.82904</v>
      </c>
      <c r="C906">
        <f t="shared" si="28"/>
        <v>-0.62627183686460031</v>
      </c>
      <c r="D906">
        <f t="shared" si="29"/>
        <v>0.6942250026826754</v>
      </c>
    </row>
    <row r="907" spans="1:4" x14ac:dyDescent="0.3">
      <c r="A907">
        <v>0.50675999999999999</v>
      </c>
      <c r="B907">
        <v>5.441E-2</v>
      </c>
      <c r="C907">
        <f t="shared" si="28"/>
        <v>0.50638480193449276</v>
      </c>
      <c r="D907">
        <f t="shared" si="29"/>
        <v>5.0796831891717943E-2</v>
      </c>
    </row>
    <row r="908" spans="1:4" x14ac:dyDescent="0.3">
      <c r="A908">
        <v>-0.36054000000000003</v>
      </c>
      <c r="B908">
        <v>9.5780000000000004E-2</v>
      </c>
      <c r="C908">
        <f t="shared" si="28"/>
        <v>-0.35971216839271064</v>
      </c>
      <c r="D908">
        <f t="shared" si="29"/>
        <v>9.2615122360151195E-2</v>
      </c>
    </row>
    <row r="909" spans="1:4" x14ac:dyDescent="0.3">
      <c r="A909">
        <v>-0.49382999999999999</v>
      </c>
      <c r="B909">
        <v>-0.18754000000000001</v>
      </c>
      <c r="C909">
        <f t="shared" si="28"/>
        <v>-0.48946858560663109</v>
      </c>
      <c r="D909">
        <f t="shared" si="29"/>
        <v>-0.17573468353104343</v>
      </c>
    </row>
    <row r="910" spans="1:4" x14ac:dyDescent="0.3">
      <c r="A910">
        <v>-0.95033000000000001</v>
      </c>
      <c r="B910">
        <v>-0.31334000000000001</v>
      </c>
      <c r="C910">
        <f t="shared" si="28"/>
        <v>-0.92671015751766306</v>
      </c>
      <c r="D910">
        <f t="shared" si="29"/>
        <v>-0.23204862151370756</v>
      </c>
    </row>
    <row r="911" spans="1:4" x14ac:dyDescent="0.3">
      <c r="A911">
        <v>-0.20363000000000001</v>
      </c>
      <c r="B911">
        <v>-0.60502999999999996</v>
      </c>
      <c r="C911">
        <f t="shared" si="28"/>
        <v>-0.18405373835097372</v>
      </c>
      <c r="D911">
        <f t="shared" si="29"/>
        <v>-0.59872523130478528</v>
      </c>
    </row>
    <row r="912" spans="1:4" x14ac:dyDescent="0.3">
      <c r="A912">
        <v>0.35411999999999999</v>
      </c>
      <c r="B912">
        <v>-0.23366999999999999</v>
      </c>
      <c r="C912">
        <f t="shared" si="28"/>
        <v>0.34925266378087499</v>
      </c>
      <c r="D912">
        <f t="shared" si="29"/>
        <v>-0.22622581121091578</v>
      </c>
    </row>
    <row r="913" spans="1:4" x14ac:dyDescent="0.3">
      <c r="A913">
        <v>-0.12703</v>
      </c>
      <c r="B913">
        <v>0.63393999999999995</v>
      </c>
      <c r="C913">
        <f t="shared" si="28"/>
        <v>-0.11355231795420523</v>
      </c>
      <c r="D913">
        <f t="shared" si="29"/>
        <v>0.63137740822171717</v>
      </c>
    </row>
    <row r="914" spans="1:4" x14ac:dyDescent="0.3">
      <c r="A914">
        <v>-0.57977000000000001</v>
      </c>
      <c r="B914">
        <v>0.54325000000000001</v>
      </c>
      <c r="C914">
        <f t="shared" si="28"/>
        <v>-0.5352880865147277</v>
      </c>
      <c r="D914">
        <f t="shared" si="29"/>
        <v>0.49550039875321855</v>
      </c>
    </row>
    <row r="915" spans="1:4" x14ac:dyDescent="0.3">
      <c r="A915">
        <v>0.62099000000000004</v>
      </c>
      <c r="B915">
        <v>-0.81698999999999999</v>
      </c>
      <c r="C915">
        <f t="shared" si="28"/>
        <v>0.50688293817708396</v>
      </c>
      <c r="D915">
        <f t="shared" si="29"/>
        <v>-0.73401252919485882</v>
      </c>
    </row>
    <row r="916" spans="1:4" x14ac:dyDescent="0.3">
      <c r="A916">
        <v>0.26790000000000003</v>
      </c>
      <c r="B916">
        <v>-0.18956000000000001</v>
      </c>
      <c r="C916">
        <f t="shared" si="28"/>
        <v>0.26548247994622987</v>
      </c>
      <c r="D916">
        <f t="shared" si="29"/>
        <v>-0.18612772700057431</v>
      </c>
    </row>
    <row r="917" spans="1:4" x14ac:dyDescent="0.3">
      <c r="A917">
        <v>-0.18628</v>
      </c>
      <c r="B917">
        <v>-5.5399999999999998E-2</v>
      </c>
      <c r="C917">
        <f t="shared" si="28"/>
        <v>-0.18613701434200597</v>
      </c>
      <c r="D917">
        <f t="shared" si="29"/>
        <v>-5.4917298806078652E-2</v>
      </c>
    </row>
    <row r="918" spans="1:4" x14ac:dyDescent="0.3">
      <c r="A918">
        <v>0.78069</v>
      </c>
      <c r="B918">
        <v>-0.35127000000000003</v>
      </c>
      <c r="C918">
        <f t="shared" si="28"/>
        <v>0.7562241820087624</v>
      </c>
      <c r="D918">
        <f t="shared" si="29"/>
        <v>-0.29289716668964522</v>
      </c>
    </row>
    <row r="919" spans="1:4" x14ac:dyDescent="0.3">
      <c r="A919">
        <v>-0.79957999999999996</v>
      </c>
      <c r="B919">
        <v>-0.23552999999999999</v>
      </c>
      <c r="C919">
        <f t="shared" si="28"/>
        <v>-0.78841296857113019</v>
      </c>
      <c r="D919">
        <f t="shared" si="29"/>
        <v>-0.19427097959073045</v>
      </c>
    </row>
    <row r="920" spans="1:4" x14ac:dyDescent="0.3">
      <c r="A920">
        <v>-0.38435999999999998</v>
      </c>
      <c r="B920">
        <v>-0.32402999999999998</v>
      </c>
      <c r="C920">
        <f t="shared" si="28"/>
        <v>-0.37413498147041824</v>
      </c>
      <c r="D920">
        <f t="shared" si="29"/>
        <v>-0.31183299321891872</v>
      </c>
    </row>
    <row r="921" spans="1:4" x14ac:dyDescent="0.3">
      <c r="A921">
        <v>0.78681000000000001</v>
      </c>
      <c r="B921">
        <v>-0.92995000000000005</v>
      </c>
      <c r="C921">
        <f t="shared" si="28"/>
        <v>0.59277478937249528</v>
      </c>
      <c r="D921">
        <f t="shared" si="29"/>
        <v>-0.77273473929648473</v>
      </c>
    </row>
    <row r="922" spans="1:4" x14ac:dyDescent="0.3">
      <c r="A922">
        <v>0.54035999999999995</v>
      </c>
      <c r="B922">
        <v>0.34398000000000001</v>
      </c>
      <c r="C922">
        <f t="shared" si="28"/>
        <v>0.52413217554245328</v>
      </c>
      <c r="D922">
        <f t="shared" si="29"/>
        <v>0.31788024197622766</v>
      </c>
    </row>
    <row r="923" spans="1:4" x14ac:dyDescent="0.3">
      <c r="A923">
        <v>-7.7149999999999996E-2</v>
      </c>
      <c r="B923">
        <v>0.79845999999999995</v>
      </c>
      <c r="C923">
        <f t="shared" si="28"/>
        <v>-6.3677070102927474E-2</v>
      </c>
      <c r="D923">
        <f t="shared" si="29"/>
        <v>0.79727098176021238</v>
      </c>
    </row>
    <row r="924" spans="1:4" x14ac:dyDescent="0.3">
      <c r="A924">
        <v>-0.89663999999999999</v>
      </c>
      <c r="B924">
        <v>0.65405000000000002</v>
      </c>
      <c r="C924">
        <f t="shared" si="28"/>
        <v>-0.794986174601923</v>
      </c>
      <c r="D924">
        <f t="shared" si="29"/>
        <v>0.50578763400087112</v>
      </c>
    </row>
    <row r="925" spans="1:4" x14ac:dyDescent="0.3">
      <c r="A925">
        <v>0.22931000000000001</v>
      </c>
      <c r="B925">
        <v>0.91473000000000004</v>
      </c>
      <c r="C925">
        <f t="shared" si="28"/>
        <v>0.17488319498564214</v>
      </c>
      <c r="D925">
        <f t="shared" si="29"/>
        <v>0.90262507647881474</v>
      </c>
    </row>
    <row r="926" spans="1:4" x14ac:dyDescent="0.3">
      <c r="A926">
        <v>-0.55154999999999998</v>
      </c>
      <c r="B926">
        <v>1.9E-3</v>
      </c>
      <c r="C926">
        <f t="shared" si="28"/>
        <v>-0.55154950222590038</v>
      </c>
      <c r="D926">
        <f t="shared" si="29"/>
        <v>1.7495444088354831E-3</v>
      </c>
    </row>
    <row r="927" spans="1:4" x14ac:dyDescent="0.3">
      <c r="A927">
        <v>0.62943000000000005</v>
      </c>
      <c r="B927">
        <v>4.7410000000000001E-2</v>
      </c>
      <c r="C927">
        <f t="shared" si="28"/>
        <v>0.62907620684174148</v>
      </c>
      <c r="D927">
        <f t="shared" si="29"/>
        <v>4.2455355544307113E-2</v>
      </c>
    </row>
    <row r="928" spans="1:4" x14ac:dyDescent="0.3">
      <c r="A928">
        <v>0.99668999999999996</v>
      </c>
      <c r="B928">
        <v>0.42554999999999998</v>
      </c>
      <c r="C928">
        <f t="shared" si="28"/>
        <v>0.95049617568449385</v>
      </c>
      <c r="D928">
        <f t="shared" si="29"/>
        <v>0.301902014552484</v>
      </c>
    </row>
    <row r="929" spans="1:4" x14ac:dyDescent="0.3">
      <c r="A929">
        <v>-0.62151999999999996</v>
      </c>
      <c r="B929">
        <v>0.32169999999999999</v>
      </c>
      <c r="C929">
        <f t="shared" si="28"/>
        <v>-0.60522600074235722</v>
      </c>
      <c r="D929">
        <f t="shared" si="29"/>
        <v>0.28896763066922887</v>
      </c>
    </row>
    <row r="930" spans="1:4" x14ac:dyDescent="0.3">
      <c r="A930">
        <v>0.36815999999999999</v>
      </c>
      <c r="B930">
        <v>0.38865</v>
      </c>
      <c r="C930">
        <f t="shared" si="28"/>
        <v>0.35398456469567463</v>
      </c>
      <c r="D930">
        <f t="shared" si="29"/>
        <v>0.37524939565945509</v>
      </c>
    </row>
    <row r="931" spans="1:4" x14ac:dyDescent="0.3">
      <c r="A931">
        <v>0.13877999999999999</v>
      </c>
      <c r="B931">
        <v>0.20712</v>
      </c>
      <c r="C931">
        <f t="shared" si="28"/>
        <v>0.13728356189535273</v>
      </c>
      <c r="D931">
        <f t="shared" si="29"/>
        <v>0.20612031041766637</v>
      </c>
    </row>
    <row r="932" spans="1:4" x14ac:dyDescent="0.3">
      <c r="A932">
        <v>0.98919000000000001</v>
      </c>
      <c r="B932">
        <v>-0.61502000000000001</v>
      </c>
      <c r="C932">
        <f t="shared" si="28"/>
        <v>0.89075183620004916</v>
      </c>
      <c r="D932">
        <f t="shared" si="29"/>
        <v>-0.43953563904848414</v>
      </c>
    </row>
    <row r="933" spans="1:4" x14ac:dyDescent="0.3">
      <c r="A933">
        <v>-0.38468000000000002</v>
      </c>
      <c r="B933">
        <v>7.4599999999999996E-3</v>
      </c>
      <c r="C933">
        <f t="shared" si="28"/>
        <v>-0.38467464794839645</v>
      </c>
      <c r="D933">
        <f t="shared" si="29"/>
        <v>7.1787167532058318E-3</v>
      </c>
    </row>
    <row r="934" spans="1:4" x14ac:dyDescent="0.3">
      <c r="A934">
        <v>0.78996999999999995</v>
      </c>
      <c r="B934">
        <v>0.24712999999999999</v>
      </c>
      <c r="C934">
        <f t="shared" si="28"/>
        <v>0.7778149810421412</v>
      </c>
      <c r="D934">
        <f t="shared" si="29"/>
        <v>0.20497995202845221</v>
      </c>
    </row>
    <row r="935" spans="1:4" x14ac:dyDescent="0.3">
      <c r="A935">
        <v>0.60843000000000003</v>
      </c>
      <c r="B935">
        <v>0.67215999999999998</v>
      </c>
      <c r="C935">
        <f t="shared" si="28"/>
        <v>0.53531484183654643</v>
      </c>
      <c r="D935">
        <f t="shared" si="29"/>
        <v>0.60677341783443905</v>
      </c>
    </row>
    <row r="936" spans="1:4" x14ac:dyDescent="0.3">
      <c r="A936">
        <v>-0.85918000000000005</v>
      </c>
      <c r="B936">
        <v>-0.38227</v>
      </c>
      <c r="C936">
        <f t="shared" si="28"/>
        <v>-0.8271966331492292</v>
      </c>
      <c r="D936">
        <f t="shared" si="29"/>
        <v>-0.30363522587707181</v>
      </c>
    </row>
    <row r="937" spans="1:4" x14ac:dyDescent="0.3">
      <c r="A937">
        <v>0.59314999999999996</v>
      </c>
      <c r="B937">
        <v>-0.50856999999999997</v>
      </c>
      <c r="C937">
        <f t="shared" si="28"/>
        <v>0.55346911284914291</v>
      </c>
      <c r="D937">
        <f t="shared" si="29"/>
        <v>-0.46167584004149204</v>
      </c>
    </row>
    <row r="938" spans="1:4" x14ac:dyDescent="0.3">
      <c r="A938">
        <v>-0.24129999999999999</v>
      </c>
      <c r="B938">
        <v>-0.18081</v>
      </c>
      <c r="C938">
        <f t="shared" si="28"/>
        <v>-0.23931971380448455</v>
      </c>
      <c r="D938">
        <f t="shared" si="29"/>
        <v>-0.17815861336309394</v>
      </c>
    </row>
    <row r="939" spans="1:4" x14ac:dyDescent="0.3">
      <c r="A939">
        <v>-0.41123999999999999</v>
      </c>
      <c r="B939">
        <v>-0.52925</v>
      </c>
      <c r="C939">
        <f t="shared" si="28"/>
        <v>-0.38135658386704635</v>
      </c>
      <c r="D939">
        <f t="shared" si="29"/>
        <v>-0.50637937256442778</v>
      </c>
    </row>
    <row r="940" spans="1:4" x14ac:dyDescent="0.3">
      <c r="A940">
        <v>0.21132000000000001</v>
      </c>
      <c r="B940">
        <v>-0.40253</v>
      </c>
      <c r="C940">
        <f t="shared" si="28"/>
        <v>0.20257916001440093</v>
      </c>
      <c r="D940">
        <f t="shared" si="29"/>
        <v>-0.39801077192978113</v>
      </c>
    </row>
    <row r="941" spans="1:4" x14ac:dyDescent="0.3">
      <c r="A941">
        <v>0.38405</v>
      </c>
      <c r="B941">
        <v>-0.25514999999999999</v>
      </c>
      <c r="C941">
        <f t="shared" si="28"/>
        <v>0.37774772986546334</v>
      </c>
      <c r="D941">
        <f t="shared" si="29"/>
        <v>-0.24556153489199217</v>
      </c>
    </row>
    <row r="942" spans="1:4" x14ac:dyDescent="0.3">
      <c r="A942">
        <v>-2.2599999999999999E-2</v>
      </c>
      <c r="B942">
        <v>-0.15744</v>
      </c>
      <c r="C942">
        <f t="shared" si="28"/>
        <v>-2.2459514813050436E-2</v>
      </c>
      <c r="D942">
        <f t="shared" si="29"/>
        <v>-0.15741989520272726</v>
      </c>
    </row>
    <row r="943" spans="1:4" x14ac:dyDescent="0.3">
      <c r="A943">
        <v>-0.40416999999999997</v>
      </c>
      <c r="B943">
        <v>-0.94286999999999999</v>
      </c>
      <c r="C943">
        <f t="shared" si="28"/>
        <v>-0.3012349484184082</v>
      </c>
      <c r="D943">
        <f t="shared" si="29"/>
        <v>-0.90354465420843533</v>
      </c>
    </row>
    <row r="944" spans="1:4" x14ac:dyDescent="0.3">
      <c r="A944">
        <v>0.74414000000000002</v>
      </c>
      <c r="B944">
        <v>0.35586000000000001</v>
      </c>
      <c r="C944">
        <f t="shared" si="28"/>
        <v>0.72019598824168574</v>
      </c>
      <c r="D944">
        <f t="shared" si="29"/>
        <v>0.30261239478814866</v>
      </c>
    </row>
    <row r="945" spans="1:4" x14ac:dyDescent="0.3">
      <c r="A945">
        <v>-0.23100999999999999</v>
      </c>
      <c r="B945">
        <v>5.6509999999999998E-2</v>
      </c>
      <c r="C945">
        <f t="shared" si="28"/>
        <v>-0.23082550063928001</v>
      </c>
      <c r="D945">
        <f t="shared" si="29"/>
        <v>5.5750979770531832E-2</v>
      </c>
    </row>
    <row r="946" spans="1:4" x14ac:dyDescent="0.3">
      <c r="A946">
        <v>-0.63046000000000002</v>
      </c>
      <c r="B946">
        <v>0.72816999999999998</v>
      </c>
      <c r="C946">
        <f t="shared" si="28"/>
        <v>-0.54046428514697054</v>
      </c>
      <c r="D946">
        <f t="shared" si="29"/>
        <v>0.65180777904181686</v>
      </c>
    </row>
    <row r="947" spans="1:4" x14ac:dyDescent="0.3">
      <c r="A947">
        <v>0.21171000000000001</v>
      </c>
      <c r="B947">
        <v>0.52058000000000004</v>
      </c>
      <c r="C947">
        <f t="shared" si="28"/>
        <v>0.19684456439469791</v>
      </c>
      <c r="D947">
        <f t="shared" si="29"/>
        <v>0.51471370181076237</v>
      </c>
    </row>
    <row r="948" spans="1:4" x14ac:dyDescent="0.3">
      <c r="A948">
        <v>-0.70237000000000005</v>
      </c>
      <c r="B948">
        <v>-0.62960000000000005</v>
      </c>
      <c r="C948">
        <f t="shared" si="28"/>
        <v>-0.62892592823937898</v>
      </c>
      <c r="D948">
        <f t="shared" si="29"/>
        <v>-0.54646167872208973</v>
      </c>
    </row>
    <row r="949" spans="1:4" x14ac:dyDescent="0.3">
      <c r="A949">
        <v>-0.38151000000000002</v>
      </c>
      <c r="B949">
        <v>-0.86521000000000003</v>
      </c>
      <c r="C949">
        <f t="shared" si="28"/>
        <v>-0.30178039736867224</v>
      </c>
      <c r="D949">
        <f t="shared" si="29"/>
        <v>-0.83313256582370721</v>
      </c>
    </row>
    <row r="950" spans="1:4" x14ac:dyDescent="0.3">
      <c r="A950">
        <v>-0.48837999999999998</v>
      </c>
      <c r="B950">
        <v>0.63202999999999998</v>
      </c>
      <c r="C950">
        <f t="shared" si="28"/>
        <v>-0.43689379658543198</v>
      </c>
      <c r="D950">
        <f t="shared" si="29"/>
        <v>0.59314676598193872</v>
      </c>
    </row>
    <row r="951" spans="1:4" x14ac:dyDescent="0.3">
      <c r="A951">
        <v>0.70333000000000001</v>
      </c>
      <c r="B951">
        <v>0.39485999999999999</v>
      </c>
      <c r="C951">
        <f t="shared" si="28"/>
        <v>0.67535898241321157</v>
      </c>
      <c r="D951">
        <f t="shared" si="29"/>
        <v>0.3425654475077845</v>
      </c>
    </row>
    <row r="952" spans="1:4" x14ac:dyDescent="0.3">
      <c r="A952">
        <v>0.89066000000000001</v>
      </c>
      <c r="B952">
        <v>0.45046000000000003</v>
      </c>
      <c r="C952">
        <f t="shared" si="28"/>
        <v>0.84426999596883157</v>
      </c>
      <c r="D952">
        <f t="shared" si="29"/>
        <v>0.34990113188329486</v>
      </c>
    </row>
    <row r="953" spans="1:4" x14ac:dyDescent="0.3">
      <c r="A953">
        <v>-0.62273999999999996</v>
      </c>
      <c r="B953">
        <v>-0.31186999999999998</v>
      </c>
      <c r="C953">
        <f t="shared" si="28"/>
        <v>-0.60740890963263272</v>
      </c>
      <c r="D953">
        <f t="shared" si="29"/>
        <v>-0.280006022794339</v>
      </c>
    </row>
    <row r="954" spans="1:4" x14ac:dyDescent="0.3">
      <c r="A954">
        <v>0.68979999999999997</v>
      </c>
      <c r="B954">
        <v>0.21023</v>
      </c>
      <c r="C954">
        <f t="shared" si="28"/>
        <v>0.68213570866164319</v>
      </c>
      <c r="D954">
        <f t="shared" si="29"/>
        <v>0.18352585085301237</v>
      </c>
    </row>
    <row r="955" spans="1:4" x14ac:dyDescent="0.3">
      <c r="A955">
        <v>-0.1661</v>
      </c>
      <c r="B955">
        <v>-0.32343</v>
      </c>
      <c r="C955">
        <f t="shared" si="28"/>
        <v>-0.16169786095974067</v>
      </c>
      <c r="D955">
        <f t="shared" si="29"/>
        <v>-0.32119145869551957</v>
      </c>
    </row>
    <row r="956" spans="1:4" x14ac:dyDescent="0.3">
      <c r="A956">
        <v>-0.51802999999999999</v>
      </c>
      <c r="B956">
        <v>-0.46035999999999999</v>
      </c>
      <c r="C956">
        <f t="shared" si="28"/>
        <v>-0.48981492050566783</v>
      </c>
      <c r="D956">
        <f t="shared" si="29"/>
        <v>-0.42836305285350385</v>
      </c>
    </row>
    <row r="957" spans="1:4" x14ac:dyDescent="0.3">
      <c r="A957">
        <v>0.43842999999999999</v>
      </c>
      <c r="B957">
        <v>1.6539999999999999E-2</v>
      </c>
      <c r="C957">
        <f t="shared" si="28"/>
        <v>0.43840001347538526</v>
      </c>
      <c r="D957">
        <f t="shared" si="29"/>
        <v>1.5725091898553773E-2</v>
      </c>
    </row>
    <row r="958" spans="1:4" x14ac:dyDescent="0.3">
      <c r="A958">
        <v>-1.329E-2</v>
      </c>
      <c r="B958">
        <v>-0.27356999999999998</v>
      </c>
      <c r="C958">
        <f t="shared" si="28"/>
        <v>-1.3038971510696844E-2</v>
      </c>
      <c r="D958">
        <f t="shared" si="29"/>
        <v>-0.27355791996953177</v>
      </c>
    </row>
    <row r="959" spans="1:4" x14ac:dyDescent="0.3">
      <c r="A959">
        <v>-0.73212999999999995</v>
      </c>
      <c r="B959">
        <v>9.221E-2</v>
      </c>
      <c r="C959">
        <f t="shared" si="28"/>
        <v>-0.73057207489072162</v>
      </c>
      <c r="D959">
        <f t="shared" si="29"/>
        <v>7.8891722063434283E-2</v>
      </c>
    </row>
    <row r="960" spans="1:4" x14ac:dyDescent="0.3">
      <c r="A960">
        <v>0.83360000000000001</v>
      </c>
      <c r="B960">
        <v>0.54162999999999994</v>
      </c>
      <c r="C960">
        <f t="shared" si="28"/>
        <v>0.77003998937988227</v>
      </c>
      <c r="D960">
        <f t="shared" si="29"/>
        <v>0.43753363544322971</v>
      </c>
    </row>
    <row r="961" spans="1:4" x14ac:dyDescent="0.3">
      <c r="A961">
        <v>0.65783999999999998</v>
      </c>
      <c r="B961">
        <v>-5.2500000000000003E-3</v>
      </c>
      <c r="C961">
        <f t="shared" si="28"/>
        <v>0.65783546705563256</v>
      </c>
      <c r="D961">
        <f t="shared" si="29"/>
        <v>-4.6474311508832491E-3</v>
      </c>
    </row>
    <row r="962" spans="1:4" x14ac:dyDescent="0.3">
      <c r="A962">
        <v>-0.64256000000000002</v>
      </c>
      <c r="B962">
        <v>0.64907000000000004</v>
      </c>
      <c r="C962">
        <f t="shared" si="28"/>
        <v>-0.57088628866688063</v>
      </c>
      <c r="D962">
        <f t="shared" si="29"/>
        <v>0.57820382728571162</v>
      </c>
    </row>
    <row r="963" spans="1:4" x14ac:dyDescent="0.3">
      <c r="A963">
        <v>-0.38283</v>
      </c>
      <c r="B963">
        <v>0.64897000000000005</v>
      </c>
      <c r="C963">
        <f t="shared" ref="C963:C1001" si="30">A963*SQRT(1-0.5*B963^2)</f>
        <v>-0.34014159389923687</v>
      </c>
      <c r="D963">
        <f t="shared" ref="D963:D1001" si="31">B963*SQRT(1-0.5*A963^2)</f>
        <v>0.62473959046975203</v>
      </c>
    </row>
    <row r="964" spans="1:4" x14ac:dyDescent="0.3">
      <c r="A964">
        <v>-0.50263999999999998</v>
      </c>
      <c r="B964">
        <v>0.23325000000000001</v>
      </c>
      <c r="C964">
        <f t="shared" si="30"/>
        <v>-0.4957562600235077</v>
      </c>
      <c r="D964">
        <f t="shared" si="31"/>
        <v>0.21802032531967244</v>
      </c>
    </row>
    <row r="965" spans="1:4" x14ac:dyDescent="0.3">
      <c r="A965">
        <v>0.13911999999999999</v>
      </c>
      <c r="B965">
        <v>0.82686999999999999</v>
      </c>
      <c r="C965">
        <f t="shared" si="30"/>
        <v>0.11286250954474865</v>
      </c>
      <c r="D965">
        <f t="shared" si="31"/>
        <v>0.82285938565513039</v>
      </c>
    </row>
    <row r="966" spans="1:4" x14ac:dyDescent="0.3">
      <c r="A966">
        <v>-0.40856999999999999</v>
      </c>
      <c r="B966">
        <v>-0.50224000000000002</v>
      </c>
      <c r="C966">
        <f t="shared" si="30"/>
        <v>-0.38193701642629591</v>
      </c>
      <c r="D966">
        <f t="shared" si="31"/>
        <v>-0.48082372780117733</v>
      </c>
    </row>
    <row r="967" spans="1:4" x14ac:dyDescent="0.3">
      <c r="A967">
        <v>0.38758999999999999</v>
      </c>
      <c r="B967">
        <v>0.22656999999999999</v>
      </c>
      <c r="C967">
        <f t="shared" si="30"/>
        <v>0.38258353308338267</v>
      </c>
      <c r="D967">
        <f t="shared" si="31"/>
        <v>0.21789473739988247</v>
      </c>
    </row>
    <row r="968" spans="1:4" x14ac:dyDescent="0.3">
      <c r="A968">
        <v>0.5262</v>
      </c>
      <c r="B968">
        <v>0.47997000000000001</v>
      </c>
      <c r="C968">
        <f t="shared" si="30"/>
        <v>0.49496778597413499</v>
      </c>
      <c r="D968">
        <f t="shared" si="31"/>
        <v>0.44550855216498048</v>
      </c>
    </row>
    <row r="969" spans="1:4" x14ac:dyDescent="0.3">
      <c r="A969">
        <v>7.127E-2</v>
      </c>
      <c r="B969">
        <v>-0.80537999999999998</v>
      </c>
      <c r="C969">
        <f t="shared" si="30"/>
        <v>5.8583832826122166E-2</v>
      </c>
      <c r="D969">
        <f t="shared" si="31"/>
        <v>-0.80435663543517755</v>
      </c>
    </row>
    <row r="970" spans="1:4" x14ac:dyDescent="0.3">
      <c r="A970">
        <v>0.23863999999999999</v>
      </c>
      <c r="B970">
        <v>0.79791999999999996</v>
      </c>
      <c r="C970">
        <f t="shared" si="30"/>
        <v>0.19702790095402808</v>
      </c>
      <c r="D970">
        <f t="shared" si="31"/>
        <v>0.78647776227580024</v>
      </c>
    </row>
    <row r="971" spans="1:4" x14ac:dyDescent="0.3">
      <c r="A971">
        <v>-0.27707999999999999</v>
      </c>
      <c r="B971">
        <v>-1.4789999999999999E-2</v>
      </c>
      <c r="C971">
        <f t="shared" si="30"/>
        <v>-0.27706484718185798</v>
      </c>
      <c r="D971">
        <f t="shared" si="31"/>
        <v>-1.4503352850507115E-2</v>
      </c>
    </row>
    <row r="972" spans="1:4" x14ac:dyDescent="0.3">
      <c r="A972">
        <v>0.93137999999999999</v>
      </c>
      <c r="B972">
        <v>-0.32616000000000001</v>
      </c>
      <c r="C972">
        <f t="shared" si="30"/>
        <v>0.90627142408572714</v>
      </c>
      <c r="D972">
        <f t="shared" si="31"/>
        <v>-0.24543743666028597</v>
      </c>
    </row>
    <row r="973" spans="1:4" x14ac:dyDescent="0.3">
      <c r="A973">
        <v>-8.5339999999999999E-2</v>
      </c>
      <c r="B973">
        <v>-0.16594</v>
      </c>
      <c r="C973">
        <f t="shared" si="30"/>
        <v>-8.4750481494758056E-2</v>
      </c>
      <c r="D973">
        <f t="shared" si="31"/>
        <v>-0.16563759269439207</v>
      </c>
    </row>
    <row r="974" spans="1:4" x14ac:dyDescent="0.3">
      <c r="A974">
        <v>0.58992999999999995</v>
      </c>
      <c r="B974">
        <v>-0.48916999999999999</v>
      </c>
      <c r="C974">
        <f t="shared" si="30"/>
        <v>0.55351543270782677</v>
      </c>
      <c r="D974">
        <f t="shared" si="31"/>
        <v>-0.44457757281011456</v>
      </c>
    </row>
    <row r="975" spans="1:4" x14ac:dyDescent="0.3">
      <c r="A975">
        <v>0.24023</v>
      </c>
      <c r="B975">
        <v>-0.98287000000000002</v>
      </c>
      <c r="C975">
        <f t="shared" si="30"/>
        <v>0.17272909228030672</v>
      </c>
      <c r="D975">
        <f t="shared" si="31"/>
        <v>-0.96858573359304578</v>
      </c>
    </row>
    <row r="976" spans="1:4" x14ac:dyDescent="0.3">
      <c r="A976">
        <v>1.3939999999999999E-2</v>
      </c>
      <c r="B976">
        <v>0.50846999999999998</v>
      </c>
      <c r="C976">
        <f t="shared" si="30"/>
        <v>1.3007813770154551E-2</v>
      </c>
      <c r="D976">
        <f t="shared" si="31"/>
        <v>0.50844529746972678</v>
      </c>
    </row>
    <row r="977" spans="1:4" x14ac:dyDescent="0.3">
      <c r="A977">
        <v>0.97082999999999997</v>
      </c>
      <c r="B977">
        <v>0.23280999999999999</v>
      </c>
      <c r="C977">
        <f t="shared" si="30"/>
        <v>0.95758477954747379</v>
      </c>
      <c r="D977">
        <f t="shared" si="31"/>
        <v>0.169287380572162</v>
      </c>
    </row>
    <row r="978" spans="1:4" x14ac:dyDescent="0.3">
      <c r="A978">
        <v>-0.87256</v>
      </c>
      <c r="B978">
        <v>-0.49236999999999997</v>
      </c>
      <c r="C978">
        <f t="shared" si="30"/>
        <v>-0.81796898743212398</v>
      </c>
      <c r="D978">
        <f t="shared" si="31"/>
        <v>-0.38747971263117009</v>
      </c>
    </row>
    <row r="979" spans="1:4" x14ac:dyDescent="0.3">
      <c r="A979">
        <v>1.175E-2</v>
      </c>
      <c r="B979">
        <v>-3.3869999999999997E-2</v>
      </c>
      <c r="C979">
        <f t="shared" si="30"/>
        <v>1.1746629684493417E-2</v>
      </c>
      <c r="D979">
        <f t="shared" si="31"/>
        <v>-3.3868830935605408E-2</v>
      </c>
    </row>
    <row r="980" spans="1:4" x14ac:dyDescent="0.3">
      <c r="A980">
        <v>-0.90280000000000005</v>
      </c>
      <c r="B980">
        <v>9.7100000000000006E-2</v>
      </c>
      <c r="C980">
        <f t="shared" si="30"/>
        <v>-0.90066949398624185</v>
      </c>
      <c r="D980">
        <f t="shared" si="31"/>
        <v>7.4740266238706971E-2</v>
      </c>
    </row>
    <row r="981" spans="1:4" x14ac:dyDescent="0.3">
      <c r="A981">
        <v>0.80242999999999998</v>
      </c>
      <c r="B981">
        <v>0.55518000000000001</v>
      </c>
      <c r="C981">
        <f t="shared" si="30"/>
        <v>0.73801209979200744</v>
      </c>
      <c r="D981">
        <f t="shared" si="31"/>
        <v>0.45715728905859959</v>
      </c>
    </row>
    <row r="982" spans="1:4" x14ac:dyDescent="0.3">
      <c r="A982">
        <v>-0.12114</v>
      </c>
      <c r="B982">
        <v>-0.53449000000000002</v>
      </c>
      <c r="C982">
        <f t="shared" si="30"/>
        <v>-0.11215498280896916</v>
      </c>
      <c r="D982">
        <f t="shared" si="31"/>
        <v>-0.53252549297557594</v>
      </c>
    </row>
    <row r="983" spans="1:4" x14ac:dyDescent="0.3">
      <c r="A983">
        <v>-0.67849999999999999</v>
      </c>
      <c r="B983">
        <v>-0.32322000000000001</v>
      </c>
      <c r="C983">
        <f t="shared" si="30"/>
        <v>-0.66054141348413842</v>
      </c>
      <c r="D983">
        <f t="shared" si="31"/>
        <v>-0.28359103887045434</v>
      </c>
    </row>
    <row r="984" spans="1:4" x14ac:dyDescent="0.3">
      <c r="A984">
        <v>0.28179999999999999</v>
      </c>
      <c r="B984">
        <v>-0.10410999999999999</v>
      </c>
      <c r="C984">
        <f t="shared" si="30"/>
        <v>0.28103536266643814</v>
      </c>
      <c r="D984">
        <f t="shared" si="31"/>
        <v>-0.1020221895915609</v>
      </c>
    </row>
    <row r="985" spans="1:4" x14ac:dyDescent="0.3">
      <c r="A985">
        <v>-0.98517999999999994</v>
      </c>
      <c r="B985">
        <v>-0.41848000000000002</v>
      </c>
      <c r="C985">
        <f t="shared" si="30"/>
        <v>-0.94105951227648343</v>
      </c>
      <c r="D985">
        <f t="shared" si="31"/>
        <v>-0.30023138351287137</v>
      </c>
    </row>
    <row r="986" spans="1:4" x14ac:dyDescent="0.3">
      <c r="A986">
        <v>0.76893999999999996</v>
      </c>
      <c r="B986">
        <v>0.66274999999999995</v>
      </c>
      <c r="C986">
        <f t="shared" si="30"/>
        <v>0.67927535442685161</v>
      </c>
      <c r="D986">
        <f t="shared" si="31"/>
        <v>0.55622283846649534</v>
      </c>
    </row>
    <row r="987" spans="1:4" x14ac:dyDescent="0.3">
      <c r="A987">
        <v>0.61307</v>
      </c>
      <c r="B987">
        <v>-0.83072999999999997</v>
      </c>
      <c r="C987">
        <f t="shared" si="30"/>
        <v>0.49614896944191061</v>
      </c>
      <c r="D987">
        <f t="shared" si="31"/>
        <v>-0.74861292259636414</v>
      </c>
    </row>
    <row r="988" spans="1:4" x14ac:dyDescent="0.3">
      <c r="A988">
        <v>-0.92827999999999999</v>
      </c>
      <c r="B988">
        <v>-0.57508000000000004</v>
      </c>
      <c r="C988">
        <f t="shared" si="30"/>
        <v>-0.84806468780934485</v>
      </c>
      <c r="D988">
        <f t="shared" si="31"/>
        <v>-0.43385131405720273</v>
      </c>
    </row>
    <row r="989" spans="1:4" x14ac:dyDescent="0.3">
      <c r="A989">
        <v>3.6799999999999999E-2</v>
      </c>
      <c r="B989">
        <v>0.40253</v>
      </c>
      <c r="C989">
        <f t="shared" si="30"/>
        <v>3.5277839714792515E-2</v>
      </c>
      <c r="D989">
        <f t="shared" si="31"/>
        <v>0.40239369636581357</v>
      </c>
    </row>
    <row r="990" spans="1:4" x14ac:dyDescent="0.3">
      <c r="A990">
        <v>-0.40720000000000001</v>
      </c>
      <c r="B990">
        <v>0.41597000000000001</v>
      </c>
      <c r="C990">
        <f t="shared" si="30"/>
        <v>-0.38918702748887696</v>
      </c>
      <c r="D990">
        <f t="shared" si="31"/>
        <v>0.39835379157932949</v>
      </c>
    </row>
    <row r="991" spans="1:4" x14ac:dyDescent="0.3">
      <c r="A991">
        <v>0.5585</v>
      </c>
      <c r="B991">
        <v>-0.86804999999999999</v>
      </c>
      <c r="C991">
        <f t="shared" si="30"/>
        <v>0.44091252822124161</v>
      </c>
      <c r="D991">
        <f t="shared" si="31"/>
        <v>-0.79749132286341973</v>
      </c>
    </row>
    <row r="992" spans="1:4" x14ac:dyDescent="0.3">
      <c r="A992">
        <v>0.54212000000000005</v>
      </c>
      <c r="B992">
        <v>4.6820000000000001E-2</v>
      </c>
      <c r="C992">
        <f t="shared" si="30"/>
        <v>0.54182282155303274</v>
      </c>
      <c r="D992">
        <f t="shared" si="31"/>
        <v>4.3243357359130832E-2</v>
      </c>
    </row>
    <row r="993" spans="1:4" x14ac:dyDescent="0.3">
      <c r="A993">
        <v>-0.91896</v>
      </c>
      <c r="B993">
        <v>0.29438999999999999</v>
      </c>
      <c r="C993">
        <f t="shared" si="30"/>
        <v>-0.89882897620309166</v>
      </c>
      <c r="D993">
        <f t="shared" si="31"/>
        <v>0.22376666186520719</v>
      </c>
    </row>
    <row r="994" spans="1:4" x14ac:dyDescent="0.3">
      <c r="A994">
        <v>-8.4260000000000002E-2</v>
      </c>
      <c r="B994">
        <v>0.78644000000000003</v>
      </c>
      <c r="C994">
        <f t="shared" si="30"/>
        <v>-7.0029948606932804E-2</v>
      </c>
      <c r="D994">
        <f t="shared" si="31"/>
        <v>0.78504287761999958</v>
      </c>
    </row>
    <row r="995" spans="1:4" x14ac:dyDescent="0.3">
      <c r="A995">
        <v>0.92869999999999997</v>
      </c>
      <c r="B995">
        <v>0.68089999999999995</v>
      </c>
      <c r="C995">
        <f t="shared" si="30"/>
        <v>0.81397129651347389</v>
      </c>
      <c r="D995">
        <f t="shared" si="31"/>
        <v>0.51350792744399332</v>
      </c>
    </row>
    <row r="996" spans="1:4" x14ac:dyDescent="0.3">
      <c r="A996">
        <v>0.36398000000000003</v>
      </c>
      <c r="B996">
        <v>0.73989000000000005</v>
      </c>
      <c r="C996">
        <f t="shared" si="30"/>
        <v>0.31019156211318166</v>
      </c>
      <c r="D996">
        <f t="shared" si="31"/>
        <v>0.71496473822575046</v>
      </c>
    </row>
    <row r="997" spans="1:4" x14ac:dyDescent="0.3">
      <c r="A997">
        <v>-0.26457999999999998</v>
      </c>
      <c r="B997">
        <v>-0.28356999999999999</v>
      </c>
      <c r="C997">
        <f t="shared" si="30"/>
        <v>-0.25920658699545535</v>
      </c>
      <c r="D997">
        <f t="shared" si="31"/>
        <v>-0.2785631404939149</v>
      </c>
    </row>
    <row r="998" spans="1:4" x14ac:dyDescent="0.3">
      <c r="A998">
        <v>-5.8610000000000002E-2</v>
      </c>
      <c r="B998">
        <v>-0.124</v>
      </c>
      <c r="C998">
        <f t="shared" si="30"/>
        <v>-5.8384268466901257E-2</v>
      </c>
      <c r="D998">
        <f t="shared" si="31"/>
        <v>-0.12389346514007589</v>
      </c>
    </row>
    <row r="999" spans="1:4" x14ac:dyDescent="0.3">
      <c r="A999">
        <v>-0.19514000000000001</v>
      </c>
      <c r="B999">
        <v>0.72182000000000002</v>
      </c>
      <c r="C999">
        <f t="shared" si="30"/>
        <v>-0.1678076863516394</v>
      </c>
      <c r="D999">
        <f t="shared" si="31"/>
        <v>0.71491531834105371</v>
      </c>
    </row>
    <row r="1000" spans="1:4" x14ac:dyDescent="0.3">
      <c r="A1000">
        <v>1.915E-2</v>
      </c>
      <c r="B1000">
        <v>0.37679000000000001</v>
      </c>
      <c r="C1000">
        <f t="shared" si="30"/>
        <v>1.8457805238782966E-2</v>
      </c>
      <c r="D1000">
        <f t="shared" si="31"/>
        <v>0.37675545407363764</v>
      </c>
    </row>
    <row r="1001" spans="1:4" x14ac:dyDescent="0.3">
      <c r="A1001">
        <v>9.6189999999999998E-2</v>
      </c>
      <c r="B1001">
        <v>0.37946999999999997</v>
      </c>
      <c r="C1001">
        <f t="shared" si="30"/>
        <v>9.2662541486874042E-2</v>
      </c>
      <c r="D1001">
        <f t="shared" si="31"/>
        <v>0.37859121938418833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workbookViewId="0">
      <selection activeCell="B9999" sqref="A1:B9999"/>
    </sheetView>
  </sheetViews>
  <sheetFormatPr defaultRowHeight="14.4" x14ac:dyDescent="0.3"/>
  <sheetData>
    <row r="1" spans="1:2" x14ac:dyDescent="0.3">
      <c r="A1">
        <v>-0.34123999999999999</v>
      </c>
      <c r="B1">
        <v>-0.58260999999999996</v>
      </c>
    </row>
    <row r="2" spans="1:2" x14ac:dyDescent="0.3">
      <c r="A2">
        <v>-0.52744999999999997</v>
      </c>
      <c r="B2">
        <v>0.29930000000000001</v>
      </c>
    </row>
    <row r="3" spans="1:2" x14ac:dyDescent="0.3">
      <c r="A3">
        <v>-0.23213</v>
      </c>
      <c r="B3">
        <v>0.33128000000000002</v>
      </c>
    </row>
    <row r="4" spans="1:2" x14ac:dyDescent="0.3">
      <c r="A4">
        <v>0.54034000000000004</v>
      </c>
      <c r="B4">
        <v>-0.1244</v>
      </c>
    </row>
    <row r="5" spans="1:2" x14ac:dyDescent="0.3">
      <c r="A5">
        <v>-0.75700999999999996</v>
      </c>
      <c r="B5">
        <v>-0.44545000000000001</v>
      </c>
    </row>
    <row r="6" spans="1:2" x14ac:dyDescent="0.3">
      <c r="A6">
        <v>-1.651E-2</v>
      </c>
      <c r="B6">
        <v>-0.75370000000000004</v>
      </c>
    </row>
    <row r="7" spans="1:2" x14ac:dyDescent="0.3">
      <c r="A7">
        <v>-0.59877999999999998</v>
      </c>
      <c r="B7">
        <v>0.62222999999999995</v>
      </c>
    </row>
    <row r="8" spans="1:2" x14ac:dyDescent="0.3">
      <c r="A8">
        <v>-0.13999</v>
      </c>
      <c r="B8">
        <v>-7.4139999999999998E-2</v>
      </c>
    </row>
    <row r="9" spans="1:2" x14ac:dyDescent="0.3">
      <c r="A9">
        <v>0.47606999999999999</v>
      </c>
      <c r="B9">
        <v>8.6389999999999995E-2</v>
      </c>
    </row>
    <row r="10" spans="1:2" x14ac:dyDescent="0.3">
      <c r="A10">
        <v>0.38599</v>
      </c>
      <c r="B10">
        <v>-0.24959000000000001</v>
      </c>
    </row>
    <row r="11" spans="1:2" x14ac:dyDescent="0.3">
      <c r="A11">
        <v>0.20191000000000001</v>
      </c>
      <c r="B11">
        <v>-0.35442000000000001</v>
      </c>
    </row>
    <row r="12" spans="1:2" x14ac:dyDescent="0.3">
      <c r="A12">
        <v>0.84977999999999998</v>
      </c>
      <c r="B12">
        <v>-1.0869999999999999E-2</v>
      </c>
    </row>
    <row r="13" spans="1:2" x14ac:dyDescent="0.3">
      <c r="A13">
        <v>0.93096999999999996</v>
      </c>
      <c r="B13">
        <v>-0.97675000000000001</v>
      </c>
    </row>
    <row r="14" spans="1:2" x14ac:dyDescent="0.3">
      <c r="A14">
        <v>-0.86521000000000003</v>
      </c>
      <c r="B14">
        <v>-0.41563</v>
      </c>
    </row>
    <row r="15" spans="1:2" x14ac:dyDescent="0.3">
      <c r="A15">
        <v>-0.25385999999999997</v>
      </c>
      <c r="B15">
        <v>0.32417000000000001</v>
      </c>
    </row>
    <row r="16" spans="1:2" x14ac:dyDescent="0.3">
      <c r="A16">
        <v>0.82769000000000004</v>
      </c>
      <c r="B16">
        <v>-0.83679000000000003</v>
      </c>
    </row>
    <row r="17" spans="1:2" x14ac:dyDescent="0.3">
      <c r="A17">
        <v>0.61009000000000002</v>
      </c>
      <c r="B17">
        <v>0.43607000000000001</v>
      </c>
    </row>
    <row r="18" spans="1:2" x14ac:dyDescent="0.3">
      <c r="A18">
        <v>0.75431000000000004</v>
      </c>
      <c r="B18">
        <v>-0.89773999999999998</v>
      </c>
    </row>
    <row r="19" spans="1:2" x14ac:dyDescent="0.3">
      <c r="A19">
        <v>-0.67267999999999994</v>
      </c>
      <c r="B19">
        <v>-0.78869999999999996</v>
      </c>
    </row>
    <row r="20" spans="1:2" x14ac:dyDescent="0.3">
      <c r="A20">
        <v>0.58169000000000004</v>
      </c>
      <c r="B20">
        <v>-0.93508000000000002</v>
      </c>
    </row>
    <row r="21" spans="1:2" x14ac:dyDescent="0.3">
      <c r="A21">
        <v>-6.9269999999999998E-2</v>
      </c>
      <c r="B21">
        <v>0.31307000000000001</v>
      </c>
    </row>
    <row r="22" spans="1:2" x14ac:dyDescent="0.3">
      <c r="A22">
        <v>-0.35482999999999998</v>
      </c>
      <c r="B22">
        <v>0.36899999999999999</v>
      </c>
    </row>
    <row r="23" spans="1:2" x14ac:dyDescent="0.3">
      <c r="A23">
        <v>-0.35796</v>
      </c>
      <c r="B23">
        <v>-0.88997999999999999</v>
      </c>
    </row>
    <row r="24" spans="1:2" x14ac:dyDescent="0.3">
      <c r="A24">
        <v>-0.39062999999999998</v>
      </c>
      <c r="B24">
        <v>0.77532999999999996</v>
      </c>
    </row>
    <row r="25" spans="1:2" x14ac:dyDescent="0.3">
      <c r="A25">
        <v>0.94128000000000001</v>
      </c>
      <c r="B25">
        <v>0.87977000000000005</v>
      </c>
    </row>
    <row r="26" spans="1:2" x14ac:dyDescent="0.3">
      <c r="A26">
        <v>0.24016000000000001</v>
      </c>
      <c r="B26">
        <v>-0.70191000000000003</v>
      </c>
    </row>
    <row r="27" spans="1:2" x14ac:dyDescent="0.3">
      <c r="A27">
        <v>8.9349999999999999E-2</v>
      </c>
      <c r="B27">
        <v>0.49845</v>
      </c>
    </row>
    <row r="28" spans="1:2" x14ac:dyDescent="0.3">
      <c r="A28">
        <v>-0.25322</v>
      </c>
      <c r="B28">
        <v>-0.56750999999999996</v>
      </c>
    </row>
    <row r="29" spans="1:2" x14ac:dyDescent="0.3">
      <c r="A29">
        <v>0.97843000000000002</v>
      </c>
      <c r="B29">
        <v>0.43578</v>
      </c>
    </row>
    <row r="30" spans="1:2" x14ac:dyDescent="0.3">
      <c r="A30">
        <v>-0.24868999999999999</v>
      </c>
      <c r="B30">
        <v>-0.80583000000000005</v>
      </c>
    </row>
    <row r="31" spans="1:2" x14ac:dyDescent="0.3">
      <c r="A31">
        <v>-0.14255999999999999</v>
      </c>
      <c r="B31">
        <v>0.79966999999999999</v>
      </c>
    </row>
    <row r="32" spans="1:2" x14ac:dyDescent="0.3">
      <c r="A32">
        <v>0.29937999999999998</v>
      </c>
      <c r="B32">
        <v>0.32324999999999998</v>
      </c>
    </row>
    <row r="33" spans="1:2" x14ac:dyDescent="0.3">
      <c r="A33">
        <v>0.54378000000000004</v>
      </c>
      <c r="B33">
        <v>0.53769</v>
      </c>
    </row>
    <row r="34" spans="1:2" x14ac:dyDescent="0.3">
      <c r="A34">
        <v>0.34127000000000002</v>
      </c>
      <c r="B34">
        <v>0.34028000000000003</v>
      </c>
    </row>
    <row r="35" spans="1:2" x14ac:dyDescent="0.3">
      <c r="A35">
        <v>-4.9300000000000004E-3</v>
      </c>
      <c r="B35">
        <v>0.65742</v>
      </c>
    </row>
    <row r="36" spans="1:2" x14ac:dyDescent="0.3">
      <c r="A36">
        <v>0.59043000000000001</v>
      </c>
      <c r="B36">
        <v>1.618E-2</v>
      </c>
    </row>
    <row r="37" spans="1:2" x14ac:dyDescent="0.3">
      <c r="A37">
        <v>0.31309999999999999</v>
      </c>
      <c r="B37">
        <v>-8.6319999999999994E-2</v>
      </c>
    </row>
    <row r="38" spans="1:2" x14ac:dyDescent="0.3">
      <c r="A38">
        <v>0.84657000000000004</v>
      </c>
      <c r="B38">
        <v>-0.61658000000000002</v>
      </c>
    </row>
    <row r="39" spans="1:2" x14ac:dyDescent="0.3">
      <c r="A39">
        <v>-0.78076999999999996</v>
      </c>
      <c r="B39">
        <v>-0.46858</v>
      </c>
    </row>
    <row r="40" spans="1:2" x14ac:dyDescent="0.3">
      <c r="A40">
        <v>-0.83694000000000002</v>
      </c>
      <c r="B40">
        <v>0.64204000000000006</v>
      </c>
    </row>
    <row r="41" spans="1:2" x14ac:dyDescent="0.3">
      <c r="A41">
        <v>-0.98219999999999996</v>
      </c>
      <c r="B41">
        <v>0.33617999999999998</v>
      </c>
    </row>
    <row r="42" spans="1:2" x14ac:dyDescent="0.3">
      <c r="A42">
        <v>0.63854999999999995</v>
      </c>
      <c r="B42">
        <v>-0.10968</v>
      </c>
    </row>
    <row r="43" spans="1:2" x14ac:dyDescent="0.3">
      <c r="A43">
        <v>-0.71</v>
      </c>
      <c r="B43">
        <v>-0.97702</v>
      </c>
    </row>
    <row r="44" spans="1:2" x14ac:dyDescent="0.3">
      <c r="A44">
        <v>0.56674999999999998</v>
      </c>
      <c r="B44">
        <v>-0.18742</v>
      </c>
    </row>
    <row r="45" spans="1:2" x14ac:dyDescent="0.3">
      <c r="A45">
        <v>-0.31178</v>
      </c>
      <c r="B45">
        <v>0.72192000000000001</v>
      </c>
    </row>
    <row r="46" spans="1:2" x14ac:dyDescent="0.3">
      <c r="A46">
        <v>0.97024999999999995</v>
      </c>
      <c r="B46">
        <v>-0.78427999999999998</v>
      </c>
    </row>
    <row r="47" spans="1:2" x14ac:dyDescent="0.3">
      <c r="A47">
        <v>0.64409000000000005</v>
      </c>
      <c r="B47">
        <v>0.74478999999999995</v>
      </c>
    </row>
    <row r="48" spans="1:2" x14ac:dyDescent="0.3">
      <c r="A48">
        <v>-0.88283999999999996</v>
      </c>
      <c r="B48">
        <v>-0.66861999999999999</v>
      </c>
    </row>
    <row r="49" spans="1:2" x14ac:dyDescent="0.3">
      <c r="A49">
        <v>0.92532999999999999</v>
      </c>
      <c r="B49">
        <v>-0.33953</v>
      </c>
    </row>
    <row r="50" spans="1:2" x14ac:dyDescent="0.3">
      <c r="A50">
        <v>-0.97743999999999998</v>
      </c>
      <c r="B50">
        <v>0.66354999999999997</v>
      </c>
    </row>
    <row r="51" spans="1:2" x14ac:dyDescent="0.3">
      <c r="A51">
        <v>-0.83994999999999997</v>
      </c>
      <c r="B51">
        <v>0.89673000000000003</v>
      </c>
    </row>
    <row r="52" spans="1:2" x14ac:dyDescent="0.3">
      <c r="A52">
        <v>0.86983999999999995</v>
      </c>
      <c r="B52">
        <v>0.64992000000000005</v>
      </c>
    </row>
    <row r="53" spans="1:2" x14ac:dyDescent="0.3">
      <c r="A53">
        <v>0.70884999999999998</v>
      </c>
      <c r="B53">
        <v>-0.26467000000000002</v>
      </c>
    </row>
    <row r="54" spans="1:2" x14ac:dyDescent="0.3">
      <c r="A54">
        <v>0.21362999999999999</v>
      </c>
      <c r="B54">
        <v>0.28866000000000003</v>
      </c>
    </row>
    <row r="55" spans="1:2" x14ac:dyDescent="0.3">
      <c r="A55">
        <v>0.59665999999999997</v>
      </c>
      <c r="B55">
        <v>0.44735999999999998</v>
      </c>
    </row>
    <row r="56" spans="1:2" x14ac:dyDescent="0.3">
      <c r="A56">
        <v>0.96118000000000003</v>
      </c>
      <c r="B56">
        <v>-0.50465000000000004</v>
      </c>
    </row>
    <row r="57" spans="1:2" x14ac:dyDescent="0.3">
      <c r="A57">
        <v>-3.499E-2</v>
      </c>
      <c r="B57">
        <v>-0.39482</v>
      </c>
    </row>
    <row r="58" spans="1:2" x14ac:dyDescent="0.3">
      <c r="A58">
        <v>-0.57667000000000002</v>
      </c>
      <c r="B58">
        <v>0.75494000000000006</v>
      </c>
    </row>
    <row r="59" spans="1:2" x14ac:dyDescent="0.3">
      <c r="A59">
        <v>0.11414000000000001</v>
      </c>
      <c r="B59">
        <v>-0.50792999999999999</v>
      </c>
    </row>
    <row r="60" spans="1:2" x14ac:dyDescent="0.3">
      <c r="A60">
        <v>0.44747999999999999</v>
      </c>
      <c r="B60">
        <v>-0.86917999999999995</v>
      </c>
    </row>
    <row r="61" spans="1:2" x14ac:dyDescent="0.3">
      <c r="A61">
        <v>0.63051999999999997</v>
      </c>
      <c r="B61">
        <v>0.83257000000000003</v>
      </c>
    </row>
    <row r="62" spans="1:2" x14ac:dyDescent="0.3">
      <c r="A62">
        <v>0.82913999999999999</v>
      </c>
      <c r="B62">
        <v>-0.49914999999999998</v>
      </c>
    </row>
    <row r="63" spans="1:2" x14ac:dyDescent="0.3">
      <c r="A63">
        <v>-0.86109000000000002</v>
      </c>
      <c r="B63">
        <v>-0.46026</v>
      </c>
    </row>
    <row r="64" spans="1:2" x14ac:dyDescent="0.3">
      <c r="A64">
        <v>0.84509000000000001</v>
      </c>
      <c r="B64">
        <v>-0.41010999999999997</v>
      </c>
    </row>
    <row r="65" spans="1:2" x14ac:dyDescent="0.3">
      <c r="A65">
        <v>0.65608999999999995</v>
      </c>
      <c r="B65">
        <v>0.41369</v>
      </c>
    </row>
    <row r="66" spans="1:2" x14ac:dyDescent="0.3">
      <c r="A66">
        <v>-4.641E-2</v>
      </c>
      <c r="B66">
        <v>-0.66854000000000002</v>
      </c>
    </row>
    <row r="67" spans="1:2" x14ac:dyDescent="0.3">
      <c r="A67">
        <v>-0.51549</v>
      </c>
      <c r="B67">
        <v>-0.28366000000000002</v>
      </c>
    </row>
    <row r="68" spans="1:2" x14ac:dyDescent="0.3">
      <c r="A68">
        <v>0.39881</v>
      </c>
      <c r="B68">
        <v>0.90720999999999996</v>
      </c>
    </row>
    <row r="69" spans="1:2" x14ac:dyDescent="0.3">
      <c r="A69">
        <v>-0.62829999999999997</v>
      </c>
      <c r="B69">
        <v>-0.77442999999999995</v>
      </c>
    </row>
    <row r="70" spans="1:2" x14ac:dyDescent="0.3">
      <c r="A70">
        <v>0.89495000000000002</v>
      </c>
      <c r="B70">
        <v>7.3950000000000002E-2</v>
      </c>
    </row>
    <row r="71" spans="1:2" x14ac:dyDescent="0.3">
      <c r="A71">
        <v>0.72679000000000005</v>
      </c>
      <c r="B71">
        <v>-0.10953</v>
      </c>
    </row>
    <row r="72" spans="1:2" x14ac:dyDescent="0.3">
      <c r="A72">
        <v>0.87941000000000003</v>
      </c>
      <c r="B72">
        <v>0.25689000000000001</v>
      </c>
    </row>
    <row r="73" spans="1:2" x14ac:dyDescent="0.3">
      <c r="A73">
        <v>-0.79442000000000002</v>
      </c>
      <c r="B73">
        <v>-0.70340000000000003</v>
      </c>
    </row>
    <row r="74" spans="1:2" x14ac:dyDescent="0.3">
      <c r="A74">
        <v>-2.9340000000000001E-2</v>
      </c>
      <c r="B74">
        <v>-0.47717999999999999</v>
      </c>
    </row>
    <row r="75" spans="1:2" x14ac:dyDescent="0.3">
      <c r="A75">
        <v>9.9409999999999998E-2</v>
      </c>
      <c r="B75">
        <v>-0.71880999999999995</v>
      </c>
    </row>
    <row r="76" spans="1:2" x14ac:dyDescent="0.3">
      <c r="A76">
        <v>0.14802000000000001</v>
      </c>
      <c r="B76">
        <v>-0.98107</v>
      </c>
    </row>
    <row r="77" spans="1:2" x14ac:dyDescent="0.3">
      <c r="A77">
        <v>-7.8950000000000006E-2</v>
      </c>
      <c r="B77">
        <v>0.88853000000000004</v>
      </c>
    </row>
    <row r="78" spans="1:2" x14ac:dyDescent="0.3">
      <c r="A78">
        <v>0.72380999999999995</v>
      </c>
      <c r="B78">
        <v>0.42946000000000001</v>
      </c>
    </row>
    <row r="79" spans="1:2" x14ac:dyDescent="0.3">
      <c r="A79">
        <v>-0.60448000000000002</v>
      </c>
      <c r="B79">
        <v>-0.16270999999999999</v>
      </c>
    </row>
    <row r="80" spans="1:2" x14ac:dyDescent="0.3">
      <c r="A80">
        <v>-0.88834000000000002</v>
      </c>
      <c r="B80">
        <v>-0.89190000000000003</v>
      </c>
    </row>
    <row r="81" spans="1:2" x14ac:dyDescent="0.3">
      <c r="A81">
        <v>0.35432000000000002</v>
      </c>
      <c r="B81">
        <v>-0.37741000000000002</v>
      </c>
    </row>
    <row r="82" spans="1:2" x14ac:dyDescent="0.3">
      <c r="A82">
        <v>-0.45785999999999999</v>
      </c>
      <c r="B82">
        <v>0.80998999999999999</v>
      </c>
    </row>
    <row r="83" spans="1:2" x14ac:dyDescent="0.3">
      <c r="A83">
        <v>-0.59245000000000003</v>
      </c>
      <c r="B83">
        <v>0.69542999999999999</v>
      </c>
    </row>
    <row r="84" spans="1:2" x14ac:dyDescent="0.3">
      <c r="A84">
        <v>0.43369000000000002</v>
      </c>
      <c r="B84">
        <v>-0.55496999999999996</v>
      </c>
    </row>
    <row r="85" spans="1:2" x14ac:dyDescent="0.3">
      <c r="A85">
        <v>-2.947E-2</v>
      </c>
      <c r="B85">
        <v>-0.80767999999999995</v>
      </c>
    </row>
    <row r="86" spans="1:2" x14ac:dyDescent="0.3">
      <c r="A86">
        <v>-0.90129000000000004</v>
      </c>
      <c r="B86">
        <v>-5.9720000000000002E-2</v>
      </c>
    </row>
    <row r="87" spans="1:2" x14ac:dyDescent="0.3">
      <c r="A87">
        <v>0.74460999999999999</v>
      </c>
      <c r="B87">
        <v>0.52053000000000005</v>
      </c>
    </row>
    <row r="88" spans="1:2" x14ac:dyDescent="0.3">
      <c r="A88">
        <v>0.48386000000000001</v>
      </c>
      <c r="B88">
        <v>-0.27734999999999999</v>
      </c>
    </row>
    <row r="89" spans="1:2" x14ac:dyDescent="0.3">
      <c r="A89">
        <v>4.5350000000000001E-2</v>
      </c>
      <c r="B89">
        <v>-0.63978999999999997</v>
      </c>
    </row>
    <row r="90" spans="1:2" x14ac:dyDescent="0.3">
      <c r="A90">
        <v>-2.4840000000000001E-2</v>
      </c>
      <c r="B90">
        <v>-0.34559000000000001</v>
      </c>
    </row>
    <row r="91" spans="1:2" x14ac:dyDescent="0.3">
      <c r="A91">
        <v>-0.40231</v>
      </c>
      <c r="B91">
        <v>-0.91208999999999996</v>
      </c>
    </row>
    <row r="92" spans="1:2" x14ac:dyDescent="0.3">
      <c r="A92">
        <v>-0.65749999999999997</v>
      </c>
      <c r="B92">
        <v>0.77366000000000001</v>
      </c>
    </row>
    <row r="93" spans="1:2" x14ac:dyDescent="0.3">
      <c r="A93">
        <v>-0.64519000000000004</v>
      </c>
      <c r="B93">
        <v>2.741E-2</v>
      </c>
    </row>
    <row r="94" spans="1:2" x14ac:dyDescent="0.3">
      <c r="A94">
        <v>-0.34205999999999998</v>
      </c>
      <c r="B94">
        <v>-0.91561000000000003</v>
      </c>
    </row>
    <row r="95" spans="1:2" x14ac:dyDescent="0.3">
      <c r="A95">
        <v>0.78539999999999999</v>
      </c>
      <c r="B95">
        <v>0.81559000000000004</v>
      </c>
    </row>
    <row r="96" spans="1:2" x14ac:dyDescent="0.3">
      <c r="A96">
        <v>0.39949000000000001</v>
      </c>
      <c r="B96">
        <v>0.35543000000000002</v>
      </c>
    </row>
    <row r="97" spans="1:2" x14ac:dyDescent="0.3">
      <c r="A97">
        <v>0.75609000000000004</v>
      </c>
      <c r="B97">
        <v>0.19411</v>
      </c>
    </row>
    <row r="98" spans="1:2" x14ac:dyDescent="0.3">
      <c r="A98">
        <v>0.56960999999999995</v>
      </c>
      <c r="B98">
        <v>-0.87165999999999999</v>
      </c>
    </row>
    <row r="99" spans="1:2" x14ac:dyDescent="0.3">
      <c r="A99">
        <v>-0.92883000000000004</v>
      </c>
      <c r="B99">
        <v>-0.58616999999999997</v>
      </c>
    </row>
    <row r="100" spans="1:2" x14ac:dyDescent="0.3">
      <c r="A100">
        <v>0.99258000000000002</v>
      </c>
      <c r="B100">
        <v>-0.11385000000000001</v>
      </c>
    </row>
    <row r="101" spans="1:2" x14ac:dyDescent="0.3">
      <c r="A101">
        <v>-0.34431</v>
      </c>
      <c r="B101">
        <v>0.84341999999999995</v>
      </c>
    </row>
    <row r="102" spans="1:2" x14ac:dyDescent="0.3">
      <c r="A102">
        <v>-0.22176000000000001</v>
      </c>
      <c r="B102">
        <v>0.60455999999999999</v>
      </c>
    </row>
    <row r="103" spans="1:2" x14ac:dyDescent="0.3">
      <c r="A103">
        <v>7.8240000000000004E-2</v>
      </c>
      <c r="B103">
        <v>0.21476000000000001</v>
      </c>
    </row>
    <row r="104" spans="1:2" x14ac:dyDescent="0.3">
      <c r="A104">
        <v>0.32546000000000003</v>
      </c>
      <c r="B104">
        <v>-0.42462</v>
      </c>
    </row>
    <row r="105" spans="1:2" x14ac:dyDescent="0.3">
      <c r="A105">
        <v>0.56006999999999996</v>
      </c>
      <c r="B105">
        <v>0.99914999999999998</v>
      </c>
    </row>
    <row r="106" spans="1:2" x14ac:dyDescent="0.3">
      <c r="A106">
        <v>0.62541000000000002</v>
      </c>
      <c r="B106">
        <v>-0.66640999999999995</v>
      </c>
    </row>
    <row r="107" spans="1:2" x14ac:dyDescent="0.3">
      <c r="A107">
        <v>-0.75739999999999996</v>
      </c>
      <c r="B107">
        <v>-4.0189999999999997E-2</v>
      </c>
    </row>
    <row r="108" spans="1:2" x14ac:dyDescent="0.3">
      <c r="A108">
        <v>-0.73921999999999999</v>
      </c>
      <c r="B108">
        <v>-0.26332</v>
      </c>
    </row>
    <row r="109" spans="1:2" x14ac:dyDescent="0.3">
      <c r="A109">
        <v>0.30270000000000002</v>
      </c>
      <c r="B109">
        <v>7.3279999999999998E-2</v>
      </c>
    </row>
    <row r="110" spans="1:2" x14ac:dyDescent="0.3">
      <c r="A110">
        <v>-0.42085</v>
      </c>
      <c r="B110">
        <v>-0.22627</v>
      </c>
    </row>
    <row r="111" spans="1:2" x14ac:dyDescent="0.3">
      <c r="A111">
        <v>0.61146</v>
      </c>
      <c r="B111">
        <v>-0.40512999999999999</v>
      </c>
    </row>
    <row r="112" spans="1:2" x14ac:dyDescent="0.3">
      <c r="A112">
        <v>-0.71250000000000002</v>
      </c>
      <c r="B112">
        <v>0.76771</v>
      </c>
    </row>
    <row r="113" spans="1:2" x14ac:dyDescent="0.3">
      <c r="A113">
        <v>4.6510000000000003E-2</v>
      </c>
      <c r="B113">
        <v>-0.27134000000000003</v>
      </c>
    </row>
    <row r="114" spans="1:2" x14ac:dyDescent="0.3">
      <c r="A114">
        <v>-0.79732999999999998</v>
      </c>
      <c r="B114">
        <v>-0.65695000000000003</v>
      </c>
    </row>
    <row r="115" spans="1:2" x14ac:dyDescent="0.3">
      <c r="A115">
        <v>8.5589999999999999E-2</v>
      </c>
      <c r="B115">
        <v>-0.29204000000000002</v>
      </c>
    </row>
    <row r="116" spans="1:2" x14ac:dyDescent="0.3">
      <c r="A116">
        <v>-0.20250000000000001</v>
      </c>
      <c r="B116">
        <v>9.776E-2</v>
      </c>
    </row>
    <row r="117" spans="1:2" x14ac:dyDescent="0.3">
      <c r="A117">
        <v>7.5579999999999994E-2</v>
      </c>
      <c r="B117">
        <v>0.43101</v>
      </c>
    </row>
    <row r="118" spans="1:2" x14ac:dyDescent="0.3">
      <c r="A118">
        <v>5.0410000000000003E-2</v>
      </c>
      <c r="B118">
        <v>0.62219999999999998</v>
      </c>
    </row>
    <row r="119" spans="1:2" x14ac:dyDescent="0.3">
      <c r="A119">
        <v>0.18611</v>
      </c>
      <c r="B119">
        <v>-0.42326000000000003</v>
      </c>
    </row>
    <row r="120" spans="1:2" x14ac:dyDescent="0.3">
      <c r="A120">
        <v>0.95974999999999999</v>
      </c>
      <c r="B120">
        <v>-0.77083000000000002</v>
      </c>
    </row>
    <row r="121" spans="1:2" x14ac:dyDescent="0.3">
      <c r="A121">
        <v>-0.61912</v>
      </c>
      <c r="B121">
        <v>-0.89500000000000002</v>
      </c>
    </row>
    <row r="122" spans="1:2" x14ac:dyDescent="0.3">
      <c r="A122">
        <v>-0.56869000000000003</v>
      </c>
      <c r="B122">
        <v>-0.6119</v>
      </c>
    </row>
    <row r="123" spans="1:2" x14ac:dyDescent="0.3">
      <c r="A123">
        <v>6.0580000000000002E-2</v>
      </c>
      <c r="B123">
        <v>0.62895000000000001</v>
      </c>
    </row>
    <row r="124" spans="1:2" x14ac:dyDescent="0.3">
      <c r="A124">
        <v>-0.5927</v>
      </c>
      <c r="B124">
        <v>-8.6440000000000003E-2</v>
      </c>
    </row>
    <row r="125" spans="1:2" x14ac:dyDescent="0.3">
      <c r="A125">
        <v>0.68940000000000001</v>
      </c>
      <c r="B125">
        <v>-0.77234999999999998</v>
      </c>
    </row>
    <row r="126" spans="1:2" x14ac:dyDescent="0.3">
      <c r="A126">
        <v>-0.49730999999999997</v>
      </c>
      <c r="B126">
        <v>0.79090000000000005</v>
      </c>
    </row>
    <row r="127" spans="1:2" x14ac:dyDescent="0.3">
      <c r="A127">
        <v>0.38936999999999999</v>
      </c>
      <c r="B127">
        <v>-0.40861999999999998</v>
      </c>
    </row>
    <row r="128" spans="1:2" x14ac:dyDescent="0.3">
      <c r="A128">
        <v>-0.84345999999999999</v>
      </c>
      <c r="B128">
        <v>-0.63617000000000001</v>
      </c>
    </row>
    <row r="129" spans="1:2" x14ac:dyDescent="0.3">
      <c r="A129">
        <v>-0.33256000000000002</v>
      </c>
      <c r="B129">
        <v>-0.45151000000000002</v>
      </c>
    </row>
    <row r="130" spans="1:2" x14ac:dyDescent="0.3">
      <c r="A130">
        <v>-0.25003999999999998</v>
      </c>
      <c r="B130">
        <v>-0.14335999999999999</v>
      </c>
    </row>
    <row r="131" spans="1:2" x14ac:dyDescent="0.3">
      <c r="A131">
        <v>-0.15381</v>
      </c>
      <c r="B131">
        <v>0.50829999999999997</v>
      </c>
    </row>
    <row r="132" spans="1:2" x14ac:dyDescent="0.3">
      <c r="A132">
        <v>-0.46532000000000001</v>
      </c>
      <c r="B132">
        <v>0.77688999999999997</v>
      </c>
    </row>
    <row r="133" spans="1:2" x14ac:dyDescent="0.3">
      <c r="A133">
        <v>-0.41911999999999999</v>
      </c>
      <c r="B133">
        <v>-0.56039000000000005</v>
      </c>
    </row>
    <row r="134" spans="1:2" x14ac:dyDescent="0.3">
      <c r="A134">
        <v>0.88480000000000003</v>
      </c>
      <c r="B134">
        <v>-0.37252999999999997</v>
      </c>
    </row>
    <row r="135" spans="1:2" x14ac:dyDescent="0.3">
      <c r="A135">
        <v>0.66176000000000001</v>
      </c>
      <c r="B135">
        <v>-3.9800000000000002E-2</v>
      </c>
    </row>
    <row r="136" spans="1:2" x14ac:dyDescent="0.3">
      <c r="A136">
        <v>-0.40254000000000001</v>
      </c>
      <c r="B136">
        <v>0.17038</v>
      </c>
    </row>
    <row r="137" spans="1:2" x14ac:dyDescent="0.3">
      <c r="A137">
        <v>0.68652999999999997</v>
      </c>
      <c r="B137">
        <v>-5.9560000000000002E-2</v>
      </c>
    </row>
    <row r="138" spans="1:2" x14ac:dyDescent="0.3">
      <c r="A138">
        <v>0.43855</v>
      </c>
      <c r="B138">
        <v>-0.84458999999999995</v>
      </c>
    </row>
    <row r="139" spans="1:2" x14ac:dyDescent="0.3">
      <c r="A139">
        <v>-5.5E-2</v>
      </c>
      <c r="B139">
        <v>-0.53190999999999999</v>
      </c>
    </row>
    <row r="140" spans="1:2" x14ac:dyDescent="0.3">
      <c r="A140">
        <v>0.63512000000000002</v>
      </c>
      <c r="B140">
        <v>-0.32533000000000001</v>
      </c>
    </row>
    <row r="141" spans="1:2" x14ac:dyDescent="0.3">
      <c r="A141">
        <v>0.62544</v>
      </c>
      <c r="B141">
        <v>-0.2969</v>
      </c>
    </row>
    <row r="142" spans="1:2" x14ac:dyDescent="0.3">
      <c r="A142">
        <v>0.2777</v>
      </c>
      <c r="B142">
        <v>0.93330999999999997</v>
      </c>
    </row>
    <row r="143" spans="1:2" x14ac:dyDescent="0.3">
      <c r="A143">
        <v>-0.62028000000000005</v>
      </c>
      <c r="B143">
        <v>0.94445000000000001</v>
      </c>
    </row>
    <row r="144" spans="1:2" x14ac:dyDescent="0.3">
      <c r="A144">
        <v>-0.24862000000000001</v>
      </c>
      <c r="B144">
        <v>0.20684</v>
      </c>
    </row>
    <row r="145" spans="1:2" x14ac:dyDescent="0.3">
      <c r="A145">
        <v>-0.87231999999999998</v>
      </c>
      <c r="B145">
        <v>0.72414000000000001</v>
      </c>
    </row>
    <row r="146" spans="1:2" x14ac:dyDescent="0.3">
      <c r="A146">
        <v>0.96738999999999997</v>
      </c>
      <c r="B146">
        <v>0.12726000000000001</v>
      </c>
    </row>
    <row r="147" spans="1:2" x14ac:dyDescent="0.3">
      <c r="A147">
        <v>-0.28749000000000002</v>
      </c>
      <c r="B147">
        <v>0.51336999999999999</v>
      </c>
    </row>
    <row r="148" spans="1:2" x14ac:dyDescent="0.3">
      <c r="A148">
        <v>-0.93983000000000005</v>
      </c>
      <c r="B148">
        <v>0.55813999999999997</v>
      </c>
    </row>
    <row r="149" spans="1:2" x14ac:dyDescent="0.3">
      <c r="A149">
        <v>0.24159</v>
      </c>
      <c r="B149">
        <v>0.79945999999999995</v>
      </c>
    </row>
    <row r="150" spans="1:2" x14ac:dyDescent="0.3">
      <c r="A150">
        <v>0.82789000000000001</v>
      </c>
      <c r="B150">
        <v>0.78896999999999995</v>
      </c>
    </row>
    <row r="151" spans="1:2" x14ac:dyDescent="0.3">
      <c r="A151">
        <v>-0.57132000000000005</v>
      </c>
      <c r="B151">
        <v>-0.15917000000000001</v>
      </c>
    </row>
    <row r="152" spans="1:2" x14ac:dyDescent="0.3">
      <c r="A152">
        <v>0.58960999999999997</v>
      </c>
      <c r="B152">
        <v>0.86821000000000004</v>
      </c>
    </row>
    <row r="153" spans="1:2" x14ac:dyDescent="0.3">
      <c r="A153">
        <v>-4.2079999999999999E-2</v>
      </c>
      <c r="B153">
        <v>0.65564</v>
      </c>
    </row>
    <row r="154" spans="1:2" x14ac:dyDescent="0.3">
      <c r="A154">
        <v>0.17659</v>
      </c>
      <c r="B154">
        <v>0.55010000000000003</v>
      </c>
    </row>
    <row r="155" spans="1:2" x14ac:dyDescent="0.3">
      <c r="A155">
        <v>0.43572</v>
      </c>
      <c r="B155">
        <v>0.12725</v>
      </c>
    </row>
    <row r="156" spans="1:2" x14ac:dyDescent="0.3">
      <c r="A156">
        <v>-0.37824000000000002</v>
      </c>
      <c r="B156">
        <v>-0.39583000000000002</v>
      </c>
    </row>
    <row r="157" spans="1:2" x14ac:dyDescent="0.3">
      <c r="A157">
        <v>-0.93647000000000002</v>
      </c>
      <c r="B157">
        <v>-6.9959999999999994E-2</v>
      </c>
    </row>
    <row r="158" spans="1:2" x14ac:dyDescent="0.3">
      <c r="A158">
        <v>-0.99153999999999998</v>
      </c>
      <c r="B158">
        <v>-0.81976000000000004</v>
      </c>
    </row>
    <row r="159" spans="1:2" x14ac:dyDescent="0.3">
      <c r="A159">
        <v>-0.61270999999999998</v>
      </c>
      <c r="B159">
        <v>0.58003000000000005</v>
      </c>
    </row>
    <row r="160" spans="1:2" x14ac:dyDescent="0.3">
      <c r="A160">
        <v>-0.63358000000000003</v>
      </c>
      <c r="B160">
        <v>0.24579999999999999</v>
      </c>
    </row>
    <row r="161" spans="1:2" x14ac:dyDescent="0.3">
      <c r="A161">
        <v>2.596E-2</v>
      </c>
      <c r="B161">
        <v>-0.49362</v>
      </c>
    </row>
    <row r="162" spans="1:2" x14ac:dyDescent="0.3">
      <c r="A162">
        <v>-0.11075</v>
      </c>
      <c r="B162">
        <v>-0.19156999999999999</v>
      </c>
    </row>
    <row r="163" spans="1:2" x14ac:dyDescent="0.3">
      <c r="A163">
        <v>0.43844</v>
      </c>
      <c r="B163">
        <v>-0.79073000000000004</v>
      </c>
    </row>
    <row r="164" spans="1:2" x14ac:dyDescent="0.3">
      <c r="A164">
        <v>-0.96099999999999997</v>
      </c>
      <c r="B164">
        <v>-0.89546000000000003</v>
      </c>
    </row>
    <row r="165" spans="1:2" x14ac:dyDescent="0.3">
      <c r="A165">
        <v>0.27283000000000002</v>
      </c>
      <c r="B165">
        <v>0.50583</v>
      </c>
    </row>
    <row r="166" spans="1:2" x14ac:dyDescent="0.3">
      <c r="A166">
        <v>0.96667000000000003</v>
      </c>
      <c r="B166">
        <v>0.72763999999999995</v>
      </c>
    </row>
    <row r="167" spans="1:2" x14ac:dyDescent="0.3">
      <c r="A167">
        <v>-2.375E-2</v>
      </c>
      <c r="B167">
        <v>-0.26793</v>
      </c>
    </row>
    <row r="168" spans="1:2" x14ac:dyDescent="0.3">
      <c r="A168">
        <v>-1.0399999999999999E-3</v>
      </c>
      <c r="B168">
        <v>0.24030000000000001</v>
      </c>
    </row>
    <row r="169" spans="1:2" x14ac:dyDescent="0.3">
      <c r="A169">
        <v>0.30764000000000002</v>
      </c>
      <c r="B169">
        <v>-0.93120000000000003</v>
      </c>
    </row>
    <row r="170" spans="1:2" x14ac:dyDescent="0.3">
      <c r="A170">
        <v>-0.46777000000000002</v>
      </c>
      <c r="B170">
        <v>0.91078000000000003</v>
      </c>
    </row>
    <row r="171" spans="1:2" x14ac:dyDescent="0.3">
      <c r="A171">
        <v>0.99672000000000005</v>
      </c>
      <c r="B171">
        <v>-0.80167999999999995</v>
      </c>
    </row>
    <row r="172" spans="1:2" x14ac:dyDescent="0.3">
      <c r="A172">
        <v>0.16248000000000001</v>
      </c>
      <c r="B172">
        <v>0.40877999999999998</v>
      </c>
    </row>
    <row r="173" spans="1:2" x14ac:dyDescent="0.3">
      <c r="A173">
        <v>0.93684000000000001</v>
      </c>
      <c r="B173">
        <v>0.50875999999999999</v>
      </c>
    </row>
    <row r="174" spans="1:2" x14ac:dyDescent="0.3">
      <c r="A174">
        <v>-0.16653000000000001</v>
      </c>
      <c r="B174">
        <v>-0.24618999999999999</v>
      </c>
    </row>
    <row r="175" spans="1:2" x14ac:dyDescent="0.3">
      <c r="A175">
        <v>0.53471000000000002</v>
      </c>
      <c r="B175">
        <v>0.68791000000000002</v>
      </c>
    </row>
    <row r="176" spans="1:2" x14ac:dyDescent="0.3">
      <c r="A176">
        <v>0.32073000000000002</v>
      </c>
      <c r="B176">
        <v>0.48200999999999999</v>
      </c>
    </row>
    <row r="177" spans="1:2" x14ac:dyDescent="0.3">
      <c r="A177">
        <v>-0.92589999999999995</v>
      </c>
      <c r="B177">
        <v>0.85355000000000003</v>
      </c>
    </row>
    <row r="178" spans="1:2" x14ac:dyDescent="0.3">
      <c r="A178">
        <v>9.2350000000000002E-2</v>
      </c>
      <c r="B178">
        <v>0.31317</v>
      </c>
    </row>
    <row r="179" spans="1:2" x14ac:dyDescent="0.3">
      <c r="A179">
        <v>-0.65398999999999996</v>
      </c>
      <c r="B179">
        <v>0.65056000000000003</v>
      </c>
    </row>
    <row r="180" spans="1:2" x14ac:dyDescent="0.3">
      <c r="A180">
        <v>-0.45321</v>
      </c>
      <c r="B180">
        <v>-0.58399000000000001</v>
      </c>
    </row>
    <row r="181" spans="1:2" x14ac:dyDescent="0.3">
      <c r="A181">
        <v>-0.40182000000000001</v>
      </c>
      <c r="B181">
        <v>0.20949000000000001</v>
      </c>
    </row>
    <row r="182" spans="1:2" x14ac:dyDescent="0.3">
      <c r="A182">
        <v>-0.92642999999999998</v>
      </c>
      <c r="B182">
        <v>0.95760999999999996</v>
      </c>
    </row>
    <row r="183" spans="1:2" x14ac:dyDescent="0.3">
      <c r="A183">
        <v>-0.39056000000000002</v>
      </c>
      <c r="B183">
        <v>-0.51522000000000001</v>
      </c>
    </row>
    <row r="184" spans="1:2" x14ac:dyDescent="0.3">
      <c r="A184">
        <v>-0.25074000000000002</v>
      </c>
      <c r="B184">
        <v>0.86684000000000005</v>
      </c>
    </row>
    <row r="185" spans="1:2" x14ac:dyDescent="0.3">
      <c r="A185">
        <v>-3.3899999999999998E-3</v>
      </c>
      <c r="B185">
        <v>0.67093999999999998</v>
      </c>
    </row>
    <row r="186" spans="1:2" x14ac:dyDescent="0.3">
      <c r="A186">
        <v>-0.86217999999999995</v>
      </c>
      <c r="B186">
        <v>0.69942000000000004</v>
      </c>
    </row>
    <row r="187" spans="1:2" x14ac:dyDescent="0.3">
      <c r="A187">
        <v>-0.51810999999999996</v>
      </c>
      <c r="B187">
        <v>-2.0959999999999999E-2</v>
      </c>
    </row>
    <row r="188" spans="1:2" x14ac:dyDescent="0.3">
      <c r="A188">
        <v>-0.55547000000000002</v>
      </c>
      <c r="B188">
        <v>0.11414000000000001</v>
      </c>
    </row>
    <row r="189" spans="1:2" x14ac:dyDescent="0.3">
      <c r="A189">
        <v>-0.17021</v>
      </c>
      <c r="B189">
        <v>0.17397000000000001</v>
      </c>
    </row>
    <row r="190" spans="1:2" x14ac:dyDescent="0.3">
      <c r="A190">
        <v>0.81698999999999999</v>
      </c>
      <c r="B190">
        <v>-0.60245000000000004</v>
      </c>
    </row>
    <row r="191" spans="1:2" x14ac:dyDescent="0.3">
      <c r="A191">
        <v>0.32161000000000001</v>
      </c>
      <c r="B191">
        <v>-0.16236</v>
      </c>
    </row>
    <row r="192" spans="1:2" x14ac:dyDescent="0.3">
      <c r="A192">
        <v>-0.44552999999999998</v>
      </c>
      <c r="B192">
        <v>7.4469999999999995E-2</v>
      </c>
    </row>
    <row r="193" spans="1:2" x14ac:dyDescent="0.3">
      <c r="A193">
        <v>0.42959000000000003</v>
      </c>
      <c r="B193">
        <v>-0.54093999999999998</v>
      </c>
    </row>
    <row r="194" spans="1:2" x14ac:dyDescent="0.3">
      <c r="A194">
        <v>0.60657000000000005</v>
      </c>
      <c r="B194">
        <v>3.4950000000000002E-2</v>
      </c>
    </row>
    <row r="195" spans="1:2" x14ac:dyDescent="0.3">
      <c r="A195">
        <v>0.40245999999999998</v>
      </c>
      <c r="B195">
        <v>0.22753000000000001</v>
      </c>
    </row>
    <row r="196" spans="1:2" x14ac:dyDescent="0.3">
      <c r="A196">
        <v>3.8800000000000002E-3</v>
      </c>
      <c r="B196">
        <v>0.76027999999999996</v>
      </c>
    </row>
    <row r="197" spans="1:2" x14ac:dyDescent="0.3">
      <c r="A197">
        <v>0.75458999999999998</v>
      </c>
      <c r="B197">
        <v>-0.96801999999999999</v>
      </c>
    </row>
    <row r="198" spans="1:2" x14ac:dyDescent="0.3">
      <c r="A198">
        <v>-0.39373000000000002</v>
      </c>
      <c r="B198">
        <v>-6.8699999999999997E-2</v>
      </c>
    </row>
    <row r="199" spans="1:2" x14ac:dyDescent="0.3">
      <c r="A199">
        <v>0.11105</v>
      </c>
      <c r="B199">
        <v>0.14777000000000001</v>
      </c>
    </row>
    <row r="200" spans="1:2" x14ac:dyDescent="0.3">
      <c r="A200">
        <v>-0.82489999999999997</v>
      </c>
      <c r="B200">
        <v>-0.71540000000000004</v>
      </c>
    </row>
    <row r="201" spans="1:2" x14ac:dyDescent="0.3">
      <c r="A201">
        <v>-0.40433000000000002</v>
      </c>
      <c r="B201">
        <v>-0.35082000000000002</v>
      </c>
    </row>
    <row r="202" spans="1:2" x14ac:dyDescent="0.3">
      <c r="A202">
        <v>-0.56899</v>
      </c>
      <c r="B202">
        <v>-0.55601</v>
      </c>
    </row>
    <row r="203" spans="1:2" x14ac:dyDescent="0.3">
      <c r="A203">
        <v>0.58620000000000005</v>
      </c>
      <c r="B203">
        <v>-0.73141</v>
      </c>
    </row>
    <row r="204" spans="1:2" x14ac:dyDescent="0.3">
      <c r="A204">
        <v>-0.19261</v>
      </c>
      <c r="B204">
        <v>-0.84833000000000003</v>
      </c>
    </row>
    <row r="205" spans="1:2" x14ac:dyDescent="0.3">
      <c r="A205">
        <v>0.45711000000000002</v>
      </c>
      <c r="B205">
        <v>-0.70589999999999997</v>
      </c>
    </row>
    <row r="206" spans="1:2" x14ac:dyDescent="0.3">
      <c r="A206">
        <v>-0.64888999999999997</v>
      </c>
      <c r="B206">
        <v>-8.2739999999999994E-2</v>
      </c>
    </row>
    <row r="207" spans="1:2" x14ac:dyDescent="0.3">
      <c r="A207">
        <v>0.55130999999999997</v>
      </c>
      <c r="B207">
        <v>2.1010000000000001E-2</v>
      </c>
    </row>
    <row r="208" spans="1:2" x14ac:dyDescent="0.3">
      <c r="A208">
        <v>0.43152000000000001</v>
      </c>
      <c r="B208">
        <v>-0.2319</v>
      </c>
    </row>
    <row r="209" spans="1:2" x14ac:dyDescent="0.3">
      <c r="A209">
        <v>-8.9529999999999998E-2</v>
      </c>
      <c r="B209">
        <v>0.24515999999999999</v>
      </c>
    </row>
    <row r="210" spans="1:2" x14ac:dyDescent="0.3">
      <c r="A210">
        <v>-0.99229000000000001</v>
      </c>
      <c r="B210">
        <v>3.6909999999999998E-2</v>
      </c>
    </row>
    <row r="211" spans="1:2" x14ac:dyDescent="0.3">
      <c r="A211">
        <v>-1.7909999999999999E-2</v>
      </c>
      <c r="B211">
        <v>0.86773</v>
      </c>
    </row>
    <row r="212" spans="1:2" x14ac:dyDescent="0.3">
      <c r="A212">
        <v>-0.56450999999999996</v>
      </c>
      <c r="B212">
        <v>0.40183000000000002</v>
      </c>
    </row>
    <row r="213" spans="1:2" x14ac:dyDescent="0.3">
      <c r="A213">
        <v>0.91944000000000004</v>
      </c>
      <c r="B213">
        <v>-9.4869999999999996E-2</v>
      </c>
    </row>
    <row r="214" spans="1:2" x14ac:dyDescent="0.3">
      <c r="A214">
        <v>0.44087999999999999</v>
      </c>
      <c r="B214">
        <v>-0.23455000000000001</v>
      </c>
    </row>
    <row r="215" spans="1:2" x14ac:dyDescent="0.3">
      <c r="A215">
        <v>-0.12790000000000001</v>
      </c>
      <c r="B215">
        <v>-0.67400000000000004</v>
      </c>
    </row>
    <row r="216" spans="1:2" x14ac:dyDescent="0.3">
      <c r="A216">
        <v>-0.68608000000000002</v>
      </c>
      <c r="B216">
        <v>0.89154999999999995</v>
      </c>
    </row>
    <row r="217" spans="1:2" x14ac:dyDescent="0.3">
      <c r="A217">
        <v>0.15256</v>
      </c>
      <c r="B217">
        <v>0.87046999999999997</v>
      </c>
    </row>
    <row r="218" spans="1:2" x14ac:dyDescent="0.3">
      <c r="A218">
        <v>-0.54237000000000002</v>
      </c>
      <c r="B218">
        <v>-0.43465999999999999</v>
      </c>
    </row>
    <row r="219" spans="1:2" x14ac:dyDescent="0.3">
      <c r="A219">
        <v>-0.72099999999999997</v>
      </c>
      <c r="B219">
        <v>-0.85553999999999997</v>
      </c>
    </row>
    <row r="220" spans="1:2" x14ac:dyDescent="0.3">
      <c r="A220">
        <v>0.66532999999999998</v>
      </c>
      <c r="B220">
        <v>0.59350999999999998</v>
      </c>
    </row>
    <row r="221" spans="1:2" x14ac:dyDescent="0.3">
      <c r="A221">
        <v>0.84672999999999998</v>
      </c>
      <c r="B221">
        <v>-2.784E-2</v>
      </c>
    </row>
    <row r="222" spans="1:2" x14ac:dyDescent="0.3">
      <c r="A222">
        <v>1.1809999999999999E-2</v>
      </c>
      <c r="B222">
        <v>0.70033000000000001</v>
      </c>
    </row>
    <row r="223" spans="1:2" x14ac:dyDescent="0.3">
      <c r="A223">
        <v>-0.79634000000000005</v>
      </c>
      <c r="B223">
        <v>-0.72963</v>
      </c>
    </row>
    <row r="224" spans="1:2" x14ac:dyDescent="0.3">
      <c r="A224">
        <v>-0.69711999999999996</v>
      </c>
      <c r="B224">
        <v>0.72509000000000001</v>
      </c>
    </row>
    <row r="225" spans="1:2" x14ac:dyDescent="0.3">
      <c r="A225">
        <v>-0.33693000000000001</v>
      </c>
      <c r="B225">
        <v>0.19017000000000001</v>
      </c>
    </row>
    <row r="226" spans="1:2" x14ac:dyDescent="0.3">
      <c r="A226">
        <v>0.31640000000000001</v>
      </c>
      <c r="B226">
        <v>0.60133999999999999</v>
      </c>
    </row>
    <row r="227" spans="1:2" x14ac:dyDescent="0.3">
      <c r="A227">
        <v>-0.86738999999999999</v>
      </c>
      <c r="B227">
        <v>0.87243999999999999</v>
      </c>
    </row>
    <row r="228" spans="1:2" x14ac:dyDescent="0.3">
      <c r="A228">
        <v>0.49589</v>
      </c>
      <c r="B228">
        <v>-0.35681000000000002</v>
      </c>
    </row>
    <row r="229" spans="1:2" x14ac:dyDescent="0.3">
      <c r="A229">
        <v>-0.60338000000000003</v>
      </c>
      <c r="B229">
        <v>0.78488000000000002</v>
      </c>
    </row>
    <row r="230" spans="1:2" x14ac:dyDescent="0.3">
      <c r="A230">
        <v>-0.58701999999999999</v>
      </c>
      <c r="B230">
        <v>0.78259999999999996</v>
      </c>
    </row>
    <row r="231" spans="1:2" x14ac:dyDescent="0.3">
      <c r="A231">
        <v>0.39178000000000002</v>
      </c>
      <c r="B231">
        <v>0.43112</v>
      </c>
    </row>
    <row r="232" spans="1:2" x14ac:dyDescent="0.3">
      <c r="A232">
        <v>-0.62812999999999997</v>
      </c>
      <c r="B232">
        <v>-0.92771000000000003</v>
      </c>
    </row>
    <row r="233" spans="1:2" x14ac:dyDescent="0.3">
      <c r="A233">
        <v>0.75990999999999997</v>
      </c>
      <c r="B233">
        <v>0.90766000000000002</v>
      </c>
    </row>
    <row r="234" spans="1:2" x14ac:dyDescent="0.3">
      <c r="A234">
        <v>0.50231999999999999</v>
      </c>
      <c r="B234">
        <v>-0.93720000000000003</v>
      </c>
    </row>
    <row r="235" spans="1:2" x14ac:dyDescent="0.3">
      <c r="A235">
        <v>-0.22838</v>
      </c>
      <c r="B235">
        <v>-8.0000000000000007E-5</v>
      </c>
    </row>
    <row r="236" spans="1:2" x14ac:dyDescent="0.3">
      <c r="A236">
        <v>-0.33766000000000002</v>
      </c>
      <c r="B236">
        <v>0.81166000000000005</v>
      </c>
    </row>
    <row r="237" spans="1:2" x14ac:dyDescent="0.3">
      <c r="A237">
        <v>0.44924999999999998</v>
      </c>
      <c r="B237">
        <v>-0.50907999999999998</v>
      </c>
    </row>
    <row r="238" spans="1:2" x14ac:dyDescent="0.3">
      <c r="A238">
        <v>-0.18607000000000001</v>
      </c>
      <c r="B238">
        <v>0.49080000000000001</v>
      </c>
    </row>
    <row r="239" spans="1:2" x14ac:dyDescent="0.3">
      <c r="A239">
        <v>0.66556999999999999</v>
      </c>
      <c r="B239">
        <v>0.21054</v>
      </c>
    </row>
    <row r="240" spans="1:2" x14ac:dyDescent="0.3">
      <c r="A240">
        <v>0.56252000000000002</v>
      </c>
      <c r="B240">
        <v>0.88839999999999997</v>
      </c>
    </row>
    <row r="241" spans="1:2" x14ac:dyDescent="0.3">
      <c r="A241">
        <v>-0.60402</v>
      </c>
      <c r="B241">
        <v>-0.54603000000000002</v>
      </c>
    </row>
    <row r="242" spans="1:2" x14ac:dyDescent="0.3">
      <c r="A242">
        <v>-0.90634999999999999</v>
      </c>
      <c r="B242">
        <v>7.5340000000000004E-2</v>
      </c>
    </row>
    <row r="243" spans="1:2" x14ac:dyDescent="0.3">
      <c r="A243">
        <v>-0.26264999999999999</v>
      </c>
      <c r="B243">
        <v>-0.10224</v>
      </c>
    </row>
    <row r="244" spans="1:2" x14ac:dyDescent="0.3">
      <c r="A244">
        <v>-0.23000999999999999</v>
      </c>
      <c r="B244">
        <v>0.53705000000000003</v>
      </c>
    </row>
    <row r="245" spans="1:2" x14ac:dyDescent="0.3">
      <c r="A245">
        <v>0.82035999999999998</v>
      </c>
      <c r="B245">
        <v>0.23974999999999999</v>
      </c>
    </row>
    <row r="246" spans="1:2" x14ac:dyDescent="0.3">
      <c r="A246">
        <v>0.23347000000000001</v>
      </c>
      <c r="B246">
        <v>-0.15767999999999999</v>
      </c>
    </row>
    <row r="247" spans="1:2" x14ac:dyDescent="0.3">
      <c r="A247">
        <v>0.17444999999999999</v>
      </c>
      <c r="B247">
        <v>0.82686999999999999</v>
      </c>
    </row>
    <row r="248" spans="1:2" x14ac:dyDescent="0.3">
      <c r="A248">
        <v>0.53012999999999999</v>
      </c>
      <c r="B248">
        <v>0.18331</v>
      </c>
    </row>
    <row r="249" spans="1:2" x14ac:dyDescent="0.3">
      <c r="A249">
        <v>-0.99890999999999996</v>
      </c>
      <c r="B249">
        <v>-0.56206</v>
      </c>
    </row>
    <row r="250" spans="1:2" x14ac:dyDescent="0.3">
      <c r="A250">
        <v>0.69447000000000003</v>
      </c>
      <c r="B250">
        <v>-0.21195</v>
      </c>
    </row>
    <row r="251" spans="1:2" x14ac:dyDescent="0.3">
      <c r="A251">
        <v>0.41277000000000003</v>
      </c>
      <c r="B251">
        <v>-0.86828000000000005</v>
      </c>
    </row>
    <row r="252" spans="1:2" x14ac:dyDescent="0.3">
      <c r="A252">
        <v>-0.53725000000000001</v>
      </c>
      <c r="B252">
        <v>7.6689999999999994E-2</v>
      </c>
    </row>
    <row r="253" spans="1:2" x14ac:dyDescent="0.3">
      <c r="A253">
        <v>0.77254</v>
      </c>
      <c r="B253">
        <v>-0.98260000000000003</v>
      </c>
    </row>
    <row r="254" spans="1:2" x14ac:dyDescent="0.3">
      <c r="A254">
        <v>-0.42842999999999998</v>
      </c>
      <c r="B254">
        <v>0.31868999999999997</v>
      </c>
    </row>
    <row r="255" spans="1:2" x14ac:dyDescent="0.3">
      <c r="A255">
        <v>0.3039</v>
      </c>
      <c r="B255">
        <v>-0.70828000000000002</v>
      </c>
    </row>
    <row r="256" spans="1:2" x14ac:dyDescent="0.3">
      <c r="A256">
        <v>0.18129000000000001</v>
      </c>
      <c r="B256">
        <v>0.89154</v>
      </c>
    </row>
    <row r="257" spans="1:2" x14ac:dyDescent="0.3">
      <c r="A257">
        <v>-0.56315999999999999</v>
      </c>
      <c r="B257">
        <v>-0.65186999999999995</v>
      </c>
    </row>
    <row r="258" spans="1:2" x14ac:dyDescent="0.3">
      <c r="A258">
        <v>-0.75044</v>
      </c>
      <c r="B258">
        <v>-0.38264999999999999</v>
      </c>
    </row>
    <row r="259" spans="1:2" x14ac:dyDescent="0.3">
      <c r="A259">
        <v>-5.7729999999999997E-2</v>
      </c>
      <c r="B259">
        <v>0.80413000000000001</v>
      </c>
    </row>
    <row r="260" spans="1:2" x14ac:dyDescent="0.3">
      <c r="A260">
        <v>0.24917</v>
      </c>
      <c r="B260">
        <v>-0.31531999999999999</v>
      </c>
    </row>
    <row r="261" spans="1:2" x14ac:dyDescent="0.3">
      <c r="A261">
        <v>-0.48038999999999998</v>
      </c>
      <c r="B261">
        <v>-0.36312</v>
      </c>
    </row>
    <row r="262" spans="1:2" x14ac:dyDescent="0.3">
      <c r="A262">
        <v>-0.36664000000000002</v>
      </c>
      <c r="B262">
        <v>0.99444999999999995</v>
      </c>
    </row>
    <row r="263" spans="1:2" x14ac:dyDescent="0.3">
      <c r="A263">
        <v>0.47261999999999998</v>
      </c>
      <c r="B263">
        <v>0.87743000000000004</v>
      </c>
    </row>
    <row r="264" spans="1:2" x14ac:dyDescent="0.3">
      <c r="A264">
        <v>0.30662</v>
      </c>
      <c r="B264">
        <v>0.92845999999999995</v>
      </c>
    </row>
    <row r="265" spans="1:2" x14ac:dyDescent="0.3">
      <c r="A265">
        <v>-0.86036999999999997</v>
      </c>
      <c r="B265">
        <v>0.67101</v>
      </c>
    </row>
    <row r="266" spans="1:2" x14ac:dyDescent="0.3">
      <c r="A266">
        <v>-0.19558</v>
      </c>
      <c r="B266">
        <v>0.36135</v>
      </c>
    </row>
    <row r="267" spans="1:2" x14ac:dyDescent="0.3">
      <c r="A267">
        <v>0.70911000000000002</v>
      </c>
      <c r="B267">
        <v>-1.3259999999999999E-2</v>
      </c>
    </row>
    <row r="268" spans="1:2" x14ac:dyDescent="0.3">
      <c r="A268">
        <v>-0.74951000000000001</v>
      </c>
      <c r="B268">
        <v>0.75787000000000004</v>
      </c>
    </row>
    <row r="269" spans="1:2" x14ac:dyDescent="0.3">
      <c r="A269">
        <v>-0.81827000000000005</v>
      </c>
      <c r="B269">
        <v>2.4230000000000002E-2</v>
      </c>
    </row>
    <row r="270" spans="1:2" x14ac:dyDescent="0.3">
      <c r="A270">
        <v>-0.77405999999999997</v>
      </c>
      <c r="B270">
        <v>0.16114000000000001</v>
      </c>
    </row>
    <row r="271" spans="1:2" x14ac:dyDescent="0.3">
      <c r="A271">
        <v>0.31435000000000002</v>
      </c>
      <c r="B271">
        <v>-0.30528</v>
      </c>
    </row>
    <row r="272" spans="1:2" x14ac:dyDescent="0.3">
      <c r="A272">
        <v>-0.44408999999999998</v>
      </c>
      <c r="B272">
        <v>0.13099</v>
      </c>
    </row>
    <row r="273" spans="1:2" x14ac:dyDescent="0.3">
      <c r="A273">
        <v>-0.89871000000000001</v>
      </c>
      <c r="B273">
        <v>3.0020000000000002E-2</v>
      </c>
    </row>
    <row r="274" spans="1:2" x14ac:dyDescent="0.3">
      <c r="A274">
        <v>0.56377999999999995</v>
      </c>
      <c r="B274">
        <v>-6.0060000000000002E-2</v>
      </c>
    </row>
    <row r="275" spans="1:2" x14ac:dyDescent="0.3">
      <c r="A275">
        <v>0.15168999999999999</v>
      </c>
      <c r="B275">
        <v>-0.95716999999999997</v>
      </c>
    </row>
    <row r="276" spans="1:2" x14ac:dyDescent="0.3">
      <c r="A276">
        <v>0.22542000000000001</v>
      </c>
      <c r="B276">
        <v>2.708E-2</v>
      </c>
    </row>
    <row r="277" spans="1:2" x14ac:dyDescent="0.3">
      <c r="A277">
        <v>-0.21254000000000001</v>
      </c>
      <c r="B277">
        <v>-0.67478000000000005</v>
      </c>
    </row>
    <row r="278" spans="1:2" x14ac:dyDescent="0.3">
      <c r="A278">
        <v>0.58204999999999996</v>
      </c>
      <c r="B278">
        <v>-0.17834</v>
      </c>
    </row>
    <row r="279" spans="1:2" x14ac:dyDescent="0.3">
      <c r="A279">
        <v>-9.6659999999999996E-2</v>
      </c>
      <c r="B279">
        <v>0.24690999999999999</v>
      </c>
    </row>
    <row r="280" spans="1:2" x14ac:dyDescent="0.3">
      <c r="A280">
        <v>-0.48041</v>
      </c>
      <c r="B280">
        <v>0.85314000000000001</v>
      </c>
    </row>
    <row r="281" spans="1:2" x14ac:dyDescent="0.3">
      <c r="A281">
        <v>-0.76717000000000002</v>
      </c>
      <c r="B281">
        <v>-0.86109000000000002</v>
      </c>
    </row>
    <row r="282" spans="1:2" x14ac:dyDescent="0.3">
      <c r="A282">
        <v>0.83982999999999997</v>
      </c>
      <c r="B282">
        <v>-0.49534</v>
      </c>
    </row>
    <row r="283" spans="1:2" x14ac:dyDescent="0.3">
      <c r="A283">
        <v>-0.75480000000000003</v>
      </c>
      <c r="B283">
        <v>0.80747999999999998</v>
      </c>
    </row>
    <row r="284" spans="1:2" x14ac:dyDescent="0.3">
      <c r="A284">
        <v>4.1119999999999997E-2</v>
      </c>
      <c r="B284">
        <v>0.95855999999999997</v>
      </c>
    </row>
    <row r="285" spans="1:2" x14ac:dyDescent="0.3">
      <c r="A285">
        <v>-0.59214999999999995</v>
      </c>
      <c r="B285">
        <v>-0.40883999999999998</v>
      </c>
    </row>
    <row r="286" spans="1:2" x14ac:dyDescent="0.3">
      <c r="A286">
        <v>0.56377999999999995</v>
      </c>
      <c r="B286">
        <v>0.81257000000000001</v>
      </c>
    </row>
    <row r="287" spans="1:2" x14ac:dyDescent="0.3">
      <c r="A287">
        <v>0.50707000000000002</v>
      </c>
      <c r="B287">
        <v>0.90007999999999999</v>
      </c>
    </row>
    <row r="288" spans="1:2" x14ac:dyDescent="0.3">
      <c r="A288">
        <v>0.87932999999999995</v>
      </c>
      <c r="B288">
        <v>0.45932000000000001</v>
      </c>
    </row>
    <row r="289" spans="1:2" x14ac:dyDescent="0.3">
      <c r="A289">
        <v>-0.72762000000000004</v>
      </c>
      <c r="B289">
        <v>-0.74609999999999999</v>
      </c>
    </row>
    <row r="290" spans="1:2" x14ac:dyDescent="0.3">
      <c r="A290">
        <v>0.27137</v>
      </c>
      <c r="B290">
        <v>-0.64115</v>
      </c>
    </row>
    <row r="291" spans="1:2" x14ac:dyDescent="0.3">
      <c r="A291">
        <v>0.51253000000000004</v>
      </c>
      <c r="B291">
        <v>0.47746</v>
      </c>
    </row>
    <row r="292" spans="1:2" x14ac:dyDescent="0.3">
      <c r="A292">
        <v>-0.89398999999999995</v>
      </c>
      <c r="B292">
        <v>0.13244</v>
      </c>
    </row>
    <row r="293" spans="1:2" x14ac:dyDescent="0.3">
      <c r="A293">
        <v>0.16499</v>
      </c>
      <c r="B293">
        <v>0.33733000000000002</v>
      </c>
    </row>
    <row r="294" spans="1:2" x14ac:dyDescent="0.3">
      <c r="A294">
        <v>-7.2660000000000002E-2</v>
      </c>
      <c r="B294">
        <v>0.15307999999999999</v>
      </c>
    </row>
    <row r="295" spans="1:2" x14ac:dyDescent="0.3">
      <c r="A295">
        <v>0.38873999999999997</v>
      </c>
      <c r="B295">
        <v>0.32607999999999998</v>
      </c>
    </row>
    <row r="296" spans="1:2" x14ac:dyDescent="0.3">
      <c r="A296">
        <v>0.62744</v>
      </c>
      <c r="B296">
        <v>0.72813000000000005</v>
      </c>
    </row>
    <row r="297" spans="1:2" x14ac:dyDescent="0.3">
      <c r="A297">
        <v>-0.91820999999999997</v>
      </c>
      <c r="B297">
        <v>0.92100000000000004</v>
      </c>
    </row>
    <row r="298" spans="1:2" x14ac:dyDescent="0.3">
      <c r="A298">
        <v>-0.77515000000000001</v>
      </c>
      <c r="B298">
        <v>-0.59436999999999995</v>
      </c>
    </row>
    <row r="299" spans="1:2" x14ac:dyDescent="0.3">
      <c r="A299">
        <v>0.28447</v>
      </c>
      <c r="B299">
        <v>0.57491999999999999</v>
      </c>
    </row>
    <row r="300" spans="1:2" x14ac:dyDescent="0.3">
      <c r="A300">
        <v>-6.2780000000000002E-2</v>
      </c>
      <c r="B300">
        <v>-0.94965999999999995</v>
      </c>
    </row>
    <row r="301" spans="1:2" x14ac:dyDescent="0.3">
      <c r="A301">
        <v>0.63148000000000004</v>
      </c>
      <c r="B301">
        <v>-0.54920999999999998</v>
      </c>
    </row>
    <row r="302" spans="1:2" x14ac:dyDescent="0.3">
      <c r="A302">
        <v>0.48876999999999998</v>
      </c>
      <c r="B302">
        <v>-0.27589000000000002</v>
      </c>
    </row>
    <row r="303" spans="1:2" x14ac:dyDescent="0.3">
      <c r="A303">
        <v>-0.21923000000000001</v>
      </c>
      <c r="B303">
        <v>4.8059999999999999E-2</v>
      </c>
    </row>
    <row r="304" spans="1:2" x14ac:dyDescent="0.3">
      <c r="A304">
        <v>0.51273999999999997</v>
      </c>
      <c r="B304">
        <v>4.5599999999999998E-3</v>
      </c>
    </row>
    <row r="305" spans="1:2" x14ac:dyDescent="0.3">
      <c r="A305">
        <v>0.75627999999999995</v>
      </c>
      <c r="B305">
        <v>0.75316000000000005</v>
      </c>
    </row>
    <row r="306" spans="1:2" x14ac:dyDescent="0.3">
      <c r="A306">
        <v>0.91937000000000002</v>
      </c>
      <c r="B306">
        <v>-0.62280000000000002</v>
      </c>
    </row>
    <row r="307" spans="1:2" x14ac:dyDescent="0.3">
      <c r="A307">
        <v>-1.3559999999999999E-2</v>
      </c>
      <c r="B307">
        <v>0.39785999999999999</v>
      </c>
    </row>
    <row r="308" spans="1:2" x14ac:dyDescent="0.3">
      <c r="A308">
        <v>-0.74728000000000006</v>
      </c>
      <c r="B308">
        <v>-0.95299999999999996</v>
      </c>
    </row>
    <row r="309" spans="1:2" x14ac:dyDescent="0.3">
      <c r="A309">
        <v>-0.50687000000000004</v>
      </c>
      <c r="B309">
        <v>-0.32622000000000001</v>
      </c>
    </row>
    <row r="310" spans="1:2" x14ac:dyDescent="0.3">
      <c r="A310">
        <v>0.49931999999999999</v>
      </c>
      <c r="B310">
        <v>0.40416000000000002</v>
      </c>
    </row>
    <row r="311" spans="1:2" x14ac:dyDescent="0.3">
      <c r="A311">
        <v>0.66269999999999996</v>
      </c>
      <c r="B311">
        <v>9.5700000000000004E-3</v>
      </c>
    </row>
    <row r="312" spans="1:2" x14ac:dyDescent="0.3">
      <c r="A312">
        <v>-0.61524000000000001</v>
      </c>
      <c r="B312">
        <v>-0.32350000000000001</v>
      </c>
    </row>
    <row r="313" spans="1:2" x14ac:dyDescent="0.3">
      <c r="A313">
        <v>-0.53310000000000002</v>
      </c>
      <c r="B313">
        <v>-0.20913000000000001</v>
      </c>
    </row>
    <row r="314" spans="1:2" x14ac:dyDescent="0.3">
      <c r="A314">
        <v>0.87744</v>
      </c>
      <c r="B314">
        <v>0.93564000000000003</v>
      </c>
    </row>
    <row r="315" spans="1:2" x14ac:dyDescent="0.3">
      <c r="A315">
        <v>0.64326000000000005</v>
      </c>
      <c r="B315">
        <v>-4.3339999999999997E-2</v>
      </c>
    </row>
    <row r="316" spans="1:2" x14ac:dyDescent="0.3">
      <c r="A316">
        <v>0.32769999999999999</v>
      </c>
      <c r="B316">
        <v>0.32412000000000002</v>
      </c>
    </row>
    <row r="317" spans="1:2" x14ac:dyDescent="0.3">
      <c r="A317">
        <v>-0.87324999999999997</v>
      </c>
      <c r="B317">
        <v>0.80630999999999997</v>
      </c>
    </row>
    <row r="318" spans="1:2" x14ac:dyDescent="0.3">
      <c r="A318">
        <v>-0.21032999999999999</v>
      </c>
      <c r="B318">
        <v>-0.39839000000000002</v>
      </c>
    </row>
    <row r="319" spans="1:2" x14ac:dyDescent="0.3">
      <c r="A319">
        <v>0.85192999999999997</v>
      </c>
      <c r="B319">
        <v>-0.96267000000000003</v>
      </c>
    </row>
    <row r="320" spans="1:2" x14ac:dyDescent="0.3">
      <c r="A320">
        <v>-0.68362000000000001</v>
      </c>
      <c r="B320">
        <v>-0.43730999999999998</v>
      </c>
    </row>
    <row r="321" spans="1:2" x14ac:dyDescent="0.3">
      <c r="A321">
        <v>0.78400999999999998</v>
      </c>
      <c r="B321">
        <v>-0.34845999999999999</v>
      </c>
    </row>
    <row r="322" spans="1:2" x14ac:dyDescent="0.3">
      <c r="A322">
        <v>-0.17613999999999999</v>
      </c>
      <c r="B322">
        <v>7.8539999999999999E-2</v>
      </c>
    </row>
    <row r="323" spans="1:2" x14ac:dyDescent="0.3">
      <c r="A323">
        <v>0.93445</v>
      </c>
      <c r="B323">
        <v>0.71475999999999995</v>
      </c>
    </row>
    <row r="324" spans="1:2" x14ac:dyDescent="0.3">
      <c r="A324">
        <v>0.84716999999999998</v>
      </c>
      <c r="B324">
        <v>0.79944000000000004</v>
      </c>
    </row>
    <row r="325" spans="1:2" x14ac:dyDescent="0.3">
      <c r="A325">
        <v>6.9570000000000007E-2</v>
      </c>
      <c r="B325">
        <v>0.20738999999999999</v>
      </c>
    </row>
    <row r="326" spans="1:2" x14ac:dyDescent="0.3">
      <c r="A326">
        <v>0.57360999999999995</v>
      </c>
      <c r="B326">
        <v>0.97982000000000002</v>
      </c>
    </row>
    <row r="327" spans="1:2" x14ac:dyDescent="0.3">
      <c r="A327">
        <v>0.20954999999999999</v>
      </c>
      <c r="B327">
        <v>-0.78954999999999997</v>
      </c>
    </row>
    <row r="328" spans="1:2" x14ac:dyDescent="0.3">
      <c r="A328">
        <v>0.43579000000000001</v>
      </c>
      <c r="B328">
        <v>0.22756000000000001</v>
      </c>
    </row>
    <row r="329" spans="1:2" x14ac:dyDescent="0.3">
      <c r="A329">
        <v>-0.19162000000000001</v>
      </c>
      <c r="B329">
        <v>-0.39923999999999998</v>
      </c>
    </row>
    <row r="330" spans="1:2" x14ac:dyDescent="0.3">
      <c r="A330">
        <v>0.14643</v>
      </c>
      <c r="B330">
        <v>-0.43609999999999999</v>
      </c>
    </row>
    <row r="331" spans="1:2" x14ac:dyDescent="0.3">
      <c r="A331">
        <v>0.82794999999999996</v>
      </c>
      <c r="B331">
        <v>-0.38084000000000001</v>
      </c>
    </row>
    <row r="332" spans="1:2" x14ac:dyDescent="0.3">
      <c r="A332">
        <v>0.30315999999999999</v>
      </c>
      <c r="B332">
        <v>-0.69837000000000005</v>
      </c>
    </row>
    <row r="333" spans="1:2" x14ac:dyDescent="0.3">
      <c r="A333">
        <v>-0.40088000000000001</v>
      </c>
      <c r="B333">
        <v>-0.17824999999999999</v>
      </c>
    </row>
    <row r="334" spans="1:2" x14ac:dyDescent="0.3">
      <c r="A334">
        <v>-0.97757000000000005</v>
      </c>
      <c r="B334">
        <v>0.67176000000000002</v>
      </c>
    </row>
    <row r="335" spans="1:2" x14ac:dyDescent="0.3">
      <c r="A335">
        <v>0.95025999999999999</v>
      </c>
      <c r="B335">
        <v>-0.59328999999999998</v>
      </c>
    </row>
    <row r="336" spans="1:2" x14ac:dyDescent="0.3">
      <c r="A336">
        <v>0.99968000000000001</v>
      </c>
      <c r="B336">
        <v>0.46443000000000001</v>
      </c>
    </row>
    <row r="337" spans="1:2" x14ac:dyDescent="0.3">
      <c r="A337">
        <v>0.66056000000000004</v>
      </c>
      <c r="B337">
        <v>-0.47441</v>
      </c>
    </row>
    <row r="338" spans="1:2" x14ac:dyDescent="0.3">
      <c r="A338">
        <v>1.192E-2</v>
      </c>
      <c r="B338">
        <v>0.48624000000000001</v>
      </c>
    </row>
    <row r="339" spans="1:2" x14ac:dyDescent="0.3">
      <c r="A339">
        <v>0.58975</v>
      </c>
      <c r="B339">
        <v>1.754E-2</v>
      </c>
    </row>
    <row r="340" spans="1:2" x14ac:dyDescent="0.3">
      <c r="A340">
        <v>-0.58438000000000001</v>
      </c>
      <c r="B340">
        <v>-7.6329999999999995E-2</v>
      </c>
    </row>
    <row r="341" spans="1:2" x14ac:dyDescent="0.3">
      <c r="A341">
        <v>-0.75485000000000002</v>
      </c>
      <c r="B341">
        <v>0.82147000000000003</v>
      </c>
    </row>
    <row r="342" spans="1:2" x14ac:dyDescent="0.3">
      <c r="A342">
        <v>-2.5020000000000001E-2</v>
      </c>
      <c r="B342">
        <v>0.87078</v>
      </c>
    </row>
    <row r="343" spans="1:2" x14ac:dyDescent="0.3">
      <c r="A343">
        <v>-0.16067000000000001</v>
      </c>
      <c r="B343">
        <v>-1.9369999999999998E-2</v>
      </c>
    </row>
    <row r="344" spans="1:2" x14ac:dyDescent="0.3">
      <c r="A344">
        <v>-0.66188999999999998</v>
      </c>
      <c r="B344">
        <v>-0.7611</v>
      </c>
    </row>
    <row r="345" spans="1:2" x14ac:dyDescent="0.3">
      <c r="A345">
        <v>0.96133999999999997</v>
      </c>
      <c r="B345">
        <v>7.4910000000000004E-2</v>
      </c>
    </row>
    <row r="346" spans="1:2" x14ac:dyDescent="0.3">
      <c r="A346">
        <v>-0.78174999999999994</v>
      </c>
      <c r="B346">
        <v>0.84072999999999998</v>
      </c>
    </row>
    <row r="347" spans="1:2" x14ac:dyDescent="0.3">
      <c r="A347">
        <v>-0.51063999999999998</v>
      </c>
      <c r="B347">
        <v>-9.0039999999999995E-2</v>
      </c>
    </row>
    <row r="348" spans="1:2" x14ac:dyDescent="0.3">
      <c r="A348">
        <v>0.31583</v>
      </c>
      <c r="B348">
        <v>0.86914999999999998</v>
      </c>
    </row>
    <row r="349" spans="1:2" x14ac:dyDescent="0.3">
      <c r="A349">
        <v>-0.33518999999999999</v>
      </c>
      <c r="B349">
        <v>-0.76160000000000005</v>
      </c>
    </row>
    <row r="350" spans="1:2" x14ac:dyDescent="0.3">
      <c r="A350">
        <v>-3.0360000000000002E-2</v>
      </c>
      <c r="B350">
        <v>0.95520000000000005</v>
      </c>
    </row>
    <row r="351" spans="1:2" x14ac:dyDescent="0.3">
      <c r="A351">
        <v>6.9489999999999996E-2</v>
      </c>
      <c r="B351">
        <v>0.67005999999999999</v>
      </c>
    </row>
    <row r="352" spans="1:2" x14ac:dyDescent="0.3">
      <c r="A352">
        <v>-0.58852000000000004</v>
      </c>
      <c r="B352">
        <v>0.46676000000000001</v>
      </c>
    </row>
    <row r="353" spans="1:2" x14ac:dyDescent="0.3">
      <c r="A353">
        <v>0.91840999999999995</v>
      </c>
      <c r="B353">
        <v>-0.84655000000000002</v>
      </c>
    </row>
    <row r="354" spans="1:2" x14ac:dyDescent="0.3">
      <c r="A354">
        <v>0.19691</v>
      </c>
      <c r="B354">
        <v>0.33304</v>
      </c>
    </row>
    <row r="355" spans="1:2" x14ac:dyDescent="0.3">
      <c r="A355">
        <v>-0.72009000000000001</v>
      </c>
      <c r="B355">
        <v>-0.40027000000000001</v>
      </c>
    </row>
    <row r="356" spans="1:2" x14ac:dyDescent="0.3">
      <c r="A356">
        <v>-0.46567999999999998</v>
      </c>
      <c r="B356">
        <v>0.35474</v>
      </c>
    </row>
    <row r="357" spans="1:2" x14ac:dyDescent="0.3">
      <c r="A357">
        <v>0.24535000000000001</v>
      </c>
      <c r="B357">
        <v>9.4469999999999998E-2</v>
      </c>
    </row>
    <row r="358" spans="1:2" x14ac:dyDescent="0.3">
      <c r="A358">
        <v>0.95442000000000005</v>
      </c>
      <c r="B358">
        <v>-5.9380000000000002E-2</v>
      </c>
    </row>
    <row r="359" spans="1:2" x14ac:dyDescent="0.3">
      <c r="A359">
        <v>0.63939999999999997</v>
      </c>
      <c r="B359">
        <v>-0.10693</v>
      </c>
    </row>
    <row r="360" spans="1:2" x14ac:dyDescent="0.3">
      <c r="A360">
        <v>0.78293000000000001</v>
      </c>
      <c r="B360">
        <v>-0.15387000000000001</v>
      </c>
    </row>
    <row r="361" spans="1:2" x14ac:dyDescent="0.3">
      <c r="A361">
        <v>0.77851999999999999</v>
      </c>
      <c r="B361">
        <v>0.58640999999999999</v>
      </c>
    </row>
    <row r="362" spans="1:2" x14ac:dyDescent="0.3">
      <c r="A362">
        <v>-0.72277000000000002</v>
      </c>
      <c r="B362">
        <v>0.16714999999999999</v>
      </c>
    </row>
    <row r="363" spans="1:2" x14ac:dyDescent="0.3">
      <c r="A363">
        <v>-0.49087999999999998</v>
      </c>
      <c r="B363">
        <v>-0.82752000000000003</v>
      </c>
    </row>
    <row r="364" spans="1:2" x14ac:dyDescent="0.3">
      <c r="A364">
        <v>0.90632999999999997</v>
      </c>
      <c r="B364">
        <v>-0.34994999999999998</v>
      </c>
    </row>
    <row r="365" spans="1:2" x14ac:dyDescent="0.3">
      <c r="A365">
        <v>-0.75871999999999995</v>
      </c>
      <c r="B365">
        <v>0.43823000000000001</v>
      </c>
    </row>
    <row r="366" spans="1:2" x14ac:dyDescent="0.3">
      <c r="A366">
        <v>0.24245</v>
      </c>
      <c r="B366">
        <v>0.76012999999999997</v>
      </c>
    </row>
    <row r="367" spans="1:2" x14ac:dyDescent="0.3">
      <c r="A367">
        <v>4.2560000000000001E-2</v>
      </c>
      <c r="B367">
        <v>0.71657999999999999</v>
      </c>
    </row>
    <row r="368" spans="1:2" x14ac:dyDescent="0.3">
      <c r="A368">
        <v>0.86916000000000004</v>
      </c>
      <c r="B368">
        <v>0.55771999999999999</v>
      </c>
    </row>
    <row r="369" spans="1:2" x14ac:dyDescent="0.3">
      <c r="A369">
        <v>-0.37497999999999998</v>
      </c>
      <c r="B369">
        <v>-0.35532000000000002</v>
      </c>
    </row>
    <row r="370" spans="1:2" x14ac:dyDescent="0.3">
      <c r="A370">
        <v>-1.39E-3</v>
      </c>
      <c r="B370">
        <v>0.71550999999999998</v>
      </c>
    </row>
    <row r="371" spans="1:2" x14ac:dyDescent="0.3">
      <c r="A371">
        <v>-0.33531</v>
      </c>
      <c r="B371">
        <v>-0.4123</v>
      </c>
    </row>
    <row r="372" spans="1:2" x14ac:dyDescent="0.3">
      <c r="A372">
        <v>6.2300000000000003E-3</v>
      </c>
      <c r="B372">
        <v>0.12706000000000001</v>
      </c>
    </row>
    <row r="373" spans="1:2" x14ac:dyDescent="0.3">
      <c r="A373">
        <v>-6.2609999999999999E-2</v>
      </c>
      <c r="B373">
        <v>-0.4153</v>
      </c>
    </row>
    <row r="374" spans="1:2" x14ac:dyDescent="0.3">
      <c r="A374">
        <v>-0.55479000000000001</v>
      </c>
      <c r="B374">
        <v>0.95423000000000002</v>
      </c>
    </row>
    <row r="375" spans="1:2" x14ac:dyDescent="0.3">
      <c r="A375">
        <v>-0.63361000000000001</v>
      </c>
      <c r="B375">
        <v>-0.85333000000000003</v>
      </c>
    </row>
    <row r="376" spans="1:2" x14ac:dyDescent="0.3">
      <c r="A376">
        <v>-0.53996</v>
      </c>
      <c r="B376">
        <v>0.52776000000000001</v>
      </c>
    </row>
    <row r="377" spans="1:2" x14ac:dyDescent="0.3">
      <c r="A377">
        <v>0.79905999999999999</v>
      </c>
      <c r="B377">
        <v>-0.60797000000000001</v>
      </c>
    </row>
    <row r="378" spans="1:2" x14ac:dyDescent="0.3">
      <c r="A378">
        <v>0.32689000000000001</v>
      </c>
      <c r="B378">
        <v>-0.41005000000000003</v>
      </c>
    </row>
    <row r="379" spans="1:2" x14ac:dyDescent="0.3">
      <c r="A379">
        <v>-0.86328000000000005</v>
      </c>
      <c r="B379">
        <v>-0.71318999999999999</v>
      </c>
    </row>
    <row r="380" spans="1:2" x14ac:dyDescent="0.3">
      <c r="A380">
        <v>0.71614</v>
      </c>
      <c r="B380">
        <v>0.15310000000000001</v>
      </c>
    </row>
    <row r="381" spans="1:2" x14ac:dyDescent="0.3">
      <c r="A381">
        <v>7.961E-2</v>
      </c>
      <c r="B381">
        <v>0.38641999999999999</v>
      </c>
    </row>
    <row r="382" spans="1:2" x14ac:dyDescent="0.3">
      <c r="A382">
        <v>4.4240000000000002E-2</v>
      </c>
      <c r="B382">
        <v>0.10402</v>
      </c>
    </row>
    <row r="383" spans="1:2" x14ac:dyDescent="0.3">
      <c r="A383">
        <v>0.3301</v>
      </c>
      <c r="B383">
        <v>-0.32368999999999998</v>
      </c>
    </row>
    <row r="384" spans="1:2" x14ac:dyDescent="0.3">
      <c r="A384">
        <v>0.47541</v>
      </c>
      <c r="B384">
        <v>0.86929999999999996</v>
      </c>
    </row>
    <row r="385" spans="1:2" x14ac:dyDescent="0.3">
      <c r="A385">
        <v>0.20438000000000001</v>
      </c>
      <c r="B385">
        <v>-0.13264000000000001</v>
      </c>
    </row>
    <row r="386" spans="1:2" x14ac:dyDescent="0.3">
      <c r="A386">
        <v>0.92815000000000003</v>
      </c>
      <c r="B386">
        <v>-2.3709999999999998E-2</v>
      </c>
    </row>
    <row r="387" spans="1:2" x14ac:dyDescent="0.3">
      <c r="A387">
        <v>0.54323999999999995</v>
      </c>
      <c r="B387">
        <v>0.93047000000000002</v>
      </c>
    </row>
    <row r="388" spans="1:2" x14ac:dyDescent="0.3">
      <c r="A388">
        <v>-0.39145999999999997</v>
      </c>
      <c r="B388">
        <v>-0.25345000000000001</v>
      </c>
    </row>
    <row r="389" spans="1:2" x14ac:dyDescent="0.3">
      <c r="A389">
        <v>0.95459000000000005</v>
      </c>
      <c r="B389">
        <v>0.18187999999999999</v>
      </c>
    </row>
    <row r="390" spans="1:2" x14ac:dyDescent="0.3">
      <c r="A390">
        <v>0.6018</v>
      </c>
      <c r="B390">
        <v>0.30889</v>
      </c>
    </row>
    <row r="391" spans="1:2" x14ac:dyDescent="0.3">
      <c r="A391">
        <v>-0.60326999999999997</v>
      </c>
      <c r="B391">
        <v>-0.13239999999999999</v>
      </c>
    </row>
    <row r="392" spans="1:2" x14ac:dyDescent="0.3">
      <c r="A392">
        <v>-0.74238999999999999</v>
      </c>
      <c r="B392">
        <v>0.22192000000000001</v>
      </c>
    </row>
    <row r="393" spans="1:2" x14ac:dyDescent="0.3">
      <c r="A393">
        <v>-0.65303</v>
      </c>
      <c r="B393">
        <v>-0.21117</v>
      </c>
    </row>
    <row r="394" spans="1:2" x14ac:dyDescent="0.3">
      <c r="A394">
        <v>-5.296E-2</v>
      </c>
      <c r="B394">
        <v>-0.26085000000000003</v>
      </c>
    </row>
    <row r="395" spans="1:2" x14ac:dyDescent="0.3">
      <c r="A395">
        <v>-0.48154999999999998</v>
      </c>
      <c r="B395">
        <v>0.75546999999999997</v>
      </c>
    </row>
    <row r="396" spans="1:2" x14ac:dyDescent="0.3">
      <c r="A396">
        <v>8.6290000000000006E-2</v>
      </c>
      <c r="B396">
        <v>0.68903999999999999</v>
      </c>
    </row>
    <row r="397" spans="1:2" x14ac:dyDescent="0.3">
      <c r="A397">
        <v>0.15942000000000001</v>
      </c>
      <c r="B397">
        <v>0.99534</v>
      </c>
    </row>
    <row r="398" spans="1:2" x14ac:dyDescent="0.3">
      <c r="A398">
        <v>0.11341</v>
      </c>
      <c r="B398">
        <v>-0.10050000000000001</v>
      </c>
    </row>
    <row r="399" spans="1:2" x14ac:dyDescent="0.3">
      <c r="A399">
        <v>-0.27195999999999998</v>
      </c>
      <c r="B399">
        <v>-0.10218000000000001</v>
      </c>
    </row>
    <row r="400" spans="1:2" x14ac:dyDescent="0.3">
      <c r="A400">
        <v>0.23129</v>
      </c>
      <c r="B400">
        <v>-0.98175999999999997</v>
      </c>
    </row>
    <row r="401" spans="1:2" x14ac:dyDescent="0.3">
      <c r="A401">
        <v>-0.36393999999999999</v>
      </c>
      <c r="B401">
        <v>0.12619</v>
      </c>
    </row>
    <row r="402" spans="1:2" x14ac:dyDescent="0.3">
      <c r="A402">
        <v>3.5100000000000001E-3</v>
      </c>
      <c r="B402">
        <v>-0.70270999999999995</v>
      </c>
    </row>
    <row r="403" spans="1:2" x14ac:dyDescent="0.3">
      <c r="A403">
        <v>0.91256000000000004</v>
      </c>
      <c r="B403">
        <v>-0.65225999999999995</v>
      </c>
    </row>
    <row r="404" spans="1:2" x14ac:dyDescent="0.3">
      <c r="A404">
        <v>-0.79384999999999994</v>
      </c>
      <c r="B404">
        <v>-5.1180000000000003E-2</v>
      </c>
    </row>
    <row r="405" spans="1:2" x14ac:dyDescent="0.3">
      <c r="A405">
        <v>0.96618999999999999</v>
      </c>
      <c r="B405">
        <v>0.70186999999999999</v>
      </c>
    </row>
    <row r="406" spans="1:2" x14ac:dyDescent="0.3">
      <c r="A406">
        <v>-0.32995999999999998</v>
      </c>
      <c r="B406">
        <v>0.52763000000000004</v>
      </c>
    </row>
    <row r="407" spans="1:2" x14ac:dyDescent="0.3">
      <c r="A407">
        <v>0.93276999999999999</v>
      </c>
      <c r="B407">
        <v>0.24848999999999999</v>
      </c>
    </row>
    <row r="408" spans="1:2" x14ac:dyDescent="0.3">
      <c r="A408">
        <v>0.55584</v>
      </c>
      <c r="B408">
        <v>3.687E-2</v>
      </c>
    </row>
    <row r="409" spans="1:2" x14ac:dyDescent="0.3">
      <c r="A409">
        <v>0.68711999999999995</v>
      </c>
      <c r="B409">
        <v>0.88778000000000001</v>
      </c>
    </row>
    <row r="410" spans="1:2" x14ac:dyDescent="0.3">
      <c r="A410">
        <v>0.56784000000000001</v>
      </c>
      <c r="B410">
        <v>6.4710000000000004E-2</v>
      </c>
    </row>
    <row r="411" spans="1:2" x14ac:dyDescent="0.3">
      <c r="A411">
        <v>0.10212</v>
      </c>
      <c r="B411">
        <v>0.64293</v>
      </c>
    </row>
    <row r="412" spans="1:2" x14ac:dyDescent="0.3">
      <c r="A412">
        <v>-0.80957999999999997</v>
      </c>
      <c r="B412">
        <v>-0.64685999999999999</v>
      </c>
    </row>
    <row r="413" spans="1:2" x14ac:dyDescent="0.3">
      <c r="A413">
        <v>-0.39139000000000002</v>
      </c>
      <c r="B413">
        <v>-5.604E-2</v>
      </c>
    </row>
    <row r="414" spans="1:2" x14ac:dyDescent="0.3">
      <c r="A414">
        <v>0.54313999999999996</v>
      </c>
      <c r="B414">
        <v>-0.93164000000000002</v>
      </c>
    </row>
    <row r="415" spans="1:2" x14ac:dyDescent="0.3">
      <c r="A415">
        <v>0.28595999999999999</v>
      </c>
      <c r="B415">
        <v>0.57699</v>
      </c>
    </row>
    <row r="416" spans="1:2" x14ac:dyDescent="0.3">
      <c r="A416">
        <v>-0.16980999999999999</v>
      </c>
      <c r="B416">
        <v>-0.29116999999999998</v>
      </c>
    </row>
    <row r="417" spans="1:2" x14ac:dyDescent="0.3">
      <c r="A417">
        <v>0.77105000000000001</v>
      </c>
      <c r="B417">
        <v>0.98914000000000002</v>
      </c>
    </row>
    <row r="418" spans="1:2" x14ac:dyDescent="0.3">
      <c r="A418">
        <v>0.97670000000000001</v>
      </c>
      <c r="B418">
        <v>0.14000000000000001</v>
      </c>
    </row>
    <row r="419" spans="1:2" x14ac:dyDescent="0.3">
      <c r="A419">
        <v>0.33478999999999998</v>
      </c>
      <c r="B419">
        <v>0.93598000000000003</v>
      </c>
    </row>
    <row r="420" spans="1:2" x14ac:dyDescent="0.3">
      <c r="A420">
        <v>-0.46542</v>
      </c>
      <c r="B420">
        <v>-0.28282000000000002</v>
      </c>
    </row>
    <row r="421" spans="1:2" x14ac:dyDescent="0.3">
      <c r="A421">
        <v>-0.82501999999999998</v>
      </c>
      <c r="B421">
        <v>0.42154999999999998</v>
      </c>
    </row>
    <row r="422" spans="1:2" x14ac:dyDescent="0.3">
      <c r="A422">
        <v>0.43303000000000003</v>
      </c>
      <c r="B422">
        <v>-0.65012999999999999</v>
      </c>
    </row>
    <row r="423" spans="1:2" x14ac:dyDescent="0.3">
      <c r="A423">
        <v>0.50471999999999995</v>
      </c>
      <c r="B423">
        <v>4.6299999999999996E-3</v>
      </c>
    </row>
    <row r="424" spans="1:2" x14ac:dyDescent="0.3">
      <c r="A424">
        <v>-0.12636</v>
      </c>
      <c r="B424">
        <v>-0.51093999999999995</v>
      </c>
    </row>
    <row r="425" spans="1:2" x14ac:dyDescent="0.3">
      <c r="A425">
        <v>-0.75910999999999995</v>
      </c>
      <c r="B425">
        <v>-0.91400999999999999</v>
      </c>
    </row>
    <row r="426" spans="1:2" x14ac:dyDescent="0.3">
      <c r="A426">
        <v>0.56125000000000003</v>
      </c>
      <c r="B426">
        <v>0.43218000000000001</v>
      </c>
    </row>
    <row r="427" spans="1:2" x14ac:dyDescent="0.3">
      <c r="A427">
        <v>0.12275999999999999</v>
      </c>
      <c r="B427">
        <v>0.24335000000000001</v>
      </c>
    </row>
    <row r="428" spans="1:2" x14ac:dyDescent="0.3">
      <c r="A428">
        <v>-0.13267999999999999</v>
      </c>
      <c r="B428">
        <v>0.31395000000000001</v>
      </c>
    </row>
    <row r="429" spans="1:2" x14ac:dyDescent="0.3">
      <c r="A429">
        <v>-0.59574000000000005</v>
      </c>
      <c r="B429">
        <v>0.81228999999999996</v>
      </c>
    </row>
    <row r="430" spans="1:2" x14ac:dyDescent="0.3">
      <c r="A430">
        <v>-0.80537000000000003</v>
      </c>
      <c r="B430">
        <v>0.24834999999999999</v>
      </c>
    </row>
    <row r="431" spans="1:2" x14ac:dyDescent="0.3">
      <c r="A431">
        <v>-0.29143000000000002</v>
      </c>
      <c r="B431">
        <v>5.5780000000000003E-2</v>
      </c>
    </row>
    <row r="432" spans="1:2" x14ac:dyDescent="0.3">
      <c r="A432">
        <v>0.85321999999999998</v>
      </c>
      <c r="B432">
        <v>0.37036999999999998</v>
      </c>
    </row>
    <row r="433" spans="1:2" x14ac:dyDescent="0.3">
      <c r="A433">
        <v>-0.82079999999999997</v>
      </c>
      <c r="B433">
        <v>0.41284999999999999</v>
      </c>
    </row>
    <row r="434" spans="1:2" x14ac:dyDescent="0.3">
      <c r="A434">
        <v>-0.60602</v>
      </c>
      <c r="B434">
        <v>-0.66339999999999999</v>
      </c>
    </row>
    <row r="435" spans="1:2" x14ac:dyDescent="0.3">
      <c r="A435">
        <v>6.019E-2</v>
      </c>
      <c r="B435">
        <v>-0.34422000000000003</v>
      </c>
    </row>
    <row r="436" spans="1:2" x14ac:dyDescent="0.3">
      <c r="A436">
        <v>0.58230999999999999</v>
      </c>
      <c r="B436">
        <v>0.50392000000000003</v>
      </c>
    </row>
    <row r="437" spans="1:2" x14ac:dyDescent="0.3">
      <c r="A437">
        <v>-0.37846999999999997</v>
      </c>
      <c r="B437">
        <v>-0.90981000000000001</v>
      </c>
    </row>
    <row r="438" spans="1:2" x14ac:dyDescent="0.3">
      <c r="A438">
        <v>-0.79285000000000005</v>
      </c>
      <c r="B438">
        <v>-0.55466000000000004</v>
      </c>
    </row>
    <row r="439" spans="1:2" x14ac:dyDescent="0.3">
      <c r="A439">
        <v>0.27958</v>
      </c>
      <c r="B439">
        <v>0.96953999999999996</v>
      </c>
    </row>
    <row r="440" spans="1:2" x14ac:dyDescent="0.3">
      <c r="A440">
        <v>-0.58565</v>
      </c>
      <c r="B440">
        <v>-0.49515999999999999</v>
      </c>
    </row>
    <row r="441" spans="1:2" x14ac:dyDescent="0.3">
      <c r="A441">
        <v>0.12051000000000001</v>
      </c>
      <c r="B441">
        <v>-0.65725</v>
      </c>
    </row>
    <row r="442" spans="1:2" x14ac:dyDescent="0.3">
      <c r="A442">
        <v>-0.74475999999999998</v>
      </c>
      <c r="B442">
        <v>-0.83960999999999997</v>
      </c>
    </row>
    <row r="443" spans="1:2" x14ac:dyDescent="0.3">
      <c r="A443">
        <v>-0.29208000000000001</v>
      </c>
      <c r="B443">
        <v>-0.16170000000000001</v>
      </c>
    </row>
    <row r="444" spans="1:2" x14ac:dyDescent="0.3">
      <c r="A444">
        <v>0.54849000000000003</v>
      </c>
      <c r="B444">
        <v>-0.71765999999999996</v>
      </c>
    </row>
    <row r="445" spans="1:2" x14ac:dyDescent="0.3">
      <c r="A445">
        <v>-0.14595</v>
      </c>
      <c r="B445">
        <v>0.21323</v>
      </c>
    </row>
    <row r="446" spans="1:2" x14ac:dyDescent="0.3">
      <c r="A446">
        <v>0.31398999999999999</v>
      </c>
      <c r="B446">
        <v>-5.6500000000000002E-2</v>
      </c>
    </row>
    <row r="447" spans="1:2" x14ac:dyDescent="0.3">
      <c r="A447">
        <v>-0.11173</v>
      </c>
      <c r="B447">
        <v>0.17624999999999999</v>
      </c>
    </row>
    <row r="448" spans="1:2" x14ac:dyDescent="0.3">
      <c r="A448">
        <v>0.99880000000000002</v>
      </c>
      <c r="B448">
        <v>-0.25894</v>
      </c>
    </row>
    <row r="449" spans="1:2" x14ac:dyDescent="0.3">
      <c r="A449">
        <v>-0.57345000000000002</v>
      </c>
      <c r="B449">
        <v>0.28748000000000001</v>
      </c>
    </row>
    <row r="450" spans="1:2" x14ac:dyDescent="0.3">
      <c r="A450">
        <v>0.54890000000000005</v>
      </c>
      <c r="B450">
        <v>-0.24373</v>
      </c>
    </row>
    <row r="451" spans="1:2" x14ac:dyDescent="0.3">
      <c r="A451">
        <v>0.84943999999999997</v>
      </c>
      <c r="B451">
        <v>-0.55120000000000002</v>
      </c>
    </row>
    <row r="452" spans="1:2" x14ac:dyDescent="0.3">
      <c r="A452">
        <v>0.87065000000000003</v>
      </c>
      <c r="B452">
        <v>0.61304000000000003</v>
      </c>
    </row>
    <row r="453" spans="1:2" x14ac:dyDescent="0.3">
      <c r="A453">
        <v>0.41694999999999999</v>
      </c>
      <c r="B453">
        <v>-0.58875999999999995</v>
      </c>
    </row>
    <row r="454" spans="1:2" x14ac:dyDescent="0.3">
      <c r="A454">
        <v>0.25938</v>
      </c>
      <c r="B454">
        <v>-0.19542000000000001</v>
      </c>
    </row>
    <row r="455" spans="1:2" x14ac:dyDescent="0.3">
      <c r="A455">
        <v>-0.64188999999999996</v>
      </c>
      <c r="B455">
        <v>-0.27890999999999999</v>
      </c>
    </row>
    <row r="456" spans="1:2" x14ac:dyDescent="0.3">
      <c r="A456">
        <v>-0.33522000000000002</v>
      </c>
      <c r="B456">
        <v>-0.67591999999999997</v>
      </c>
    </row>
    <row r="457" spans="1:2" x14ac:dyDescent="0.3">
      <c r="A457">
        <v>0.97258999999999995</v>
      </c>
      <c r="B457">
        <v>0.46209</v>
      </c>
    </row>
    <row r="458" spans="1:2" x14ac:dyDescent="0.3">
      <c r="A458">
        <v>0.65878999999999999</v>
      </c>
      <c r="B458">
        <v>-0.93235000000000001</v>
      </c>
    </row>
    <row r="459" spans="1:2" x14ac:dyDescent="0.3">
      <c r="A459">
        <v>0.65942999999999996</v>
      </c>
      <c r="B459">
        <v>-0.56127000000000005</v>
      </c>
    </row>
    <row r="460" spans="1:2" x14ac:dyDescent="0.3">
      <c r="A460">
        <v>-0.88599000000000006</v>
      </c>
      <c r="B460">
        <v>-0.82352999999999998</v>
      </c>
    </row>
    <row r="461" spans="1:2" x14ac:dyDescent="0.3">
      <c r="A461">
        <v>-0.19439999999999999</v>
      </c>
      <c r="B461">
        <v>0.51271999999999995</v>
      </c>
    </row>
    <row r="462" spans="1:2" x14ac:dyDescent="0.3">
      <c r="A462">
        <v>0.77981999999999996</v>
      </c>
      <c r="B462">
        <v>0.93357000000000001</v>
      </c>
    </row>
    <row r="463" spans="1:2" x14ac:dyDescent="0.3">
      <c r="A463">
        <v>0.29421000000000003</v>
      </c>
      <c r="B463">
        <v>0.50270999999999999</v>
      </c>
    </row>
    <row r="464" spans="1:2" x14ac:dyDescent="0.3">
      <c r="A464">
        <v>-0.55381999999999998</v>
      </c>
      <c r="B464">
        <v>0.66081999999999996</v>
      </c>
    </row>
    <row r="465" spans="1:2" x14ac:dyDescent="0.3">
      <c r="A465">
        <v>-0.54795000000000005</v>
      </c>
      <c r="B465">
        <v>0.87019000000000002</v>
      </c>
    </row>
    <row r="466" spans="1:2" x14ac:dyDescent="0.3">
      <c r="A466">
        <v>-6.3140000000000002E-2</v>
      </c>
      <c r="B466">
        <v>7.2470000000000007E-2</v>
      </c>
    </row>
    <row r="467" spans="1:2" x14ac:dyDescent="0.3">
      <c r="A467">
        <v>9.6180000000000002E-2</v>
      </c>
      <c r="B467">
        <v>-0.96421000000000001</v>
      </c>
    </row>
    <row r="468" spans="1:2" x14ac:dyDescent="0.3">
      <c r="A468">
        <v>0.90349000000000002</v>
      </c>
      <c r="B468">
        <v>0.12892999999999999</v>
      </c>
    </row>
    <row r="469" spans="1:2" x14ac:dyDescent="0.3">
      <c r="A469">
        <v>-0.37669000000000002</v>
      </c>
      <c r="B469">
        <v>-0.19284000000000001</v>
      </c>
    </row>
    <row r="470" spans="1:2" x14ac:dyDescent="0.3">
      <c r="A470">
        <v>0.30995</v>
      </c>
      <c r="B470">
        <v>0.20216000000000001</v>
      </c>
    </row>
    <row r="471" spans="1:2" x14ac:dyDescent="0.3">
      <c r="A471">
        <v>-0.81186000000000003</v>
      </c>
      <c r="B471">
        <v>0.70033999999999996</v>
      </c>
    </row>
    <row r="472" spans="1:2" x14ac:dyDescent="0.3">
      <c r="A472">
        <v>0.36345</v>
      </c>
      <c r="B472">
        <v>-0.87780999999999998</v>
      </c>
    </row>
    <row r="473" spans="1:2" x14ac:dyDescent="0.3">
      <c r="A473">
        <v>-0.69891000000000003</v>
      </c>
      <c r="B473">
        <v>-0.31629000000000002</v>
      </c>
    </row>
    <row r="474" spans="1:2" x14ac:dyDescent="0.3">
      <c r="A474">
        <v>0.67781000000000002</v>
      </c>
      <c r="B474">
        <v>-8.9660000000000004E-2</v>
      </c>
    </row>
    <row r="475" spans="1:2" x14ac:dyDescent="0.3">
      <c r="A475">
        <v>0.73182000000000003</v>
      </c>
      <c r="B475">
        <v>0.41903000000000001</v>
      </c>
    </row>
    <row r="476" spans="1:2" x14ac:dyDescent="0.3">
      <c r="A476">
        <v>0.85884000000000005</v>
      </c>
      <c r="B476">
        <v>-0.40390999999999999</v>
      </c>
    </row>
    <row r="477" spans="1:2" x14ac:dyDescent="0.3">
      <c r="A477">
        <v>0.82667999999999997</v>
      </c>
      <c r="B477">
        <v>-0.94457999999999998</v>
      </c>
    </row>
    <row r="478" spans="1:2" x14ac:dyDescent="0.3">
      <c r="A478">
        <v>0.85902999999999996</v>
      </c>
      <c r="B478">
        <v>7.8280000000000002E-2</v>
      </c>
    </row>
    <row r="479" spans="1:2" x14ac:dyDescent="0.3">
      <c r="A479">
        <v>-0.64966999999999997</v>
      </c>
      <c r="B479">
        <v>-0.99451999999999996</v>
      </c>
    </row>
    <row r="480" spans="1:2" x14ac:dyDescent="0.3">
      <c r="A480">
        <v>-0.67608999999999997</v>
      </c>
      <c r="B480">
        <v>-0.86323000000000005</v>
      </c>
    </row>
    <row r="481" spans="1:2" x14ac:dyDescent="0.3">
      <c r="A481">
        <v>-0.57438</v>
      </c>
      <c r="B481">
        <v>0.60255999999999998</v>
      </c>
    </row>
    <row r="482" spans="1:2" x14ac:dyDescent="0.3">
      <c r="A482">
        <v>0.79173000000000004</v>
      </c>
      <c r="B482">
        <v>-0.85880000000000001</v>
      </c>
    </row>
    <row r="483" spans="1:2" x14ac:dyDescent="0.3">
      <c r="A483">
        <v>0.72648999999999997</v>
      </c>
      <c r="B483">
        <v>0.92054000000000002</v>
      </c>
    </row>
    <row r="484" spans="1:2" x14ac:dyDescent="0.3">
      <c r="A484">
        <v>-0.45960000000000001</v>
      </c>
      <c r="B484">
        <v>-0.94016</v>
      </c>
    </row>
    <row r="485" spans="1:2" x14ac:dyDescent="0.3">
      <c r="A485">
        <v>0.76210999999999995</v>
      </c>
      <c r="B485">
        <v>0.64617999999999998</v>
      </c>
    </row>
    <row r="486" spans="1:2" x14ac:dyDescent="0.3">
      <c r="A486">
        <v>-0.14201</v>
      </c>
      <c r="B486">
        <v>0.29860999999999999</v>
      </c>
    </row>
    <row r="487" spans="1:2" x14ac:dyDescent="0.3">
      <c r="A487">
        <v>0.58328000000000002</v>
      </c>
      <c r="B487">
        <v>0.85834999999999995</v>
      </c>
    </row>
    <row r="488" spans="1:2" x14ac:dyDescent="0.3">
      <c r="A488">
        <v>-0.40653</v>
      </c>
      <c r="B488">
        <v>0.10854</v>
      </c>
    </row>
    <row r="489" spans="1:2" x14ac:dyDescent="0.3">
      <c r="A489">
        <v>-5.3760000000000002E-2</v>
      </c>
      <c r="B489">
        <v>-0.59192</v>
      </c>
    </row>
    <row r="490" spans="1:2" x14ac:dyDescent="0.3">
      <c r="A490">
        <v>0.54895000000000005</v>
      </c>
      <c r="B490">
        <v>0.14932999999999999</v>
      </c>
    </row>
    <row r="491" spans="1:2" x14ac:dyDescent="0.3">
      <c r="A491">
        <v>0.72389000000000003</v>
      </c>
      <c r="B491">
        <v>0.25507000000000002</v>
      </c>
    </row>
    <row r="492" spans="1:2" x14ac:dyDescent="0.3">
      <c r="A492">
        <v>0.54047000000000001</v>
      </c>
      <c r="B492">
        <v>0.94806999999999997</v>
      </c>
    </row>
    <row r="493" spans="1:2" x14ac:dyDescent="0.3">
      <c r="A493">
        <v>0.60348000000000002</v>
      </c>
      <c r="B493">
        <v>0.32693</v>
      </c>
    </row>
    <row r="494" spans="1:2" x14ac:dyDescent="0.3">
      <c r="A494">
        <v>0.19771</v>
      </c>
      <c r="B494">
        <v>-4.5859999999999998E-2</v>
      </c>
    </row>
    <row r="495" spans="1:2" x14ac:dyDescent="0.3">
      <c r="A495">
        <v>0.26551999999999998</v>
      </c>
      <c r="B495">
        <v>-0.48698999999999998</v>
      </c>
    </row>
    <row r="496" spans="1:2" x14ac:dyDescent="0.3">
      <c r="A496">
        <v>-0.19449</v>
      </c>
      <c r="B496">
        <v>0.40743000000000001</v>
      </c>
    </row>
    <row r="497" spans="1:2" x14ac:dyDescent="0.3">
      <c r="A497">
        <v>-0.92205000000000004</v>
      </c>
      <c r="B497">
        <v>-4.4749999999999998E-2</v>
      </c>
    </row>
    <row r="498" spans="1:2" x14ac:dyDescent="0.3">
      <c r="A498">
        <v>7.3219999999999993E-2</v>
      </c>
      <c r="B498">
        <v>0.75634000000000001</v>
      </c>
    </row>
    <row r="499" spans="1:2" x14ac:dyDescent="0.3">
      <c r="A499">
        <v>0.12776000000000001</v>
      </c>
      <c r="B499">
        <v>0.72053</v>
      </c>
    </row>
    <row r="500" spans="1:2" x14ac:dyDescent="0.3">
      <c r="A500">
        <v>-0.40771000000000002</v>
      </c>
      <c r="B500">
        <v>-0.50663999999999998</v>
      </c>
    </row>
    <row r="501" spans="1:2" x14ac:dyDescent="0.3">
      <c r="A501">
        <v>0.38070999999999999</v>
      </c>
      <c r="B501">
        <v>1.439E-2</v>
      </c>
    </row>
    <row r="502" spans="1:2" x14ac:dyDescent="0.3">
      <c r="A502">
        <v>0.59604000000000001</v>
      </c>
      <c r="B502">
        <v>-0.19728000000000001</v>
      </c>
    </row>
    <row r="503" spans="1:2" x14ac:dyDescent="0.3">
      <c r="A503">
        <v>-5.509E-2</v>
      </c>
      <c r="B503">
        <v>0.24284</v>
      </c>
    </row>
    <row r="504" spans="1:2" x14ac:dyDescent="0.3">
      <c r="A504">
        <v>0.65488999999999997</v>
      </c>
      <c r="B504">
        <v>0.38412000000000002</v>
      </c>
    </row>
    <row r="505" spans="1:2" x14ac:dyDescent="0.3">
      <c r="A505">
        <v>0.20735999999999999</v>
      </c>
      <c r="B505">
        <v>0.48787999999999998</v>
      </c>
    </row>
    <row r="506" spans="1:2" x14ac:dyDescent="0.3">
      <c r="A506">
        <v>0.82037000000000004</v>
      </c>
      <c r="B506">
        <v>0.50675999999999999</v>
      </c>
    </row>
    <row r="507" spans="1:2" x14ac:dyDescent="0.3">
      <c r="A507">
        <v>0.79340999999999995</v>
      </c>
      <c r="B507">
        <v>0.59818000000000005</v>
      </c>
    </row>
    <row r="508" spans="1:2" x14ac:dyDescent="0.3">
      <c r="A508">
        <v>0.82211999999999996</v>
      </c>
      <c r="B508">
        <v>0.43585000000000002</v>
      </c>
    </row>
    <row r="509" spans="1:2" x14ac:dyDescent="0.3">
      <c r="A509">
        <v>0.28502</v>
      </c>
      <c r="B509">
        <v>-0.63866999999999996</v>
      </c>
    </row>
    <row r="510" spans="1:2" x14ac:dyDescent="0.3">
      <c r="A510">
        <v>0.95545000000000002</v>
      </c>
      <c r="B510">
        <v>-0.37463000000000002</v>
      </c>
    </row>
    <row r="511" spans="1:2" x14ac:dyDescent="0.3">
      <c r="A511">
        <v>0.84991000000000005</v>
      </c>
      <c r="B511">
        <v>-0.48753999999999997</v>
      </c>
    </row>
    <row r="512" spans="1:2" x14ac:dyDescent="0.3">
      <c r="A512">
        <v>-0.37487999999999999</v>
      </c>
      <c r="B512">
        <v>6.7909999999999998E-2</v>
      </c>
    </row>
    <row r="513" spans="1:2" x14ac:dyDescent="0.3">
      <c r="A513">
        <v>0.91200999999999999</v>
      </c>
      <c r="B513">
        <v>5.8959999999999999E-2</v>
      </c>
    </row>
    <row r="514" spans="1:2" x14ac:dyDescent="0.3">
      <c r="A514">
        <v>0.24790999999999999</v>
      </c>
      <c r="B514">
        <v>0.23183000000000001</v>
      </c>
    </row>
    <row r="515" spans="1:2" x14ac:dyDescent="0.3">
      <c r="A515">
        <v>-0.74851999999999996</v>
      </c>
      <c r="B515">
        <v>-0.80020999999999998</v>
      </c>
    </row>
    <row r="516" spans="1:2" x14ac:dyDescent="0.3">
      <c r="A516">
        <v>-0.61280999999999997</v>
      </c>
      <c r="B516">
        <v>0.44525999999999999</v>
      </c>
    </row>
    <row r="517" spans="1:2" x14ac:dyDescent="0.3">
      <c r="A517">
        <v>0.24515000000000001</v>
      </c>
      <c r="B517">
        <v>0.24640000000000001</v>
      </c>
    </row>
    <row r="518" spans="1:2" x14ac:dyDescent="0.3">
      <c r="A518">
        <v>0.27616000000000002</v>
      </c>
      <c r="B518">
        <v>0.10408000000000001</v>
      </c>
    </row>
    <row r="519" spans="1:2" x14ac:dyDescent="0.3">
      <c r="A519">
        <v>-0.90256999999999998</v>
      </c>
      <c r="B519">
        <v>-0.63436000000000003</v>
      </c>
    </row>
    <row r="520" spans="1:2" x14ac:dyDescent="0.3">
      <c r="A520">
        <v>0.15967999999999999</v>
      </c>
      <c r="B520">
        <v>0.45085999999999998</v>
      </c>
    </row>
    <row r="521" spans="1:2" x14ac:dyDescent="0.3">
      <c r="A521">
        <v>0.84616000000000002</v>
      </c>
      <c r="B521">
        <v>-0.23810000000000001</v>
      </c>
    </row>
    <row r="522" spans="1:2" x14ac:dyDescent="0.3">
      <c r="A522">
        <v>0.38633000000000001</v>
      </c>
      <c r="B522">
        <v>0.33273999999999998</v>
      </c>
    </row>
    <row r="523" spans="1:2" x14ac:dyDescent="0.3">
      <c r="A523">
        <v>0.36597000000000002</v>
      </c>
      <c r="B523">
        <v>-0.56835999999999998</v>
      </c>
    </row>
    <row r="524" spans="1:2" x14ac:dyDescent="0.3">
      <c r="A524">
        <v>8.5599999999999999E-3</v>
      </c>
      <c r="B524">
        <v>-0.53991</v>
      </c>
    </row>
    <row r="525" spans="1:2" x14ac:dyDescent="0.3">
      <c r="A525">
        <v>-0.73611000000000004</v>
      </c>
      <c r="B525">
        <v>-0.87778</v>
      </c>
    </row>
    <row r="526" spans="1:2" x14ac:dyDescent="0.3">
      <c r="A526">
        <v>-0.96409</v>
      </c>
      <c r="B526">
        <v>0.51149999999999995</v>
      </c>
    </row>
    <row r="527" spans="1:2" x14ac:dyDescent="0.3">
      <c r="A527">
        <v>0.36208000000000001</v>
      </c>
      <c r="B527">
        <v>-0.33723999999999998</v>
      </c>
    </row>
    <row r="528" spans="1:2" x14ac:dyDescent="0.3">
      <c r="A528">
        <v>0.59670999999999996</v>
      </c>
      <c r="B528">
        <v>-0.60951</v>
      </c>
    </row>
    <row r="529" spans="1:2" x14ac:dyDescent="0.3">
      <c r="A529">
        <v>0.30881999999999998</v>
      </c>
      <c r="B529">
        <v>-0.60501000000000005</v>
      </c>
    </row>
    <row r="530" spans="1:2" x14ac:dyDescent="0.3">
      <c r="A530">
        <v>-0.45086999999999999</v>
      </c>
      <c r="B530">
        <v>0.16456999999999999</v>
      </c>
    </row>
    <row r="531" spans="1:2" x14ac:dyDescent="0.3">
      <c r="A531">
        <v>0.91205999999999998</v>
      </c>
      <c r="B531">
        <v>0.59687000000000001</v>
      </c>
    </row>
    <row r="532" spans="1:2" x14ac:dyDescent="0.3">
      <c r="A532">
        <v>-0.41955999999999999</v>
      </c>
      <c r="B532">
        <v>-0.43264999999999998</v>
      </c>
    </row>
    <row r="533" spans="1:2" x14ac:dyDescent="0.3">
      <c r="A533">
        <v>0.30795</v>
      </c>
      <c r="B533">
        <v>0.90188000000000001</v>
      </c>
    </row>
    <row r="534" spans="1:2" x14ac:dyDescent="0.3">
      <c r="A534">
        <v>-0.52514000000000005</v>
      </c>
      <c r="B534">
        <v>0.28688000000000002</v>
      </c>
    </row>
    <row r="535" spans="1:2" x14ac:dyDescent="0.3">
      <c r="A535">
        <v>-0.96257999999999999</v>
      </c>
      <c r="B535">
        <v>0.80915000000000004</v>
      </c>
    </row>
    <row r="536" spans="1:2" x14ac:dyDescent="0.3">
      <c r="A536">
        <v>0.51990000000000003</v>
      </c>
      <c r="B536">
        <v>0.41724</v>
      </c>
    </row>
    <row r="537" spans="1:2" x14ac:dyDescent="0.3">
      <c r="A537">
        <v>-0.65986999999999996</v>
      </c>
      <c r="B537">
        <v>-0.92966000000000004</v>
      </c>
    </row>
    <row r="538" spans="1:2" x14ac:dyDescent="0.3">
      <c r="A538">
        <v>0.56684999999999997</v>
      </c>
      <c r="B538">
        <v>0.78302000000000005</v>
      </c>
    </row>
    <row r="539" spans="1:2" x14ac:dyDescent="0.3">
      <c r="A539">
        <v>0.82443999999999995</v>
      </c>
      <c r="B539">
        <v>-0.78691</v>
      </c>
    </row>
    <row r="540" spans="1:2" x14ac:dyDescent="0.3">
      <c r="A540">
        <v>0.39337</v>
      </c>
      <c r="B540">
        <v>0.85463</v>
      </c>
    </row>
    <row r="541" spans="1:2" x14ac:dyDescent="0.3">
      <c r="A541">
        <v>0.81571000000000005</v>
      </c>
      <c r="B541">
        <v>-0.48869000000000001</v>
      </c>
    </row>
    <row r="542" spans="1:2" x14ac:dyDescent="0.3">
      <c r="A542">
        <v>0.74160999999999999</v>
      </c>
      <c r="B542">
        <v>-0.80964999999999998</v>
      </c>
    </row>
    <row r="543" spans="1:2" x14ac:dyDescent="0.3">
      <c r="A543">
        <v>-0.33182</v>
      </c>
      <c r="B543">
        <v>-0.17299999999999999</v>
      </c>
    </row>
    <row r="544" spans="1:2" x14ac:dyDescent="0.3">
      <c r="A544">
        <v>-0.16136</v>
      </c>
      <c r="B544">
        <v>0.61628000000000005</v>
      </c>
    </row>
    <row r="545" spans="1:2" x14ac:dyDescent="0.3">
      <c r="A545">
        <v>-0.68415999999999999</v>
      </c>
      <c r="B545">
        <v>0.97050000000000003</v>
      </c>
    </row>
    <row r="546" spans="1:2" x14ac:dyDescent="0.3">
      <c r="A546">
        <v>-0.96160999999999996</v>
      </c>
      <c r="B546">
        <v>-0.96318999999999999</v>
      </c>
    </row>
    <row r="547" spans="1:2" x14ac:dyDescent="0.3">
      <c r="A547">
        <v>-0.56916</v>
      </c>
      <c r="B547">
        <v>0.52281</v>
      </c>
    </row>
    <row r="548" spans="1:2" x14ac:dyDescent="0.3">
      <c r="A548">
        <v>-0.60040000000000004</v>
      </c>
      <c r="B548">
        <v>-0.65564999999999996</v>
      </c>
    </row>
    <row r="549" spans="1:2" x14ac:dyDescent="0.3">
      <c r="A549">
        <v>-0.70152000000000003</v>
      </c>
      <c r="B549">
        <v>0.43425999999999998</v>
      </c>
    </row>
    <row r="550" spans="1:2" x14ac:dyDescent="0.3">
      <c r="A550">
        <v>0.49381000000000003</v>
      </c>
      <c r="B550">
        <v>-0.35333999999999999</v>
      </c>
    </row>
    <row r="551" spans="1:2" x14ac:dyDescent="0.3">
      <c r="A551">
        <v>-0.18332000000000001</v>
      </c>
      <c r="B551">
        <v>-0.67779999999999996</v>
      </c>
    </row>
    <row r="552" spans="1:2" x14ac:dyDescent="0.3">
      <c r="A552">
        <v>-0.47614000000000001</v>
      </c>
      <c r="B552">
        <v>-0.36456</v>
      </c>
    </row>
    <row r="553" spans="1:2" x14ac:dyDescent="0.3">
      <c r="A553">
        <v>-1.2840000000000001E-2</v>
      </c>
      <c r="B553">
        <v>0.88795999999999997</v>
      </c>
    </row>
    <row r="554" spans="1:2" x14ac:dyDescent="0.3">
      <c r="A554">
        <v>-0.27484999999999998</v>
      </c>
      <c r="B554">
        <v>-0.43117</v>
      </c>
    </row>
    <row r="555" spans="1:2" x14ac:dyDescent="0.3">
      <c r="A555">
        <v>4.4000000000000003E-3</v>
      </c>
      <c r="B555">
        <v>0.38418999999999998</v>
      </c>
    </row>
    <row r="556" spans="1:2" x14ac:dyDescent="0.3">
      <c r="A556">
        <v>0.72372000000000003</v>
      </c>
      <c r="B556">
        <v>-0.32235999999999998</v>
      </c>
    </row>
    <row r="557" spans="1:2" x14ac:dyDescent="0.3">
      <c r="A557">
        <v>0.54776999999999998</v>
      </c>
      <c r="B557">
        <v>-0.33329999999999999</v>
      </c>
    </row>
    <row r="558" spans="1:2" x14ac:dyDescent="0.3">
      <c r="A558">
        <v>-0.78790000000000004</v>
      </c>
      <c r="B558">
        <v>-0.78478000000000003</v>
      </c>
    </row>
    <row r="559" spans="1:2" x14ac:dyDescent="0.3">
      <c r="A559">
        <v>0.30448999999999998</v>
      </c>
      <c r="B559">
        <v>-9.5390000000000003E-2</v>
      </c>
    </row>
    <row r="560" spans="1:2" x14ac:dyDescent="0.3">
      <c r="A560">
        <v>0.25369000000000003</v>
      </c>
      <c r="B560">
        <v>0.42335</v>
      </c>
    </row>
    <row r="561" spans="1:2" x14ac:dyDescent="0.3">
      <c r="A561">
        <v>0.2437</v>
      </c>
      <c r="B561">
        <v>0.77639999999999998</v>
      </c>
    </row>
    <row r="562" spans="1:2" x14ac:dyDescent="0.3">
      <c r="A562">
        <v>0.13206999999999999</v>
      </c>
      <c r="B562">
        <v>-2.9329999999999998E-2</v>
      </c>
    </row>
    <row r="563" spans="1:2" x14ac:dyDescent="0.3">
      <c r="A563">
        <v>-7.2660000000000002E-2</v>
      </c>
      <c r="B563">
        <v>-0.15975</v>
      </c>
    </row>
    <row r="564" spans="1:2" x14ac:dyDescent="0.3">
      <c r="A564">
        <v>0.20702000000000001</v>
      </c>
      <c r="B564">
        <v>0.51934999999999998</v>
      </c>
    </row>
    <row r="565" spans="1:2" x14ac:dyDescent="0.3">
      <c r="A565">
        <v>0.56533999999999995</v>
      </c>
      <c r="B565">
        <v>5.765E-2</v>
      </c>
    </row>
    <row r="566" spans="1:2" x14ac:dyDescent="0.3">
      <c r="A566">
        <v>4.5019999999999998E-2</v>
      </c>
      <c r="B566">
        <v>-0.84023999999999999</v>
      </c>
    </row>
    <row r="567" spans="1:2" x14ac:dyDescent="0.3">
      <c r="A567">
        <v>-0.46837000000000001</v>
      </c>
      <c r="B567">
        <v>0.68927000000000005</v>
      </c>
    </row>
    <row r="568" spans="1:2" x14ac:dyDescent="0.3">
      <c r="A568">
        <v>0.44280999999999998</v>
      </c>
      <c r="B568">
        <v>-0.11094999999999999</v>
      </c>
    </row>
    <row r="569" spans="1:2" x14ac:dyDescent="0.3">
      <c r="A569">
        <v>-0.11758</v>
      </c>
      <c r="B569">
        <v>-0.38673000000000002</v>
      </c>
    </row>
    <row r="570" spans="1:2" x14ac:dyDescent="0.3">
      <c r="A570">
        <v>-0.49403999999999998</v>
      </c>
      <c r="B570">
        <v>-0.77790999999999999</v>
      </c>
    </row>
    <row r="571" spans="1:2" x14ac:dyDescent="0.3">
      <c r="A571">
        <v>0.68662999999999996</v>
      </c>
      <c r="B571">
        <v>0.96047000000000005</v>
      </c>
    </row>
    <row r="572" spans="1:2" x14ac:dyDescent="0.3">
      <c r="A572">
        <v>0.77717000000000003</v>
      </c>
      <c r="B572">
        <v>0.71131</v>
      </c>
    </row>
    <row r="573" spans="1:2" x14ac:dyDescent="0.3">
      <c r="A573">
        <v>-0.37336000000000003</v>
      </c>
      <c r="B573">
        <v>-0.62790999999999997</v>
      </c>
    </row>
    <row r="574" spans="1:2" x14ac:dyDescent="0.3">
      <c r="A574">
        <v>-0.90920999999999996</v>
      </c>
      <c r="B574">
        <v>-0.42111999999999999</v>
      </c>
    </row>
    <row r="575" spans="1:2" x14ac:dyDescent="0.3">
      <c r="A575">
        <v>-0.38635000000000003</v>
      </c>
      <c r="B575">
        <v>-0.43175000000000002</v>
      </c>
    </row>
    <row r="576" spans="1:2" x14ac:dyDescent="0.3">
      <c r="A576">
        <v>-5.253E-2</v>
      </c>
      <c r="B576">
        <v>0.91308999999999996</v>
      </c>
    </row>
    <row r="577" spans="1:2" x14ac:dyDescent="0.3">
      <c r="A577">
        <v>-0.85021000000000002</v>
      </c>
      <c r="B577">
        <v>-0.53464999999999996</v>
      </c>
    </row>
    <row r="578" spans="1:2" x14ac:dyDescent="0.3">
      <c r="A578">
        <v>0.23835999999999999</v>
      </c>
      <c r="B578">
        <v>-5.3940000000000002E-2</v>
      </c>
    </row>
    <row r="579" spans="1:2" x14ac:dyDescent="0.3">
      <c r="A579">
        <v>0.54569999999999996</v>
      </c>
      <c r="B579">
        <v>-0.98902000000000001</v>
      </c>
    </row>
    <row r="580" spans="1:2" x14ac:dyDescent="0.3">
      <c r="A580">
        <v>0.50675999999999999</v>
      </c>
      <c r="B580">
        <v>-0.25592999999999999</v>
      </c>
    </row>
    <row r="581" spans="1:2" x14ac:dyDescent="0.3">
      <c r="A581">
        <v>-0.49863000000000002</v>
      </c>
      <c r="B581">
        <v>-1.9290000000000002E-2</v>
      </c>
    </row>
    <row r="582" spans="1:2" x14ac:dyDescent="0.3">
      <c r="A582">
        <v>0.8</v>
      </c>
      <c r="B582">
        <v>0.67349000000000003</v>
      </c>
    </row>
    <row r="583" spans="1:2" x14ac:dyDescent="0.3">
      <c r="A583">
        <v>-0.51924999999999999</v>
      </c>
      <c r="B583">
        <v>-8.7849999999999998E-2</v>
      </c>
    </row>
    <row r="584" spans="1:2" x14ac:dyDescent="0.3">
      <c r="A584">
        <v>-0.63837999999999995</v>
      </c>
      <c r="B584">
        <v>0.56533</v>
      </c>
    </row>
    <row r="585" spans="1:2" x14ac:dyDescent="0.3">
      <c r="A585">
        <v>0.77905999999999997</v>
      </c>
      <c r="B585">
        <v>-0.85668</v>
      </c>
    </row>
    <row r="586" spans="1:2" x14ac:dyDescent="0.3">
      <c r="A586">
        <v>0.7036</v>
      </c>
      <c r="B586">
        <v>0.86526000000000003</v>
      </c>
    </row>
    <row r="587" spans="1:2" x14ac:dyDescent="0.3">
      <c r="A587">
        <v>-0.10234</v>
      </c>
      <c r="B587">
        <v>-0.64714000000000005</v>
      </c>
    </row>
    <row r="588" spans="1:2" x14ac:dyDescent="0.3">
      <c r="A588">
        <v>-0.62292999999999998</v>
      </c>
      <c r="B588">
        <v>0.65976000000000001</v>
      </c>
    </row>
    <row r="589" spans="1:2" x14ac:dyDescent="0.3">
      <c r="A589">
        <v>-0.62465000000000004</v>
      </c>
      <c r="B589">
        <v>0.77829000000000004</v>
      </c>
    </row>
    <row r="590" spans="1:2" x14ac:dyDescent="0.3">
      <c r="A590">
        <v>-0.87726000000000004</v>
      </c>
      <c r="B590">
        <v>-0.20413999999999999</v>
      </c>
    </row>
    <row r="591" spans="1:2" x14ac:dyDescent="0.3">
      <c r="A591">
        <v>-6.676E-2</v>
      </c>
      <c r="B591">
        <v>-0.16952</v>
      </c>
    </row>
    <row r="592" spans="1:2" x14ac:dyDescent="0.3">
      <c r="A592">
        <v>0.59272999999999998</v>
      </c>
      <c r="B592">
        <v>-5.0709999999999998E-2</v>
      </c>
    </row>
    <row r="593" spans="1:2" x14ac:dyDescent="0.3">
      <c r="A593">
        <v>-0.83006000000000002</v>
      </c>
      <c r="B593">
        <v>-0.2487</v>
      </c>
    </row>
    <row r="594" spans="1:2" x14ac:dyDescent="0.3">
      <c r="A594">
        <v>-0.84665000000000001</v>
      </c>
      <c r="B594">
        <v>0.80247999999999997</v>
      </c>
    </row>
    <row r="595" spans="1:2" x14ac:dyDescent="0.3">
      <c r="A595">
        <v>-0.97472000000000003</v>
      </c>
      <c r="B595">
        <v>0.92505000000000004</v>
      </c>
    </row>
    <row r="596" spans="1:2" x14ac:dyDescent="0.3">
      <c r="A596">
        <v>-0.16675999999999999</v>
      </c>
      <c r="B596">
        <v>0.58094000000000001</v>
      </c>
    </row>
    <row r="597" spans="1:2" x14ac:dyDescent="0.3">
      <c r="A597">
        <v>0.52310999999999996</v>
      </c>
      <c r="B597">
        <v>0.48621999999999999</v>
      </c>
    </row>
    <row r="598" spans="1:2" x14ac:dyDescent="0.3">
      <c r="A598">
        <v>0.17093</v>
      </c>
      <c r="B598">
        <v>0.80435999999999996</v>
      </c>
    </row>
    <row r="599" spans="1:2" x14ac:dyDescent="0.3">
      <c r="A599">
        <v>-0.65210999999999997</v>
      </c>
      <c r="B599">
        <v>-0.17541999999999999</v>
      </c>
    </row>
    <row r="600" spans="1:2" x14ac:dyDescent="0.3">
      <c r="A600">
        <v>0.61448000000000003</v>
      </c>
      <c r="B600">
        <v>-0.40689999999999998</v>
      </c>
    </row>
    <row r="601" spans="1:2" x14ac:dyDescent="0.3">
      <c r="A601">
        <v>-0.19489999999999999</v>
      </c>
      <c r="B601">
        <v>0.80306</v>
      </c>
    </row>
    <row r="602" spans="1:2" x14ac:dyDescent="0.3">
      <c r="A602">
        <v>0.26112999999999997</v>
      </c>
      <c r="B602">
        <v>-0.42874000000000001</v>
      </c>
    </row>
    <row r="603" spans="1:2" x14ac:dyDescent="0.3">
      <c r="A603">
        <v>0.78554000000000002</v>
      </c>
      <c r="B603">
        <v>0.75260000000000005</v>
      </c>
    </row>
    <row r="604" spans="1:2" x14ac:dyDescent="0.3">
      <c r="A604">
        <v>-8.1750000000000003E-2</v>
      </c>
      <c r="B604">
        <v>0.74099999999999999</v>
      </c>
    </row>
    <row r="605" spans="1:2" x14ac:dyDescent="0.3">
      <c r="A605">
        <v>-0.34620000000000001</v>
      </c>
      <c r="B605">
        <v>3.7589999999999998E-2</v>
      </c>
    </row>
    <row r="606" spans="1:2" x14ac:dyDescent="0.3">
      <c r="A606">
        <v>0.24787000000000001</v>
      </c>
      <c r="B606">
        <v>0.22400999999999999</v>
      </c>
    </row>
    <row r="607" spans="1:2" x14ac:dyDescent="0.3">
      <c r="A607">
        <v>-0.52378000000000002</v>
      </c>
      <c r="B607">
        <v>-0.42935000000000001</v>
      </c>
    </row>
    <row r="608" spans="1:2" x14ac:dyDescent="0.3">
      <c r="A608">
        <v>-0.70689999999999997</v>
      </c>
      <c r="B608">
        <v>-0.36236000000000002</v>
      </c>
    </row>
    <row r="609" spans="1:2" x14ac:dyDescent="0.3">
      <c r="A609">
        <v>-0.44061</v>
      </c>
      <c r="B609">
        <v>-0.56927000000000005</v>
      </c>
    </row>
    <row r="610" spans="1:2" x14ac:dyDescent="0.3">
      <c r="A610">
        <v>-0.81067999999999996</v>
      </c>
      <c r="B610">
        <v>0.44889000000000001</v>
      </c>
    </row>
    <row r="611" spans="1:2" x14ac:dyDescent="0.3">
      <c r="A611">
        <v>0.19295999999999999</v>
      </c>
      <c r="B611">
        <v>0.27705000000000002</v>
      </c>
    </row>
    <row r="612" spans="1:2" x14ac:dyDescent="0.3">
      <c r="A612">
        <v>0.79222999999999999</v>
      </c>
      <c r="B612">
        <v>0.35511999999999999</v>
      </c>
    </row>
    <row r="613" spans="1:2" x14ac:dyDescent="0.3">
      <c r="A613">
        <v>0.80008000000000001</v>
      </c>
      <c r="B613">
        <v>-0.34882000000000002</v>
      </c>
    </row>
    <row r="614" spans="1:2" x14ac:dyDescent="0.3">
      <c r="A614">
        <v>-0.66717000000000004</v>
      </c>
      <c r="B614">
        <v>0.99043000000000003</v>
      </c>
    </row>
    <row r="615" spans="1:2" x14ac:dyDescent="0.3">
      <c r="A615">
        <v>0.87987000000000004</v>
      </c>
      <c r="B615">
        <v>4.6449999999999998E-2</v>
      </c>
    </row>
    <row r="616" spans="1:2" x14ac:dyDescent="0.3">
      <c r="A616">
        <v>0.93979999999999997</v>
      </c>
      <c r="B616">
        <v>-0.59930000000000005</v>
      </c>
    </row>
    <row r="617" spans="1:2" x14ac:dyDescent="0.3">
      <c r="A617">
        <v>6.6400000000000001E-2</v>
      </c>
      <c r="B617">
        <v>-0.55354999999999999</v>
      </c>
    </row>
    <row r="618" spans="1:2" x14ac:dyDescent="0.3">
      <c r="A618">
        <v>0.97767000000000004</v>
      </c>
      <c r="B618">
        <v>0.71909000000000001</v>
      </c>
    </row>
    <row r="619" spans="1:2" x14ac:dyDescent="0.3">
      <c r="A619">
        <v>0.15257000000000001</v>
      </c>
      <c r="B619">
        <v>-0.73512999999999995</v>
      </c>
    </row>
    <row r="620" spans="1:2" x14ac:dyDescent="0.3">
      <c r="A620">
        <v>0.22087999999999999</v>
      </c>
      <c r="B620">
        <v>0.96548999999999996</v>
      </c>
    </row>
    <row r="621" spans="1:2" x14ac:dyDescent="0.3">
      <c r="A621">
        <v>-0.82172000000000001</v>
      </c>
      <c r="B621">
        <v>0.63270000000000004</v>
      </c>
    </row>
    <row r="622" spans="1:2" x14ac:dyDescent="0.3">
      <c r="A622">
        <v>-0.63670000000000004</v>
      </c>
      <c r="B622">
        <v>0.22033</v>
      </c>
    </row>
    <row r="623" spans="1:2" x14ac:dyDescent="0.3">
      <c r="A623">
        <v>0.17931</v>
      </c>
      <c r="B623">
        <v>-0.95948</v>
      </c>
    </row>
    <row r="624" spans="1:2" x14ac:dyDescent="0.3">
      <c r="A624">
        <v>-0.58592999999999995</v>
      </c>
      <c r="B624">
        <v>-0.61780000000000002</v>
      </c>
    </row>
    <row r="625" spans="1:2" x14ac:dyDescent="0.3">
      <c r="A625">
        <v>-0.60272999999999999</v>
      </c>
      <c r="B625">
        <v>0.85353999999999997</v>
      </c>
    </row>
    <row r="626" spans="1:2" x14ac:dyDescent="0.3">
      <c r="A626">
        <v>-0.77453000000000005</v>
      </c>
      <c r="B626">
        <v>-0.88346999999999998</v>
      </c>
    </row>
    <row r="627" spans="1:2" x14ac:dyDescent="0.3">
      <c r="A627">
        <v>-0.98672000000000004</v>
      </c>
      <c r="B627">
        <v>-4.4229999999999998E-2</v>
      </c>
    </row>
    <row r="628" spans="1:2" x14ac:dyDescent="0.3">
      <c r="A628">
        <v>1.8700000000000001E-2</v>
      </c>
      <c r="B628">
        <v>0.57321</v>
      </c>
    </row>
    <row r="629" spans="1:2" x14ac:dyDescent="0.3">
      <c r="A629">
        <v>-3.422E-2</v>
      </c>
      <c r="B629">
        <v>-0.61145000000000005</v>
      </c>
    </row>
    <row r="630" spans="1:2" x14ac:dyDescent="0.3">
      <c r="A630">
        <v>0.88888</v>
      </c>
      <c r="B630">
        <v>0.90256000000000003</v>
      </c>
    </row>
    <row r="631" spans="1:2" x14ac:dyDescent="0.3">
      <c r="A631">
        <v>0.30678</v>
      </c>
      <c r="B631">
        <v>0.57004999999999995</v>
      </c>
    </row>
    <row r="632" spans="1:2" x14ac:dyDescent="0.3">
      <c r="A632">
        <v>7.4719999999999995E-2</v>
      </c>
      <c r="B632">
        <v>0.17333999999999999</v>
      </c>
    </row>
    <row r="633" spans="1:2" x14ac:dyDescent="0.3">
      <c r="A633">
        <v>0.38072</v>
      </c>
      <c r="B633">
        <v>-0.33179999999999998</v>
      </c>
    </row>
    <row r="634" spans="1:2" x14ac:dyDescent="0.3">
      <c r="A634">
        <v>0.15769</v>
      </c>
      <c r="B634">
        <v>0.57399</v>
      </c>
    </row>
    <row r="635" spans="1:2" x14ac:dyDescent="0.3">
      <c r="A635">
        <v>0.52051000000000003</v>
      </c>
      <c r="B635">
        <v>-0.77646999999999999</v>
      </c>
    </row>
    <row r="636" spans="1:2" x14ac:dyDescent="0.3">
      <c r="A636">
        <v>-0.33671000000000001</v>
      </c>
      <c r="B636">
        <v>0.54242999999999997</v>
      </c>
    </row>
    <row r="637" spans="1:2" x14ac:dyDescent="0.3">
      <c r="A637">
        <v>0.2011</v>
      </c>
      <c r="B637">
        <v>-0.87570000000000003</v>
      </c>
    </row>
    <row r="638" spans="1:2" x14ac:dyDescent="0.3">
      <c r="A638">
        <v>-5.8180000000000003E-2</v>
      </c>
      <c r="B638">
        <v>0.21975</v>
      </c>
    </row>
    <row r="639" spans="1:2" x14ac:dyDescent="0.3">
      <c r="A639">
        <v>-0.70272999999999997</v>
      </c>
      <c r="B639">
        <v>0.95513999999999999</v>
      </c>
    </row>
    <row r="640" spans="1:2" x14ac:dyDescent="0.3">
      <c r="A640">
        <v>-0.99399999999999999</v>
      </c>
      <c r="B640">
        <v>-0.77886999999999995</v>
      </c>
    </row>
    <row r="641" spans="1:2" x14ac:dyDescent="0.3">
      <c r="A641">
        <v>0.39900999999999998</v>
      </c>
      <c r="B641">
        <v>0.29404999999999998</v>
      </c>
    </row>
    <row r="642" spans="1:2" x14ac:dyDescent="0.3">
      <c r="A642">
        <v>-0.78059999999999996</v>
      </c>
      <c r="B642">
        <v>0.80579000000000001</v>
      </c>
    </row>
    <row r="643" spans="1:2" x14ac:dyDescent="0.3">
      <c r="A643">
        <v>0.47905999999999999</v>
      </c>
      <c r="B643">
        <v>-0.37211</v>
      </c>
    </row>
    <row r="644" spans="1:2" x14ac:dyDescent="0.3">
      <c r="A644">
        <v>0.27779999999999999</v>
      </c>
      <c r="B644">
        <v>-8.4279999999999994E-2</v>
      </c>
    </row>
    <row r="645" spans="1:2" x14ac:dyDescent="0.3">
      <c r="A645">
        <v>0.91317999999999999</v>
      </c>
      <c r="B645">
        <v>0.96804000000000001</v>
      </c>
    </row>
    <row r="646" spans="1:2" x14ac:dyDescent="0.3">
      <c r="A646">
        <v>-0.71494000000000002</v>
      </c>
      <c r="B646">
        <v>0.26129000000000002</v>
      </c>
    </row>
    <row r="647" spans="1:2" x14ac:dyDescent="0.3">
      <c r="A647">
        <v>0.18867999999999999</v>
      </c>
      <c r="B647">
        <v>0.91424000000000005</v>
      </c>
    </row>
    <row r="648" spans="1:2" x14ac:dyDescent="0.3">
      <c r="A648">
        <v>0.58992999999999995</v>
      </c>
      <c r="B648">
        <v>-0.91666000000000003</v>
      </c>
    </row>
    <row r="649" spans="1:2" x14ac:dyDescent="0.3">
      <c r="A649">
        <v>-0.84323999999999999</v>
      </c>
      <c r="B649">
        <v>-1.9689999999999999E-2</v>
      </c>
    </row>
    <row r="650" spans="1:2" x14ac:dyDescent="0.3">
      <c r="A650">
        <v>-0.99926999999999999</v>
      </c>
      <c r="B650">
        <v>0.83243</v>
      </c>
    </row>
    <row r="651" spans="1:2" x14ac:dyDescent="0.3">
      <c r="A651">
        <v>0.74339</v>
      </c>
      <c r="B651">
        <v>0.56398000000000004</v>
      </c>
    </row>
    <row r="652" spans="1:2" x14ac:dyDescent="0.3">
      <c r="A652">
        <v>0.11252</v>
      </c>
      <c r="B652">
        <v>0.88527</v>
      </c>
    </row>
    <row r="653" spans="1:2" x14ac:dyDescent="0.3">
      <c r="A653">
        <v>0.60609999999999997</v>
      </c>
      <c r="B653">
        <v>-0.55557999999999996</v>
      </c>
    </row>
    <row r="654" spans="1:2" x14ac:dyDescent="0.3">
      <c r="A654">
        <v>0.47354000000000002</v>
      </c>
      <c r="B654">
        <v>0.46856999999999999</v>
      </c>
    </row>
    <row r="655" spans="1:2" x14ac:dyDescent="0.3">
      <c r="A655">
        <v>0.24754999999999999</v>
      </c>
      <c r="B655">
        <v>0.84531000000000001</v>
      </c>
    </row>
    <row r="656" spans="1:2" x14ac:dyDescent="0.3">
      <c r="A656">
        <v>-0.32393</v>
      </c>
      <c r="B656">
        <v>0.45944000000000002</v>
      </c>
    </row>
    <row r="657" spans="1:2" x14ac:dyDescent="0.3">
      <c r="A657">
        <v>-4.0570000000000002E-2</v>
      </c>
      <c r="B657">
        <v>0.87634999999999996</v>
      </c>
    </row>
    <row r="658" spans="1:2" x14ac:dyDescent="0.3">
      <c r="A658">
        <v>-0.81003999999999998</v>
      </c>
      <c r="B658">
        <v>-0.27906999999999998</v>
      </c>
    </row>
    <row r="659" spans="1:2" x14ac:dyDescent="0.3">
      <c r="A659">
        <v>-0.1084</v>
      </c>
      <c r="B659">
        <v>-0.82482999999999995</v>
      </c>
    </row>
    <row r="660" spans="1:2" x14ac:dyDescent="0.3">
      <c r="A660">
        <v>-0.91378000000000004</v>
      </c>
      <c r="B660">
        <v>1.9730000000000001E-2</v>
      </c>
    </row>
    <row r="661" spans="1:2" x14ac:dyDescent="0.3">
      <c r="A661">
        <v>-0.44845000000000002</v>
      </c>
      <c r="B661">
        <v>0.98629</v>
      </c>
    </row>
    <row r="662" spans="1:2" x14ac:dyDescent="0.3">
      <c r="A662">
        <v>0.81669999999999998</v>
      </c>
      <c r="B662">
        <v>0.42254000000000003</v>
      </c>
    </row>
    <row r="663" spans="1:2" x14ac:dyDescent="0.3">
      <c r="A663">
        <v>0.67288999999999999</v>
      </c>
      <c r="B663">
        <v>-0.76658000000000004</v>
      </c>
    </row>
    <row r="664" spans="1:2" x14ac:dyDescent="0.3">
      <c r="A664">
        <v>0.85580000000000001</v>
      </c>
      <c r="B664">
        <v>-0.80250999999999995</v>
      </c>
    </row>
    <row r="665" spans="1:2" x14ac:dyDescent="0.3">
      <c r="A665">
        <v>0.68462999999999996</v>
      </c>
      <c r="B665">
        <v>-0.34255999999999998</v>
      </c>
    </row>
    <row r="666" spans="1:2" x14ac:dyDescent="0.3">
      <c r="A666">
        <v>-0.59792000000000001</v>
      </c>
      <c r="B666">
        <v>0.22051000000000001</v>
      </c>
    </row>
    <row r="667" spans="1:2" x14ac:dyDescent="0.3">
      <c r="A667">
        <v>-0.78058000000000005</v>
      </c>
      <c r="B667">
        <v>-0.29422999999999999</v>
      </c>
    </row>
    <row r="668" spans="1:2" x14ac:dyDescent="0.3">
      <c r="A668">
        <v>7.9869999999999997E-2</v>
      </c>
      <c r="B668">
        <v>0.67057999999999995</v>
      </c>
    </row>
    <row r="669" spans="1:2" x14ac:dyDescent="0.3">
      <c r="A669">
        <v>-0.56889999999999996</v>
      </c>
      <c r="B669">
        <v>-0.41555999999999998</v>
      </c>
    </row>
    <row r="670" spans="1:2" x14ac:dyDescent="0.3">
      <c r="A670">
        <v>0.88073000000000001</v>
      </c>
      <c r="B670">
        <v>0.62078999999999995</v>
      </c>
    </row>
    <row r="671" spans="1:2" x14ac:dyDescent="0.3">
      <c r="A671">
        <v>-0.23002</v>
      </c>
      <c r="B671">
        <v>-0.94999</v>
      </c>
    </row>
    <row r="672" spans="1:2" x14ac:dyDescent="0.3">
      <c r="A672">
        <v>-0.21290999999999999</v>
      </c>
      <c r="B672">
        <v>0.60768</v>
      </c>
    </row>
    <row r="673" spans="1:2" x14ac:dyDescent="0.3">
      <c r="A673">
        <v>0.83811000000000002</v>
      </c>
      <c r="B673">
        <v>-0.64214000000000004</v>
      </c>
    </row>
    <row r="674" spans="1:2" x14ac:dyDescent="0.3">
      <c r="A674">
        <v>0.74023000000000005</v>
      </c>
      <c r="B674">
        <v>0.55384999999999995</v>
      </c>
    </row>
    <row r="675" spans="1:2" x14ac:dyDescent="0.3">
      <c r="A675">
        <v>0.51617000000000002</v>
      </c>
      <c r="B675">
        <v>0.37881999999999999</v>
      </c>
    </row>
    <row r="676" spans="1:2" x14ac:dyDescent="0.3">
      <c r="A676">
        <v>0.18376999999999999</v>
      </c>
      <c r="B676">
        <v>-0.45571</v>
      </c>
    </row>
    <row r="677" spans="1:2" x14ac:dyDescent="0.3">
      <c r="A677">
        <v>0.31557000000000002</v>
      </c>
      <c r="B677">
        <v>0.65727000000000002</v>
      </c>
    </row>
    <row r="678" spans="1:2" x14ac:dyDescent="0.3">
      <c r="A678">
        <v>0.83299000000000001</v>
      </c>
      <c r="B678">
        <v>0.75378000000000001</v>
      </c>
    </row>
    <row r="679" spans="1:2" x14ac:dyDescent="0.3">
      <c r="A679">
        <v>0.77947999999999995</v>
      </c>
      <c r="B679">
        <v>0.95928000000000002</v>
      </c>
    </row>
    <row r="680" spans="1:2" x14ac:dyDescent="0.3">
      <c r="A680">
        <v>-0.22023999999999999</v>
      </c>
      <c r="B680">
        <v>-0.77598</v>
      </c>
    </row>
    <row r="681" spans="1:2" x14ac:dyDescent="0.3">
      <c r="A681">
        <v>-0.2238</v>
      </c>
      <c r="B681">
        <v>0.48520999999999997</v>
      </c>
    </row>
    <row r="682" spans="1:2" x14ac:dyDescent="0.3">
      <c r="A682">
        <v>0.46636</v>
      </c>
      <c r="B682">
        <v>0.31191000000000002</v>
      </c>
    </row>
    <row r="683" spans="1:2" x14ac:dyDescent="0.3">
      <c r="A683">
        <v>-0.23591000000000001</v>
      </c>
      <c r="B683">
        <v>-0.62222</v>
      </c>
    </row>
    <row r="684" spans="1:2" x14ac:dyDescent="0.3">
      <c r="A684">
        <v>-0.72811999999999999</v>
      </c>
      <c r="B684">
        <v>-0.27834999999999999</v>
      </c>
    </row>
    <row r="685" spans="1:2" x14ac:dyDescent="0.3">
      <c r="A685">
        <v>-8.8749999999999996E-2</v>
      </c>
      <c r="B685">
        <v>-0.65154000000000001</v>
      </c>
    </row>
    <row r="686" spans="1:2" x14ac:dyDescent="0.3">
      <c r="A686">
        <v>-0.82181999999999999</v>
      </c>
      <c r="B686">
        <v>0.76915</v>
      </c>
    </row>
    <row r="687" spans="1:2" x14ac:dyDescent="0.3">
      <c r="A687">
        <v>-0.19522999999999999</v>
      </c>
      <c r="B687">
        <v>-7.8090000000000007E-2</v>
      </c>
    </row>
    <row r="688" spans="1:2" x14ac:dyDescent="0.3">
      <c r="A688">
        <v>0.23275000000000001</v>
      </c>
      <c r="B688">
        <v>0.15422</v>
      </c>
    </row>
    <row r="689" spans="1:2" x14ac:dyDescent="0.3">
      <c r="A689">
        <v>-0.40959000000000001</v>
      </c>
      <c r="B689">
        <v>0.26479000000000003</v>
      </c>
    </row>
    <row r="690" spans="1:2" x14ac:dyDescent="0.3">
      <c r="A690">
        <v>-9.0100000000000006E-3</v>
      </c>
      <c r="B690">
        <v>0.51258000000000004</v>
      </c>
    </row>
    <row r="691" spans="1:2" x14ac:dyDescent="0.3">
      <c r="A691">
        <v>-0.84009999999999996</v>
      </c>
      <c r="B691">
        <v>-0.26978000000000002</v>
      </c>
    </row>
    <row r="692" spans="1:2" x14ac:dyDescent="0.3">
      <c r="A692">
        <v>-0.90751999999999999</v>
      </c>
      <c r="B692">
        <v>-0.25226999999999999</v>
      </c>
    </row>
    <row r="693" spans="1:2" x14ac:dyDescent="0.3">
      <c r="A693">
        <v>-0.86253999999999997</v>
      </c>
      <c r="B693">
        <v>-0.27554000000000001</v>
      </c>
    </row>
    <row r="694" spans="1:2" x14ac:dyDescent="0.3">
      <c r="A694">
        <v>0.41787000000000002</v>
      </c>
      <c r="B694">
        <v>0.29692000000000002</v>
      </c>
    </row>
    <row r="695" spans="1:2" x14ac:dyDescent="0.3">
      <c r="A695">
        <v>-0.25741000000000003</v>
      </c>
      <c r="B695">
        <v>-0.26833000000000001</v>
      </c>
    </row>
    <row r="696" spans="1:2" x14ac:dyDescent="0.3">
      <c r="A696">
        <v>7.8659999999999994E-2</v>
      </c>
      <c r="B696">
        <v>-0.96997</v>
      </c>
    </row>
    <row r="697" spans="1:2" x14ac:dyDescent="0.3">
      <c r="A697">
        <v>0.39199000000000001</v>
      </c>
      <c r="B697">
        <v>0.50934000000000001</v>
      </c>
    </row>
    <row r="698" spans="1:2" x14ac:dyDescent="0.3">
      <c r="A698">
        <v>0.1371</v>
      </c>
      <c r="B698">
        <v>0.91864000000000001</v>
      </c>
    </row>
    <row r="699" spans="1:2" x14ac:dyDescent="0.3">
      <c r="A699">
        <v>0.56330999999999998</v>
      </c>
      <c r="B699">
        <v>0.84416000000000002</v>
      </c>
    </row>
    <row r="700" spans="1:2" x14ac:dyDescent="0.3">
      <c r="A700">
        <v>-0.38907999999999998</v>
      </c>
      <c r="B700">
        <v>-0.54013</v>
      </c>
    </row>
    <row r="701" spans="1:2" x14ac:dyDescent="0.3">
      <c r="A701">
        <v>-0.50568000000000002</v>
      </c>
      <c r="B701">
        <v>-0.23291000000000001</v>
      </c>
    </row>
    <row r="702" spans="1:2" x14ac:dyDescent="0.3">
      <c r="A702">
        <v>0.93357000000000001</v>
      </c>
      <c r="B702">
        <v>-0.65403999999999995</v>
      </c>
    </row>
    <row r="703" spans="1:2" x14ac:dyDescent="0.3">
      <c r="A703">
        <v>0.92732000000000003</v>
      </c>
      <c r="B703">
        <v>-0.38823000000000002</v>
      </c>
    </row>
    <row r="704" spans="1:2" x14ac:dyDescent="0.3">
      <c r="A704">
        <v>-0.24809</v>
      </c>
      <c r="B704">
        <v>0.73850000000000005</v>
      </c>
    </row>
    <row r="705" spans="1:2" x14ac:dyDescent="0.3">
      <c r="A705">
        <v>-0.33058999999999999</v>
      </c>
      <c r="B705">
        <v>-0.59401999999999999</v>
      </c>
    </row>
    <row r="706" spans="1:2" x14ac:dyDescent="0.3">
      <c r="A706">
        <v>-0.71052999999999999</v>
      </c>
      <c r="B706">
        <v>0.58060999999999996</v>
      </c>
    </row>
    <row r="707" spans="1:2" x14ac:dyDescent="0.3">
      <c r="A707">
        <v>-0.35809000000000002</v>
      </c>
      <c r="B707">
        <v>0.99424000000000001</v>
      </c>
    </row>
    <row r="708" spans="1:2" x14ac:dyDescent="0.3">
      <c r="A708">
        <v>0.51382000000000005</v>
      </c>
      <c r="B708">
        <v>-0.37208999999999998</v>
      </c>
    </row>
    <row r="709" spans="1:2" x14ac:dyDescent="0.3">
      <c r="A709">
        <v>0.46837000000000001</v>
      </c>
      <c r="B709">
        <v>-0.92332000000000003</v>
      </c>
    </row>
    <row r="710" spans="1:2" x14ac:dyDescent="0.3">
      <c r="A710">
        <v>-0.66356000000000004</v>
      </c>
      <c r="B710">
        <v>0.17623</v>
      </c>
    </row>
    <row r="711" spans="1:2" x14ac:dyDescent="0.3">
      <c r="A711">
        <v>0.61451</v>
      </c>
      <c r="B711">
        <v>0.64734999999999998</v>
      </c>
    </row>
    <row r="712" spans="1:2" x14ac:dyDescent="0.3">
      <c r="A712">
        <v>0.97074000000000005</v>
      </c>
      <c r="B712">
        <v>0.41617999999999999</v>
      </c>
    </row>
    <row r="713" spans="1:2" x14ac:dyDescent="0.3">
      <c r="A713">
        <v>-0.60597000000000001</v>
      </c>
      <c r="B713">
        <v>-0.69635999999999998</v>
      </c>
    </row>
    <row r="714" spans="1:2" x14ac:dyDescent="0.3">
      <c r="A714">
        <v>0.50192999999999999</v>
      </c>
      <c r="B714">
        <v>0.31195000000000001</v>
      </c>
    </row>
    <row r="715" spans="1:2" x14ac:dyDescent="0.3">
      <c r="A715">
        <v>-0.25751000000000002</v>
      </c>
      <c r="B715">
        <v>2.2210000000000001E-2</v>
      </c>
    </row>
    <row r="716" spans="1:2" x14ac:dyDescent="0.3">
      <c r="A716">
        <v>0.84157999999999999</v>
      </c>
      <c r="B716">
        <v>-0.71545000000000003</v>
      </c>
    </row>
    <row r="717" spans="1:2" x14ac:dyDescent="0.3">
      <c r="A717">
        <v>-4.233E-2</v>
      </c>
      <c r="B717">
        <v>0.77451999999999999</v>
      </c>
    </row>
    <row r="718" spans="1:2" x14ac:dyDescent="0.3">
      <c r="A718">
        <v>-0.17780000000000001</v>
      </c>
      <c r="B718">
        <v>-6.9440000000000002E-2</v>
      </c>
    </row>
    <row r="719" spans="1:2" x14ac:dyDescent="0.3">
      <c r="A719">
        <v>0.35432999999999998</v>
      </c>
      <c r="B719">
        <v>-0.70681000000000005</v>
      </c>
    </row>
    <row r="720" spans="1:2" x14ac:dyDescent="0.3">
      <c r="A720">
        <v>0.13688</v>
      </c>
      <c r="B720">
        <v>0.47628999999999999</v>
      </c>
    </row>
    <row r="721" spans="1:2" x14ac:dyDescent="0.3">
      <c r="A721">
        <v>0.45138</v>
      </c>
      <c r="B721">
        <v>8.5870000000000002E-2</v>
      </c>
    </row>
    <row r="722" spans="1:2" x14ac:dyDescent="0.3">
      <c r="A722">
        <v>0.15146999999999999</v>
      </c>
      <c r="B722">
        <v>9.5369999999999996E-2</v>
      </c>
    </row>
    <row r="723" spans="1:2" x14ac:dyDescent="0.3">
      <c r="A723">
        <v>0.17515</v>
      </c>
      <c r="B723">
        <v>-0.59202999999999995</v>
      </c>
    </row>
    <row r="724" spans="1:2" x14ac:dyDescent="0.3">
      <c r="A724">
        <v>0.30646000000000001</v>
      </c>
      <c r="B724">
        <v>0.92934000000000005</v>
      </c>
    </row>
    <row r="725" spans="1:2" x14ac:dyDescent="0.3">
      <c r="A725">
        <v>-0.83467000000000002</v>
      </c>
      <c r="B725">
        <v>-0.46026</v>
      </c>
    </row>
    <row r="726" spans="1:2" x14ac:dyDescent="0.3">
      <c r="A726">
        <v>0.20891999999999999</v>
      </c>
      <c r="B726">
        <v>0.93606999999999996</v>
      </c>
    </row>
    <row r="727" spans="1:2" x14ac:dyDescent="0.3">
      <c r="A727">
        <v>-0.56267</v>
      </c>
      <c r="B727">
        <v>0.88754</v>
      </c>
    </row>
    <row r="728" spans="1:2" x14ac:dyDescent="0.3">
      <c r="A728">
        <v>-0.10691000000000001</v>
      </c>
      <c r="B728">
        <v>2.605E-2</v>
      </c>
    </row>
    <row r="729" spans="1:2" x14ac:dyDescent="0.3">
      <c r="A729">
        <v>0.46510000000000001</v>
      </c>
      <c r="B729">
        <v>-0.40217999999999998</v>
      </c>
    </row>
    <row r="730" spans="1:2" x14ac:dyDescent="0.3">
      <c r="A730">
        <v>0.14641999999999999</v>
      </c>
      <c r="B730">
        <v>-0.48293000000000003</v>
      </c>
    </row>
    <row r="731" spans="1:2" x14ac:dyDescent="0.3">
      <c r="A731">
        <v>-0.88063999999999998</v>
      </c>
      <c r="B731">
        <v>0.98446</v>
      </c>
    </row>
    <row r="732" spans="1:2" x14ac:dyDescent="0.3">
      <c r="A732">
        <v>-0.29663</v>
      </c>
      <c r="B732">
        <v>0.18789</v>
      </c>
    </row>
    <row r="733" spans="1:2" x14ac:dyDescent="0.3">
      <c r="A733">
        <v>0.62090999999999996</v>
      </c>
      <c r="B733">
        <v>-0.34128999999999998</v>
      </c>
    </row>
    <row r="734" spans="1:2" x14ac:dyDescent="0.3">
      <c r="A734">
        <v>-0.40595999999999999</v>
      </c>
      <c r="B734">
        <v>-0.33689000000000002</v>
      </c>
    </row>
    <row r="735" spans="1:2" x14ac:dyDescent="0.3">
      <c r="A735">
        <v>-5.568E-2</v>
      </c>
      <c r="B735">
        <v>-0.76522999999999997</v>
      </c>
    </row>
    <row r="736" spans="1:2" x14ac:dyDescent="0.3">
      <c r="A736">
        <v>0.29419000000000001</v>
      </c>
      <c r="B736">
        <v>-0.86926000000000003</v>
      </c>
    </row>
    <row r="737" spans="1:2" x14ac:dyDescent="0.3">
      <c r="A737">
        <v>0.72121000000000002</v>
      </c>
      <c r="B737">
        <v>-0.61604000000000003</v>
      </c>
    </row>
    <row r="738" spans="1:2" x14ac:dyDescent="0.3">
      <c r="A738">
        <v>-0.26889000000000002</v>
      </c>
      <c r="B738">
        <v>-0.11709</v>
      </c>
    </row>
    <row r="739" spans="1:2" x14ac:dyDescent="0.3">
      <c r="A739">
        <v>8.0079999999999998E-2</v>
      </c>
      <c r="B739">
        <v>-0.85701000000000005</v>
      </c>
    </row>
    <row r="740" spans="1:2" x14ac:dyDescent="0.3">
      <c r="A740">
        <v>-0.93337000000000003</v>
      </c>
      <c r="B740">
        <v>-0.93069999999999997</v>
      </c>
    </row>
    <row r="741" spans="1:2" x14ac:dyDescent="0.3">
      <c r="A741">
        <v>-0.82415000000000005</v>
      </c>
      <c r="B741">
        <v>0.64659999999999995</v>
      </c>
    </row>
    <row r="742" spans="1:2" x14ac:dyDescent="0.3">
      <c r="A742">
        <v>-0.27200999999999997</v>
      </c>
      <c r="B742">
        <v>-0.32863999999999999</v>
      </c>
    </row>
    <row r="743" spans="1:2" x14ac:dyDescent="0.3">
      <c r="A743">
        <v>-0.47170000000000001</v>
      </c>
      <c r="B743">
        <v>-0.72775999999999996</v>
      </c>
    </row>
    <row r="744" spans="1:2" x14ac:dyDescent="0.3">
      <c r="A744">
        <v>0.38494</v>
      </c>
      <c r="B744">
        <v>0.72585</v>
      </c>
    </row>
    <row r="745" spans="1:2" x14ac:dyDescent="0.3">
      <c r="A745">
        <v>-0.73392999999999997</v>
      </c>
      <c r="B745">
        <v>0.10593</v>
      </c>
    </row>
    <row r="746" spans="1:2" x14ac:dyDescent="0.3">
      <c r="A746">
        <v>-0.78798000000000001</v>
      </c>
      <c r="B746">
        <v>-0.91081999999999996</v>
      </c>
    </row>
    <row r="747" spans="1:2" x14ac:dyDescent="0.3">
      <c r="A747">
        <v>0.31572</v>
      </c>
      <c r="B747">
        <v>0.62155000000000005</v>
      </c>
    </row>
    <row r="748" spans="1:2" x14ac:dyDescent="0.3">
      <c r="A748">
        <v>0.37437999999999999</v>
      </c>
      <c r="B748">
        <v>-0.92076999999999998</v>
      </c>
    </row>
    <row r="749" spans="1:2" x14ac:dyDescent="0.3">
      <c r="A749">
        <v>0.86467000000000005</v>
      </c>
      <c r="B749">
        <v>-0.19424</v>
      </c>
    </row>
    <row r="750" spans="1:2" x14ac:dyDescent="0.3">
      <c r="A750">
        <v>0.24965000000000001</v>
      </c>
      <c r="B750">
        <v>0.13682</v>
      </c>
    </row>
    <row r="751" spans="1:2" x14ac:dyDescent="0.3">
      <c r="A751">
        <v>0.52385999999999999</v>
      </c>
      <c r="B751">
        <v>0.10586</v>
      </c>
    </row>
    <row r="752" spans="1:2" x14ac:dyDescent="0.3">
      <c r="A752">
        <v>0.83072999999999997</v>
      </c>
      <c r="B752">
        <v>-0.65746000000000004</v>
      </c>
    </row>
    <row r="753" spans="1:2" x14ac:dyDescent="0.3">
      <c r="A753">
        <v>0.71967999999999999</v>
      </c>
      <c r="B753">
        <v>0.59</v>
      </c>
    </row>
    <row r="754" spans="1:2" x14ac:dyDescent="0.3">
      <c r="A754">
        <v>0.51424000000000003</v>
      </c>
      <c r="B754">
        <v>-0.97138999999999998</v>
      </c>
    </row>
    <row r="755" spans="1:2" x14ac:dyDescent="0.3">
      <c r="A755">
        <v>2.0500000000000001E-2</v>
      </c>
      <c r="B755">
        <v>6.862E-2</v>
      </c>
    </row>
    <row r="756" spans="1:2" x14ac:dyDescent="0.3">
      <c r="A756">
        <v>0.63617999999999997</v>
      </c>
      <c r="B756">
        <v>0.61409000000000002</v>
      </c>
    </row>
    <row r="757" spans="1:2" x14ac:dyDescent="0.3">
      <c r="A757">
        <v>0.92457999999999996</v>
      </c>
      <c r="B757">
        <v>-8.0149999999999999E-2</v>
      </c>
    </row>
    <row r="758" spans="1:2" x14ac:dyDescent="0.3">
      <c r="A758">
        <v>0.21773999999999999</v>
      </c>
      <c r="B758">
        <v>0.88329999999999997</v>
      </c>
    </row>
    <row r="759" spans="1:2" x14ac:dyDescent="0.3">
      <c r="A759">
        <v>-0.29974000000000001</v>
      </c>
      <c r="B759">
        <v>-0.70243999999999995</v>
      </c>
    </row>
    <row r="760" spans="1:2" x14ac:dyDescent="0.3">
      <c r="A760">
        <v>0.1278</v>
      </c>
      <c r="B760">
        <v>0.85762000000000005</v>
      </c>
    </row>
    <row r="761" spans="1:2" x14ac:dyDescent="0.3">
      <c r="A761">
        <v>7.7160000000000006E-2</v>
      </c>
      <c r="B761">
        <v>0.50397000000000003</v>
      </c>
    </row>
    <row r="762" spans="1:2" x14ac:dyDescent="0.3">
      <c r="A762">
        <v>-9.9279999999999993E-2</v>
      </c>
      <c r="B762">
        <v>0.22902</v>
      </c>
    </row>
    <row r="763" spans="1:2" x14ac:dyDescent="0.3">
      <c r="A763">
        <v>-0.33800000000000002</v>
      </c>
      <c r="B763">
        <v>0.13020000000000001</v>
      </c>
    </row>
    <row r="764" spans="1:2" x14ac:dyDescent="0.3">
      <c r="A764">
        <v>-0.54185000000000005</v>
      </c>
      <c r="B764">
        <v>-0.58062000000000002</v>
      </c>
    </row>
    <row r="765" spans="1:2" x14ac:dyDescent="0.3">
      <c r="A765">
        <v>0.24611</v>
      </c>
      <c r="B765">
        <v>0.69972000000000001</v>
      </c>
    </row>
    <row r="766" spans="1:2" x14ac:dyDescent="0.3">
      <c r="A766">
        <v>-0.68071000000000004</v>
      </c>
      <c r="B766">
        <v>0.1608</v>
      </c>
    </row>
    <row r="767" spans="1:2" x14ac:dyDescent="0.3">
      <c r="A767">
        <v>0.91661000000000004</v>
      </c>
      <c r="B767">
        <v>-5.3760000000000002E-2</v>
      </c>
    </row>
    <row r="768" spans="1:2" x14ac:dyDescent="0.3">
      <c r="A768">
        <v>-8.3220000000000002E-2</v>
      </c>
      <c r="B768">
        <v>-0.78805000000000003</v>
      </c>
    </row>
    <row r="769" spans="1:2" x14ac:dyDescent="0.3">
      <c r="A769">
        <v>0.53446000000000005</v>
      </c>
      <c r="B769">
        <v>-0.30663000000000001</v>
      </c>
    </row>
    <row r="770" spans="1:2" x14ac:dyDescent="0.3">
      <c r="A770">
        <v>0.50463000000000002</v>
      </c>
      <c r="B770">
        <v>7.6539999999999997E-2</v>
      </c>
    </row>
    <row r="771" spans="1:2" x14ac:dyDescent="0.3">
      <c r="A771">
        <v>-0.33140999999999998</v>
      </c>
      <c r="B771">
        <v>-0.15678</v>
      </c>
    </row>
    <row r="772" spans="1:2" x14ac:dyDescent="0.3">
      <c r="A772">
        <v>-0.29550999999999999</v>
      </c>
      <c r="B772">
        <v>0.57055999999999996</v>
      </c>
    </row>
    <row r="773" spans="1:2" x14ac:dyDescent="0.3">
      <c r="A773">
        <v>0.30669999999999997</v>
      </c>
      <c r="B773">
        <v>-0.11537</v>
      </c>
    </row>
    <row r="774" spans="1:2" x14ac:dyDescent="0.3">
      <c r="A774">
        <v>0.31169999999999998</v>
      </c>
      <c r="B774">
        <v>-0.72241999999999995</v>
      </c>
    </row>
    <row r="775" spans="1:2" x14ac:dyDescent="0.3">
      <c r="A775">
        <v>0.47760000000000002</v>
      </c>
      <c r="B775">
        <v>-0.34865000000000002</v>
      </c>
    </row>
    <row r="776" spans="1:2" x14ac:dyDescent="0.3">
      <c r="A776">
        <v>-0.99929000000000001</v>
      </c>
      <c r="B776">
        <v>0.77151999999999998</v>
      </c>
    </row>
    <row r="777" spans="1:2" x14ac:dyDescent="0.3">
      <c r="A777">
        <v>-0.16355</v>
      </c>
      <c r="B777">
        <v>0.77790999999999999</v>
      </c>
    </row>
    <row r="778" spans="1:2" x14ac:dyDescent="0.3">
      <c r="A778">
        <v>0.47747000000000001</v>
      </c>
      <c r="B778">
        <v>-0.30730000000000002</v>
      </c>
    </row>
    <row r="779" spans="1:2" x14ac:dyDescent="0.3">
      <c r="A779">
        <v>-0.46573999999999999</v>
      </c>
      <c r="B779">
        <v>-0.18088000000000001</v>
      </c>
    </row>
    <row r="780" spans="1:2" x14ac:dyDescent="0.3">
      <c r="A780">
        <v>-0.91968000000000005</v>
      </c>
      <c r="B780">
        <v>-0.19392999999999999</v>
      </c>
    </row>
    <row r="781" spans="1:2" x14ac:dyDescent="0.3">
      <c r="A781">
        <v>-0.14574999999999999</v>
      </c>
      <c r="B781">
        <v>-0.58343</v>
      </c>
    </row>
    <row r="782" spans="1:2" x14ac:dyDescent="0.3">
      <c r="A782">
        <v>3.9620000000000002E-2</v>
      </c>
      <c r="B782">
        <v>0.24678</v>
      </c>
    </row>
    <row r="783" spans="1:2" x14ac:dyDescent="0.3">
      <c r="A783">
        <v>0.10836999999999999</v>
      </c>
      <c r="B783">
        <v>-0.70694999999999997</v>
      </c>
    </row>
    <row r="784" spans="1:2" x14ac:dyDescent="0.3">
      <c r="A784">
        <v>0.94416</v>
      </c>
      <c r="B784">
        <v>-0.32163999999999998</v>
      </c>
    </row>
    <row r="785" spans="1:2" x14ac:dyDescent="0.3">
      <c r="A785">
        <v>0.52807999999999999</v>
      </c>
      <c r="B785">
        <v>0.35724</v>
      </c>
    </row>
    <row r="786" spans="1:2" x14ac:dyDescent="0.3">
      <c r="A786">
        <v>-4.7160000000000001E-2</v>
      </c>
      <c r="B786">
        <v>0.43396000000000001</v>
      </c>
    </row>
    <row r="787" spans="1:2" x14ac:dyDescent="0.3">
      <c r="A787">
        <v>0.72560000000000002</v>
      </c>
      <c r="B787">
        <v>-0.55200000000000005</v>
      </c>
    </row>
    <row r="788" spans="1:2" x14ac:dyDescent="0.3">
      <c r="A788">
        <v>0.38508999999999999</v>
      </c>
      <c r="B788">
        <v>0.42820999999999998</v>
      </c>
    </row>
    <row r="789" spans="1:2" x14ac:dyDescent="0.3">
      <c r="A789">
        <v>0.25052000000000002</v>
      </c>
      <c r="B789">
        <v>0.65788999999999997</v>
      </c>
    </row>
    <row r="790" spans="1:2" x14ac:dyDescent="0.3">
      <c r="A790">
        <v>0.57296999999999998</v>
      </c>
      <c r="B790">
        <v>0.95138</v>
      </c>
    </row>
    <row r="791" spans="1:2" x14ac:dyDescent="0.3">
      <c r="A791">
        <v>-0.77302999999999999</v>
      </c>
      <c r="B791">
        <v>-0.70877000000000001</v>
      </c>
    </row>
    <row r="792" spans="1:2" x14ac:dyDescent="0.3">
      <c r="A792">
        <v>0.96216999999999997</v>
      </c>
      <c r="B792">
        <v>0.11212</v>
      </c>
    </row>
    <row r="793" spans="1:2" x14ac:dyDescent="0.3">
      <c r="A793">
        <v>0.21173</v>
      </c>
      <c r="B793">
        <v>0.76668000000000003</v>
      </c>
    </row>
    <row r="794" spans="1:2" x14ac:dyDescent="0.3">
      <c r="A794">
        <v>-0.52605999999999997</v>
      </c>
      <c r="B794">
        <v>-0.78527000000000002</v>
      </c>
    </row>
    <row r="795" spans="1:2" x14ac:dyDescent="0.3">
      <c r="A795">
        <v>0.21986</v>
      </c>
      <c r="B795">
        <v>0.33845999999999998</v>
      </c>
    </row>
    <row r="796" spans="1:2" x14ac:dyDescent="0.3">
      <c r="A796">
        <v>-4.5019999999999998E-2</v>
      </c>
      <c r="B796">
        <v>0.94323999999999997</v>
      </c>
    </row>
    <row r="797" spans="1:2" x14ac:dyDescent="0.3">
      <c r="A797">
        <v>0.80796999999999997</v>
      </c>
      <c r="B797">
        <v>-0.46948000000000001</v>
      </c>
    </row>
    <row r="798" spans="1:2" x14ac:dyDescent="0.3">
      <c r="A798">
        <v>0.76726000000000005</v>
      </c>
      <c r="B798">
        <v>0.19755</v>
      </c>
    </row>
    <row r="799" spans="1:2" x14ac:dyDescent="0.3">
      <c r="A799">
        <v>0.83231999999999995</v>
      </c>
      <c r="B799">
        <v>-0.23909</v>
      </c>
    </row>
    <row r="800" spans="1:2" x14ac:dyDescent="0.3">
      <c r="A800">
        <v>-0.62865000000000004</v>
      </c>
      <c r="B800">
        <v>-0.68769999999999998</v>
      </c>
    </row>
    <row r="801" spans="1:2" x14ac:dyDescent="0.3">
      <c r="A801">
        <v>-0.77810999999999997</v>
      </c>
      <c r="B801">
        <v>-0.73892000000000002</v>
      </c>
    </row>
    <row r="802" spans="1:2" x14ac:dyDescent="0.3">
      <c r="A802">
        <v>0.69477</v>
      </c>
      <c r="B802">
        <v>-0.84904999999999997</v>
      </c>
    </row>
    <row r="803" spans="1:2" x14ac:dyDescent="0.3">
      <c r="A803">
        <v>-0.35610000000000003</v>
      </c>
      <c r="B803">
        <v>0.48451</v>
      </c>
    </row>
    <row r="804" spans="1:2" x14ac:dyDescent="0.3">
      <c r="A804">
        <v>0.59487999999999996</v>
      </c>
      <c r="B804">
        <v>0.33141999999999999</v>
      </c>
    </row>
    <row r="805" spans="1:2" x14ac:dyDescent="0.3">
      <c r="A805">
        <v>0.49234</v>
      </c>
      <c r="B805">
        <v>0.75249999999999995</v>
      </c>
    </row>
    <row r="806" spans="1:2" x14ac:dyDescent="0.3">
      <c r="A806">
        <v>0.18396000000000001</v>
      </c>
      <c r="B806">
        <v>0.68362999999999996</v>
      </c>
    </row>
    <row r="807" spans="1:2" x14ac:dyDescent="0.3">
      <c r="A807">
        <v>-0.9738</v>
      </c>
      <c r="B807">
        <v>-0.77590000000000003</v>
      </c>
    </row>
    <row r="808" spans="1:2" x14ac:dyDescent="0.3">
      <c r="A808">
        <v>-0.31664999999999999</v>
      </c>
      <c r="B808">
        <v>-0.14974000000000001</v>
      </c>
    </row>
    <row r="809" spans="1:2" x14ac:dyDescent="0.3">
      <c r="A809">
        <v>-0.67186000000000001</v>
      </c>
      <c r="B809">
        <v>0.48560999999999999</v>
      </c>
    </row>
    <row r="810" spans="1:2" x14ac:dyDescent="0.3">
      <c r="A810">
        <v>6.3000000000000003E-4</v>
      </c>
      <c r="B810">
        <v>-0.15397</v>
      </c>
    </row>
    <row r="811" spans="1:2" x14ac:dyDescent="0.3">
      <c r="A811">
        <v>0.16753000000000001</v>
      </c>
      <c r="B811">
        <v>0.50424999999999998</v>
      </c>
    </row>
    <row r="812" spans="1:2" x14ac:dyDescent="0.3">
      <c r="A812">
        <v>0.83016999999999996</v>
      </c>
      <c r="B812">
        <v>-0.94764999999999999</v>
      </c>
    </row>
    <row r="813" spans="1:2" x14ac:dyDescent="0.3">
      <c r="A813">
        <v>0.11196</v>
      </c>
      <c r="B813">
        <v>-0.53654000000000002</v>
      </c>
    </row>
    <row r="814" spans="1:2" x14ac:dyDescent="0.3">
      <c r="A814">
        <v>-0.88912999999999998</v>
      </c>
      <c r="B814">
        <v>-0.66435999999999995</v>
      </c>
    </row>
    <row r="815" spans="1:2" x14ac:dyDescent="0.3">
      <c r="A815">
        <v>7.0879999999999999E-2</v>
      </c>
      <c r="B815">
        <v>5.824E-2</v>
      </c>
    </row>
    <row r="816" spans="1:2" x14ac:dyDescent="0.3">
      <c r="A816">
        <v>-0.56077999999999995</v>
      </c>
      <c r="B816">
        <v>-0.98482999999999998</v>
      </c>
    </row>
    <row r="817" spans="1:2" x14ac:dyDescent="0.3">
      <c r="A817">
        <v>0.83298000000000005</v>
      </c>
      <c r="B817">
        <v>0.53447</v>
      </c>
    </row>
    <row r="818" spans="1:2" x14ac:dyDescent="0.3">
      <c r="A818">
        <v>0.99968999999999997</v>
      </c>
      <c r="B818">
        <v>-0.91237999999999997</v>
      </c>
    </row>
    <row r="819" spans="1:2" x14ac:dyDescent="0.3">
      <c r="A819">
        <v>0.13622999999999999</v>
      </c>
      <c r="B819">
        <v>0.25518000000000002</v>
      </c>
    </row>
    <row r="820" spans="1:2" x14ac:dyDescent="0.3">
      <c r="A820">
        <v>0.36331000000000002</v>
      </c>
      <c r="B820">
        <v>8.8840000000000002E-2</v>
      </c>
    </row>
    <row r="821" spans="1:2" x14ac:dyDescent="0.3">
      <c r="A821">
        <v>0.1016</v>
      </c>
      <c r="B821">
        <v>0.66725999999999996</v>
      </c>
    </row>
    <row r="822" spans="1:2" x14ac:dyDescent="0.3">
      <c r="A822">
        <v>-0.32152999999999998</v>
      </c>
      <c r="B822">
        <v>-6.5009999999999998E-2</v>
      </c>
    </row>
    <row r="823" spans="1:2" x14ac:dyDescent="0.3">
      <c r="A823">
        <v>0.10505</v>
      </c>
      <c r="B823">
        <v>0.86755000000000004</v>
      </c>
    </row>
    <row r="824" spans="1:2" x14ac:dyDescent="0.3">
      <c r="A824">
        <v>0.85804999999999998</v>
      </c>
      <c r="B824">
        <v>-0.85119</v>
      </c>
    </row>
    <row r="825" spans="1:2" x14ac:dyDescent="0.3">
      <c r="A825">
        <v>0.31933</v>
      </c>
      <c r="B825">
        <v>0.70284999999999997</v>
      </c>
    </row>
    <row r="826" spans="1:2" x14ac:dyDescent="0.3">
      <c r="A826">
        <v>-9.2950000000000005E-2</v>
      </c>
      <c r="B826">
        <v>-0.13422000000000001</v>
      </c>
    </row>
    <row r="827" spans="1:2" x14ac:dyDescent="0.3">
      <c r="A827">
        <v>-0.68608999999999998</v>
      </c>
      <c r="B827">
        <v>0.61922999999999995</v>
      </c>
    </row>
    <row r="828" spans="1:2" x14ac:dyDescent="0.3">
      <c r="A828">
        <v>-0.72318000000000005</v>
      </c>
      <c r="B828">
        <v>0.70064000000000004</v>
      </c>
    </row>
    <row r="829" spans="1:2" x14ac:dyDescent="0.3">
      <c r="A829">
        <v>0.86639999999999995</v>
      </c>
      <c r="B829">
        <v>0.13367999999999999</v>
      </c>
    </row>
    <row r="830" spans="1:2" x14ac:dyDescent="0.3">
      <c r="A830">
        <v>-0.71059000000000005</v>
      </c>
      <c r="B830">
        <v>0.21323</v>
      </c>
    </row>
    <row r="831" spans="1:2" x14ac:dyDescent="0.3">
      <c r="A831">
        <v>-0.78483000000000003</v>
      </c>
      <c r="B831">
        <v>6.1490000000000003E-2</v>
      </c>
    </row>
    <row r="832" spans="1:2" x14ac:dyDescent="0.3">
      <c r="A832">
        <v>0.54591000000000001</v>
      </c>
      <c r="B832">
        <v>-0.58791000000000004</v>
      </c>
    </row>
    <row r="833" spans="1:2" x14ac:dyDescent="0.3">
      <c r="A833">
        <v>-0.56742000000000004</v>
      </c>
      <c r="B833">
        <v>-0.40933999999999998</v>
      </c>
    </row>
    <row r="834" spans="1:2" x14ac:dyDescent="0.3">
      <c r="A834">
        <v>-0.94045999999999996</v>
      </c>
      <c r="B834">
        <v>0.78857999999999995</v>
      </c>
    </row>
    <row r="835" spans="1:2" x14ac:dyDescent="0.3">
      <c r="A835">
        <v>0.39846999999999999</v>
      </c>
      <c r="B835">
        <v>-4.8030000000000003E-2</v>
      </c>
    </row>
    <row r="836" spans="1:2" x14ac:dyDescent="0.3">
      <c r="A836">
        <v>-0.65959999999999996</v>
      </c>
      <c r="B836">
        <v>0.51887000000000005</v>
      </c>
    </row>
    <row r="837" spans="1:2" x14ac:dyDescent="0.3">
      <c r="A837">
        <v>6.148E-2</v>
      </c>
      <c r="B837">
        <v>0.73451999999999995</v>
      </c>
    </row>
    <row r="838" spans="1:2" x14ac:dyDescent="0.3">
      <c r="A838">
        <v>0.74543999999999999</v>
      </c>
      <c r="B838">
        <v>-0.46440999999999999</v>
      </c>
    </row>
    <row r="839" spans="1:2" x14ac:dyDescent="0.3">
      <c r="A839">
        <v>0.15023</v>
      </c>
      <c r="B839">
        <v>0.76153000000000004</v>
      </c>
    </row>
    <row r="840" spans="1:2" x14ac:dyDescent="0.3">
      <c r="A840">
        <v>-0.45488000000000001</v>
      </c>
      <c r="B840">
        <v>-0.10353999999999999</v>
      </c>
    </row>
    <row r="841" spans="1:2" x14ac:dyDescent="0.3">
      <c r="A841">
        <v>0.89837999999999996</v>
      </c>
      <c r="B841">
        <v>5.604E-2</v>
      </c>
    </row>
    <row r="842" spans="1:2" x14ac:dyDescent="0.3">
      <c r="A842">
        <v>-0.10821</v>
      </c>
      <c r="B842">
        <v>-0.78124000000000005</v>
      </c>
    </row>
    <row r="843" spans="1:2" x14ac:dyDescent="0.3">
      <c r="A843">
        <v>0.23430000000000001</v>
      </c>
      <c r="B843">
        <v>-0.10705000000000001</v>
      </c>
    </row>
    <row r="844" spans="1:2" x14ac:dyDescent="0.3">
      <c r="A844">
        <v>0.80361000000000005</v>
      </c>
      <c r="B844">
        <v>-0.63283</v>
      </c>
    </row>
    <row r="845" spans="1:2" x14ac:dyDescent="0.3">
      <c r="A845">
        <v>-0.94764000000000004</v>
      </c>
      <c r="B845">
        <v>-0.45363999999999999</v>
      </c>
    </row>
    <row r="846" spans="1:2" x14ac:dyDescent="0.3">
      <c r="A846">
        <v>0.64249999999999996</v>
      </c>
      <c r="B846">
        <v>-0.81501000000000001</v>
      </c>
    </row>
    <row r="847" spans="1:2" x14ac:dyDescent="0.3">
      <c r="A847">
        <v>-0.98521999999999998</v>
      </c>
      <c r="B847">
        <v>-0.81152999999999997</v>
      </c>
    </row>
    <row r="848" spans="1:2" x14ac:dyDescent="0.3">
      <c r="A848">
        <v>0.53695999999999999</v>
      </c>
      <c r="B848">
        <v>0.59375</v>
      </c>
    </row>
    <row r="849" spans="1:2" x14ac:dyDescent="0.3">
      <c r="A849">
        <v>-0.14410999999999999</v>
      </c>
      <c r="B849">
        <v>-0.21872</v>
      </c>
    </row>
    <row r="850" spans="1:2" x14ac:dyDescent="0.3">
      <c r="A850">
        <v>-0.18783</v>
      </c>
      <c r="B850">
        <v>0.27911000000000002</v>
      </c>
    </row>
    <row r="851" spans="1:2" x14ac:dyDescent="0.3">
      <c r="A851">
        <v>-8.9679999999999996E-2</v>
      </c>
      <c r="B851">
        <v>-0.20282</v>
      </c>
    </row>
    <row r="852" spans="1:2" x14ac:dyDescent="0.3">
      <c r="A852">
        <v>-9.2319999999999999E-2</v>
      </c>
      <c r="B852">
        <v>8.8400000000000006E-3</v>
      </c>
    </row>
    <row r="853" spans="1:2" x14ac:dyDescent="0.3">
      <c r="A853">
        <v>6.3969999999999999E-2</v>
      </c>
      <c r="B853">
        <v>0.94437000000000004</v>
      </c>
    </row>
    <row r="854" spans="1:2" x14ac:dyDescent="0.3">
      <c r="A854">
        <v>0.31519999999999998</v>
      </c>
      <c r="B854">
        <v>-0.97185999999999995</v>
      </c>
    </row>
    <row r="855" spans="1:2" x14ac:dyDescent="0.3">
      <c r="A855">
        <v>-0.99714999999999998</v>
      </c>
      <c r="B855">
        <v>-3.0000000000000001E-3</v>
      </c>
    </row>
    <row r="856" spans="1:2" x14ac:dyDescent="0.3">
      <c r="A856">
        <v>0.73385</v>
      </c>
      <c r="B856">
        <v>0.27394000000000002</v>
      </c>
    </row>
    <row r="857" spans="1:2" x14ac:dyDescent="0.3">
      <c r="A857">
        <v>0.10782</v>
      </c>
      <c r="B857">
        <v>-0.23354</v>
      </c>
    </row>
    <row r="858" spans="1:2" x14ac:dyDescent="0.3">
      <c r="A858">
        <v>-0.54649999999999999</v>
      </c>
      <c r="B858">
        <v>-0.66805000000000003</v>
      </c>
    </row>
    <row r="859" spans="1:2" x14ac:dyDescent="0.3">
      <c r="A859">
        <v>5.636E-2</v>
      </c>
      <c r="B859">
        <v>0.97867000000000004</v>
      </c>
    </row>
    <row r="860" spans="1:2" x14ac:dyDescent="0.3">
      <c r="A860">
        <v>-0.28688000000000002</v>
      </c>
      <c r="B860">
        <v>-0.20594000000000001</v>
      </c>
    </row>
    <row r="861" spans="1:2" x14ac:dyDescent="0.3">
      <c r="A861">
        <v>0.31214999999999998</v>
      </c>
      <c r="B861">
        <v>0.13411000000000001</v>
      </c>
    </row>
    <row r="862" spans="1:2" x14ac:dyDescent="0.3">
      <c r="A862">
        <v>-0.83357000000000003</v>
      </c>
      <c r="B862">
        <v>0.36858999999999997</v>
      </c>
    </row>
    <row r="863" spans="1:2" x14ac:dyDescent="0.3">
      <c r="A863">
        <v>0.82762000000000002</v>
      </c>
      <c r="B863">
        <v>0.71999000000000002</v>
      </c>
    </row>
    <row r="864" spans="1:2" x14ac:dyDescent="0.3">
      <c r="A864">
        <v>0.42458000000000001</v>
      </c>
      <c r="B864">
        <v>0.82269000000000003</v>
      </c>
    </row>
    <row r="865" spans="1:2" x14ac:dyDescent="0.3">
      <c r="A865">
        <v>-0.61868999999999996</v>
      </c>
      <c r="B865">
        <v>0.77607000000000004</v>
      </c>
    </row>
    <row r="866" spans="1:2" x14ac:dyDescent="0.3">
      <c r="A866">
        <v>0.74883999999999995</v>
      </c>
      <c r="B866">
        <v>-0.51695000000000002</v>
      </c>
    </row>
    <row r="867" spans="1:2" x14ac:dyDescent="0.3">
      <c r="A867">
        <v>-0.79327000000000003</v>
      </c>
      <c r="B867">
        <v>5.765E-2</v>
      </c>
    </row>
    <row r="868" spans="1:2" x14ac:dyDescent="0.3">
      <c r="A868">
        <v>0.88624999999999998</v>
      </c>
      <c r="B868">
        <v>-0.93032000000000004</v>
      </c>
    </row>
    <row r="869" spans="1:2" x14ac:dyDescent="0.3">
      <c r="A869">
        <v>0.55110000000000003</v>
      </c>
      <c r="B869">
        <v>-0.17274</v>
      </c>
    </row>
    <row r="870" spans="1:2" x14ac:dyDescent="0.3">
      <c r="A870">
        <v>7.2279999999999997E-2</v>
      </c>
      <c r="B870">
        <v>0.24929000000000001</v>
      </c>
    </row>
    <row r="871" spans="1:2" x14ac:dyDescent="0.3">
      <c r="A871">
        <v>0.43572</v>
      </c>
      <c r="B871">
        <v>-4.8649999999999999E-2</v>
      </c>
    </row>
    <row r="872" spans="1:2" x14ac:dyDescent="0.3">
      <c r="A872">
        <v>0.88339999999999996</v>
      </c>
      <c r="B872">
        <v>0.42659999999999998</v>
      </c>
    </row>
    <row r="873" spans="1:2" x14ac:dyDescent="0.3">
      <c r="A873">
        <v>0.13166</v>
      </c>
      <c r="B873">
        <v>-0.18398999999999999</v>
      </c>
    </row>
    <row r="874" spans="1:2" x14ac:dyDescent="0.3">
      <c r="A874">
        <v>0.66525999999999996</v>
      </c>
      <c r="B874">
        <v>-0.67157</v>
      </c>
    </row>
    <row r="875" spans="1:2" x14ac:dyDescent="0.3">
      <c r="A875">
        <v>-0.91603000000000001</v>
      </c>
      <c r="B875">
        <v>-0.42903000000000002</v>
      </c>
    </row>
    <row r="876" spans="1:2" x14ac:dyDescent="0.3">
      <c r="A876">
        <v>-0.82798000000000005</v>
      </c>
      <c r="B876">
        <v>-0.15834999999999999</v>
      </c>
    </row>
    <row r="877" spans="1:2" x14ac:dyDescent="0.3">
      <c r="A877">
        <v>0.68471000000000004</v>
      </c>
      <c r="B877">
        <v>0.27542</v>
      </c>
    </row>
    <row r="878" spans="1:2" x14ac:dyDescent="0.3">
      <c r="A878">
        <v>-0.52597000000000005</v>
      </c>
      <c r="B878">
        <v>0.35898999999999998</v>
      </c>
    </row>
    <row r="879" spans="1:2" x14ac:dyDescent="0.3">
      <c r="A879">
        <v>-0.52193999999999996</v>
      </c>
      <c r="B879">
        <v>0.48109000000000002</v>
      </c>
    </row>
    <row r="880" spans="1:2" x14ac:dyDescent="0.3">
      <c r="A880">
        <v>0.54774999999999996</v>
      </c>
      <c r="B880">
        <v>-0.62768999999999997</v>
      </c>
    </row>
    <row r="881" spans="1:2" x14ac:dyDescent="0.3">
      <c r="A881">
        <v>0.10593</v>
      </c>
      <c r="B881">
        <v>-0.59479000000000004</v>
      </c>
    </row>
    <row r="882" spans="1:2" x14ac:dyDescent="0.3">
      <c r="A882">
        <v>0.16446</v>
      </c>
      <c r="B882">
        <v>-0.95881000000000005</v>
      </c>
    </row>
    <row r="883" spans="1:2" x14ac:dyDescent="0.3">
      <c r="A883">
        <v>-0.53900999999999999</v>
      </c>
      <c r="B883">
        <v>-0.18185999999999999</v>
      </c>
    </row>
    <row r="884" spans="1:2" x14ac:dyDescent="0.3">
      <c r="A884">
        <v>-0.58423000000000003</v>
      </c>
      <c r="B884">
        <v>-0.89112000000000002</v>
      </c>
    </row>
    <row r="885" spans="1:2" x14ac:dyDescent="0.3">
      <c r="A885">
        <v>-8.9359999999999995E-2</v>
      </c>
      <c r="B885">
        <v>0.21906</v>
      </c>
    </row>
    <row r="886" spans="1:2" x14ac:dyDescent="0.3">
      <c r="A886">
        <v>0.79254999999999998</v>
      </c>
      <c r="B886">
        <v>-0.38257000000000002</v>
      </c>
    </row>
    <row r="887" spans="1:2" x14ac:dyDescent="0.3">
      <c r="A887">
        <v>0.89715999999999996</v>
      </c>
      <c r="B887">
        <v>-0.56620000000000004</v>
      </c>
    </row>
    <row r="888" spans="1:2" x14ac:dyDescent="0.3">
      <c r="A888">
        <v>6.1000000000000004E-3</v>
      </c>
      <c r="B888">
        <v>0.19270999999999999</v>
      </c>
    </row>
    <row r="889" spans="1:2" x14ac:dyDescent="0.3">
      <c r="A889">
        <v>0.95811000000000002</v>
      </c>
      <c r="B889">
        <v>-0.35929</v>
      </c>
    </row>
    <row r="890" spans="1:2" x14ac:dyDescent="0.3">
      <c r="A890">
        <v>0.42978</v>
      </c>
      <c r="B890">
        <v>-0.67332000000000003</v>
      </c>
    </row>
    <row r="891" spans="1:2" x14ac:dyDescent="0.3">
      <c r="A891">
        <v>-8.8200000000000001E-2</v>
      </c>
      <c r="B891">
        <v>0.95086999999999999</v>
      </c>
    </row>
    <row r="892" spans="1:2" x14ac:dyDescent="0.3">
      <c r="A892">
        <v>-0.82150999999999996</v>
      </c>
      <c r="B892">
        <v>-0.96650999999999998</v>
      </c>
    </row>
    <row r="893" spans="1:2" x14ac:dyDescent="0.3">
      <c r="A893">
        <v>0.97048999999999996</v>
      </c>
      <c r="B893">
        <v>0.31339</v>
      </c>
    </row>
    <row r="894" spans="1:2" x14ac:dyDescent="0.3">
      <c r="A894">
        <v>-0.87446999999999997</v>
      </c>
      <c r="B894">
        <v>-0.66513</v>
      </c>
    </row>
    <row r="895" spans="1:2" x14ac:dyDescent="0.3">
      <c r="A895">
        <v>1.43E-2</v>
      </c>
      <c r="B895">
        <v>0.26579000000000003</v>
      </c>
    </row>
    <row r="896" spans="1:2" x14ac:dyDescent="0.3">
      <c r="A896">
        <v>-0.60858000000000001</v>
      </c>
      <c r="B896">
        <v>-0.97657000000000005</v>
      </c>
    </row>
    <row r="897" spans="1:2" x14ac:dyDescent="0.3">
      <c r="A897">
        <v>-0.82265999999999995</v>
      </c>
      <c r="B897">
        <v>0.61372000000000004</v>
      </c>
    </row>
    <row r="898" spans="1:2" x14ac:dyDescent="0.3">
      <c r="A898">
        <v>-0.53779999999999994</v>
      </c>
      <c r="B898">
        <v>0.92022000000000004</v>
      </c>
    </row>
    <row r="899" spans="1:2" x14ac:dyDescent="0.3">
      <c r="A899">
        <v>-0.17202000000000001</v>
      </c>
      <c r="B899">
        <v>0.32261000000000001</v>
      </c>
    </row>
    <row r="900" spans="1:2" x14ac:dyDescent="0.3">
      <c r="A900">
        <v>-0.10378</v>
      </c>
      <c r="B900">
        <v>0.47075</v>
      </c>
    </row>
    <row r="901" spans="1:2" x14ac:dyDescent="0.3">
      <c r="A901">
        <v>-0.62561</v>
      </c>
      <c r="B901">
        <v>0.32375999999999999</v>
      </c>
    </row>
    <row r="902" spans="1:2" x14ac:dyDescent="0.3">
      <c r="A902">
        <v>0.43748999999999999</v>
      </c>
      <c r="B902">
        <v>0.44159999999999999</v>
      </c>
    </row>
    <row r="903" spans="1:2" x14ac:dyDescent="0.3">
      <c r="A903">
        <v>-0.31583</v>
      </c>
      <c r="B903">
        <v>1.5970000000000002E-2</v>
      </c>
    </row>
    <row r="904" spans="1:2" x14ac:dyDescent="0.3">
      <c r="A904">
        <v>0.37570999999999999</v>
      </c>
      <c r="B904">
        <v>5.1049999999999998E-2</v>
      </c>
    </row>
    <row r="905" spans="1:2" x14ac:dyDescent="0.3">
      <c r="A905">
        <v>0.64371</v>
      </c>
      <c r="B905">
        <v>-8.4970000000000004E-2</v>
      </c>
    </row>
    <row r="906" spans="1:2" x14ac:dyDescent="0.3">
      <c r="A906">
        <v>0.50497999999999998</v>
      </c>
      <c r="B906">
        <v>0.83896999999999999</v>
      </c>
    </row>
    <row r="907" spans="1:2" x14ac:dyDescent="0.3">
      <c r="A907">
        <v>0.28403</v>
      </c>
      <c r="B907">
        <v>-0.30447999999999997</v>
      </c>
    </row>
    <row r="908" spans="1:2" x14ac:dyDescent="0.3">
      <c r="A908">
        <v>-0.50195000000000001</v>
      </c>
      <c r="B908">
        <v>0.24648999999999999</v>
      </c>
    </row>
    <row r="909" spans="1:2" x14ac:dyDescent="0.3">
      <c r="A909">
        <v>-0.57954000000000006</v>
      </c>
      <c r="B909">
        <v>-0.76075000000000004</v>
      </c>
    </row>
    <row r="910" spans="1:2" x14ac:dyDescent="0.3">
      <c r="A910">
        <v>0.57921999999999996</v>
      </c>
      <c r="B910">
        <v>0.62075999999999998</v>
      </c>
    </row>
    <row r="911" spans="1:2" x14ac:dyDescent="0.3">
      <c r="A911">
        <v>0.97799999999999998</v>
      </c>
      <c r="B911">
        <v>0.47588999999999998</v>
      </c>
    </row>
    <row r="912" spans="1:2" x14ac:dyDescent="0.3">
      <c r="A912">
        <v>0.40971999999999997</v>
      </c>
      <c r="B912">
        <v>-0.76910999999999996</v>
      </c>
    </row>
    <row r="913" spans="1:2" x14ac:dyDescent="0.3">
      <c r="A913">
        <v>0.44190000000000002</v>
      </c>
      <c r="B913">
        <v>0.24121000000000001</v>
      </c>
    </row>
    <row r="914" spans="1:2" x14ac:dyDescent="0.3">
      <c r="A914">
        <v>-0.18795999999999999</v>
      </c>
      <c r="B914">
        <v>-0.93799999999999994</v>
      </c>
    </row>
    <row r="915" spans="1:2" x14ac:dyDescent="0.3">
      <c r="A915">
        <v>-0.63658999999999999</v>
      </c>
      <c r="B915">
        <v>0.16577</v>
      </c>
    </row>
    <row r="916" spans="1:2" x14ac:dyDescent="0.3">
      <c r="A916">
        <v>-0.77383999999999997</v>
      </c>
      <c r="B916">
        <v>-0.19807</v>
      </c>
    </row>
    <row r="917" spans="1:2" x14ac:dyDescent="0.3">
      <c r="A917">
        <v>0.13758000000000001</v>
      </c>
      <c r="B917">
        <v>0.80411999999999995</v>
      </c>
    </row>
    <row r="918" spans="1:2" x14ac:dyDescent="0.3">
      <c r="A918">
        <v>0.41069</v>
      </c>
      <c r="B918">
        <v>0.35331000000000001</v>
      </c>
    </row>
    <row r="919" spans="1:2" x14ac:dyDescent="0.3">
      <c r="A919">
        <v>-0.18407999999999999</v>
      </c>
      <c r="B919">
        <v>0.56583000000000006</v>
      </c>
    </row>
    <row r="920" spans="1:2" x14ac:dyDescent="0.3">
      <c r="A920">
        <v>1.528E-2</v>
      </c>
      <c r="B920">
        <v>4.7899999999999998E-2</v>
      </c>
    </row>
    <row r="921" spans="1:2" x14ac:dyDescent="0.3">
      <c r="A921">
        <v>-0.27626000000000001</v>
      </c>
      <c r="B921">
        <v>-0.62475999999999998</v>
      </c>
    </row>
    <row r="922" spans="1:2" x14ac:dyDescent="0.3">
      <c r="A922">
        <v>0.94843999999999995</v>
      </c>
      <c r="B922">
        <v>0.43065999999999999</v>
      </c>
    </row>
    <row r="923" spans="1:2" x14ac:dyDescent="0.3">
      <c r="A923">
        <v>0.39087</v>
      </c>
      <c r="B923">
        <v>0.88617000000000001</v>
      </c>
    </row>
    <row r="924" spans="1:2" x14ac:dyDescent="0.3">
      <c r="A924">
        <v>0.55157</v>
      </c>
      <c r="B924">
        <v>0.12338</v>
      </c>
    </row>
    <row r="925" spans="1:2" x14ac:dyDescent="0.3">
      <c r="A925">
        <v>0.94094</v>
      </c>
      <c r="B925">
        <v>-0.66047999999999996</v>
      </c>
    </row>
    <row r="926" spans="1:2" x14ac:dyDescent="0.3">
      <c r="A926">
        <v>0.82357000000000002</v>
      </c>
      <c r="B926">
        <v>-0.81399999999999995</v>
      </c>
    </row>
    <row r="927" spans="1:2" x14ac:dyDescent="0.3">
      <c r="A927">
        <v>-0.15895999999999999</v>
      </c>
      <c r="B927">
        <v>0.76959999999999995</v>
      </c>
    </row>
    <row r="928" spans="1:2" x14ac:dyDescent="0.3">
      <c r="A928">
        <v>0.79984</v>
      </c>
      <c r="B928">
        <v>-0.36632999999999999</v>
      </c>
    </row>
    <row r="929" spans="1:2" x14ac:dyDescent="0.3">
      <c r="A929">
        <v>-0.41991000000000001</v>
      </c>
      <c r="B929">
        <v>-0.40432000000000001</v>
      </c>
    </row>
    <row r="930" spans="1:2" x14ac:dyDescent="0.3">
      <c r="A930">
        <v>-0.21212</v>
      </c>
      <c r="B930">
        <v>0.62536000000000003</v>
      </c>
    </row>
    <row r="931" spans="1:2" x14ac:dyDescent="0.3">
      <c r="A931">
        <v>0.28059000000000001</v>
      </c>
      <c r="B931">
        <v>-0.10095</v>
      </c>
    </row>
    <row r="932" spans="1:2" x14ac:dyDescent="0.3">
      <c r="A932">
        <v>0.22156000000000001</v>
      </c>
      <c r="B932">
        <v>0.79991000000000001</v>
      </c>
    </row>
    <row r="933" spans="1:2" x14ac:dyDescent="0.3">
      <c r="A933">
        <v>0.44975999999999999</v>
      </c>
      <c r="B933">
        <v>0.76573999999999998</v>
      </c>
    </row>
    <row r="934" spans="1:2" x14ac:dyDescent="0.3">
      <c r="A934">
        <v>0.43408999999999998</v>
      </c>
      <c r="B934">
        <v>-0.64388000000000001</v>
      </c>
    </row>
    <row r="935" spans="1:2" x14ac:dyDescent="0.3">
      <c r="A935">
        <v>-0.44095000000000001</v>
      </c>
      <c r="B935">
        <v>3.7490000000000002E-2</v>
      </c>
    </row>
    <row r="936" spans="1:2" x14ac:dyDescent="0.3">
      <c r="A936">
        <v>-0.78159000000000001</v>
      </c>
      <c r="B936">
        <v>0.19023000000000001</v>
      </c>
    </row>
    <row r="937" spans="1:2" x14ac:dyDescent="0.3">
      <c r="A937">
        <v>0.54027000000000003</v>
      </c>
      <c r="B937">
        <v>0.66791</v>
      </c>
    </row>
    <row r="938" spans="1:2" x14ac:dyDescent="0.3">
      <c r="A938">
        <v>0.33049000000000001</v>
      </c>
      <c r="B938">
        <v>-0.90703999999999996</v>
      </c>
    </row>
    <row r="939" spans="1:2" x14ac:dyDescent="0.3">
      <c r="A939">
        <v>-0.95116000000000001</v>
      </c>
      <c r="B939">
        <v>0.42603999999999997</v>
      </c>
    </row>
    <row r="940" spans="1:2" x14ac:dyDescent="0.3">
      <c r="A940">
        <v>0.13228000000000001</v>
      </c>
      <c r="B940">
        <v>0.63107999999999997</v>
      </c>
    </row>
    <row r="941" spans="1:2" x14ac:dyDescent="0.3">
      <c r="A941">
        <v>-0.27317999999999998</v>
      </c>
      <c r="B941">
        <v>0.23257</v>
      </c>
    </row>
    <row r="942" spans="1:2" x14ac:dyDescent="0.3">
      <c r="A942">
        <v>0.50587000000000004</v>
      </c>
      <c r="B942">
        <v>-0.67318</v>
      </c>
    </row>
    <row r="943" spans="1:2" x14ac:dyDescent="0.3">
      <c r="A943">
        <v>-0.65205999999999997</v>
      </c>
      <c r="B943">
        <v>0.35459000000000002</v>
      </c>
    </row>
    <row r="944" spans="1:2" x14ac:dyDescent="0.3">
      <c r="A944">
        <v>0.97077000000000002</v>
      </c>
      <c r="B944">
        <v>0.13686999999999999</v>
      </c>
    </row>
    <row r="945" spans="1:2" x14ac:dyDescent="0.3">
      <c r="A945">
        <v>0.84211000000000003</v>
      </c>
      <c r="B945">
        <v>9.0389999999999998E-2</v>
      </c>
    </row>
    <row r="946" spans="1:2" x14ac:dyDescent="0.3">
      <c r="A946">
        <v>0.11501</v>
      </c>
      <c r="B946">
        <v>0.22735</v>
      </c>
    </row>
    <row r="947" spans="1:2" x14ac:dyDescent="0.3">
      <c r="A947">
        <v>-0.37874000000000002</v>
      </c>
      <c r="B947">
        <v>-0.13811000000000001</v>
      </c>
    </row>
    <row r="948" spans="1:2" x14ac:dyDescent="0.3">
      <c r="A948">
        <v>-0.26296999999999998</v>
      </c>
      <c r="B948">
        <v>-0.51795999999999998</v>
      </c>
    </row>
    <row r="949" spans="1:2" x14ac:dyDescent="0.3">
      <c r="A949">
        <v>-0.76049</v>
      </c>
      <c r="B949">
        <v>0.28265000000000001</v>
      </c>
    </row>
    <row r="950" spans="1:2" x14ac:dyDescent="0.3">
      <c r="A950">
        <v>-0.25668999999999997</v>
      </c>
      <c r="B950">
        <v>0.46594999999999998</v>
      </c>
    </row>
    <row r="951" spans="1:2" x14ac:dyDescent="0.3">
      <c r="A951">
        <v>-0.70162999999999998</v>
      </c>
      <c r="B951">
        <v>0.17360999999999999</v>
      </c>
    </row>
    <row r="952" spans="1:2" x14ac:dyDescent="0.3">
      <c r="A952">
        <v>0.17315</v>
      </c>
      <c r="B952">
        <v>0.87773999999999996</v>
      </c>
    </row>
    <row r="953" spans="1:2" x14ac:dyDescent="0.3">
      <c r="A953">
        <v>0.35252</v>
      </c>
      <c r="B953">
        <v>-0.67498000000000002</v>
      </c>
    </row>
    <row r="954" spans="1:2" x14ac:dyDescent="0.3">
      <c r="A954">
        <v>5.7759999999999999E-2</v>
      </c>
      <c r="B954">
        <v>-0.75661</v>
      </c>
    </row>
    <row r="955" spans="1:2" x14ac:dyDescent="0.3">
      <c r="A955">
        <v>1.6289999999999999E-2</v>
      </c>
      <c r="B955">
        <v>0.55693999999999999</v>
      </c>
    </row>
    <row r="956" spans="1:2" x14ac:dyDescent="0.3">
      <c r="A956">
        <v>0.53591999999999995</v>
      </c>
      <c r="B956">
        <v>-0.64198</v>
      </c>
    </row>
    <row r="957" spans="1:2" x14ac:dyDescent="0.3">
      <c r="A957">
        <v>-0.98529</v>
      </c>
      <c r="B957">
        <v>0.21404000000000001</v>
      </c>
    </row>
    <row r="958" spans="1:2" x14ac:dyDescent="0.3">
      <c r="A958">
        <v>0.72499000000000002</v>
      </c>
      <c r="B958">
        <v>2.5059999999999999E-2</v>
      </c>
    </row>
    <row r="959" spans="1:2" x14ac:dyDescent="0.3">
      <c r="A959">
        <v>-0.65371999999999997</v>
      </c>
      <c r="B959">
        <v>0.84816000000000003</v>
      </c>
    </row>
    <row r="960" spans="1:2" x14ac:dyDescent="0.3">
      <c r="A960">
        <v>0.39824999999999999</v>
      </c>
      <c r="B960">
        <v>0.38325999999999999</v>
      </c>
    </row>
    <row r="961" spans="1:2" x14ac:dyDescent="0.3">
      <c r="A961">
        <v>-0.29405999999999999</v>
      </c>
      <c r="B961">
        <v>0.22652</v>
      </c>
    </row>
    <row r="962" spans="1:2" x14ac:dyDescent="0.3">
      <c r="A962">
        <v>0.60399000000000003</v>
      </c>
      <c r="B962">
        <v>-0.86470000000000002</v>
      </c>
    </row>
    <row r="963" spans="1:2" x14ac:dyDescent="0.3">
      <c r="A963">
        <v>-0.16625000000000001</v>
      </c>
      <c r="B963">
        <v>-1.6250000000000001E-2</v>
      </c>
    </row>
    <row r="964" spans="1:2" x14ac:dyDescent="0.3">
      <c r="A964">
        <v>0.41648000000000002</v>
      </c>
      <c r="B964">
        <v>0.13444</v>
      </c>
    </row>
    <row r="965" spans="1:2" x14ac:dyDescent="0.3">
      <c r="A965">
        <v>0.36807000000000001</v>
      </c>
      <c r="B965">
        <v>-0.43109999999999998</v>
      </c>
    </row>
    <row r="966" spans="1:2" x14ac:dyDescent="0.3">
      <c r="A966">
        <v>-0.86009000000000002</v>
      </c>
      <c r="B966">
        <v>-0.63022999999999996</v>
      </c>
    </row>
    <row r="967" spans="1:2" x14ac:dyDescent="0.3">
      <c r="A967">
        <v>0.40042</v>
      </c>
      <c r="B967">
        <v>-0.41592000000000001</v>
      </c>
    </row>
    <row r="968" spans="1:2" x14ac:dyDescent="0.3">
      <c r="A968">
        <v>-0.27903</v>
      </c>
      <c r="B968">
        <v>0.73311999999999999</v>
      </c>
    </row>
    <row r="969" spans="1:2" x14ac:dyDescent="0.3">
      <c r="A969">
        <v>-0.52366000000000001</v>
      </c>
      <c r="B969">
        <v>-9.4450000000000006E-2</v>
      </c>
    </row>
    <row r="970" spans="1:2" x14ac:dyDescent="0.3">
      <c r="A970">
        <v>-4.5499999999999999E-2</v>
      </c>
      <c r="B970">
        <v>-0.65031000000000005</v>
      </c>
    </row>
    <row r="971" spans="1:2" x14ac:dyDescent="0.3">
      <c r="A971">
        <v>-0.79344999999999999</v>
      </c>
      <c r="B971">
        <v>-0.69233</v>
      </c>
    </row>
    <row r="972" spans="1:2" x14ac:dyDescent="0.3">
      <c r="A972">
        <v>0.6784</v>
      </c>
      <c r="B972">
        <v>-7.5289999999999996E-2</v>
      </c>
    </row>
    <row r="973" spans="1:2" x14ac:dyDescent="0.3">
      <c r="A973">
        <v>-0.90542999999999996</v>
      </c>
      <c r="B973">
        <v>0.86138999999999999</v>
      </c>
    </row>
    <row r="974" spans="1:2" x14ac:dyDescent="0.3">
      <c r="A974">
        <v>0.95740999999999998</v>
      </c>
      <c r="B974">
        <v>-3.5630000000000002E-2</v>
      </c>
    </row>
    <row r="975" spans="1:2" x14ac:dyDescent="0.3">
      <c r="A975">
        <v>-0.30914000000000003</v>
      </c>
      <c r="B975">
        <v>0.77634000000000003</v>
      </c>
    </row>
    <row r="976" spans="1:2" x14ac:dyDescent="0.3">
      <c r="A976">
        <v>0.60045000000000004</v>
      </c>
      <c r="B976">
        <v>0.18185000000000001</v>
      </c>
    </row>
    <row r="977" spans="1:2" x14ac:dyDescent="0.3">
      <c r="A977">
        <v>0.94669000000000003</v>
      </c>
      <c r="B977">
        <v>-0.86262000000000005</v>
      </c>
    </row>
    <row r="978" spans="1:2" x14ac:dyDescent="0.3">
      <c r="A978">
        <v>-0.72906000000000004</v>
      </c>
      <c r="B978">
        <v>0.22428999999999999</v>
      </c>
    </row>
    <row r="979" spans="1:2" x14ac:dyDescent="0.3">
      <c r="A979">
        <v>-0.74150000000000005</v>
      </c>
      <c r="B979">
        <v>-0.48935000000000001</v>
      </c>
    </row>
    <row r="980" spans="1:2" x14ac:dyDescent="0.3">
      <c r="A980">
        <v>0.31889000000000001</v>
      </c>
      <c r="B980">
        <v>-0.21423</v>
      </c>
    </row>
    <row r="981" spans="1:2" x14ac:dyDescent="0.3">
      <c r="A981">
        <v>-0.13766999999999999</v>
      </c>
      <c r="B981">
        <v>0.74712999999999996</v>
      </c>
    </row>
    <row r="982" spans="1:2" x14ac:dyDescent="0.3">
      <c r="A982">
        <v>0.82599</v>
      </c>
      <c r="B982">
        <v>0.83909</v>
      </c>
    </row>
    <row r="983" spans="1:2" x14ac:dyDescent="0.3">
      <c r="A983">
        <v>-0.75739000000000001</v>
      </c>
      <c r="B983">
        <v>-0.12347</v>
      </c>
    </row>
    <row r="984" spans="1:2" x14ac:dyDescent="0.3">
      <c r="A984">
        <v>-0.82947000000000004</v>
      </c>
      <c r="B984">
        <v>-1.745E-2</v>
      </c>
    </row>
    <row r="985" spans="1:2" x14ac:dyDescent="0.3">
      <c r="A985">
        <v>0.19309999999999999</v>
      </c>
      <c r="B985">
        <v>0.87807000000000002</v>
      </c>
    </row>
    <row r="986" spans="1:2" x14ac:dyDescent="0.3">
      <c r="A986">
        <v>0.64412999999999998</v>
      </c>
      <c r="B986">
        <v>-0.89983999999999997</v>
      </c>
    </row>
    <row r="987" spans="1:2" x14ac:dyDescent="0.3">
      <c r="A987">
        <v>0.64829999999999999</v>
      </c>
      <c r="B987">
        <v>0.38773999999999997</v>
      </c>
    </row>
    <row r="988" spans="1:2" x14ac:dyDescent="0.3">
      <c r="A988">
        <v>0.70581000000000005</v>
      </c>
      <c r="B988">
        <v>0.44978000000000001</v>
      </c>
    </row>
    <row r="989" spans="1:2" x14ac:dyDescent="0.3">
      <c r="A989">
        <v>-0.15162999999999999</v>
      </c>
      <c r="B989">
        <v>0.65925999999999996</v>
      </c>
    </row>
    <row r="990" spans="1:2" x14ac:dyDescent="0.3">
      <c r="A990">
        <v>9.9390000000000006E-2</v>
      </c>
      <c r="B990">
        <v>0.95987999999999996</v>
      </c>
    </row>
    <row r="991" spans="1:2" x14ac:dyDescent="0.3">
      <c r="A991">
        <v>6.3990000000000005E-2</v>
      </c>
      <c r="B991">
        <v>-2.6509999999999999E-2</v>
      </c>
    </row>
    <row r="992" spans="1:2" x14ac:dyDescent="0.3">
      <c r="A992">
        <v>-6.9849999999999995E-2</v>
      </c>
      <c r="B992">
        <v>5.8799999999999998E-2</v>
      </c>
    </row>
    <row r="993" spans="1:2" x14ac:dyDescent="0.3">
      <c r="A993">
        <v>0.36695</v>
      </c>
      <c r="B993">
        <v>0.91405000000000003</v>
      </c>
    </row>
    <row r="994" spans="1:2" x14ac:dyDescent="0.3">
      <c r="A994">
        <v>-0.96181000000000005</v>
      </c>
      <c r="B994">
        <v>-0.93006999999999995</v>
      </c>
    </row>
    <row r="995" spans="1:2" x14ac:dyDescent="0.3">
      <c r="A995">
        <v>0.14849999999999999</v>
      </c>
      <c r="B995">
        <v>-0.52351000000000003</v>
      </c>
    </row>
    <row r="996" spans="1:2" x14ac:dyDescent="0.3">
      <c r="A996">
        <v>-0.89104000000000005</v>
      </c>
      <c r="B996">
        <v>0.15959000000000001</v>
      </c>
    </row>
    <row r="997" spans="1:2" x14ac:dyDescent="0.3">
      <c r="A997">
        <v>0.15004999999999999</v>
      </c>
      <c r="B997">
        <v>0.24268999999999999</v>
      </c>
    </row>
    <row r="998" spans="1:2" x14ac:dyDescent="0.3">
      <c r="A998">
        <v>-8.3909999999999998E-2</v>
      </c>
      <c r="B998">
        <v>-0.70764000000000005</v>
      </c>
    </row>
    <row r="999" spans="1:2" x14ac:dyDescent="0.3">
      <c r="A999">
        <v>9.35E-2</v>
      </c>
      <c r="B999">
        <v>0.17019999999999999</v>
      </c>
    </row>
    <row r="1000" spans="1:2" x14ac:dyDescent="0.3">
      <c r="A1000">
        <v>-0.51192000000000004</v>
      </c>
      <c r="B1000">
        <v>-0.60582999999999998</v>
      </c>
    </row>
    <row r="1001" spans="1:2" x14ac:dyDescent="0.3">
      <c r="A1001">
        <v>-0.26457999999999998</v>
      </c>
      <c r="B1001">
        <v>-0.76861999999999997</v>
      </c>
    </row>
    <row r="1002" spans="1:2" x14ac:dyDescent="0.3">
      <c r="A1002">
        <v>0.34210000000000002</v>
      </c>
      <c r="B1002">
        <v>-0.67015000000000002</v>
      </c>
    </row>
    <row r="1003" spans="1:2" x14ac:dyDescent="0.3">
      <c r="A1003">
        <v>-0.89525999999999994</v>
      </c>
      <c r="B1003">
        <v>0.86370000000000002</v>
      </c>
    </row>
    <row r="1004" spans="1:2" x14ac:dyDescent="0.3">
      <c r="A1004">
        <v>0.57213000000000003</v>
      </c>
      <c r="B1004">
        <v>0.15895999999999999</v>
      </c>
    </row>
    <row r="1005" spans="1:2" x14ac:dyDescent="0.3">
      <c r="A1005">
        <v>0.67388000000000003</v>
      </c>
      <c r="B1005">
        <v>8.7559999999999999E-2</v>
      </c>
    </row>
    <row r="1006" spans="1:2" x14ac:dyDescent="0.3">
      <c r="A1006">
        <v>-9.0429999999999996E-2</v>
      </c>
      <c r="B1006">
        <v>7.1540000000000006E-2</v>
      </c>
    </row>
    <row r="1007" spans="1:2" x14ac:dyDescent="0.3">
      <c r="A1007">
        <v>-0.53647</v>
      </c>
      <c r="B1007">
        <v>-0.98853000000000002</v>
      </c>
    </row>
    <row r="1008" spans="1:2" x14ac:dyDescent="0.3">
      <c r="A1008">
        <v>0.84453999999999996</v>
      </c>
      <c r="B1008">
        <v>-8.9709999999999998E-2</v>
      </c>
    </row>
    <row r="1009" spans="1:2" x14ac:dyDescent="0.3">
      <c r="A1009">
        <v>-0.89585000000000004</v>
      </c>
      <c r="B1009">
        <v>0.47099999999999997</v>
      </c>
    </row>
    <row r="1010" spans="1:2" x14ac:dyDescent="0.3">
      <c r="A1010">
        <v>0.31165999999999999</v>
      </c>
      <c r="B1010">
        <v>-5.8500000000000002E-3</v>
      </c>
    </row>
    <row r="1011" spans="1:2" x14ac:dyDescent="0.3">
      <c r="A1011">
        <v>0.30353000000000002</v>
      </c>
      <c r="B1011">
        <v>-0.28138999999999997</v>
      </c>
    </row>
    <row r="1012" spans="1:2" x14ac:dyDescent="0.3">
      <c r="A1012">
        <v>0.73978999999999995</v>
      </c>
      <c r="B1012">
        <v>-3.7249999999999998E-2</v>
      </c>
    </row>
    <row r="1013" spans="1:2" x14ac:dyDescent="0.3">
      <c r="A1013">
        <v>-4.7000000000000002E-3</v>
      </c>
      <c r="B1013">
        <v>-0.65942999999999996</v>
      </c>
    </row>
    <row r="1014" spans="1:2" x14ac:dyDescent="0.3">
      <c r="A1014">
        <v>0.85979000000000005</v>
      </c>
      <c r="B1014">
        <v>-0.72143000000000002</v>
      </c>
    </row>
    <row r="1015" spans="1:2" x14ac:dyDescent="0.3">
      <c r="A1015">
        <v>-6.6750000000000004E-2</v>
      </c>
      <c r="B1015">
        <v>0.98751999999999995</v>
      </c>
    </row>
    <row r="1016" spans="1:2" x14ac:dyDescent="0.3">
      <c r="A1016">
        <v>-0.23536000000000001</v>
      </c>
      <c r="B1016">
        <v>-0.63746999999999998</v>
      </c>
    </row>
    <row r="1017" spans="1:2" x14ac:dyDescent="0.3">
      <c r="A1017">
        <v>-0.87058999999999997</v>
      </c>
      <c r="B1017">
        <v>-0.27178999999999998</v>
      </c>
    </row>
    <row r="1018" spans="1:2" x14ac:dyDescent="0.3">
      <c r="A1018">
        <v>0.53171999999999997</v>
      </c>
      <c r="B1018">
        <v>0.91119000000000006</v>
      </c>
    </row>
    <row r="1019" spans="1:2" x14ac:dyDescent="0.3">
      <c r="A1019">
        <v>0.25067</v>
      </c>
      <c r="B1019">
        <v>-0.84087999999999996</v>
      </c>
    </row>
    <row r="1020" spans="1:2" x14ac:dyDescent="0.3">
      <c r="A1020">
        <v>-0.35133999999999999</v>
      </c>
      <c r="B1020">
        <v>-0.94291999999999998</v>
      </c>
    </row>
    <row r="1021" spans="1:2" x14ac:dyDescent="0.3">
      <c r="A1021">
        <v>-0.44001000000000001</v>
      </c>
      <c r="B1021">
        <v>0.97797999999999996</v>
      </c>
    </row>
    <row r="1022" spans="1:2" x14ac:dyDescent="0.3">
      <c r="A1022">
        <v>-0.81796000000000002</v>
      </c>
      <c r="B1022">
        <v>0.88353999999999999</v>
      </c>
    </row>
    <row r="1023" spans="1:2" x14ac:dyDescent="0.3">
      <c r="A1023">
        <v>0.14108999999999999</v>
      </c>
      <c r="B1023">
        <v>-0.36825000000000002</v>
      </c>
    </row>
    <row r="1024" spans="1:2" x14ac:dyDescent="0.3">
      <c r="A1024">
        <v>0.52534999999999998</v>
      </c>
      <c r="B1024">
        <v>0.73477999999999999</v>
      </c>
    </row>
    <row r="1025" spans="1:2" x14ac:dyDescent="0.3">
      <c r="A1025">
        <v>-0.25420999999999999</v>
      </c>
      <c r="B1025">
        <v>-0.87002999999999997</v>
      </c>
    </row>
    <row r="1026" spans="1:2" x14ac:dyDescent="0.3">
      <c r="A1026">
        <v>0.67345999999999995</v>
      </c>
      <c r="B1026">
        <v>0.74517</v>
      </c>
    </row>
    <row r="1027" spans="1:2" x14ac:dyDescent="0.3">
      <c r="A1027">
        <v>6.7400000000000002E-2</v>
      </c>
      <c r="B1027">
        <v>-0.17587</v>
      </c>
    </row>
    <row r="1028" spans="1:2" x14ac:dyDescent="0.3">
      <c r="A1028">
        <v>8.2189999999999999E-2</v>
      </c>
      <c r="B1028">
        <v>-0.37596000000000002</v>
      </c>
    </row>
    <row r="1029" spans="1:2" x14ac:dyDescent="0.3">
      <c r="A1029">
        <v>0.68322000000000005</v>
      </c>
      <c r="B1029">
        <v>0.36176000000000003</v>
      </c>
    </row>
    <row r="1030" spans="1:2" x14ac:dyDescent="0.3">
      <c r="A1030">
        <v>-0.6391</v>
      </c>
      <c r="B1030">
        <v>0.47735</v>
      </c>
    </row>
    <row r="1031" spans="1:2" x14ac:dyDescent="0.3">
      <c r="A1031">
        <v>0.60668999999999995</v>
      </c>
      <c r="B1031">
        <v>0.54735</v>
      </c>
    </row>
    <row r="1032" spans="1:2" x14ac:dyDescent="0.3">
      <c r="A1032">
        <v>-0.19600999999999999</v>
      </c>
      <c r="B1032">
        <v>0.39058999999999999</v>
      </c>
    </row>
    <row r="1033" spans="1:2" x14ac:dyDescent="0.3">
      <c r="A1033">
        <v>4.8219999999999999E-2</v>
      </c>
      <c r="B1033">
        <v>0.37605</v>
      </c>
    </row>
    <row r="1034" spans="1:2" x14ac:dyDescent="0.3">
      <c r="A1034">
        <v>0.73577999999999999</v>
      </c>
      <c r="B1034">
        <v>-0.33483000000000002</v>
      </c>
    </row>
    <row r="1035" spans="1:2" x14ac:dyDescent="0.3">
      <c r="A1035">
        <v>0.10373</v>
      </c>
      <c r="B1035">
        <v>0.58472000000000002</v>
      </c>
    </row>
    <row r="1036" spans="1:2" x14ac:dyDescent="0.3">
      <c r="A1036">
        <v>-0.99211000000000005</v>
      </c>
      <c r="B1036">
        <v>0.60399999999999998</v>
      </c>
    </row>
    <row r="1037" spans="1:2" x14ac:dyDescent="0.3">
      <c r="A1037">
        <v>0.32211000000000001</v>
      </c>
      <c r="B1037">
        <v>-0.24023</v>
      </c>
    </row>
    <row r="1038" spans="1:2" x14ac:dyDescent="0.3">
      <c r="A1038">
        <v>-0.62226000000000004</v>
      </c>
      <c r="B1038">
        <v>-0.92547000000000001</v>
      </c>
    </row>
    <row r="1039" spans="1:2" x14ac:dyDescent="0.3">
      <c r="A1039">
        <v>-0.47648000000000001</v>
      </c>
      <c r="B1039">
        <v>-0.14071</v>
      </c>
    </row>
    <row r="1040" spans="1:2" x14ac:dyDescent="0.3">
      <c r="A1040">
        <v>-0.41073999999999999</v>
      </c>
      <c r="B1040">
        <v>-0.78090999999999999</v>
      </c>
    </row>
    <row r="1041" spans="1:2" x14ac:dyDescent="0.3">
      <c r="A1041">
        <v>0.26584000000000002</v>
      </c>
      <c r="B1041">
        <v>0.33021</v>
      </c>
    </row>
    <row r="1042" spans="1:2" x14ac:dyDescent="0.3">
      <c r="A1042">
        <v>0.59543000000000001</v>
      </c>
      <c r="B1042">
        <v>0.30602000000000001</v>
      </c>
    </row>
    <row r="1043" spans="1:2" x14ac:dyDescent="0.3">
      <c r="A1043">
        <v>0.53036000000000005</v>
      </c>
      <c r="B1043">
        <v>0.16671</v>
      </c>
    </row>
    <row r="1044" spans="1:2" x14ac:dyDescent="0.3">
      <c r="A1044">
        <v>-0.86151</v>
      </c>
      <c r="B1044">
        <v>-0.99929999999999997</v>
      </c>
    </row>
    <row r="1045" spans="1:2" x14ac:dyDescent="0.3">
      <c r="A1045">
        <v>0.30569000000000002</v>
      </c>
      <c r="B1045">
        <v>-0.88744999999999996</v>
      </c>
    </row>
    <row r="1046" spans="1:2" x14ac:dyDescent="0.3">
      <c r="A1046">
        <v>0.19774</v>
      </c>
      <c r="B1046">
        <v>0.83531</v>
      </c>
    </row>
    <row r="1047" spans="1:2" x14ac:dyDescent="0.3">
      <c r="A1047">
        <v>-9.9290000000000003E-2</v>
      </c>
      <c r="B1047">
        <v>0.80632999999999999</v>
      </c>
    </row>
    <row r="1048" spans="1:2" x14ac:dyDescent="0.3">
      <c r="A1048">
        <v>0.55954000000000004</v>
      </c>
      <c r="B1048">
        <v>0.31813999999999998</v>
      </c>
    </row>
    <row r="1049" spans="1:2" x14ac:dyDescent="0.3">
      <c r="A1049">
        <v>0.54790000000000005</v>
      </c>
      <c r="B1049">
        <v>0.55250999999999995</v>
      </c>
    </row>
    <row r="1050" spans="1:2" x14ac:dyDescent="0.3">
      <c r="A1050">
        <v>0.43740000000000001</v>
      </c>
      <c r="B1050">
        <v>0.43293999999999999</v>
      </c>
    </row>
    <row r="1051" spans="1:2" x14ac:dyDescent="0.3">
      <c r="A1051">
        <v>0.33134000000000002</v>
      </c>
      <c r="B1051">
        <v>-0.31797999999999998</v>
      </c>
    </row>
    <row r="1052" spans="1:2" x14ac:dyDescent="0.3">
      <c r="A1052">
        <v>0.54071999999999998</v>
      </c>
      <c r="B1052">
        <v>0.15848999999999999</v>
      </c>
    </row>
    <row r="1053" spans="1:2" x14ac:dyDescent="0.3">
      <c r="A1053">
        <v>-0.54481000000000002</v>
      </c>
      <c r="B1053">
        <v>0.54566000000000003</v>
      </c>
    </row>
    <row r="1054" spans="1:2" x14ac:dyDescent="0.3">
      <c r="A1054">
        <v>-0.11501</v>
      </c>
      <c r="B1054">
        <v>-0.22908999999999999</v>
      </c>
    </row>
    <row r="1055" spans="1:2" x14ac:dyDescent="0.3">
      <c r="A1055">
        <v>-0.91649999999999998</v>
      </c>
      <c r="B1055">
        <v>-0.87773000000000001</v>
      </c>
    </row>
    <row r="1056" spans="1:2" x14ac:dyDescent="0.3">
      <c r="A1056">
        <v>-0.92598000000000003</v>
      </c>
      <c r="B1056">
        <v>0.20050000000000001</v>
      </c>
    </row>
    <row r="1057" spans="1:2" x14ac:dyDescent="0.3">
      <c r="A1057">
        <v>0.10528</v>
      </c>
      <c r="B1057">
        <v>0.48121999999999998</v>
      </c>
    </row>
    <row r="1058" spans="1:2" x14ac:dyDescent="0.3">
      <c r="A1058">
        <v>-0.85851999999999995</v>
      </c>
      <c r="B1058">
        <v>7.7000000000000002E-3</v>
      </c>
    </row>
    <row r="1059" spans="1:2" x14ac:dyDescent="0.3">
      <c r="A1059">
        <v>-4.9779999999999998E-2</v>
      </c>
      <c r="B1059">
        <v>0.26828000000000002</v>
      </c>
    </row>
    <row r="1060" spans="1:2" x14ac:dyDescent="0.3">
      <c r="A1060">
        <v>4.0099999999999997E-3</v>
      </c>
      <c r="B1060">
        <v>-0.17050999999999999</v>
      </c>
    </row>
    <row r="1061" spans="1:2" x14ac:dyDescent="0.3">
      <c r="A1061">
        <v>-0.95570999999999995</v>
      </c>
      <c r="B1061">
        <v>0.61821999999999999</v>
      </c>
    </row>
    <row r="1062" spans="1:2" x14ac:dyDescent="0.3">
      <c r="A1062">
        <v>-0.79483999999999999</v>
      </c>
      <c r="B1062">
        <v>0.63160000000000005</v>
      </c>
    </row>
    <row r="1063" spans="1:2" x14ac:dyDescent="0.3">
      <c r="A1063">
        <v>0.68637999999999999</v>
      </c>
      <c r="B1063">
        <v>0.51061999999999996</v>
      </c>
    </row>
    <row r="1064" spans="1:2" x14ac:dyDescent="0.3">
      <c r="A1064">
        <v>-0.67789999999999995</v>
      </c>
      <c r="B1064">
        <v>0.89302000000000004</v>
      </c>
    </row>
    <row r="1065" spans="1:2" x14ac:dyDescent="0.3">
      <c r="A1065">
        <v>-0.46166000000000001</v>
      </c>
      <c r="B1065">
        <v>-0.31680999999999998</v>
      </c>
    </row>
    <row r="1066" spans="1:2" x14ac:dyDescent="0.3">
      <c r="A1066">
        <v>-0.82611999999999997</v>
      </c>
      <c r="B1066">
        <v>-0.39212000000000002</v>
      </c>
    </row>
    <row r="1067" spans="1:2" x14ac:dyDescent="0.3">
      <c r="A1067">
        <v>0.80928</v>
      </c>
      <c r="B1067">
        <v>0.13250000000000001</v>
      </c>
    </row>
    <row r="1068" spans="1:2" x14ac:dyDescent="0.3">
      <c r="A1068">
        <v>-0.76226000000000005</v>
      </c>
      <c r="B1068">
        <v>-0.93940999999999997</v>
      </c>
    </row>
    <row r="1069" spans="1:2" x14ac:dyDescent="0.3">
      <c r="A1069">
        <v>-0.37844</v>
      </c>
      <c r="B1069">
        <v>-0.93430000000000002</v>
      </c>
    </row>
    <row r="1070" spans="1:2" x14ac:dyDescent="0.3">
      <c r="A1070">
        <v>0.44719999999999999</v>
      </c>
      <c r="B1070">
        <v>-9.0560000000000002E-2</v>
      </c>
    </row>
    <row r="1071" spans="1:2" x14ac:dyDescent="0.3">
      <c r="A1071">
        <v>-7.3139999999999997E-2</v>
      </c>
      <c r="B1071">
        <v>0.62360000000000004</v>
      </c>
    </row>
    <row r="1072" spans="1:2" x14ac:dyDescent="0.3">
      <c r="A1072">
        <v>-5.774E-2</v>
      </c>
      <c r="B1072">
        <v>0.56928999999999996</v>
      </c>
    </row>
    <row r="1073" spans="1:2" x14ac:dyDescent="0.3">
      <c r="A1073">
        <v>-0.37106</v>
      </c>
      <c r="B1073">
        <v>-0.6411</v>
      </c>
    </row>
    <row r="1074" spans="1:2" x14ac:dyDescent="0.3">
      <c r="A1074">
        <v>-0.86712</v>
      </c>
      <c r="B1074">
        <v>-0.61621000000000004</v>
      </c>
    </row>
    <row r="1075" spans="1:2" x14ac:dyDescent="0.3">
      <c r="A1075">
        <v>0.59372999999999998</v>
      </c>
      <c r="B1075">
        <v>5.7820000000000003E-2</v>
      </c>
    </row>
    <row r="1076" spans="1:2" x14ac:dyDescent="0.3">
      <c r="A1076">
        <v>-2.5500000000000002E-3</v>
      </c>
      <c r="B1076">
        <v>-0.59177999999999997</v>
      </c>
    </row>
    <row r="1077" spans="1:2" x14ac:dyDescent="0.3">
      <c r="A1077">
        <v>-4.3270000000000003E-2</v>
      </c>
      <c r="B1077">
        <v>0.42605999999999999</v>
      </c>
    </row>
    <row r="1078" spans="1:2" x14ac:dyDescent="0.3">
      <c r="A1078">
        <v>-0.73843999999999999</v>
      </c>
      <c r="B1078">
        <v>0.22181000000000001</v>
      </c>
    </row>
    <row r="1079" spans="1:2" x14ac:dyDescent="0.3">
      <c r="A1079">
        <v>0.55447999999999997</v>
      </c>
      <c r="B1079">
        <v>-0.57879999999999998</v>
      </c>
    </row>
    <row r="1080" spans="1:2" x14ac:dyDescent="0.3">
      <c r="A1080">
        <v>0.89097999999999999</v>
      </c>
      <c r="B1080">
        <v>-0.85070999999999997</v>
      </c>
    </row>
    <row r="1081" spans="1:2" x14ac:dyDescent="0.3">
      <c r="A1081">
        <v>0.26274999999999998</v>
      </c>
      <c r="B1081">
        <v>-0.54932000000000003</v>
      </c>
    </row>
    <row r="1082" spans="1:2" x14ac:dyDescent="0.3">
      <c r="A1082">
        <v>-0.52588000000000001</v>
      </c>
      <c r="B1082">
        <v>-0.47071000000000002</v>
      </c>
    </row>
    <row r="1083" spans="1:2" x14ac:dyDescent="0.3">
      <c r="A1083">
        <v>5.2429999999999997E-2</v>
      </c>
      <c r="B1083">
        <v>-0.47145999999999999</v>
      </c>
    </row>
    <row r="1084" spans="1:2" x14ac:dyDescent="0.3">
      <c r="A1084">
        <v>-0.99626999999999999</v>
      </c>
      <c r="B1084">
        <v>-0.98289000000000004</v>
      </c>
    </row>
    <row r="1085" spans="1:2" x14ac:dyDescent="0.3">
      <c r="A1085">
        <v>-0.35085</v>
      </c>
      <c r="B1085">
        <v>-0.68469000000000002</v>
      </c>
    </row>
    <row r="1086" spans="1:2" x14ac:dyDescent="0.3">
      <c r="A1086">
        <v>-0.57249000000000005</v>
      </c>
      <c r="B1086">
        <v>-0.74385999999999997</v>
      </c>
    </row>
    <row r="1087" spans="1:2" x14ac:dyDescent="0.3">
      <c r="A1087">
        <v>-0.53369999999999995</v>
      </c>
      <c r="B1087">
        <v>-0.40571000000000002</v>
      </c>
    </row>
    <row r="1088" spans="1:2" x14ac:dyDescent="0.3">
      <c r="A1088">
        <v>-7.8460000000000002E-2</v>
      </c>
      <c r="B1088">
        <v>0.71203000000000005</v>
      </c>
    </row>
    <row r="1089" spans="1:2" x14ac:dyDescent="0.3">
      <c r="A1089">
        <v>0.27473999999999998</v>
      </c>
      <c r="B1089">
        <v>-4.1309999999999999E-2</v>
      </c>
    </row>
    <row r="1090" spans="1:2" x14ac:dyDescent="0.3">
      <c r="A1090">
        <v>-0.88856000000000002</v>
      </c>
      <c r="B1090">
        <v>2.9510000000000002E-2</v>
      </c>
    </row>
    <row r="1091" spans="1:2" x14ac:dyDescent="0.3">
      <c r="A1091">
        <v>0.47132000000000002</v>
      </c>
      <c r="B1091">
        <v>-7.0819999999999994E-2</v>
      </c>
    </row>
    <row r="1092" spans="1:2" x14ac:dyDescent="0.3">
      <c r="A1092">
        <v>-0.57035000000000002</v>
      </c>
      <c r="B1092">
        <v>-0.29537000000000002</v>
      </c>
    </row>
    <row r="1093" spans="1:2" x14ac:dyDescent="0.3">
      <c r="A1093">
        <v>0.26411000000000001</v>
      </c>
      <c r="B1093">
        <v>0.14446000000000001</v>
      </c>
    </row>
    <row r="1094" spans="1:2" x14ac:dyDescent="0.3">
      <c r="A1094">
        <v>-0.96423999999999999</v>
      </c>
      <c r="B1094">
        <v>-0.19964000000000001</v>
      </c>
    </row>
    <row r="1095" spans="1:2" x14ac:dyDescent="0.3">
      <c r="A1095">
        <v>-0.21709999999999999</v>
      </c>
      <c r="B1095">
        <v>0.52942</v>
      </c>
    </row>
    <row r="1096" spans="1:2" x14ac:dyDescent="0.3">
      <c r="A1096">
        <v>0.90790999999999999</v>
      </c>
      <c r="B1096">
        <v>0.29532999999999998</v>
      </c>
    </row>
    <row r="1097" spans="1:2" x14ac:dyDescent="0.3">
      <c r="A1097">
        <v>0.23422999999999999</v>
      </c>
      <c r="B1097">
        <v>-0.60760000000000003</v>
      </c>
    </row>
    <row r="1098" spans="1:2" x14ac:dyDescent="0.3">
      <c r="A1098">
        <v>0.68672</v>
      </c>
      <c r="B1098">
        <v>-0.31186999999999998</v>
      </c>
    </row>
    <row r="1099" spans="1:2" x14ac:dyDescent="0.3">
      <c r="A1099">
        <v>-0.53481000000000001</v>
      </c>
      <c r="B1099">
        <v>-0.15694</v>
      </c>
    </row>
    <row r="1100" spans="1:2" x14ac:dyDescent="0.3">
      <c r="A1100">
        <v>0.87836999999999998</v>
      </c>
      <c r="B1100">
        <v>0.62966999999999995</v>
      </c>
    </row>
    <row r="1101" spans="1:2" x14ac:dyDescent="0.3">
      <c r="A1101">
        <v>-0.64719000000000004</v>
      </c>
      <c r="B1101">
        <v>-0.74992999999999999</v>
      </c>
    </row>
    <row r="1102" spans="1:2" x14ac:dyDescent="0.3">
      <c r="A1102">
        <v>-0.40915000000000001</v>
      </c>
      <c r="B1102">
        <v>0.27209</v>
      </c>
    </row>
    <row r="1103" spans="1:2" x14ac:dyDescent="0.3">
      <c r="A1103">
        <v>-0.19849</v>
      </c>
      <c r="B1103">
        <v>0.79234000000000004</v>
      </c>
    </row>
    <row r="1104" spans="1:2" x14ac:dyDescent="0.3">
      <c r="A1104">
        <v>-0.27229999999999999</v>
      </c>
      <c r="B1104">
        <v>0.47293000000000002</v>
      </c>
    </row>
    <row r="1105" spans="1:2" x14ac:dyDescent="0.3">
      <c r="A1105">
        <v>-0.96528999999999998</v>
      </c>
      <c r="B1105">
        <v>0.20494999999999999</v>
      </c>
    </row>
    <row r="1106" spans="1:2" x14ac:dyDescent="0.3">
      <c r="A1106">
        <v>-9.5549999999999996E-2</v>
      </c>
      <c r="B1106">
        <v>0.65566999999999998</v>
      </c>
    </row>
    <row r="1107" spans="1:2" x14ac:dyDescent="0.3">
      <c r="A1107">
        <v>0.46037</v>
      </c>
      <c r="B1107">
        <v>-0.46961999999999998</v>
      </c>
    </row>
    <row r="1108" spans="1:2" x14ac:dyDescent="0.3">
      <c r="A1108">
        <v>-0.87875000000000003</v>
      </c>
      <c r="B1108">
        <v>0.60463</v>
      </c>
    </row>
    <row r="1109" spans="1:2" x14ac:dyDescent="0.3">
      <c r="A1109">
        <v>0.99319999999999997</v>
      </c>
      <c r="B1109">
        <v>-0.89593999999999996</v>
      </c>
    </row>
    <row r="1110" spans="1:2" x14ac:dyDescent="0.3">
      <c r="A1110">
        <v>-0.95767999999999998</v>
      </c>
      <c r="B1110">
        <v>-0.43478</v>
      </c>
    </row>
    <row r="1111" spans="1:2" x14ac:dyDescent="0.3">
      <c r="A1111">
        <v>0.23988000000000001</v>
      </c>
      <c r="B1111">
        <v>0.96611999999999998</v>
      </c>
    </row>
    <row r="1112" spans="1:2" x14ac:dyDescent="0.3">
      <c r="A1112">
        <v>-0.89603999999999995</v>
      </c>
      <c r="B1112">
        <v>-0.82369999999999999</v>
      </c>
    </row>
    <row r="1113" spans="1:2" x14ac:dyDescent="0.3">
      <c r="A1113">
        <v>-0.46988999999999997</v>
      </c>
      <c r="B1113">
        <v>0.83062000000000002</v>
      </c>
    </row>
    <row r="1114" spans="1:2" x14ac:dyDescent="0.3">
      <c r="A1114">
        <v>-0.14818000000000001</v>
      </c>
      <c r="B1114">
        <v>9.3030000000000002E-2</v>
      </c>
    </row>
    <row r="1115" spans="1:2" x14ac:dyDescent="0.3">
      <c r="A1115">
        <v>0.98516999999999999</v>
      </c>
      <c r="B1115">
        <v>-0.80576999999999999</v>
      </c>
    </row>
    <row r="1116" spans="1:2" x14ac:dyDescent="0.3">
      <c r="A1116">
        <v>-0.57367000000000001</v>
      </c>
      <c r="B1116">
        <v>-0.17595</v>
      </c>
    </row>
    <row r="1117" spans="1:2" x14ac:dyDescent="0.3">
      <c r="A1117">
        <v>-0.50429999999999997</v>
      </c>
      <c r="B1117">
        <v>-0.13396</v>
      </c>
    </row>
    <row r="1118" spans="1:2" x14ac:dyDescent="0.3">
      <c r="A1118">
        <v>0.48581000000000002</v>
      </c>
      <c r="B1118">
        <v>0.93872</v>
      </c>
    </row>
    <row r="1119" spans="1:2" x14ac:dyDescent="0.3">
      <c r="A1119">
        <v>-0.97082999999999997</v>
      </c>
      <c r="B1119">
        <v>-0.66820000000000002</v>
      </c>
    </row>
    <row r="1120" spans="1:2" x14ac:dyDescent="0.3">
      <c r="A1120">
        <v>-0.40195999999999998</v>
      </c>
      <c r="B1120">
        <v>0.80349000000000004</v>
      </c>
    </row>
    <row r="1121" spans="1:2" x14ac:dyDescent="0.3">
      <c r="A1121">
        <v>-0.35575000000000001</v>
      </c>
      <c r="B1121">
        <v>-0.47915999999999997</v>
      </c>
    </row>
    <row r="1122" spans="1:2" x14ac:dyDescent="0.3">
      <c r="A1122">
        <v>-8.5580000000000003E-2</v>
      </c>
      <c r="B1122">
        <v>-0.44446999999999998</v>
      </c>
    </row>
    <row r="1123" spans="1:2" x14ac:dyDescent="0.3">
      <c r="A1123">
        <v>-0.72360999999999998</v>
      </c>
      <c r="B1123">
        <v>0.37981999999999999</v>
      </c>
    </row>
    <row r="1124" spans="1:2" x14ac:dyDescent="0.3">
      <c r="A1124">
        <v>7.986E-2</v>
      </c>
      <c r="B1124">
        <v>-0.45029999999999998</v>
      </c>
    </row>
    <row r="1125" spans="1:2" x14ac:dyDescent="0.3">
      <c r="A1125">
        <v>5.9819999999999998E-2</v>
      </c>
      <c r="B1125">
        <v>0.80356000000000005</v>
      </c>
    </row>
    <row r="1126" spans="1:2" x14ac:dyDescent="0.3">
      <c r="A1126">
        <v>0.90681</v>
      </c>
      <c r="B1126">
        <v>-0.35637999999999997</v>
      </c>
    </row>
    <row r="1127" spans="1:2" x14ac:dyDescent="0.3">
      <c r="A1127">
        <v>0.32511000000000001</v>
      </c>
      <c r="B1127">
        <v>0.80840000000000001</v>
      </c>
    </row>
    <row r="1128" spans="1:2" x14ac:dyDescent="0.3">
      <c r="A1128">
        <v>-0.50880999999999998</v>
      </c>
      <c r="B1128">
        <v>1.9380000000000001E-2</v>
      </c>
    </row>
    <row r="1129" spans="1:2" x14ac:dyDescent="0.3">
      <c r="A1129">
        <v>-6.5250000000000002E-2</v>
      </c>
      <c r="B1129">
        <v>-0.38976</v>
      </c>
    </row>
    <row r="1130" spans="1:2" x14ac:dyDescent="0.3">
      <c r="A1130">
        <v>5.1270000000000003E-2</v>
      </c>
      <c r="B1130">
        <v>-0.26318000000000003</v>
      </c>
    </row>
    <row r="1131" spans="1:2" x14ac:dyDescent="0.3">
      <c r="A1131">
        <v>-0.60773999999999995</v>
      </c>
      <c r="B1131">
        <v>0.95674999999999999</v>
      </c>
    </row>
    <row r="1132" spans="1:2" x14ac:dyDescent="0.3">
      <c r="A1132">
        <v>0.27100999999999997</v>
      </c>
      <c r="B1132">
        <v>0.99712999999999996</v>
      </c>
    </row>
    <row r="1133" spans="1:2" x14ac:dyDescent="0.3">
      <c r="A1133">
        <v>0.10052</v>
      </c>
      <c r="B1133">
        <v>-0.50217000000000001</v>
      </c>
    </row>
    <row r="1134" spans="1:2" x14ac:dyDescent="0.3">
      <c r="A1134">
        <v>0.62339</v>
      </c>
      <c r="B1134">
        <v>0.87636000000000003</v>
      </c>
    </row>
    <row r="1135" spans="1:2" x14ac:dyDescent="0.3">
      <c r="A1135">
        <v>0.93106</v>
      </c>
      <c r="B1135">
        <v>0.22136</v>
      </c>
    </row>
    <row r="1136" spans="1:2" x14ac:dyDescent="0.3">
      <c r="A1136">
        <v>0.46167999999999998</v>
      </c>
      <c r="B1136">
        <v>0.45384000000000002</v>
      </c>
    </row>
    <row r="1137" spans="1:2" x14ac:dyDescent="0.3">
      <c r="A1137">
        <v>0.79183999999999999</v>
      </c>
      <c r="B1137">
        <v>-5.4080000000000003E-2</v>
      </c>
    </row>
    <row r="1138" spans="1:2" x14ac:dyDescent="0.3">
      <c r="A1138">
        <v>-0.50483</v>
      </c>
      <c r="B1138">
        <v>-0.60238999999999998</v>
      </c>
    </row>
    <row r="1139" spans="1:2" x14ac:dyDescent="0.3">
      <c r="A1139">
        <v>-0.18301999999999999</v>
      </c>
      <c r="B1139">
        <v>-0.191</v>
      </c>
    </row>
    <row r="1140" spans="1:2" x14ac:dyDescent="0.3">
      <c r="A1140">
        <v>-0.86334</v>
      </c>
      <c r="B1140">
        <v>-0.17424999999999999</v>
      </c>
    </row>
    <row r="1141" spans="1:2" x14ac:dyDescent="0.3">
      <c r="A1141">
        <v>-0.35464000000000001</v>
      </c>
      <c r="B1141">
        <v>-9.5049999999999996E-2</v>
      </c>
    </row>
    <row r="1142" spans="1:2" x14ac:dyDescent="0.3">
      <c r="A1142">
        <v>0.50053999999999998</v>
      </c>
      <c r="B1142">
        <v>0.91915000000000002</v>
      </c>
    </row>
    <row r="1143" spans="1:2" x14ac:dyDescent="0.3">
      <c r="A1143">
        <v>-0.16600000000000001</v>
      </c>
      <c r="B1143">
        <v>-0.44330999999999998</v>
      </c>
    </row>
    <row r="1144" spans="1:2" x14ac:dyDescent="0.3">
      <c r="A1144">
        <v>0.56642000000000003</v>
      </c>
      <c r="B1144">
        <v>-0.12012</v>
      </c>
    </row>
    <row r="1145" spans="1:2" x14ac:dyDescent="0.3">
      <c r="A1145">
        <v>9.289E-2</v>
      </c>
      <c r="B1145">
        <v>0.61802000000000001</v>
      </c>
    </row>
    <row r="1146" spans="1:2" x14ac:dyDescent="0.3">
      <c r="A1146">
        <v>-0.73733000000000004</v>
      </c>
      <c r="B1146">
        <v>-0.25611</v>
      </c>
    </row>
    <row r="1147" spans="1:2" x14ac:dyDescent="0.3">
      <c r="A1147">
        <v>0.29271000000000003</v>
      </c>
      <c r="B1147">
        <v>0.16788</v>
      </c>
    </row>
    <row r="1148" spans="1:2" x14ac:dyDescent="0.3">
      <c r="A1148">
        <v>-0.99085999999999996</v>
      </c>
      <c r="B1148">
        <v>-0.99204000000000003</v>
      </c>
    </row>
    <row r="1149" spans="1:2" x14ac:dyDescent="0.3">
      <c r="A1149">
        <v>-0.79659000000000002</v>
      </c>
      <c r="B1149">
        <v>0.88519999999999999</v>
      </c>
    </row>
    <row r="1150" spans="1:2" x14ac:dyDescent="0.3">
      <c r="A1150">
        <v>2.564E-2</v>
      </c>
      <c r="B1150">
        <v>-0.25802999999999998</v>
      </c>
    </row>
    <row r="1151" spans="1:2" x14ac:dyDescent="0.3">
      <c r="A1151">
        <v>-0.45499000000000001</v>
      </c>
      <c r="B1151">
        <v>0.96469000000000005</v>
      </c>
    </row>
    <row r="1152" spans="1:2" x14ac:dyDescent="0.3">
      <c r="A1152">
        <v>0.44414999999999999</v>
      </c>
      <c r="B1152">
        <v>-0.83169999999999999</v>
      </c>
    </row>
    <row r="1153" spans="1:2" x14ac:dyDescent="0.3">
      <c r="A1153">
        <v>-0.32391999999999999</v>
      </c>
      <c r="B1153">
        <v>-0.69382999999999995</v>
      </c>
    </row>
    <row r="1154" spans="1:2" x14ac:dyDescent="0.3">
      <c r="A1154">
        <v>-0.94213999999999998</v>
      </c>
      <c r="B1154">
        <v>0.84702</v>
      </c>
    </row>
    <row r="1155" spans="1:2" x14ac:dyDescent="0.3">
      <c r="A1155">
        <v>-3.2099999999999997E-2</v>
      </c>
      <c r="B1155">
        <v>-0.35768</v>
      </c>
    </row>
    <row r="1156" spans="1:2" x14ac:dyDescent="0.3">
      <c r="A1156">
        <v>0.98758000000000001</v>
      </c>
      <c r="B1156">
        <v>-7.5170000000000001E-2</v>
      </c>
    </row>
    <row r="1157" spans="1:2" x14ac:dyDescent="0.3">
      <c r="A1157">
        <v>9.6390000000000003E-2</v>
      </c>
      <c r="B1157">
        <v>-0.70550999999999997</v>
      </c>
    </row>
    <row r="1158" spans="1:2" x14ac:dyDescent="0.3">
      <c r="A1158">
        <v>0.94116999999999995</v>
      </c>
      <c r="B1158">
        <v>-0.40850999999999998</v>
      </c>
    </row>
    <row r="1159" spans="1:2" x14ac:dyDescent="0.3">
      <c r="A1159">
        <v>-0.33584000000000003</v>
      </c>
      <c r="B1159">
        <v>0.96692</v>
      </c>
    </row>
    <row r="1160" spans="1:2" x14ac:dyDescent="0.3">
      <c r="A1160">
        <v>0.26606999999999997</v>
      </c>
      <c r="B1160">
        <v>-0.86816000000000004</v>
      </c>
    </row>
    <row r="1161" spans="1:2" x14ac:dyDescent="0.3">
      <c r="A1161">
        <v>-0.86029</v>
      </c>
      <c r="B1161">
        <v>-0.82116</v>
      </c>
    </row>
    <row r="1162" spans="1:2" x14ac:dyDescent="0.3">
      <c r="A1162">
        <v>0.89302999999999999</v>
      </c>
      <c r="B1162">
        <v>-0.89875000000000005</v>
      </c>
    </row>
    <row r="1163" spans="1:2" x14ac:dyDescent="0.3">
      <c r="A1163">
        <v>-0.99207999999999996</v>
      </c>
      <c r="B1163">
        <v>-0.89597000000000004</v>
      </c>
    </row>
    <row r="1164" spans="1:2" x14ac:dyDescent="0.3">
      <c r="A1164">
        <v>0.84579000000000004</v>
      </c>
      <c r="B1164">
        <v>-4.8340000000000001E-2</v>
      </c>
    </row>
    <row r="1165" spans="1:2" x14ac:dyDescent="0.3">
      <c r="A1165">
        <v>-0.26212999999999997</v>
      </c>
      <c r="B1165">
        <v>-0.79242000000000001</v>
      </c>
    </row>
    <row r="1166" spans="1:2" x14ac:dyDescent="0.3">
      <c r="A1166">
        <v>-3.746E-2</v>
      </c>
      <c r="B1166">
        <v>-0.24712000000000001</v>
      </c>
    </row>
    <row r="1167" spans="1:2" x14ac:dyDescent="0.3">
      <c r="A1167">
        <v>0.46634999999999999</v>
      </c>
      <c r="B1167">
        <v>0.24962999999999999</v>
      </c>
    </row>
    <row r="1168" spans="1:2" x14ac:dyDescent="0.3">
      <c r="A1168">
        <v>0.24026</v>
      </c>
      <c r="B1168">
        <v>9.0039999999999995E-2</v>
      </c>
    </row>
    <row r="1169" spans="1:2" x14ac:dyDescent="0.3">
      <c r="A1169">
        <v>8.2409999999999997E-2</v>
      </c>
      <c r="B1169">
        <v>0.39417999999999997</v>
      </c>
    </row>
    <row r="1170" spans="1:2" x14ac:dyDescent="0.3">
      <c r="A1170">
        <v>-4.5510000000000002E-2</v>
      </c>
      <c r="B1170">
        <v>0.34215000000000001</v>
      </c>
    </row>
    <row r="1171" spans="1:2" x14ac:dyDescent="0.3">
      <c r="A1171">
        <v>0.30024000000000001</v>
      </c>
      <c r="B1171">
        <v>-9.0630000000000002E-2</v>
      </c>
    </row>
    <row r="1172" spans="1:2" x14ac:dyDescent="0.3">
      <c r="A1172">
        <v>0.60279000000000005</v>
      </c>
      <c r="B1172">
        <v>8.5000000000000006E-2</v>
      </c>
    </row>
    <row r="1173" spans="1:2" x14ac:dyDescent="0.3">
      <c r="A1173">
        <v>0.16655</v>
      </c>
      <c r="B1173">
        <v>-0.33041999999999999</v>
      </c>
    </row>
    <row r="1174" spans="1:2" x14ac:dyDescent="0.3">
      <c r="A1174">
        <v>0.61675999999999997</v>
      </c>
      <c r="B1174">
        <v>-0.67191000000000001</v>
      </c>
    </row>
    <row r="1175" spans="1:2" x14ac:dyDescent="0.3">
      <c r="A1175">
        <v>0.45169999999999999</v>
      </c>
      <c r="B1175">
        <v>0.33603</v>
      </c>
    </row>
    <row r="1176" spans="1:2" x14ac:dyDescent="0.3">
      <c r="A1176">
        <v>0.91871999999999998</v>
      </c>
      <c r="B1176">
        <v>0.80911</v>
      </c>
    </row>
    <row r="1177" spans="1:2" x14ac:dyDescent="0.3">
      <c r="A1177">
        <v>0.25684000000000001</v>
      </c>
      <c r="B1177">
        <v>-0.69960999999999995</v>
      </c>
    </row>
    <row r="1178" spans="1:2" x14ac:dyDescent="0.3">
      <c r="A1178">
        <v>-0.31646000000000002</v>
      </c>
      <c r="B1178">
        <v>3.6880000000000003E-2</v>
      </c>
    </row>
    <row r="1179" spans="1:2" x14ac:dyDescent="0.3">
      <c r="A1179">
        <v>8.6019999999999999E-2</v>
      </c>
      <c r="B1179">
        <v>-0.16852</v>
      </c>
    </row>
    <row r="1180" spans="1:2" x14ac:dyDescent="0.3">
      <c r="A1180">
        <v>0.96201999999999999</v>
      </c>
      <c r="B1180">
        <v>0.46872000000000003</v>
      </c>
    </row>
    <row r="1181" spans="1:2" x14ac:dyDescent="0.3">
      <c r="A1181">
        <v>-0.88922999999999996</v>
      </c>
      <c r="B1181">
        <v>-0.23530000000000001</v>
      </c>
    </row>
    <row r="1182" spans="1:2" x14ac:dyDescent="0.3">
      <c r="A1182">
        <v>-0.46943000000000001</v>
      </c>
      <c r="B1182">
        <v>-0.98878999999999995</v>
      </c>
    </row>
    <row r="1183" spans="1:2" x14ac:dyDescent="0.3">
      <c r="A1183">
        <v>-0.63651999999999997</v>
      </c>
      <c r="B1183">
        <v>0.81194</v>
      </c>
    </row>
    <row r="1184" spans="1:2" x14ac:dyDescent="0.3">
      <c r="A1184">
        <v>-0.56440999999999997</v>
      </c>
      <c r="B1184">
        <v>-0.79601</v>
      </c>
    </row>
    <row r="1185" spans="1:2" x14ac:dyDescent="0.3">
      <c r="A1185">
        <v>-0.55000000000000004</v>
      </c>
      <c r="B1185">
        <v>-0.77480000000000004</v>
      </c>
    </row>
    <row r="1186" spans="1:2" x14ac:dyDescent="0.3">
      <c r="A1186">
        <v>-8.4510000000000002E-2</v>
      </c>
      <c r="B1186">
        <v>-4.7440000000000003E-2</v>
      </c>
    </row>
    <row r="1187" spans="1:2" x14ac:dyDescent="0.3">
      <c r="A1187">
        <v>0.50992000000000004</v>
      </c>
      <c r="B1187">
        <v>0.82806000000000002</v>
      </c>
    </row>
    <row r="1188" spans="1:2" x14ac:dyDescent="0.3">
      <c r="A1188">
        <v>-0.82976000000000005</v>
      </c>
      <c r="B1188">
        <v>0.77119000000000004</v>
      </c>
    </row>
    <row r="1189" spans="1:2" x14ac:dyDescent="0.3">
      <c r="A1189">
        <v>0.20387</v>
      </c>
      <c r="B1189">
        <v>-0.14988000000000001</v>
      </c>
    </row>
    <row r="1190" spans="1:2" x14ac:dyDescent="0.3">
      <c r="A1190">
        <v>0.46161999999999997</v>
      </c>
      <c r="B1190">
        <v>0.68608999999999998</v>
      </c>
    </row>
    <row r="1191" spans="1:2" x14ac:dyDescent="0.3">
      <c r="A1191">
        <v>0.43941000000000002</v>
      </c>
      <c r="B1191">
        <v>0.74460999999999999</v>
      </c>
    </row>
    <row r="1192" spans="1:2" x14ac:dyDescent="0.3">
      <c r="A1192">
        <v>0.96323000000000003</v>
      </c>
      <c r="B1192">
        <v>0.60573999999999995</v>
      </c>
    </row>
    <row r="1193" spans="1:2" x14ac:dyDescent="0.3">
      <c r="A1193">
        <v>-0.89061000000000001</v>
      </c>
      <c r="B1193">
        <v>-0.19581999999999999</v>
      </c>
    </row>
    <row r="1194" spans="1:2" x14ac:dyDescent="0.3">
      <c r="A1194">
        <v>0.35779</v>
      </c>
      <c r="B1194">
        <v>0.40388000000000002</v>
      </c>
    </row>
    <row r="1195" spans="1:2" x14ac:dyDescent="0.3">
      <c r="A1195">
        <v>0.69757000000000002</v>
      </c>
      <c r="B1195">
        <v>-0.10734</v>
      </c>
    </row>
    <row r="1196" spans="1:2" x14ac:dyDescent="0.3">
      <c r="A1196">
        <v>0.48868</v>
      </c>
      <c r="B1196">
        <v>-0.38241000000000003</v>
      </c>
    </row>
    <row r="1197" spans="1:2" x14ac:dyDescent="0.3">
      <c r="A1197">
        <v>0.12291000000000001</v>
      </c>
      <c r="B1197">
        <v>0.91618999999999995</v>
      </c>
    </row>
    <row r="1198" spans="1:2" x14ac:dyDescent="0.3">
      <c r="A1198">
        <v>-0.69843</v>
      </c>
      <c r="B1198">
        <v>0.26344000000000001</v>
      </c>
    </row>
    <row r="1199" spans="1:2" x14ac:dyDescent="0.3">
      <c r="A1199">
        <v>-0.52592000000000005</v>
      </c>
      <c r="B1199">
        <v>-0.79944999999999999</v>
      </c>
    </row>
    <row r="1200" spans="1:2" x14ac:dyDescent="0.3">
      <c r="A1200">
        <v>-0.92562999999999995</v>
      </c>
      <c r="B1200">
        <v>-0.42116999999999999</v>
      </c>
    </row>
    <row r="1201" spans="1:2" x14ac:dyDescent="0.3">
      <c r="A1201">
        <v>0.24203</v>
      </c>
      <c r="B1201">
        <v>9.0050000000000005E-2</v>
      </c>
    </row>
    <row r="1202" spans="1:2" x14ac:dyDescent="0.3">
      <c r="A1202">
        <v>-0.82001000000000002</v>
      </c>
      <c r="B1202">
        <v>0.15226000000000001</v>
      </c>
    </row>
    <row r="1203" spans="1:2" x14ac:dyDescent="0.3">
      <c r="A1203">
        <v>-0.85951</v>
      </c>
      <c r="B1203">
        <v>0.82703000000000004</v>
      </c>
    </row>
    <row r="1204" spans="1:2" x14ac:dyDescent="0.3">
      <c r="A1204">
        <v>-0.10337</v>
      </c>
      <c r="B1204">
        <v>0.27250000000000002</v>
      </c>
    </row>
    <row r="1205" spans="1:2" x14ac:dyDescent="0.3">
      <c r="A1205">
        <v>-0.99638000000000004</v>
      </c>
      <c r="B1205">
        <v>0.59760000000000002</v>
      </c>
    </row>
    <row r="1206" spans="1:2" x14ac:dyDescent="0.3">
      <c r="A1206">
        <v>1.436E-2</v>
      </c>
      <c r="B1206">
        <v>-0.2671</v>
      </c>
    </row>
    <row r="1207" spans="1:2" x14ac:dyDescent="0.3">
      <c r="A1207">
        <v>0.45318999999999998</v>
      </c>
      <c r="B1207">
        <v>0.32521</v>
      </c>
    </row>
    <row r="1208" spans="1:2" x14ac:dyDescent="0.3">
      <c r="A1208">
        <v>0.79542999999999997</v>
      </c>
      <c r="B1208">
        <v>0.49009999999999998</v>
      </c>
    </row>
    <row r="1209" spans="1:2" x14ac:dyDescent="0.3">
      <c r="A1209">
        <v>0.94991999999999999</v>
      </c>
      <c r="B1209">
        <v>8.5000000000000006E-3</v>
      </c>
    </row>
    <row r="1210" spans="1:2" x14ac:dyDescent="0.3">
      <c r="A1210">
        <v>9.0249999999999997E-2</v>
      </c>
      <c r="B1210">
        <v>0.10069</v>
      </c>
    </row>
    <row r="1211" spans="1:2" x14ac:dyDescent="0.3">
      <c r="A1211">
        <v>-0.37869000000000003</v>
      </c>
      <c r="B1211">
        <v>1.338E-2</v>
      </c>
    </row>
    <row r="1212" spans="1:2" x14ac:dyDescent="0.3">
      <c r="A1212">
        <v>0.60997999999999997</v>
      </c>
      <c r="B1212">
        <v>0.30535000000000001</v>
      </c>
    </row>
    <row r="1213" spans="1:2" x14ac:dyDescent="0.3">
      <c r="A1213">
        <v>-0.22977</v>
      </c>
      <c r="B1213">
        <v>0.75112000000000001</v>
      </c>
    </row>
    <row r="1214" spans="1:2" x14ac:dyDescent="0.3">
      <c r="A1214">
        <v>7.1120000000000003E-2</v>
      </c>
      <c r="B1214">
        <v>0.48065999999999998</v>
      </c>
    </row>
    <row r="1215" spans="1:2" x14ac:dyDescent="0.3">
      <c r="A1215">
        <v>9.0569999999999998E-2</v>
      </c>
      <c r="B1215">
        <v>-5.9729999999999998E-2</v>
      </c>
    </row>
    <row r="1216" spans="1:2" x14ac:dyDescent="0.3">
      <c r="A1216">
        <v>-0.89522999999999997</v>
      </c>
      <c r="B1216">
        <v>-0.32425999999999999</v>
      </c>
    </row>
    <row r="1217" spans="1:2" x14ac:dyDescent="0.3">
      <c r="A1217">
        <v>0.39096999999999998</v>
      </c>
      <c r="B1217">
        <v>-5.5300000000000002E-2</v>
      </c>
    </row>
    <row r="1218" spans="1:2" x14ac:dyDescent="0.3">
      <c r="A1218">
        <v>1.035E-2</v>
      </c>
      <c r="B1218">
        <v>-0.13982</v>
      </c>
    </row>
    <row r="1219" spans="1:2" x14ac:dyDescent="0.3">
      <c r="A1219">
        <v>0.48896000000000001</v>
      </c>
      <c r="B1219">
        <v>-6.5610000000000002E-2</v>
      </c>
    </row>
    <row r="1220" spans="1:2" x14ac:dyDescent="0.3">
      <c r="A1220">
        <v>-7.3099999999999997E-3</v>
      </c>
      <c r="B1220">
        <v>0.47161999999999998</v>
      </c>
    </row>
    <row r="1221" spans="1:2" x14ac:dyDescent="0.3">
      <c r="A1221">
        <v>-0.16012999999999999</v>
      </c>
      <c r="B1221">
        <v>-0.21526000000000001</v>
      </c>
    </row>
    <row r="1222" spans="1:2" x14ac:dyDescent="0.3">
      <c r="A1222">
        <v>-0.33679999999999999</v>
      </c>
      <c r="B1222">
        <v>0.18074000000000001</v>
      </c>
    </row>
    <row r="1223" spans="1:2" x14ac:dyDescent="0.3">
      <c r="A1223">
        <v>-0.20079</v>
      </c>
      <c r="B1223">
        <v>-0.24976999999999999</v>
      </c>
    </row>
    <row r="1224" spans="1:2" x14ac:dyDescent="0.3">
      <c r="A1224">
        <v>0.21621000000000001</v>
      </c>
      <c r="B1224">
        <v>-0.75797000000000003</v>
      </c>
    </row>
    <row r="1225" spans="1:2" x14ac:dyDescent="0.3">
      <c r="A1225">
        <v>6.8940000000000001E-2</v>
      </c>
      <c r="B1225">
        <v>-0.41291</v>
      </c>
    </row>
    <row r="1226" spans="1:2" x14ac:dyDescent="0.3">
      <c r="A1226">
        <v>0.11466</v>
      </c>
      <c r="B1226">
        <v>0.96847000000000005</v>
      </c>
    </row>
    <row r="1227" spans="1:2" x14ac:dyDescent="0.3">
      <c r="A1227">
        <v>0.44988</v>
      </c>
      <c r="B1227">
        <v>0.11827</v>
      </c>
    </row>
    <row r="1228" spans="1:2" x14ac:dyDescent="0.3">
      <c r="A1228">
        <v>0.95218999999999998</v>
      </c>
      <c r="B1228">
        <v>0.35824</v>
      </c>
    </row>
    <row r="1229" spans="1:2" x14ac:dyDescent="0.3">
      <c r="A1229">
        <v>-0.28860000000000002</v>
      </c>
      <c r="B1229">
        <v>5.108E-2</v>
      </c>
    </row>
    <row r="1230" spans="1:2" x14ac:dyDescent="0.3">
      <c r="A1230">
        <v>-0.40664</v>
      </c>
      <c r="B1230">
        <v>-0.94132000000000005</v>
      </c>
    </row>
    <row r="1231" spans="1:2" x14ac:dyDescent="0.3">
      <c r="A1231">
        <v>-0.43143999999999999</v>
      </c>
      <c r="B1231">
        <v>-8.5260000000000002E-2</v>
      </c>
    </row>
    <row r="1232" spans="1:2" x14ac:dyDescent="0.3">
      <c r="A1232">
        <v>-9.4699999999999993E-3</v>
      </c>
      <c r="B1232">
        <v>-0.49424000000000001</v>
      </c>
    </row>
    <row r="1233" spans="1:2" x14ac:dyDescent="0.3">
      <c r="A1233">
        <v>-0.71286000000000005</v>
      </c>
      <c r="B1233">
        <v>-4.0910000000000002E-2</v>
      </c>
    </row>
    <row r="1234" spans="1:2" x14ac:dyDescent="0.3">
      <c r="A1234">
        <v>-0.51122999999999996</v>
      </c>
      <c r="B1234">
        <v>-0.27468999999999999</v>
      </c>
    </row>
    <row r="1235" spans="1:2" x14ac:dyDescent="0.3">
      <c r="A1235">
        <v>-0.86904000000000003</v>
      </c>
      <c r="B1235">
        <v>-0.83625000000000005</v>
      </c>
    </row>
    <row r="1236" spans="1:2" x14ac:dyDescent="0.3">
      <c r="A1236">
        <v>-0.37735000000000002</v>
      </c>
      <c r="B1236">
        <v>0.91607000000000005</v>
      </c>
    </row>
    <row r="1237" spans="1:2" x14ac:dyDescent="0.3">
      <c r="A1237">
        <v>0.63612000000000002</v>
      </c>
      <c r="B1237">
        <v>0.40501999999999999</v>
      </c>
    </row>
    <row r="1238" spans="1:2" x14ac:dyDescent="0.3">
      <c r="A1238">
        <v>-0.56625000000000003</v>
      </c>
      <c r="B1238">
        <v>0.96208000000000005</v>
      </c>
    </row>
    <row r="1239" spans="1:2" x14ac:dyDescent="0.3">
      <c r="A1239">
        <v>0.97628000000000004</v>
      </c>
      <c r="B1239">
        <v>-7.3209999999999997E-2</v>
      </c>
    </row>
    <row r="1240" spans="1:2" x14ac:dyDescent="0.3">
      <c r="A1240">
        <v>0.87178</v>
      </c>
      <c r="B1240">
        <v>0.13499</v>
      </c>
    </row>
    <row r="1241" spans="1:2" x14ac:dyDescent="0.3">
      <c r="A1241">
        <v>0.43268000000000001</v>
      </c>
      <c r="B1241">
        <v>-0.82621</v>
      </c>
    </row>
    <row r="1242" spans="1:2" x14ac:dyDescent="0.3">
      <c r="A1242">
        <v>0.79764999999999997</v>
      </c>
      <c r="B1242">
        <v>0.52408999999999994</v>
      </c>
    </row>
    <row r="1243" spans="1:2" x14ac:dyDescent="0.3">
      <c r="A1243">
        <v>0.49759999999999999</v>
      </c>
      <c r="B1243">
        <v>-0.91542000000000001</v>
      </c>
    </row>
    <row r="1244" spans="1:2" x14ac:dyDescent="0.3">
      <c r="A1244">
        <v>0.57704</v>
      </c>
      <c r="B1244">
        <v>-0.7177</v>
      </c>
    </row>
    <row r="1245" spans="1:2" x14ac:dyDescent="0.3">
      <c r="A1245">
        <v>0.53634000000000004</v>
      </c>
      <c r="B1245">
        <v>-0.39012000000000002</v>
      </c>
    </row>
    <row r="1246" spans="1:2" x14ac:dyDescent="0.3">
      <c r="A1246">
        <v>-0.87583999999999995</v>
      </c>
      <c r="B1246">
        <v>0.61882999999999999</v>
      </c>
    </row>
    <row r="1247" spans="1:2" x14ac:dyDescent="0.3">
      <c r="A1247">
        <v>-0.69679000000000002</v>
      </c>
      <c r="B1247">
        <v>0.1804</v>
      </c>
    </row>
    <row r="1248" spans="1:2" x14ac:dyDescent="0.3">
      <c r="A1248">
        <v>0.83804000000000001</v>
      </c>
      <c r="B1248">
        <v>-0.23669000000000001</v>
      </c>
    </row>
    <row r="1249" spans="1:2" x14ac:dyDescent="0.3">
      <c r="A1249">
        <v>0.93740999999999997</v>
      </c>
      <c r="B1249">
        <v>0.73760000000000003</v>
      </c>
    </row>
    <row r="1250" spans="1:2" x14ac:dyDescent="0.3">
      <c r="A1250">
        <v>0.90790000000000004</v>
      </c>
      <c r="B1250">
        <v>0.72048000000000001</v>
      </c>
    </row>
    <row r="1251" spans="1:2" x14ac:dyDescent="0.3">
      <c r="A1251">
        <v>-0.63412000000000002</v>
      </c>
      <c r="B1251">
        <v>0.42102000000000001</v>
      </c>
    </row>
    <row r="1252" spans="1:2" x14ac:dyDescent="0.3">
      <c r="A1252">
        <v>-0.56676000000000004</v>
      </c>
      <c r="B1252">
        <v>0.26808999999999999</v>
      </c>
    </row>
    <row r="1253" spans="1:2" x14ac:dyDescent="0.3">
      <c r="A1253">
        <v>-0.30207000000000001</v>
      </c>
      <c r="B1253">
        <v>-0.63283999999999996</v>
      </c>
    </row>
    <row r="1254" spans="1:2" x14ac:dyDescent="0.3">
      <c r="A1254">
        <v>-0.56408000000000003</v>
      </c>
      <c r="B1254">
        <v>0.11402</v>
      </c>
    </row>
    <row r="1255" spans="1:2" x14ac:dyDescent="0.3">
      <c r="A1255">
        <v>-0.99056999999999995</v>
      </c>
      <c r="B1255">
        <v>0.10811999999999999</v>
      </c>
    </row>
    <row r="1256" spans="1:2" x14ac:dyDescent="0.3">
      <c r="A1256">
        <v>2.426E-2</v>
      </c>
      <c r="B1256">
        <v>-0.97645000000000004</v>
      </c>
    </row>
    <row r="1257" spans="1:2" x14ac:dyDescent="0.3">
      <c r="A1257">
        <v>-0.90990000000000004</v>
      </c>
      <c r="B1257">
        <v>-9.1700000000000004E-2</v>
      </c>
    </row>
    <row r="1258" spans="1:2" x14ac:dyDescent="0.3">
      <c r="A1258">
        <v>0.97094999999999998</v>
      </c>
      <c r="B1258">
        <v>-0.22064</v>
      </c>
    </row>
    <row r="1259" spans="1:2" x14ac:dyDescent="0.3">
      <c r="A1259">
        <v>0.76858000000000004</v>
      </c>
      <c r="B1259">
        <v>-0.91984999999999995</v>
      </c>
    </row>
    <row r="1260" spans="1:2" x14ac:dyDescent="0.3">
      <c r="A1260">
        <v>-0.27479999999999999</v>
      </c>
      <c r="B1260">
        <v>-0.72336</v>
      </c>
    </row>
    <row r="1261" spans="1:2" x14ac:dyDescent="0.3">
      <c r="A1261">
        <v>-0.85929999999999995</v>
      </c>
      <c r="B1261">
        <v>0.6714</v>
      </c>
    </row>
    <row r="1262" spans="1:2" x14ac:dyDescent="0.3">
      <c r="A1262">
        <v>5.1799999999999997E-3</v>
      </c>
      <c r="B1262">
        <v>-0.60716999999999999</v>
      </c>
    </row>
    <row r="1263" spans="1:2" x14ac:dyDescent="0.3">
      <c r="A1263">
        <v>0.46173999999999998</v>
      </c>
      <c r="B1263">
        <v>-0.73956999999999995</v>
      </c>
    </row>
    <row r="1264" spans="1:2" x14ac:dyDescent="0.3">
      <c r="A1264">
        <v>0.74175000000000002</v>
      </c>
      <c r="B1264">
        <v>0.40855999999999998</v>
      </c>
    </row>
    <row r="1265" spans="1:2" x14ac:dyDescent="0.3">
      <c r="A1265">
        <v>-0.54013999999999995</v>
      </c>
      <c r="B1265">
        <v>-0.61728000000000005</v>
      </c>
    </row>
    <row r="1266" spans="1:2" x14ac:dyDescent="0.3">
      <c r="A1266">
        <v>-6.5199999999999998E-3</v>
      </c>
      <c r="B1266">
        <v>-0.76180000000000003</v>
      </c>
    </row>
    <row r="1267" spans="1:2" x14ac:dyDescent="0.3">
      <c r="A1267">
        <v>0.91178999999999999</v>
      </c>
      <c r="B1267">
        <v>0.71755000000000002</v>
      </c>
    </row>
    <row r="1268" spans="1:2" x14ac:dyDescent="0.3">
      <c r="A1268">
        <v>-0.89844000000000002</v>
      </c>
      <c r="B1268">
        <v>-0.15887999999999999</v>
      </c>
    </row>
    <row r="1269" spans="1:2" x14ac:dyDescent="0.3">
      <c r="A1269">
        <v>-0.74207000000000001</v>
      </c>
      <c r="B1269">
        <v>0.64666000000000001</v>
      </c>
    </row>
    <row r="1270" spans="1:2" x14ac:dyDescent="0.3">
      <c r="A1270">
        <v>-0.3468</v>
      </c>
      <c r="B1270">
        <v>-9.5960000000000004E-2</v>
      </c>
    </row>
    <row r="1271" spans="1:2" x14ac:dyDescent="0.3">
      <c r="A1271">
        <v>0.14449999999999999</v>
      </c>
      <c r="B1271">
        <v>0.31677</v>
      </c>
    </row>
    <row r="1272" spans="1:2" x14ac:dyDescent="0.3">
      <c r="A1272">
        <v>-0.78903000000000001</v>
      </c>
      <c r="B1272">
        <v>0.83811000000000002</v>
      </c>
    </row>
    <row r="1273" spans="1:2" x14ac:dyDescent="0.3">
      <c r="A1273">
        <v>0.12154</v>
      </c>
      <c r="B1273">
        <v>0.93345999999999996</v>
      </c>
    </row>
    <row r="1274" spans="1:2" x14ac:dyDescent="0.3">
      <c r="A1274">
        <v>-0.32612999999999998</v>
      </c>
      <c r="B1274">
        <v>0.67849999999999999</v>
      </c>
    </row>
    <row r="1275" spans="1:2" x14ac:dyDescent="0.3">
      <c r="A1275">
        <v>0.52427999999999997</v>
      </c>
      <c r="B1275">
        <v>0.40305999999999997</v>
      </c>
    </row>
    <row r="1276" spans="1:2" x14ac:dyDescent="0.3">
      <c r="A1276">
        <v>-0.11201</v>
      </c>
      <c r="B1276">
        <v>0.76534000000000002</v>
      </c>
    </row>
    <row r="1277" spans="1:2" x14ac:dyDescent="0.3">
      <c r="A1277">
        <v>2.8039999999999999E-2</v>
      </c>
      <c r="B1277">
        <v>-0.49640000000000001</v>
      </c>
    </row>
    <row r="1278" spans="1:2" x14ac:dyDescent="0.3">
      <c r="A1278">
        <v>0.35835</v>
      </c>
      <c r="B1278">
        <v>-0.31483</v>
      </c>
    </row>
    <row r="1279" spans="1:2" x14ac:dyDescent="0.3">
      <c r="A1279">
        <v>0.29874000000000001</v>
      </c>
      <c r="B1279">
        <v>-0.11155</v>
      </c>
    </row>
    <row r="1280" spans="1:2" x14ac:dyDescent="0.3">
      <c r="A1280">
        <v>-0.27657999999999999</v>
      </c>
      <c r="B1280">
        <v>0.47897000000000001</v>
      </c>
    </row>
    <row r="1281" spans="1:2" x14ac:dyDescent="0.3">
      <c r="A1281">
        <v>0.51978000000000002</v>
      </c>
      <c r="B1281">
        <v>0.37574000000000002</v>
      </c>
    </row>
    <row r="1282" spans="1:2" x14ac:dyDescent="0.3">
      <c r="A1282">
        <v>-0.88151999999999997</v>
      </c>
      <c r="B1282">
        <v>-7.5999999999999998E-2</v>
      </c>
    </row>
    <row r="1283" spans="1:2" x14ac:dyDescent="0.3">
      <c r="A1283">
        <v>-0.27627000000000002</v>
      </c>
      <c r="B1283">
        <v>-0.67010000000000003</v>
      </c>
    </row>
    <row r="1284" spans="1:2" x14ac:dyDescent="0.3">
      <c r="A1284">
        <v>0.46261999999999998</v>
      </c>
      <c r="B1284">
        <v>-0.20809</v>
      </c>
    </row>
    <row r="1285" spans="1:2" x14ac:dyDescent="0.3">
      <c r="A1285">
        <v>-0.28122999999999998</v>
      </c>
      <c r="B1285">
        <v>-0.73421000000000003</v>
      </c>
    </row>
    <row r="1286" spans="1:2" x14ac:dyDescent="0.3">
      <c r="A1286">
        <v>-0.83255999999999997</v>
      </c>
      <c r="B1286">
        <v>-0.11992999999999999</v>
      </c>
    </row>
    <row r="1287" spans="1:2" x14ac:dyDescent="0.3">
      <c r="A1287">
        <v>3.0599999999999999E-2</v>
      </c>
      <c r="B1287">
        <v>0.84338000000000002</v>
      </c>
    </row>
    <row r="1288" spans="1:2" x14ac:dyDescent="0.3">
      <c r="A1288">
        <v>-0.64561000000000002</v>
      </c>
      <c r="B1288">
        <v>0.61684000000000005</v>
      </c>
    </row>
    <row r="1289" spans="1:2" x14ac:dyDescent="0.3">
      <c r="A1289">
        <v>0.38856000000000002</v>
      </c>
      <c r="B1289">
        <v>-2.3990000000000001E-2</v>
      </c>
    </row>
    <row r="1290" spans="1:2" x14ac:dyDescent="0.3">
      <c r="A1290">
        <v>5.765E-2</v>
      </c>
      <c r="B1290">
        <v>0.56394</v>
      </c>
    </row>
    <row r="1291" spans="1:2" x14ac:dyDescent="0.3">
      <c r="A1291">
        <v>5.1639999999999998E-2</v>
      </c>
      <c r="B1291">
        <v>0.34103</v>
      </c>
    </row>
    <row r="1292" spans="1:2" x14ac:dyDescent="0.3">
      <c r="A1292">
        <v>-0.83742000000000005</v>
      </c>
      <c r="B1292">
        <v>0.68110000000000004</v>
      </c>
    </row>
    <row r="1293" spans="1:2" x14ac:dyDescent="0.3">
      <c r="A1293">
        <v>-0.71060000000000001</v>
      </c>
      <c r="B1293">
        <v>-0.65805000000000002</v>
      </c>
    </row>
    <row r="1294" spans="1:2" x14ac:dyDescent="0.3">
      <c r="A1294">
        <v>0.16436999999999999</v>
      </c>
      <c r="B1294">
        <v>0.26322000000000001</v>
      </c>
    </row>
    <row r="1295" spans="1:2" x14ac:dyDescent="0.3">
      <c r="A1295">
        <v>-0.34472999999999998</v>
      </c>
      <c r="B1295">
        <v>-0.54598999999999998</v>
      </c>
    </row>
    <row r="1296" spans="1:2" x14ac:dyDescent="0.3">
      <c r="A1296">
        <v>-0.70318000000000003</v>
      </c>
      <c r="B1296">
        <v>-0.83101000000000003</v>
      </c>
    </row>
    <row r="1297" spans="1:2" x14ac:dyDescent="0.3">
      <c r="A1297">
        <v>1.5200000000000001E-3</v>
      </c>
      <c r="B1297">
        <v>5.6180000000000001E-2</v>
      </c>
    </row>
    <row r="1298" spans="1:2" x14ac:dyDescent="0.3">
      <c r="A1298">
        <v>0.86278999999999995</v>
      </c>
      <c r="B1298">
        <v>0.71997</v>
      </c>
    </row>
    <row r="1299" spans="1:2" x14ac:dyDescent="0.3">
      <c r="A1299">
        <v>0.13674</v>
      </c>
      <c r="B1299">
        <v>0.90917999999999999</v>
      </c>
    </row>
    <row r="1300" spans="1:2" x14ac:dyDescent="0.3">
      <c r="A1300">
        <v>-0.78429000000000004</v>
      </c>
      <c r="B1300">
        <v>-0.17430999999999999</v>
      </c>
    </row>
    <row r="1301" spans="1:2" x14ac:dyDescent="0.3">
      <c r="A1301">
        <v>-0.16381999999999999</v>
      </c>
      <c r="B1301">
        <v>-2.477E-2</v>
      </c>
    </row>
    <row r="1302" spans="1:2" x14ac:dyDescent="0.3">
      <c r="A1302">
        <v>-0.83947000000000005</v>
      </c>
      <c r="B1302">
        <v>-0.91632000000000002</v>
      </c>
    </row>
    <row r="1303" spans="1:2" x14ac:dyDescent="0.3">
      <c r="A1303">
        <v>-0.89173000000000002</v>
      </c>
      <c r="B1303">
        <v>0.30092999999999998</v>
      </c>
    </row>
    <row r="1304" spans="1:2" x14ac:dyDescent="0.3">
      <c r="A1304">
        <v>-0.24038000000000001</v>
      </c>
      <c r="B1304">
        <v>-0.52344000000000002</v>
      </c>
    </row>
    <row r="1305" spans="1:2" x14ac:dyDescent="0.3">
      <c r="A1305">
        <v>-0.11441</v>
      </c>
      <c r="B1305">
        <v>-0.34264</v>
      </c>
    </row>
    <row r="1306" spans="1:2" x14ac:dyDescent="0.3">
      <c r="A1306">
        <v>7.6950000000000005E-2</v>
      </c>
      <c r="B1306">
        <v>-0.53566000000000003</v>
      </c>
    </row>
    <row r="1307" spans="1:2" x14ac:dyDescent="0.3">
      <c r="A1307">
        <v>-0.94699999999999995</v>
      </c>
      <c r="B1307">
        <v>0.19287000000000001</v>
      </c>
    </row>
    <row r="1308" spans="1:2" x14ac:dyDescent="0.3">
      <c r="A1308">
        <v>-0.64602000000000004</v>
      </c>
      <c r="B1308">
        <v>0.13886000000000001</v>
      </c>
    </row>
    <row r="1309" spans="1:2" x14ac:dyDescent="0.3">
      <c r="A1309">
        <v>0.12418999999999999</v>
      </c>
      <c r="B1309">
        <v>-0.94357999999999997</v>
      </c>
    </row>
    <row r="1310" spans="1:2" x14ac:dyDescent="0.3">
      <c r="A1310">
        <v>-0.35469000000000001</v>
      </c>
      <c r="B1310">
        <v>-0.52976999999999996</v>
      </c>
    </row>
    <row r="1311" spans="1:2" x14ac:dyDescent="0.3">
      <c r="A1311">
        <v>0.94650999999999996</v>
      </c>
      <c r="B1311">
        <v>-0.22917999999999999</v>
      </c>
    </row>
    <row r="1312" spans="1:2" x14ac:dyDescent="0.3">
      <c r="A1312">
        <v>-5.0970000000000001E-2</v>
      </c>
      <c r="B1312">
        <v>-0.20962</v>
      </c>
    </row>
    <row r="1313" spans="1:2" x14ac:dyDescent="0.3">
      <c r="A1313">
        <v>0.94650999999999996</v>
      </c>
      <c r="B1313">
        <v>0.92113</v>
      </c>
    </row>
    <row r="1314" spans="1:2" x14ac:dyDescent="0.3">
      <c r="A1314">
        <v>-5.9080000000000001E-2</v>
      </c>
      <c r="B1314">
        <v>0.59841</v>
      </c>
    </row>
    <row r="1315" spans="1:2" x14ac:dyDescent="0.3">
      <c r="A1315">
        <v>0.41448000000000002</v>
      </c>
      <c r="B1315">
        <v>-0.40500999999999998</v>
      </c>
    </row>
    <row r="1316" spans="1:2" x14ac:dyDescent="0.3">
      <c r="A1316">
        <v>-0.88695000000000002</v>
      </c>
      <c r="B1316">
        <v>3.243E-2</v>
      </c>
    </row>
    <row r="1317" spans="1:2" x14ac:dyDescent="0.3">
      <c r="A1317">
        <v>-0.44385999999999998</v>
      </c>
      <c r="B1317">
        <v>-0.54200999999999999</v>
      </c>
    </row>
    <row r="1318" spans="1:2" x14ac:dyDescent="0.3">
      <c r="A1318">
        <v>-0.94142999999999999</v>
      </c>
      <c r="B1318">
        <v>0.23283999999999999</v>
      </c>
    </row>
    <row r="1319" spans="1:2" x14ac:dyDescent="0.3">
      <c r="A1319">
        <v>0.29680000000000001</v>
      </c>
      <c r="B1319">
        <v>-0.87556</v>
      </c>
    </row>
    <row r="1320" spans="1:2" x14ac:dyDescent="0.3">
      <c r="A1320">
        <v>0.20935999999999999</v>
      </c>
      <c r="B1320">
        <v>-0.17488999999999999</v>
      </c>
    </row>
    <row r="1321" spans="1:2" x14ac:dyDescent="0.3">
      <c r="A1321">
        <v>-6.0319999999999999E-2</v>
      </c>
      <c r="B1321">
        <v>0.23635999999999999</v>
      </c>
    </row>
    <row r="1322" spans="1:2" x14ac:dyDescent="0.3">
      <c r="A1322">
        <v>-0.77363000000000004</v>
      </c>
      <c r="B1322">
        <v>0.61419999999999997</v>
      </c>
    </row>
    <row r="1323" spans="1:2" x14ac:dyDescent="0.3">
      <c r="A1323">
        <v>0.84162000000000003</v>
      </c>
      <c r="B1323">
        <v>0.42825000000000002</v>
      </c>
    </row>
    <row r="1324" spans="1:2" x14ac:dyDescent="0.3">
      <c r="A1324">
        <v>0.31598999999999999</v>
      </c>
      <c r="B1324">
        <v>-0.40486</v>
      </c>
    </row>
    <row r="1325" spans="1:2" x14ac:dyDescent="0.3">
      <c r="A1325">
        <v>-0.48053000000000001</v>
      </c>
      <c r="B1325">
        <v>0.40766999999999998</v>
      </c>
    </row>
    <row r="1326" spans="1:2" x14ac:dyDescent="0.3">
      <c r="A1326">
        <v>0.13144</v>
      </c>
      <c r="B1326">
        <v>-0.42542999999999997</v>
      </c>
    </row>
    <row r="1327" spans="1:2" x14ac:dyDescent="0.3">
      <c r="A1327">
        <v>0.46833000000000002</v>
      </c>
      <c r="B1327">
        <v>-0.36130000000000001</v>
      </c>
    </row>
    <row r="1328" spans="1:2" x14ac:dyDescent="0.3">
      <c r="A1328">
        <v>-0.78822999999999999</v>
      </c>
      <c r="B1328">
        <v>-0.76085999999999998</v>
      </c>
    </row>
    <row r="1329" spans="1:2" x14ac:dyDescent="0.3">
      <c r="A1329">
        <v>-0.78622999999999998</v>
      </c>
      <c r="B1329">
        <v>-0.10025000000000001</v>
      </c>
    </row>
    <row r="1330" spans="1:2" x14ac:dyDescent="0.3">
      <c r="A1330">
        <v>0.83240000000000003</v>
      </c>
      <c r="B1330">
        <v>0.64898</v>
      </c>
    </row>
    <row r="1331" spans="1:2" x14ac:dyDescent="0.3">
      <c r="A1331">
        <v>0.58326999999999996</v>
      </c>
      <c r="B1331">
        <v>8.9120000000000005E-2</v>
      </c>
    </row>
    <row r="1332" spans="1:2" x14ac:dyDescent="0.3">
      <c r="A1332">
        <v>-0.36867</v>
      </c>
      <c r="B1332">
        <v>-0.2848</v>
      </c>
    </row>
    <row r="1333" spans="1:2" x14ac:dyDescent="0.3">
      <c r="A1333">
        <v>-8.201E-2</v>
      </c>
      <c r="B1333">
        <v>-0.64227999999999996</v>
      </c>
    </row>
    <row r="1334" spans="1:2" x14ac:dyDescent="0.3">
      <c r="A1334">
        <v>-0.18648000000000001</v>
      </c>
      <c r="B1334">
        <v>0.96989000000000003</v>
      </c>
    </row>
    <row r="1335" spans="1:2" x14ac:dyDescent="0.3">
      <c r="A1335">
        <v>-0.53702000000000005</v>
      </c>
      <c r="B1335">
        <v>0.19317999999999999</v>
      </c>
    </row>
    <row r="1336" spans="1:2" x14ac:dyDescent="0.3">
      <c r="A1336">
        <v>-0.32340000000000002</v>
      </c>
      <c r="B1336">
        <v>0.96375999999999995</v>
      </c>
    </row>
    <row r="1337" spans="1:2" x14ac:dyDescent="0.3">
      <c r="A1337">
        <v>-0.40064</v>
      </c>
      <c r="B1337">
        <v>0.89600000000000002</v>
      </c>
    </row>
    <row r="1338" spans="1:2" x14ac:dyDescent="0.3">
      <c r="A1338">
        <v>-0.16148999999999999</v>
      </c>
      <c r="B1338">
        <v>0.63621000000000005</v>
      </c>
    </row>
    <row r="1339" spans="1:2" x14ac:dyDescent="0.3">
      <c r="A1339">
        <v>-0.67020000000000002</v>
      </c>
      <c r="B1339">
        <v>0.83355999999999997</v>
      </c>
    </row>
    <row r="1340" spans="1:2" x14ac:dyDescent="0.3">
      <c r="A1340">
        <v>0.21068999999999999</v>
      </c>
      <c r="B1340">
        <v>-0.99321000000000004</v>
      </c>
    </row>
    <row r="1341" spans="1:2" x14ac:dyDescent="0.3">
      <c r="A1341">
        <v>-0.89898</v>
      </c>
      <c r="B1341">
        <v>-0.30159000000000002</v>
      </c>
    </row>
    <row r="1342" spans="1:2" x14ac:dyDescent="0.3">
      <c r="A1342">
        <v>0.29221999999999998</v>
      </c>
      <c r="B1342">
        <v>-0.17065</v>
      </c>
    </row>
    <row r="1343" spans="1:2" x14ac:dyDescent="0.3">
      <c r="A1343">
        <v>-0.57126999999999994</v>
      </c>
      <c r="B1343">
        <v>0.68110000000000004</v>
      </c>
    </row>
    <row r="1344" spans="1:2" x14ac:dyDescent="0.3">
      <c r="A1344">
        <v>0.75695999999999997</v>
      </c>
      <c r="B1344">
        <v>-0.97370000000000001</v>
      </c>
    </row>
    <row r="1345" spans="1:2" x14ac:dyDescent="0.3">
      <c r="A1345">
        <v>0.39194000000000001</v>
      </c>
      <c r="B1345">
        <v>0.3604</v>
      </c>
    </row>
    <row r="1346" spans="1:2" x14ac:dyDescent="0.3">
      <c r="A1346">
        <v>-0.46486</v>
      </c>
      <c r="B1346">
        <v>-0.94638999999999995</v>
      </c>
    </row>
    <row r="1347" spans="1:2" x14ac:dyDescent="0.3">
      <c r="A1347">
        <v>-0.97902</v>
      </c>
      <c r="B1347">
        <v>0.63936999999999999</v>
      </c>
    </row>
    <row r="1348" spans="1:2" x14ac:dyDescent="0.3">
      <c r="A1348">
        <v>-0.76119000000000003</v>
      </c>
      <c r="B1348">
        <v>5.7689999999999998E-2</v>
      </c>
    </row>
    <row r="1349" spans="1:2" x14ac:dyDescent="0.3">
      <c r="A1349">
        <v>-0.46285999999999999</v>
      </c>
      <c r="B1349">
        <v>0.6018</v>
      </c>
    </row>
    <row r="1350" spans="1:2" x14ac:dyDescent="0.3">
      <c r="A1350">
        <v>2.4330000000000001E-2</v>
      </c>
      <c r="B1350">
        <v>0.50131999999999999</v>
      </c>
    </row>
    <row r="1351" spans="1:2" x14ac:dyDescent="0.3">
      <c r="A1351">
        <v>4.5300000000000002E-3</v>
      </c>
      <c r="B1351">
        <v>-0.47893999999999998</v>
      </c>
    </row>
    <row r="1352" spans="1:2" x14ac:dyDescent="0.3">
      <c r="A1352">
        <v>-0.76371999999999995</v>
      </c>
      <c r="B1352">
        <v>-0.15154999999999999</v>
      </c>
    </row>
    <row r="1353" spans="1:2" x14ac:dyDescent="0.3">
      <c r="A1353">
        <v>-0.75800999999999996</v>
      </c>
      <c r="B1353">
        <v>-0.78293000000000001</v>
      </c>
    </row>
    <row r="1354" spans="1:2" x14ac:dyDescent="0.3">
      <c r="A1354">
        <v>0.97775999999999996</v>
      </c>
      <c r="B1354">
        <v>0.46859000000000001</v>
      </c>
    </row>
    <row r="1355" spans="1:2" x14ac:dyDescent="0.3">
      <c r="A1355">
        <v>-0.84875</v>
      </c>
      <c r="B1355">
        <v>0.93672</v>
      </c>
    </row>
    <row r="1356" spans="1:2" x14ac:dyDescent="0.3">
      <c r="A1356">
        <v>-0.98580000000000001</v>
      </c>
      <c r="B1356">
        <v>8.6919999999999997E-2</v>
      </c>
    </row>
    <row r="1357" spans="1:2" x14ac:dyDescent="0.3">
      <c r="A1357">
        <v>-0.37873000000000001</v>
      </c>
      <c r="B1357">
        <v>0.98882000000000003</v>
      </c>
    </row>
    <row r="1358" spans="1:2" x14ac:dyDescent="0.3">
      <c r="A1358">
        <v>-0.98446</v>
      </c>
      <c r="B1358">
        <v>0.84909999999999997</v>
      </c>
    </row>
    <row r="1359" spans="1:2" x14ac:dyDescent="0.3">
      <c r="A1359">
        <v>0.87156</v>
      </c>
      <c r="B1359">
        <v>0.22767000000000001</v>
      </c>
    </row>
    <row r="1360" spans="1:2" x14ac:dyDescent="0.3">
      <c r="A1360">
        <v>0.86002999999999996</v>
      </c>
      <c r="B1360">
        <v>0.70816999999999997</v>
      </c>
    </row>
    <row r="1361" spans="1:2" x14ac:dyDescent="0.3">
      <c r="A1361">
        <v>0.33194000000000001</v>
      </c>
      <c r="B1361">
        <v>-0.29210000000000003</v>
      </c>
    </row>
    <row r="1362" spans="1:2" x14ac:dyDescent="0.3">
      <c r="A1362">
        <v>0.30398999999999998</v>
      </c>
      <c r="B1362">
        <v>-0.59436999999999995</v>
      </c>
    </row>
    <row r="1363" spans="1:2" x14ac:dyDescent="0.3">
      <c r="A1363">
        <v>-0.57830000000000004</v>
      </c>
      <c r="B1363">
        <v>-0.85345000000000004</v>
      </c>
    </row>
    <row r="1364" spans="1:2" x14ac:dyDescent="0.3">
      <c r="A1364">
        <v>-0.38711000000000001</v>
      </c>
      <c r="B1364">
        <v>0.66239999999999999</v>
      </c>
    </row>
    <row r="1365" spans="1:2" x14ac:dyDescent="0.3">
      <c r="A1365">
        <v>0.55683000000000005</v>
      </c>
      <c r="B1365">
        <v>-0.26938000000000001</v>
      </c>
    </row>
    <row r="1366" spans="1:2" x14ac:dyDescent="0.3">
      <c r="A1366">
        <v>0.56325999999999998</v>
      </c>
      <c r="B1366">
        <v>-0.61104000000000003</v>
      </c>
    </row>
    <row r="1367" spans="1:2" x14ac:dyDescent="0.3">
      <c r="A1367">
        <v>-0.58865999999999996</v>
      </c>
      <c r="B1367">
        <v>0.56972</v>
      </c>
    </row>
    <row r="1368" spans="1:2" x14ac:dyDescent="0.3">
      <c r="A1368">
        <v>-0.41463</v>
      </c>
      <c r="B1368">
        <v>0.15165999999999999</v>
      </c>
    </row>
    <row r="1369" spans="1:2" x14ac:dyDescent="0.3">
      <c r="A1369">
        <v>-0.43130000000000002</v>
      </c>
      <c r="B1369">
        <v>-0.99265000000000003</v>
      </c>
    </row>
    <row r="1370" spans="1:2" x14ac:dyDescent="0.3">
      <c r="A1370">
        <v>-0.94184999999999997</v>
      </c>
      <c r="B1370">
        <v>-0.22614000000000001</v>
      </c>
    </row>
    <row r="1371" spans="1:2" x14ac:dyDescent="0.3">
      <c r="A1371">
        <v>-4.2659999999999997E-2</v>
      </c>
      <c r="B1371">
        <v>-0.71462000000000003</v>
      </c>
    </row>
    <row r="1372" spans="1:2" x14ac:dyDescent="0.3">
      <c r="A1372">
        <v>-1.8939999999999999E-2</v>
      </c>
      <c r="B1372">
        <v>-0.84318000000000004</v>
      </c>
    </row>
    <row r="1373" spans="1:2" x14ac:dyDescent="0.3">
      <c r="A1373">
        <v>-7.5870000000000007E-2</v>
      </c>
      <c r="B1373">
        <v>1.1730000000000001E-2</v>
      </c>
    </row>
    <row r="1374" spans="1:2" x14ac:dyDescent="0.3">
      <c r="A1374">
        <v>-0.45806999999999998</v>
      </c>
      <c r="B1374">
        <v>-0.38912000000000002</v>
      </c>
    </row>
    <row r="1375" spans="1:2" x14ac:dyDescent="0.3">
      <c r="A1375">
        <v>-0.49262</v>
      </c>
      <c r="B1375">
        <v>0.43975999999999998</v>
      </c>
    </row>
    <row r="1376" spans="1:2" x14ac:dyDescent="0.3">
      <c r="A1376">
        <v>-0.60590999999999995</v>
      </c>
      <c r="B1376">
        <v>4.7210000000000002E-2</v>
      </c>
    </row>
    <row r="1377" spans="1:2" x14ac:dyDescent="0.3">
      <c r="A1377">
        <v>0.12318</v>
      </c>
      <c r="B1377">
        <v>-0.26451999999999998</v>
      </c>
    </row>
    <row r="1378" spans="1:2" x14ac:dyDescent="0.3">
      <c r="A1378">
        <v>-9.7089999999999996E-2</v>
      </c>
      <c r="B1378">
        <v>0.89654999999999996</v>
      </c>
    </row>
    <row r="1379" spans="1:2" x14ac:dyDescent="0.3">
      <c r="A1379">
        <v>-0.51817000000000002</v>
      </c>
      <c r="B1379">
        <v>-0.76309000000000005</v>
      </c>
    </row>
    <row r="1380" spans="1:2" x14ac:dyDescent="0.3">
      <c r="A1380">
        <v>0.11494</v>
      </c>
      <c r="B1380">
        <v>-0.44181999999999999</v>
      </c>
    </row>
    <row r="1381" spans="1:2" x14ac:dyDescent="0.3">
      <c r="A1381">
        <v>-0.56345999999999996</v>
      </c>
      <c r="B1381">
        <v>0.12948999999999999</v>
      </c>
    </row>
    <row r="1382" spans="1:2" x14ac:dyDescent="0.3">
      <c r="A1382">
        <v>-0.46920000000000001</v>
      </c>
      <c r="B1382">
        <v>0.85636999999999996</v>
      </c>
    </row>
    <row r="1383" spans="1:2" x14ac:dyDescent="0.3">
      <c r="A1383">
        <v>0.92923</v>
      </c>
      <c r="B1383">
        <v>0.45338000000000001</v>
      </c>
    </row>
    <row r="1384" spans="1:2" x14ac:dyDescent="0.3">
      <c r="A1384">
        <v>-0.81913999999999998</v>
      </c>
      <c r="B1384">
        <v>0.67879</v>
      </c>
    </row>
    <row r="1385" spans="1:2" x14ac:dyDescent="0.3">
      <c r="A1385">
        <v>-0.21459</v>
      </c>
      <c r="B1385">
        <v>0.75919999999999999</v>
      </c>
    </row>
    <row r="1386" spans="1:2" x14ac:dyDescent="0.3">
      <c r="A1386">
        <v>0.24964</v>
      </c>
      <c r="B1386">
        <v>-9.6920000000000006E-2</v>
      </c>
    </row>
    <row r="1387" spans="1:2" x14ac:dyDescent="0.3">
      <c r="A1387">
        <v>0.70391000000000004</v>
      </c>
      <c r="B1387">
        <v>-8.4209999999999993E-2</v>
      </c>
    </row>
    <row r="1388" spans="1:2" x14ac:dyDescent="0.3">
      <c r="A1388">
        <v>-0.39571000000000001</v>
      </c>
      <c r="B1388">
        <v>0.90054999999999996</v>
      </c>
    </row>
    <row r="1389" spans="1:2" x14ac:dyDescent="0.3">
      <c r="A1389">
        <v>0.73045000000000004</v>
      </c>
      <c r="B1389">
        <v>0.44514999999999999</v>
      </c>
    </row>
    <row r="1390" spans="1:2" x14ac:dyDescent="0.3">
      <c r="A1390">
        <v>0.71284999999999998</v>
      </c>
      <c r="B1390">
        <v>0.90224000000000004</v>
      </c>
    </row>
    <row r="1391" spans="1:2" x14ac:dyDescent="0.3">
      <c r="A1391">
        <v>0.22536999999999999</v>
      </c>
      <c r="B1391">
        <v>-0.26001000000000002</v>
      </c>
    </row>
    <row r="1392" spans="1:2" x14ac:dyDescent="0.3">
      <c r="A1392">
        <v>-0.15448000000000001</v>
      </c>
      <c r="B1392">
        <v>0.95301999999999998</v>
      </c>
    </row>
    <row r="1393" spans="1:2" x14ac:dyDescent="0.3">
      <c r="A1393">
        <v>-0.43633</v>
      </c>
      <c r="B1393">
        <v>-0.12986</v>
      </c>
    </row>
    <row r="1394" spans="1:2" x14ac:dyDescent="0.3">
      <c r="A1394">
        <v>-0.99765000000000004</v>
      </c>
      <c r="B1394">
        <v>0.36142000000000002</v>
      </c>
    </row>
    <row r="1395" spans="1:2" x14ac:dyDescent="0.3">
      <c r="A1395">
        <v>0.72521000000000002</v>
      </c>
      <c r="B1395">
        <v>-0.99463999999999997</v>
      </c>
    </row>
    <row r="1396" spans="1:2" x14ac:dyDescent="0.3">
      <c r="A1396">
        <v>0.93657000000000001</v>
      </c>
      <c r="B1396">
        <v>0.10154000000000001</v>
      </c>
    </row>
    <row r="1397" spans="1:2" x14ac:dyDescent="0.3">
      <c r="A1397">
        <v>-0.34787000000000001</v>
      </c>
      <c r="B1397">
        <v>0.88287000000000004</v>
      </c>
    </row>
    <row r="1398" spans="1:2" x14ac:dyDescent="0.3">
      <c r="A1398">
        <v>-0.16786999999999999</v>
      </c>
      <c r="B1398">
        <v>-0.81621999999999995</v>
      </c>
    </row>
    <row r="1399" spans="1:2" x14ac:dyDescent="0.3">
      <c r="A1399">
        <v>0.69303000000000003</v>
      </c>
      <c r="B1399">
        <v>-0.39063999999999999</v>
      </c>
    </row>
    <row r="1400" spans="1:2" x14ac:dyDescent="0.3">
      <c r="A1400">
        <v>0.66998000000000002</v>
      </c>
      <c r="B1400">
        <v>-0.68006</v>
      </c>
    </row>
    <row r="1401" spans="1:2" x14ac:dyDescent="0.3">
      <c r="A1401">
        <v>-0.53171000000000002</v>
      </c>
      <c r="B1401">
        <v>0.40517999999999998</v>
      </c>
    </row>
    <row r="1402" spans="1:2" x14ac:dyDescent="0.3">
      <c r="A1402">
        <v>0.38601999999999997</v>
      </c>
      <c r="B1402">
        <v>-0.30887999999999999</v>
      </c>
    </row>
    <row r="1403" spans="1:2" x14ac:dyDescent="0.3">
      <c r="A1403">
        <v>-0.47316000000000003</v>
      </c>
      <c r="B1403">
        <v>-0.10167</v>
      </c>
    </row>
    <row r="1404" spans="1:2" x14ac:dyDescent="0.3">
      <c r="A1404">
        <v>-0.59933999999999998</v>
      </c>
      <c r="B1404">
        <v>-0.33844000000000002</v>
      </c>
    </row>
    <row r="1405" spans="1:2" x14ac:dyDescent="0.3">
      <c r="A1405">
        <v>-0.63963000000000003</v>
      </c>
      <c r="B1405">
        <v>2.0799999999999998E-3</v>
      </c>
    </row>
    <row r="1406" spans="1:2" x14ac:dyDescent="0.3">
      <c r="A1406">
        <v>0.43209999999999998</v>
      </c>
      <c r="B1406">
        <v>-0.17634</v>
      </c>
    </row>
    <row r="1407" spans="1:2" x14ac:dyDescent="0.3">
      <c r="A1407">
        <v>0.60157000000000005</v>
      </c>
      <c r="B1407">
        <v>0.16767000000000001</v>
      </c>
    </row>
    <row r="1408" spans="1:2" x14ac:dyDescent="0.3">
      <c r="A1408">
        <v>-0.15323999999999999</v>
      </c>
      <c r="B1408">
        <v>-0.12576000000000001</v>
      </c>
    </row>
    <row r="1409" spans="1:2" x14ac:dyDescent="0.3">
      <c r="A1409">
        <v>0.73390999999999995</v>
      </c>
      <c r="B1409">
        <v>0.88602000000000003</v>
      </c>
    </row>
    <row r="1410" spans="1:2" x14ac:dyDescent="0.3">
      <c r="A1410">
        <v>-0.50566999999999995</v>
      </c>
      <c r="B1410">
        <v>-0.21367</v>
      </c>
    </row>
    <row r="1411" spans="1:2" x14ac:dyDescent="0.3">
      <c r="A1411">
        <v>-0.68727000000000005</v>
      </c>
      <c r="B1411">
        <v>3.4299999999999999E-3</v>
      </c>
    </row>
    <row r="1412" spans="1:2" x14ac:dyDescent="0.3">
      <c r="A1412">
        <v>-0.80278000000000005</v>
      </c>
      <c r="B1412">
        <v>0.22234000000000001</v>
      </c>
    </row>
    <row r="1413" spans="1:2" x14ac:dyDescent="0.3">
      <c r="A1413">
        <v>-0.34365000000000001</v>
      </c>
      <c r="B1413">
        <v>-0.34176000000000001</v>
      </c>
    </row>
    <row r="1414" spans="1:2" x14ac:dyDescent="0.3">
      <c r="A1414">
        <v>-0.84909000000000001</v>
      </c>
      <c r="B1414">
        <v>0.99533000000000005</v>
      </c>
    </row>
    <row r="1415" spans="1:2" x14ac:dyDescent="0.3">
      <c r="A1415">
        <v>0.98980999999999997</v>
      </c>
      <c r="B1415">
        <v>0.53127000000000002</v>
      </c>
    </row>
    <row r="1416" spans="1:2" x14ac:dyDescent="0.3">
      <c r="A1416">
        <v>5.8610000000000002E-2</v>
      </c>
      <c r="B1416">
        <v>-0.98041</v>
      </c>
    </row>
    <row r="1417" spans="1:2" x14ac:dyDescent="0.3">
      <c r="A1417">
        <v>-0.23216999999999999</v>
      </c>
      <c r="B1417">
        <v>0.92742000000000002</v>
      </c>
    </row>
    <row r="1418" spans="1:2" x14ac:dyDescent="0.3">
      <c r="A1418">
        <v>-0.46828999999999998</v>
      </c>
      <c r="B1418">
        <v>-0.89288999999999996</v>
      </c>
    </row>
    <row r="1419" spans="1:2" x14ac:dyDescent="0.3">
      <c r="A1419">
        <v>-0.35299999999999998</v>
      </c>
      <c r="B1419">
        <v>0.46272000000000002</v>
      </c>
    </row>
    <row r="1420" spans="1:2" x14ac:dyDescent="0.3">
      <c r="A1420">
        <v>-0.32862999999999998</v>
      </c>
      <c r="B1420">
        <v>0.11277</v>
      </c>
    </row>
    <row r="1421" spans="1:2" x14ac:dyDescent="0.3">
      <c r="A1421">
        <v>0.77244999999999997</v>
      </c>
      <c r="B1421">
        <v>0.57669999999999999</v>
      </c>
    </row>
    <row r="1422" spans="1:2" x14ac:dyDescent="0.3">
      <c r="A1422">
        <v>-0.20252999999999999</v>
      </c>
      <c r="B1422">
        <v>-0.84611000000000003</v>
      </c>
    </row>
    <row r="1423" spans="1:2" x14ac:dyDescent="0.3">
      <c r="A1423">
        <v>-0.41298000000000001</v>
      </c>
      <c r="B1423">
        <v>-0.65371999999999997</v>
      </c>
    </row>
    <row r="1424" spans="1:2" x14ac:dyDescent="0.3">
      <c r="A1424">
        <v>0.46588000000000002</v>
      </c>
      <c r="B1424">
        <v>-0.66032000000000002</v>
      </c>
    </row>
    <row r="1425" spans="1:2" x14ac:dyDescent="0.3">
      <c r="A1425">
        <v>-0.31358000000000003</v>
      </c>
      <c r="B1425">
        <v>0.76683999999999997</v>
      </c>
    </row>
    <row r="1426" spans="1:2" x14ac:dyDescent="0.3">
      <c r="A1426">
        <v>0.78708</v>
      </c>
      <c r="B1426">
        <v>-0.68166000000000004</v>
      </c>
    </row>
    <row r="1427" spans="1:2" x14ac:dyDescent="0.3">
      <c r="A1427">
        <v>6.0449999999999997E-2</v>
      </c>
      <c r="B1427">
        <v>0.67798999999999998</v>
      </c>
    </row>
    <row r="1428" spans="1:2" x14ac:dyDescent="0.3">
      <c r="A1428">
        <v>-0.32791999999999999</v>
      </c>
      <c r="B1428">
        <v>0.76824999999999999</v>
      </c>
    </row>
    <row r="1429" spans="1:2" x14ac:dyDescent="0.3">
      <c r="A1429">
        <v>-0.74212</v>
      </c>
      <c r="B1429">
        <v>0.30148999999999998</v>
      </c>
    </row>
    <row r="1430" spans="1:2" x14ac:dyDescent="0.3">
      <c r="A1430">
        <v>-0.97099999999999997</v>
      </c>
      <c r="B1430">
        <v>-2.401E-2</v>
      </c>
    </row>
    <row r="1431" spans="1:2" x14ac:dyDescent="0.3">
      <c r="A1431">
        <v>0.70081000000000004</v>
      </c>
      <c r="B1431">
        <v>-0.90098</v>
      </c>
    </row>
    <row r="1432" spans="1:2" x14ac:dyDescent="0.3">
      <c r="A1432">
        <v>0.83891000000000004</v>
      </c>
      <c r="B1432">
        <v>0.68674000000000002</v>
      </c>
    </row>
    <row r="1433" spans="1:2" x14ac:dyDescent="0.3">
      <c r="A1433">
        <v>-0.57670999999999994</v>
      </c>
      <c r="B1433">
        <v>0.71531999999999996</v>
      </c>
    </row>
    <row r="1434" spans="1:2" x14ac:dyDescent="0.3">
      <c r="A1434">
        <v>0.18576000000000001</v>
      </c>
      <c r="B1434">
        <v>-0.83155999999999997</v>
      </c>
    </row>
    <row r="1435" spans="1:2" x14ac:dyDescent="0.3">
      <c r="A1435">
        <v>0.11751</v>
      </c>
      <c r="B1435">
        <v>0.33839000000000002</v>
      </c>
    </row>
    <row r="1436" spans="1:2" x14ac:dyDescent="0.3">
      <c r="A1436">
        <v>0.65537999999999996</v>
      </c>
      <c r="B1436">
        <v>0.46742</v>
      </c>
    </row>
    <row r="1437" spans="1:2" x14ac:dyDescent="0.3">
      <c r="A1437">
        <v>0.36396000000000001</v>
      </c>
      <c r="B1437">
        <v>-0.43579000000000001</v>
      </c>
    </row>
    <row r="1438" spans="1:2" x14ac:dyDescent="0.3">
      <c r="A1438">
        <v>7.0379999999999998E-2</v>
      </c>
      <c r="B1438">
        <v>-0.41592000000000001</v>
      </c>
    </row>
    <row r="1439" spans="1:2" x14ac:dyDescent="0.3">
      <c r="A1439">
        <v>0.22301000000000001</v>
      </c>
      <c r="B1439">
        <v>-0.65832999999999997</v>
      </c>
    </row>
    <row r="1440" spans="1:2" x14ac:dyDescent="0.3">
      <c r="A1440">
        <v>-0.76121000000000005</v>
      </c>
      <c r="B1440">
        <v>-0.93764000000000003</v>
      </c>
    </row>
    <row r="1441" spans="1:2" x14ac:dyDescent="0.3">
      <c r="A1441">
        <v>-0.81254999999999999</v>
      </c>
      <c r="B1441">
        <v>-0.44624000000000003</v>
      </c>
    </row>
    <row r="1442" spans="1:2" x14ac:dyDescent="0.3">
      <c r="A1442">
        <v>0.89893999999999996</v>
      </c>
      <c r="B1442">
        <v>-0.24102999999999999</v>
      </c>
    </row>
    <row r="1443" spans="1:2" x14ac:dyDescent="0.3">
      <c r="A1443">
        <v>8.6739999999999998E-2</v>
      </c>
      <c r="B1443">
        <v>1.4880000000000001E-2</v>
      </c>
    </row>
    <row r="1444" spans="1:2" x14ac:dyDescent="0.3">
      <c r="A1444">
        <v>-0.44685000000000002</v>
      </c>
      <c r="B1444">
        <v>0.24640000000000001</v>
      </c>
    </row>
    <row r="1445" spans="1:2" x14ac:dyDescent="0.3">
      <c r="A1445">
        <v>0.52332000000000001</v>
      </c>
      <c r="B1445">
        <v>-0.50392999999999999</v>
      </c>
    </row>
    <row r="1446" spans="1:2" x14ac:dyDescent="0.3">
      <c r="A1446">
        <v>-0.27912999999999999</v>
      </c>
      <c r="B1446">
        <v>-0.85948999999999998</v>
      </c>
    </row>
    <row r="1447" spans="1:2" x14ac:dyDescent="0.3">
      <c r="A1447">
        <v>0.48416999999999999</v>
      </c>
      <c r="B1447">
        <v>9.2090000000000005E-2</v>
      </c>
    </row>
    <row r="1448" spans="1:2" x14ac:dyDescent="0.3">
      <c r="A1448">
        <v>0.81074999999999997</v>
      </c>
      <c r="B1448">
        <v>-0.25672</v>
      </c>
    </row>
    <row r="1449" spans="1:2" x14ac:dyDescent="0.3">
      <c r="A1449">
        <v>-0.99365999999999999</v>
      </c>
      <c r="B1449">
        <v>-0.41632000000000002</v>
      </c>
    </row>
    <row r="1450" spans="1:2" x14ac:dyDescent="0.3">
      <c r="A1450">
        <v>-0.41232999999999997</v>
      </c>
      <c r="B1450">
        <v>-0.13635</v>
      </c>
    </row>
    <row r="1451" spans="1:2" x14ac:dyDescent="0.3">
      <c r="A1451">
        <v>-0.12031</v>
      </c>
      <c r="B1451">
        <v>-2.3140000000000001E-2</v>
      </c>
    </row>
    <row r="1452" spans="1:2" x14ac:dyDescent="0.3">
      <c r="A1452">
        <v>-0.67730999999999997</v>
      </c>
      <c r="B1452">
        <v>-0.31969999999999998</v>
      </c>
    </row>
    <row r="1453" spans="1:2" x14ac:dyDescent="0.3">
      <c r="A1453">
        <v>0.10178</v>
      </c>
      <c r="B1453">
        <v>-9.3100000000000002E-2</v>
      </c>
    </row>
    <row r="1454" spans="1:2" x14ac:dyDescent="0.3">
      <c r="A1454">
        <v>0.45189000000000001</v>
      </c>
      <c r="B1454">
        <v>-0.70177999999999996</v>
      </c>
    </row>
    <row r="1455" spans="1:2" x14ac:dyDescent="0.3">
      <c r="A1455">
        <v>-0.20873</v>
      </c>
      <c r="B1455">
        <v>0.47817999999999999</v>
      </c>
    </row>
    <row r="1456" spans="1:2" x14ac:dyDescent="0.3">
      <c r="A1456">
        <v>0.19536999999999999</v>
      </c>
      <c r="B1456">
        <v>-0.81284000000000001</v>
      </c>
    </row>
    <row r="1457" spans="1:2" x14ac:dyDescent="0.3">
      <c r="A1457">
        <v>0.53747999999999996</v>
      </c>
      <c r="B1457">
        <v>0.18914</v>
      </c>
    </row>
    <row r="1458" spans="1:2" x14ac:dyDescent="0.3">
      <c r="A1458">
        <v>0.50483</v>
      </c>
      <c r="B1458">
        <v>0.79681999999999997</v>
      </c>
    </row>
    <row r="1459" spans="1:2" x14ac:dyDescent="0.3">
      <c r="A1459">
        <v>0.79266000000000003</v>
      </c>
      <c r="B1459">
        <v>-0.76285999999999998</v>
      </c>
    </row>
    <row r="1460" spans="1:2" x14ac:dyDescent="0.3">
      <c r="A1460">
        <v>0.43243999999999999</v>
      </c>
      <c r="B1460">
        <v>0.61478999999999995</v>
      </c>
    </row>
    <row r="1461" spans="1:2" x14ac:dyDescent="0.3">
      <c r="A1461">
        <v>-0.53473999999999999</v>
      </c>
      <c r="B1461">
        <v>-0.84514999999999996</v>
      </c>
    </row>
    <row r="1462" spans="1:2" x14ac:dyDescent="0.3">
      <c r="A1462">
        <v>-0.65939000000000003</v>
      </c>
      <c r="B1462">
        <v>-0.17785000000000001</v>
      </c>
    </row>
    <row r="1463" spans="1:2" x14ac:dyDescent="0.3">
      <c r="A1463">
        <v>0.33212000000000003</v>
      </c>
      <c r="B1463">
        <v>0.52588999999999997</v>
      </c>
    </row>
    <row r="1464" spans="1:2" x14ac:dyDescent="0.3">
      <c r="A1464">
        <v>5.7770000000000002E-2</v>
      </c>
      <c r="B1464">
        <v>-7.5490000000000002E-2</v>
      </c>
    </row>
    <row r="1465" spans="1:2" x14ac:dyDescent="0.3">
      <c r="A1465">
        <v>0.99434</v>
      </c>
      <c r="B1465">
        <v>-0.56930000000000003</v>
      </c>
    </row>
    <row r="1466" spans="1:2" x14ac:dyDescent="0.3">
      <c r="A1466">
        <v>0.39452999999999999</v>
      </c>
      <c r="B1466">
        <v>-0.54522000000000004</v>
      </c>
    </row>
    <row r="1467" spans="1:2" x14ac:dyDescent="0.3">
      <c r="A1467">
        <v>0.17913000000000001</v>
      </c>
      <c r="B1467">
        <v>0.58681000000000005</v>
      </c>
    </row>
    <row r="1468" spans="1:2" x14ac:dyDescent="0.3">
      <c r="A1468">
        <v>0.74221999999999999</v>
      </c>
      <c r="B1468">
        <v>-0.46614</v>
      </c>
    </row>
    <row r="1469" spans="1:2" x14ac:dyDescent="0.3">
      <c r="A1469">
        <v>0.34961999999999999</v>
      </c>
      <c r="B1469">
        <v>0.28305000000000002</v>
      </c>
    </row>
    <row r="1470" spans="1:2" x14ac:dyDescent="0.3">
      <c r="A1470">
        <v>-0.77880000000000005</v>
      </c>
      <c r="B1470">
        <v>0.18557000000000001</v>
      </c>
    </row>
    <row r="1471" spans="1:2" x14ac:dyDescent="0.3">
      <c r="A1471">
        <v>0.94169000000000003</v>
      </c>
      <c r="B1471">
        <v>0.17501</v>
      </c>
    </row>
    <row r="1472" spans="1:2" x14ac:dyDescent="0.3">
      <c r="A1472">
        <v>0.58311000000000002</v>
      </c>
      <c r="B1472">
        <v>-1.6999999999999999E-3</v>
      </c>
    </row>
    <row r="1473" spans="1:2" x14ac:dyDescent="0.3">
      <c r="A1473">
        <v>6.8110000000000004E-2</v>
      </c>
      <c r="B1473">
        <v>-0.81635000000000002</v>
      </c>
    </row>
    <row r="1474" spans="1:2" x14ac:dyDescent="0.3">
      <c r="A1474">
        <v>-0.21969</v>
      </c>
      <c r="B1474">
        <v>0.50224000000000002</v>
      </c>
    </row>
    <row r="1475" spans="1:2" x14ac:dyDescent="0.3">
      <c r="A1475">
        <v>0.96306999999999998</v>
      </c>
      <c r="B1475">
        <v>-0.6331</v>
      </c>
    </row>
    <row r="1476" spans="1:2" x14ac:dyDescent="0.3">
      <c r="A1476">
        <v>0.21448999999999999</v>
      </c>
      <c r="B1476">
        <v>0.33255000000000001</v>
      </c>
    </row>
    <row r="1477" spans="1:2" x14ac:dyDescent="0.3">
      <c r="A1477">
        <v>0.13589999999999999</v>
      </c>
      <c r="B1477">
        <v>0.72155000000000002</v>
      </c>
    </row>
    <row r="1478" spans="1:2" x14ac:dyDescent="0.3">
      <c r="A1478">
        <v>0.20929</v>
      </c>
      <c r="B1478">
        <v>0.65625</v>
      </c>
    </row>
    <row r="1479" spans="1:2" x14ac:dyDescent="0.3">
      <c r="A1479">
        <v>-0.67773000000000005</v>
      </c>
      <c r="B1479">
        <v>-0.27667000000000003</v>
      </c>
    </row>
    <row r="1480" spans="1:2" x14ac:dyDescent="0.3">
      <c r="A1480">
        <v>-0.87519999999999998</v>
      </c>
      <c r="B1480">
        <v>0.36758999999999997</v>
      </c>
    </row>
    <row r="1481" spans="1:2" x14ac:dyDescent="0.3">
      <c r="A1481">
        <v>0.83874000000000004</v>
      </c>
      <c r="B1481">
        <v>-0.70274999999999999</v>
      </c>
    </row>
    <row r="1482" spans="1:2" x14ac:dyDescent="0.3">
      <c r="A1482">
        <v>0.11715</v>
      </c>
      <c r="B1482">
        <v>-0.76183000000000001</v>
      </c>
    </row>
    <row r="1483" spans="1:2" x14ac:dyDescent="0.3">
      <c r="A1483">
        <v>0.62380999999999998</v>
      </c>
      <c r="B1483">
        <v>0.36674000000000001</v>
      </c>
    </row>
    <row r="1484" spans="1:2" x14ac:dyDescent="0.3">
      <c r="A1484">
        <v>0.8367</v>
      </c>
      <c r="B1484">
        <v>0.64448000000000005</v>
      </c>
    </row>
    <row r="1485" spans="1:2" x14ac:dyDescent="0.3">
      <c r="A1485">
        <v>-9.1840000000000005E-2</v>
      </c>
      <c r="B1485">
        <v>-0.58979000000000004</v>
      </c>
    </row>
    <row r="1486" spans="1:2" x14ac:dyDescent="0.3">
      <c r="A1486">
        <v>0.44983000000000001</v>
      </c>
      <c r="B1486">
        <v>-0.87331000000000003</v>
      </c>
    </row>
    <row r="1487" spans="1:2" x14ac:dyDescent="0.3">
      <c r="A1487">
        <v>0.19356000000000001</v>
      </c>
      <c r="B1487">
        <v>0.62119000000000002</v>
      </c>
    </row>
    <row r="1488" spans="1:2" x14ac:dyDescent="0.3">
      <c r="A1488">
        <v>-0.91949999999999998</v>
      </c>
      <c r="B1488">
        <v>-0.91427000000000003</v>
      </c>
    </row>
    <row r="1489" spans="1:2" x14ac:dyDescent="0.3">
      <c r="A1489">
        <v>0.56277999999999995</v>
      </c>
      <c r="B1489">
        <v>-0.34333000000000002</v>
      </c>
    </row>
    <row r="1490" spans="1:2" x14ac:dyDescent="0.3">
      <c r="A1490">
        <v>2.7650000000000001E-2</v>
      </c>
      <c r="B1490">
        <v>-0.25313999999999998</v>
      </c>
    </row>
    <row r="1491" spans="1:2" x14ac:dyDescent="0.3">
      <c r="A1491">
        <v>-0.72426999999999997</v>
      </c>
      <c r="B1491">
        <v>-0.19677</v>
      </c>
    </row>
    <row r="1492" spans="1:2" x14ac:dyDescent="0.3">
      <c r="A1492">
        <v>0.432</v>
      </c>
      <c r="B1492">
        <v>-0.65959000000000001</v>
      </c>
    </row>
    <row r="1493" spans="1:2" x14ac:dyDescent="0.3">
      <c r="A1493">
        <v>0.69869000000000003</v>
      </c>
      <c r="B1493">
        <v>-0.71160000000000001</v>
      </c>
    </row>
    <row r="1494" spans="1:2" x14ac:dyDescent="0.3">
      <c r="A1494">
        <v>0.44046000000000002</v>
      </c>
      <c r="B1494">
        <v>0.14155000000000001</v>
      </c>
    </row>
    <row r="1495" spans="1:2" x14ac:dyDescent="0.3">
      <c r="A1495">
        <v>-0.21365000000000001</v>
      </c>
      <c r="B1495">
        <v>-9.7089999999999996E-2</v>
      </c>
    </row>
    <row r="1496" spans="1:2" x14ac:dyDescent="0.3">
      <c r="A1496">
        <v>0.12623999999999999</v>
      </c>
      <c r="B1496">
        <v>0.42806</v>
      </c>
    </row>
    <row r="1497" spans="1:2" x14ac:dyDescent="0.3">
      <c r="A1497">
        <v>-0.82257999999999998</v>
      </c>
      <c r="B1497">
        <v>-0.17413000000000001</v>
      </c>
    </row>
    <row r="1498" spans="1:2" x14ac:dyDescent="0.3">
      <c r="A1498">
        <v>-0.73306000000000004</v>
      </c>
      <c r="B1498">
        <v>-0.87668999999999997</v>
      </c>
    </row>
    <row r="1499" spans="1:2" x14ac:dyDescent="0.3">
      <c r="A1499">
        <v>7.0050000000000001E-2</v>
      </c>
      <c r="B1499">
        <v>0.32002999999999998</v>
      </c>
    </row>
    <row r="1500" spans="1:2" x14ac:dyDescent="0.3">
      <c r="A1500">
        <v>-0.83586000000000005</v>
      </c>
      <c r="B1500">
        <v>-0.85634999999999994</v>
      </c>
    </row>
    <row r="1501" spans="1:2" x14ac:dyDescent="0.3">
      <c r="A1501">
        <v>-0.4914</v>
      </c>
      <c r="B1501">
        <v>0.35600999999999999</v>
      </c>
    </row>
    <row r="1502" spans="1:2" x14ac:dyDescent="0.3">
      <c r="A1502">
        <v>-9.4439999999999996E-2</v>
      </c>
      <c r="B1502">
        <v>0.47608</v>
      </c>
    </row>
    <row r="1503" spans="1:2" x14ac:dyDescent="0.3">
      <c r="A1503">
        <v>-0.25546000000000002</v>
      </c>
      <c r="B1503">
        <v>-0.53164999999999996</v>
      </c>
    </row>
    <row r="1504" spans="1:2" x14ac:dyDescent="0.3">
      <c r="A1504">
        <v>0.98946000000000001</v>
      </c>
      <c r="B1504">
        <v>0.74663999999999997</v>
      </c>
    </row>
    <row r="1505" spans="1:2" x14ac:dyDescent="0.3">
      <c r="A1505">
        <v>-4.4999999999999998E-2</v>
      </c>
      <c r="B1505">
        <v>0.70615000000000006</v>
      </c>
    </row>
    <row r="1506" spans="1:2" x14ac:dyDescent="0.3">
      <c r="A1506">
        <v>0.91893000000000002</v>
      </c>
      <c r="B1506">
        <v>0.58292999999999995</v>
      </c>
    </row>
    <row r="1507" spans="1:2" x14ac:dyDescent="0.3">
      <c r="A1507">
        <v>0.25792999999999999</v>
      </c>
      <c r="B1507">
        <v>-0.44272</v>
      </c>
    </row>
    <row r="1508" spans="1:2" x14ac:dyDescent="0.3">
      <c r="A1508">
        <v>0.38386999999999999</v>
      </c>
      <c r="B1508">
        <v>-0.15087</v>
      </c>
    </row>
    <row r="1509" spans="1:2" x14ac:dyDescent="0.3">
      <c r="A1509">
        <v>-0.81327000000000005</v>
      </c>
      <c r="B1509">
        <v>-0.46651999999999999</v>
      </c>
    </row>
    <row r="1510" spans="1:2" x14ac:dyDescent="0.3">
      <c r="A1510">
        <v>-0.76441000000000003</v>
      </c>
      <c r="B1510">
        <v>-0.36660999999999999</v>
      </c>
    </row>
    <row r="1511" spans="1:2" x14ac:dyDescent="0.3">
      <c r="A1511">
        <v>-0.26036999999999999</v>
      </c>
      <c r="B1511">
        <v>0.91930999999999996</v>
      </c>
    </row>
    <row r="1512" spans="1:2" x14ac:dyDescent="0.3">
      <c r="A1512">
        <v>0.69808999999999999</v>
      </c>
      <c r="B1512">
        <v>-0.18336</v>
      </c>
    </row>
    <row r="1513" spans="1:2" x14ac:dyDescent="0.3">
      <c r="A1513">
        <v>0.95313000000000003</v>
      </c>
      <c r="B1513">
        <v>-0.17054</v>
      </c>
    </row>
    <row r="1514" spans="1:2" x14ac:dyDescent="0.3">
      <c r="A1514">
        <v>-0.87585999999999997</v>
      </c>
      <c r="B1514">
        <v>-0.62114000000000003</v>
      </c>
    </row>
    <row r="1515" spans="1:2" x14ac:dyDescent="0.3">
      <c r="A1515">
        <v>0.14756</v>
      </c>
      <c r="B1515">
        <v>-0.75512999999999997</v>
      </c>
    </row>
    <row r="1516" spans="1:2" x14ac:dyDescent="0.3">
      <c r="A1516">
        <v>-0.63971999999999996</v>
      </c>
      <c r="B1516">
        <v>-0.32490999999999998</v>
      </c>
    </row>
    <row r="1517" spans="1:2" x14ac:dyDescent="0.3">
      <c r="A1517">
        <v>9.6920000000000006E-2</v>
      </c>
      <c r="B1517">
        <v>0.55176000000000003</v>
      </c>
    </row>
    <row r="1518" spans="1:2" x14ac:dyDescent="0.3">
      <c r="A1518">
        <v>6.4899999999999999E-2</v>
      </c>
      <c r="B1518">
        <v>-0.91818999999999995</v>
      </c>
    </row>
    <row r="1519" spans="1:2" x14ac:dyDescent="0.3">
      <c r="A1519">
        <v>-0.60843000000000003</v>
      </c>
      <c r="B1519">
        <v>-0.93623999999999996</v>
      </c>
    </row>
    <row r="1520" spans="1:2" x14ac:dyDescent="0.3">
      <c r="A1520">
        <v>-0.58342000000000005</v>
      </c>
      <c r="B1520">
        <v>0.69399999999999995</v>
      </c>
    </row>
    <row r="1521" spans="1:2" x14ac:dyDescent="0.3">
      <c r="A1521">
        <v>-0.1706</v>
      </c>
      <c r="B1521">
        <v>0.25268000000000002</v>
      </c>
    </row>
    <row r="1522" spans="1:2" x14ac:dyDescent="0.3">
      <c r="A1522">
        <v>-0.35071000000000002</v>
      </c>
      <c r="B1522">
        <v>-1.0290000000000001E-2</v>
      </c>
    </row>
    <row r="1523" spans="1:2" x14ac:dyDescent="0.3">
      <c r="A1523">
        <v>-0.67093999999999998</v>
      </c>
      <c r="B1523">
        <v>0.87150000000000005</v>
      </c>
    </row>
    <row r="1524" spans="1:2" x14ac:dyDescent="0.3">
      <c r="A1524">
        <v>0.36492999999999998</v>
      </c>
      <c r="B1524">
        <v>-0.22197</v>
      </c>
    </row>
    <row r="1525" spans="1:2" x14ac:dyDescent="0.3">
      <c r="A1525">
        <v>0.78561000000000003</v>
      </c>
      <c r="B1525">
        <v>0.94733999999999996</v>
      </c>
    </row>
    <row r="1526" spans="1:2" x14ac:dyDescent="0.3">
      <c r="A1526">
        <v>-0.66534000000000004</v>
      </c>
      <c r="B1526">
        <v>0.85675999999999997</v>
      </c>
    </row>
    <row r="1527" spans="1:2" x14ac:dyDescent="0.3">
      <c r="A1527">
        <v>0.84528999999999999</v>
      </c>
      <c r="B1527">
        <v>0.14001</v>
      </c>
    </row>
    <row r="1528" spans="1:2" x14ac:dyDescent="0.3">
      <c r="A1528">
        <v>-0.71855999999999998</v>
      </c>
      <c r="B1528">
        <v>3.3790000000000001E-2</v>
      </c>
    </row>
    <row r="1529" spans="1:2" x14ac:dyDescent="0.3">
      <c r="A1529">
        <v>-0.38346000000000002</v>
      </c>
      <c r="B1529">
        <v>0.30784</v>
      </c>
    </row>
    <row r="1530" spans="1:2" x14ac:dyDescent="0.3">
      <c r="A1530">
        <v>0.18764</v>
      </c>
      <c r="B1530">
        <v>0.54393999999999998</v>
      </c>
    </row>
    <row r="1531" spans="1:2" x14ac:dyDescent="0.3">
      <c r="A1531">
        <v>-0.77873999999999999</v>
      </c>
      <c r="B1531">
        <v>-0.56554000000000004</v>
      </c>
    </row>
    <row r="1532" spans="1:2" x14ac:dyDescent="0.3">
      <c r="A1532">
        <v>6.2379999999999998E-2</v>
      </c>
      <c r="B1532">
        <v>0.78480000000000005</v>
      </c>
    </row>
    <row r="1533" spans="1:2" x14ac:dyDescent="0.3">
      <c r="A1533">
        <v>0.16313</v>
      </c>
      <c r="B1533">
        <v>-0.99163000000000001</v>
      </c>
    </row>
    <row r="1534" spans="1:2" x14ac:dyDescent="0.3">
      <c r="A1534">
        <v>5.9659999999999998E-2</v>
      </c>
      <c r="B1534">
        <v>-0.57249000000000005</v>
      </c>
    </row>
    <row r="1535" spans="1:2" x14ac:dyDescent="0.3">
      <c r="A1535">
        <v>-0.19597999999999999</v>
      </c>
      <c r="B1535">
        <v>0.69711999999999996</v>
      </c>
    </row>
    <row r="1536" spans="1:2" x14ac:dyDescent="0.3">
      <c r="A1536">
        <v>0.78259000000000001</v>
      </c>
      <c r="B1536">
        <v>0.46035999999999999</v>
      </c>
    </row>
    <row r="1537" spans="1:2" x14ac:dyDescent="0.3">
      <c r="A1537">
        <v>0.83289000000000002</v>
      </c>
      <c r="B1537">
        <v>0.18301000000000001</v>
      </c>
    </row>
    <row r="1538" spans="1:2" x14ac:dyDescent="0.3">
      <c r="A1538">
        <v>0.80157</v>
      </c>
      <c r="B1538">
        <v>7.3580000000000007E-2</v>
      </c>
    </row>
    <row r="1539" spans="1:2" x14ac:dyDescent="0.3">
      <c r="A1539">
        <v>-0.30545</v>
      </c>
      <c r="B1539">
        <v>-0.52688000000000001</v>
      </c>
    </row>
    <row r="1540" spans="1:2" x14ac:dyDescent="0.3">
      <c r="A1540">
        <v>-0.91896999999999995</v>
      </c>
      <c r="B1540">
        <v>-0.55384999999999995</v>
      </c>
    </row>
    <row r="1541" spans="1:2" x14ac:dyDescent="0.3">
      <c r="A1541">
        <v>7.1470000000000006E-2</v>
      </c>
      <c r="B1541">
        <v>5.6989999999999999E-2</v>
      </c>
    </row>
    <row r="1542" spans="1:2" x14ac:dyDescent="0.3">
      <c r="A1542">
        <v>0.39534999999999998</v>
      </c>
      <c r="B1542">
        <v>-0.61128000000000005</v>
      </c>
    </row>
    <row r="1543" spans="1:2" x14ac:dyDescent="0.3">
      <c r="A1543">
        <v>0.19897999999999999</v>
      </c>
      <c r="B1543">
        <v>-0.55567999999999995</v>
      </c>
    </row>
    <row r="1544" spans="1:2" x14ac:dyDescent="0.3">
      <c r="A1544">
        <v>0.77097000000000004</v>
      </c>
      <c r="B1544">
        <v>0.89712000000000003</v>
      </c>
    </row>
    <row r="1545" spans="1:2" x14ac:dyDescent="0.3">
      <c r="A1545">
        <v>1.6840000000000001E-2</v>
      </c>
      <c r="B1545">
        <v>0.83670999999999995</v>
      </c>
    </row>
    <row r="1546" spans="1:2" x14ac:dyDescent="0.3">
      <c r="A1546">
        <v>0.55200000000000005</v>
      </c>
      <c r="B1546">
        <v>0.89561999999999997</v>
      </c>
    </row>
    <row r="1547" spans="1:2" x14ac:dyDescent="0.3">
      <c r="A1547">
        <v>0.10614</v>
      </c>
      <c r="B1547">
        <v>-0.29363</v>
      </c>
    </row>
    <row r="1548" spans="1:2" x14ac:dyDescent="0.3">
      <c r="A1548">
        <v>-0.83342000000000005</v>
      </c>
      <c r="B1548">
        <v>0.89505000000000001</v>
      </c>
    </row>
    <row r="1549" spans="1:2" x14ac:dyDescent="0.3">
      <c r="A1549">
        <v>0.99434</v>
      </c>
      <c r="B1549">
        <v>-0.71448</v>
      </c>
    </row>
    <row r="1550" spans="1:2" x14ac:dyDescent="0.3">
      <c r="A1550">
        <v>-0.71194999999999997</v>
      </c>
      <c r="B1550">
        <v>0.54971999999999999</v>
      </c>
    </row>
    <row r="1551" spans="1:2" x14ac:dyDescent="0.3">
      <c r="A1551">
        <v>-0.85397000000000001</v>
      </c>
      <c r="B1551">
        <v>-0.27300999999999997</v>
      </c>
    </row>
    <row r="1552" spans="1:2" x14ac:dyDescent="0.3">
      <c r="A1552">
        <v>-0.72326000000000001</v>
      </c>
      <c r="B1552">
        <v>0.63132999999999995</v>
      </c>
    </row>
    <row r="1553" spans="1:2" x14ac:dyDescent="0.3">
      <c r="A1553">
        <v>0.10851</v>
      </c>
      <c r="B1553">
        <v>1.583E-2</v>
      </c>
    </row>
    <row r="1554" spans="1:2" x14ac:dyDescent="0.3">
      <c r="A1554">
        <v>0.82188000000000005</v>
      </c>
      <c r="B1554">
        <v>-0.18423999999999999</v>
      </c>
    </row>
    <row r="1555" spans="1:2" x14ac:dyDescent="0.3">
      <c r="A1555">
        <v>-0.83655999999999997</v>
      </c>
      <c r="B1555">
        <v>-0.33783000000000002</v>
      </c>
    </row>
    <row r="1556" spans="1:2" x14ac:dyDescent="0.3">
      <c r="A1556">
        <v>-0.14047000000000001</v>
      </c>
      <c r="B1556">
        <v>0.45876</v>
      </c>
    </row>
    <row r="1557" spans="1:2" x14ac:dyDescent="0.3">
      <c r="A1557">
        <v>-0.19606000000000001</v>
      </c>
      <c r="B1557">
        <v>0.32779000000000003</v>
      </c>
    </row>
    <row r="1558" spans="1:2" x14ac:dyDescent="0.3">
      <c r="A1558">
        <v>0.33676</v>
      </c>
      <c r="B1558">
        <v>-7.4749999999999997E-2</v>
      </c>
    </row>
    <row r="1559" spans="1:2" x14ac:dyDescent="0.3">
      <c r="A1559">
        <v>-0.20183999999999999</v>
      </c>
      <c r="B1559">
        <v>-0.57818000000000003</v>
      </c>
    </row>
    <row r="1560" spans="1:2" x14ac:dyDescent="0.3">
      <c r="A1560">
        <v>0.86890000000000001</v>
      </c>
      <c r="B1560">
        <v>-0.84662000000000004</v>
      </c>
    </row>
    <row r="1561" spans="1:2" x14ac:dyDescent="0.3">
      <c r="A1561">
        <v>-0.43001</v>
      </c>
      <c r="B1561">
        <v>-0.60636000000000001</v>
      </c>
    </row>
    <row r="1562" spans="1:2" x14ac:dyDescent="0.3">
      <c r="A1562">
        <v>-0.57859000000000005</v>
      </c>
      <c r="B1562">
        <v>-0.82918000000000003</v>
      </c>
    </row>
    <row r="1563" spans="1:2" x14ac:dyDescent="0.3">
      <c r="A1563">
        <v>0.96584000000000003</v>
      </c>
      <c r="B1563">
        <v>1.3979999999999999E-2</v>
      </c>
    </row>
    <row r="1564" spans="1:2" x14ac:dyDescent="0.3">
      <c r="A1564">
        <v>-0.62633000000000005</v>
      </c>
      <c r="B1564">
        <v>-0.27381</v>
      </c>
    </row>
    <row r="1565" spans="1:2" x14ac:dyDescent="0.3">
      <c r="A1565">
        <v>-0.94047000000000003</v>
      </c>
      <c r="B1565">
        <v>1.8509999999999999E-2</v>
      </c>
    </row>
    <row r="1566" spans="1:2" x14ac:dyDescent="0.3">
      <c r="A1566">
        <v>0.79415000000000002</v>
      </c>
      <c r="B1566">
        <v>0.61678999999999995</v>
      </c>
    </row>
    <row r="1567" spans="1:2" x14ac:dyDescent="0.3">
      <c r="A1567">
        <v>0.78291999999999995</v>
      </c>
      <c r="B1567">
        <v>0.65358000000000005</v>
      </c>
    </row>
    <row r="1568" spans="1:2" x14ac:dyDescent="0.3">
      <c r="A1568">
        <v>-0.26571</v>
      </c>
      <c r="B1568">
        <v>-0.69286000000000003</v>
      </c>
    </row>
    <row r="1569" spans="1:2" x14ac:dyDescent="0.3">
      <c r="A1569">
        <v>-0.45408999999999999</v>
      </c>
      <c r="B1569">
        <v>-7.1099999999999997E-2</v>
      </c>
    </row>
    <row r="1570" spans="1:2" x14ac:dyDescent="0.3">
      <c r="A1570">
        <v>-0.98287999999999998</v>
      </c>
      <c r="B1570">
        <v>-0.32639000000000001</v>
      </c>
    </row>
    <row r="1571" spans="1:2" x14ac:dyDescent="0.3">
      <c r="A1571">
        <v>0.92400000000000004</v>
      </c>
      <c r="B1571">
        <v>-0.14399000000000001</v>
      </c>
    </row>
    <row r="1572" spans="1:2" x14ac:dyDescent="0.3">
      <c r="A1572">
        <v>-0.84069000000000005</v>
      </c>
      <c r="B1572">
        <v>0.86467000000000005</v>
      </c>
    </row>
    <row r="1573" spans="1:2" x14ac:dyDescent="0.3">
      <c r="A1573">
        <v>0.62258000000000002</v>
      </c>
      <c r="B1573">
        <v>-8.2309999999999994E-2</v>
      </c>
    </row>
    <row r="1574" spans="1:2" x14ac:dyDescent="0.3">
      <c r="A1574">
        <v>-0.38480999999999999</v>
      </c>
      <c r="B1574">
        <v>9.8699999999999996E-2</v>
      </c>
    </row>
    <row r="1575" spans="1:2" x14ac:dyDescent="0.3">
      <c r="A1575">
        <v>0.48332000000000003</v>
      </c>
      <c r="B1575">
        <v>0.48743999999999998</v>
      </c>
    </row>
    <row r="1576" spans="1:2" x14ac:dyDescent="0.3">
      <c r="A1576">
        <v>-0.86080999999999996</v>
      </c>
      <c r="B1576">
        <v>-0.70630999999999999</v>
      </c>
    </row>
    <row r="1577" spans="1:2" x14ac:dyDescent="0.3">
      <c r="A1577">
        <v>-0.41769000000000001</v>
      </c>
      <c r="B1577">
        <v>0.27990999999999999</v>
      </c>
    </row>
    <row r="1578" spans="1:2" x14ac:dyDescent="0.3">
      <c r="A1578">
        <v>4.1730000000000003E-2</v>
      </c>
      <c r="B1578">
        <v>0.49359999999999998</v>
      </c>
    </row>
    <row r="1579" spans="1:2" x14ac:dyDescent="0.3">
      <c r="A1579">
        <v>-0.85529999999999995</v>
      </c>
      <c r="B1579">
        <v>0.37834000000000001</v>
      </c>
    </row>
    <row r="1580" spans="1:2" x14ac:dyDescent="0.3">
      <c r="A1580">
        <v>0.88097999999999999</v>
      </c>
      <c r="B1580">
        <v>-0.89793000000000001</v>
      </c>
    </row>
    <row r="1581" spans="1:2" x14ac:dyDescent="0.3">
      <c r="A1581">
        <v>-9.7070000000000004E-2</v>
      </c>
      <c r="B1581">
        <v>-0.47363</v>
      </c>
    </row>
    <row r="1582" spans="1:2" x14ac:dyDescent="0.3">
      <c r="A1582">
        <v>0.70057000000000003</v>
      </c>
      <c r="B1582">
        <v>0.50802999999999998</v>
      </c>
    </row>
    <row r="1583" spans="1:2" x14ac:dyDescent="0.3">
      <c r="A1583">
        <v>0.35593999999999998</v>
      </c>
      <c r="B1583">
        <v>-0.62031000000000003</v>
      </c>
    </row>
    <row r="1584" spans="1:2" x14ac:dyDescent="0.3">
      <c r="A1584">
        <v>5.4140000000000001E-2</v>
      </c>
      <c r="B1584">
        <v>0.42137000000000002</v>
      </c>
    </row>
    <row r="1585" spans="1:2" x14ac:dyDescent="0.3">
      <c r="A1585">
        <v>-0.71082000000000001</v>
      </c>
      <c r="B1585">
        <v>0.59645000000000004</v>
      </c>
    </row>
    <row r="1586" spans="1:2" x14ac:dyDescent="0.3">
      <c r="A1586">
        <v>-0.96938999999999997</v>
      </c>
      <c r="B1586">
        <v>-0.27273999999999998</v>
      </c>
    </row>
    <row r="1587" spans="1:2" x14ac:dyDescent="0.3">
      <c r="A1587">
        <v>0.89280000000000004</v>
      </c>
      <c r="B1587">
        <v>-0.20071</v>
      </c>
    </row>
    <row r="1588" spans="1:2" x14ac:dyDescent="0.3">
      <c r="A1588">
        <v>-0.53374999999999995</v>
      </c>
      <c r="B1588">
        <v>0.26612000000000002</v>
      </c>
    </row>
    <row r="1589" spans="1:2" x14ac:dyDescent="0.3">
      <c r="A1589">
        <v>0.39731</v>
      </c>
      <c r="B1589">
        <v>-0.28989999999999999</v>
      </c>
    </row>
    <row r="1590" spans="1:2" x14ac:dyDescent="0.3">
      <c r="A1590">
        <v>-0.53493999999999997</v>
      </c>
      <c r="B1590">
        <v>-0.32517000000000001</v>
      </c>
    </row>
    <row r="1591" spans="1:2" x14ac:dyDescent="0.3">
      <c r="A1591">
        <v>1.6559999999999998E-2</v>
      </c>
      <c r="B1591">
        <v>-0.23773</v>
      </c>
    </row>
    <row r="1592" spans="1:2" x14ac:dyDescent="0.3">
      <c r="A1592">
        <v>0.22574</v>
      </c>
      <c r="B1592">
        <v>0.93667999999999996</v>
      </c>
    </row>
    <row r="1593" spans="1:2" x14ac:dyDescent="0.3">
      <c r="A1593">
        <v>0.79607000000000006</v>
      </c>
      <c r="B1593">
        <v>0.72048999999999996</v>
      </c>
    </row>
    <row r="1594" spans="1:2" x14ac:dyDescent="0.3">
      <c r="A1594">
        <v>-0.92286000000000001</v>
      </c>
      <c r="B1594">
        <v>-4.2509999999999999E-2</v>
      </c>
    </row>
    <row r="1595" spans="1:2" x14ac:dyDescent="0.3">
      <c r="A1595">
        <v>-0.52780000000000005</v>
      </c>
      <c r="B1595">
        <v>-0.31112000000000001</v>
      </c>
    </row>
    <row r="1596" spans="1:2" x14ac:dyDescent="0.3">
      <c r="A1596">
        <v>0.40238000000000002</v>
      </c>
      <c r="B1596">
        <v>-0.87983999999999996</v>
      </c>
    </row>
    <row r="1597" spans="1:2" x14ac:dyDescent="0.3">
      <c r="A1597">
        <v>4.4209999999999999E-2</v>
      </c>
      <c r="B1597">
        <v>0.16339999999999999</v>
      </c>
    </row>
    <row r="1598" spans="1:2" x14ac:dyDescent="0.3">
      <c r="A1598">
        <v>8.2619999999999999E-2</v>
      </c>
      <c r="B1598">
        <v>-6.7419999999999994E-2</v>
      </c>
    </row>
    <row r="1599" spans="1:2" x14ac:dyDescent="0.3">
      <c r="A1599">
        <v>-0.64615999999999996</v>
      </c>
      <c r="B1599">
        <v>-6.2309999999999997E-2</v>
      </c>
    </row>
    <row r="1600" spans="1:2" x14ac:dyDescent="0.3">
      <c r="A1600">
        <v>-6.4019999999999994E-2</v>
      </c>
      <c r="B1600">
        <v>0.23164000000000001</v>
      </c>
    </row>
    <row r="1601" spans="1:2" x14ac:dyDescent="0.3">
      <c r="A1601">
        <v>-0.88990999999999998</v>
      </c>
      <c r="B1601">
        <v>-0.14366000000000001</v>
      </c>
    </row>
    <row r="1602" spans="1:2" x14ac:dyDescent="0.3">
      <c r="A1602">
        <v>0.94220999999999999</v>
      </c>
      <c r="B1602">
        <v>-0.73778999999999995</v>
      </c>
    </row>
    <row r="1603" spans="1:2" x14ac:dyDescent="0.3">
      <c r="A1603">
        <v>0.39632000000000001</v>
      </c>
      <c r="B1603">
        <v>-0.27373999999999998</v>
      </c>
    </row>
    <row r="1604" spans="1:2" x14ac:dyDescent="0.3">
      <c r="A1604">
        <v>-0.30024000000000001</v>
      </c>
      <c r="B1604">
        <v>0.51900999999999997</v>
      </c>
    </row>
    <row r="1605" spans="1:2" x14ac:dyDescent="0.3">
      <c r="A1605">
        <v>0.53747999999999996</v>
      </c>
      <c r="B1605">
        <v>-0.79405000000000003</v>
      </c>
    </row>
    <row r="1606" spans="1:2" x14ac:dyDescent="0.3">
      <c r="A1606">
        <v>-0.81762000000000001</v>
      </c>
      <c r="B1606">
        <v>-0.54815000000000003</v>
      </c>
    </row>
    <row r="1607" spans="1:2" x14ac:dyDescent="0.3">
      <c r="A1607">
        <v>-0.56620999999999999</v>
      </c>
      <c r="B1607">
        <v>0.17014000000000001</v>
      </c>
    </row>
    <row r="1608" spans="1:2" x14ac:dyDescent="0.3">
      <c r="A1608">
        <v>4.8399999999999997E-3</v>
      </c>
      <c r="B1608">
        <v>0.36201</v>
      </c>
    </row>
    <row r="1609" spans="1:2" x14ac:dyDescent="0.3">
      <c r="A1609">
        <v>0.48247000000000001</v>
      </c>
      <c r="B1609">
        <v>7.1199999999999999E-2</v>
      </c>
    </row>
    <row r="1610" spans="1:2" x14ac:dyDescent="0.3">
      <c r="A1610">
        <v>1.4710000000000001E-2</v>
      </c>
      <c r="B1610">
        <v>0.38506000000000001</v>
      </c>
    </row>
    <row r="1611" spans="1:2" x14ac:dyDescent="0.3">
      <c r="A1611">
        <v>-0.72413000000000005</v>
      </c>
      <c r="B1611">
        <v>-0.69238999999999995</v>
      </c>
    </row>
    <row r="1612" spans="1:2" x14ac:dyDescent="0.3">
      <c r="A1612">
        <v>-0.64971999999999996</v>
      </c>
      <c r="B1612">
        <v>-0.22892999999999999</v>
      </c>
    </row>
    <row r="1613" spans="1:2" x14ac:dyDescent="0.3">
      <c r="A1613">
        <v>0.64363000000000004</v>
      </c>
      <c r="B1613">
        <v>0.60738000000000003</v>
      </c>
    </row>
    <row r="1614" spans="1:2" x14ac:dyDescent="0.3">
      <c r="A1614">
        <v>-0.57343999999999995</v>
      </c>
      <c r="B1614">
        <v>0.63463999999999998</v>
      </c>
    </row>
    <row r="1615" spans="1:2" x14ac:dyDescent="0.3">
      <c r="A1615">
        <v>-0.46806999999999999</v>
      </c>
      <c r="B1615">
        <v>0.72679000000000005</v>
      </c>
    </row>
    <row r="1616" spans="1:2" x14ac:dyDescent="0.3">
      <c r="A1616">
        <v>-0.95521</v>
      </c>
      <c r="B1616">
        <v>0.40748000000000001</v>
      </c>
    </row>
    <row r="1617" spans="1:2" x14ac:dyDescent="0.3">
      <c r="A1617">
        <v>-0.77407999999999999</v>
      </c>
      <c r="B1617">
        <v>0.94477</v>
      </c>
    </row>
    <row r="1618" spans="1:2" x14ac:dyDescent="0.3">
      <c r="A1618">
        <v>0.73799000000000003</v>
      </c>
      <c r="B1618">
        <v>-3.7620000000000001E-2</v>
      </c>
    </row>
    <row r="1619" spans="1:2" x14ac:dyDescent="0.3">
      <c r="A1619">
        <v>0.78473999999999999</v>
      </c>
      <c r="B1619">
        <v>0.60895999999999995</v>
      </c>
    </row>
    <row r="1620" spans="1:2" x14ac:dyDescent="0.3">
      <c r="A1620">
        <v>0.69071000000000005</v>
      </c>
      <c r="B1620">
        <v>0.68388000000000004</v>
      </c>
    </row>
    <row r="1621" spans="1:2" x14ac:dyDescent="0.3">
      <c r="A1621">
        <v>-0.74675999999999998</v>
      </c>
      <c r="B1621">
        <v>0.41839999999999999</v>
      </c>
    </row>
    <row r="1622" spans="1:2" x14ac:dyDescent="0.3">
      <c r="A1622">
        <v>-0.83848</v>
      </c>
      <c r="B1622">
        <v>0.40299000000000001</v>
      </c>
    </row>
    <row r="1623" spans="1:2" x14ac:dyDescent="0.3">
      <c r="A1623">
        <v>0.74509000000000003</v>
      </c>
      <c r="B1623">
        <v>0.59519999999999995</v>
      </c>
    </row>
    <row r="1624" spans="1:2" x14ac:dyDescent="0.3">
      <c r="A1624">
        <v>0.34993999999999997</v>
      </c>
      <c r="B1624">
        <v>-0.19142999999999999</v>
      </c>
    </row>
    <row r="1625" spans="1:2" x14ac:dyDescent="0.3">
      <c r="A1625">
        <v>-0.62028000000000005</v>
      </c>
      <c r="B1625">
        <v>4.8619999999999997E-2</v>
      </c>
    </row>
    <row r="1626" spans="1:2" x14ac:dyDescent="0.3">
      <c r="A1626">
        <v>6.0400000000000002E-2</v>
      </c>
      <c r="B1626">
        <v>0.41388999999999998</v>
      </c>
    </row>
    <row r="1627" spans="1:2" x14ac:dyDescent="0.3">
      <c r="A1627">
        <v>6.8820000000000006E-2</v>
      </c>
      <c r="B1627">
        <v>-0.91225000000000001</v>
      </c>
    </row>
    <row r="1628" spans="1:2" x14ac:dyDescent="0.3">
      <c r="A1628">
        <v>-0.95652999999999999</v>
      </c>
      <c r="B1628">
        <v>0.85290999999999995</v>
      </c>
    </row>
    <row r="1629" spans="1:2" x14ac:dyDescent="0.3">
      <c r="A1629">
        <v>0.46359</v>
      </c>
      <c r="B1629">
        <v>-0.20257</v>
      </c>
    </row>
    <row r="1630" spans="1:2" x14ac:dyDescent="0.3">
      <c r="A1630">
        <v>0.83028999999999997</v>
      </c>
      <c r="B1630">
        <v>-0.87636000000000003</v>
      </c>
    </row>
    <row r="1631" spans="1:2" x14ac:dyDescent="0.3">
      <c r="A1631">
        <v>0.14815999999999999</v>
      </c>
      <c r="B1631">
        <v>0.45873000000000003</v>
      </c>
    </row>
    <row r="1632" spans="1:2" x14ac:dyDescent="0.3">
      <c r="A1632">
        <v>0.78715000000000002</v>
      </c>
      <c r="B1632">
        <v>-0.17458000000000001</v>
      </c>
    </row>
    <row r="1633" spans="1:2" x14ac:dyDescent="0.3">
      <c r="A1633">
        <v>0.16964000000000001</v>
      </c>
      <c r="B1633">
        <v>-0.83099999999999996</v>
      </c>
    </row>
    <row r="1634" spans="1:2" x14ac:dyDescent="0.3">
      <c r="A1634">
        <v>-0.53702000000000005</v>
      </c>
      <c r="B1634">
        <v>-0.98784000000000005</v>
      </c>
    </row>
    <row r="1635" spans="1:2" x14ac:dyDescent="0.3">
      <c r="A1635">
        <v>-0.14505999999999999</v>
      </c>
      <c r="B1635">
        <v>-0.93525000000000003</v>
      </c>
    </row>
    <row r="1636" spans="1:2" x14ac:dyDescent="0.3">
      <c r="A1636">
        <v>-0.26976</v>
      </c>
      <c r="B1636">
        <v>-0.79483000000000004</v>
      </c>
    </row>
    <row r="1637" spans="1:2" x14ac:dyDescent="0.3">
      <c r="A1637">
        <v>0.85140000000000005</v>
      </c>
      <c r="B1637">
        <v>-0.34816999999999998</v>
      </c>
    </row>
    <row r="1638" spans="1:2" x14ac:dyDescent="0.3">
      <c r="A1638">
        <v>0.96604999999999996</v>
      </c>
      <c r="B1638">
        <v>-0.87924000000000002</v>
      </c>
    </row>
    <row r="1639" spans="1:2" x14ac:dyDescent="0.3">
      <c r="A1639">
        <v>0.47205000000000003</v>
      </c>
      <c r="B1639">
        <v>0.71313000000000004</v>
      </c>
    </row>
    <row r="1640" spans="1:2" x14ac:dyDescent="0.3">
      <c r="A1640">
        <v>0.58958999999999995</v>
      </c>
      <c r="B1640">
        <v>-0.32068000000000002</v>
      </c>
    </row>
    <row r="1641" spans="1:2" x14ac:dyDescent="0.3">
      <c r="A1641">
        <v>-0.58052999999999999</v>
      </c>
      <c r="B1641">
        <v>-1.55E-2</v>
      </c>
    </row>
    <row r="1642" spans="1:2" x14ac:dyDescent="0.3">
      <c r="A1642">
        <v>-0.36587999999999998</v>
      </c>
      <c r="B1642">
        <v>-0.43852000000000002</v>
      </c>
    </row>
    <row r="1643" spans="1:2" x14ac:dyDescent="0.3">
      <c r="A1643">
        <v>0.76409000000000005</v>
      </c>
      <c r="B1643">
        <v>0.32040999999999997</v>
      </c>
    </row>
    <row r="1644" spans="1:2" x14ac:dyDescent="0.3">
      <c r="A1644">
        <v>0.92329000000000006</v>
      </c>
      <c r="B1644">
        <v>-0.72518000000000005</v>
      </c>
    </row>
    <row r="1645" spans="1:2" x14ac:dyDescent="0.3">
      <c r="A1645">
        <v>-5.4699999999999999E-2</v>
      </c>
      <c r="B1645">
        <v>-0.85428000000000004</v>
      </c>
    </row>
    <row r="1646" spans="1:2" x14ac:dyDescent="0.3">
      <c r="A1646">
        <v>0.80586000000000002</v>
      </c>
      <c r="B1646">
        <v>-0.79100000000000004</v>
      </c>
    </row>
    <row r="1647" spans="1:2" x14ac:dyDescent="0.3">
      <c r="A1647">
        <v>0.57923999999999998</v>
      </c>
      <c r="B1647">
        <v>-0.34944999999999998</v>
      </c>
    </row>
    <row r="1648" spans="1:2" x14ac:dyDescent="0.3">
      <c r="A1648">
        <v>-0.27635999999999999</v>
      </c>
      <c r="B1648">
        <v>0.50880000000000003</v>
      </c>
    </row>
    <row r="1649" spans="1:2" x14ac:dyDescent="0.3">
      <c r="A1649">
        <v>0.90842999999999996</v>
      </c>
      <c r="B1649">
        <v>0.32590000000000002</v>
      </c>
    </row>
    <row r="1650" spans="1:2" x14ac:dyDescent="0.3">
      <c r="A1650">
        <v>0.47595999999999999</v>
      </c>
      <c r="B1650">
        <v>-0.12673000000000001</v>
      </c>
    </row>
    <row r="1651" spans="1:2" x14ac:dyDescent="0.3">
      <c r="A1651">
        <v>0.69247000000000003</v>
      </c>
      <c r="B1651">
        <v>-0.31780000000000003</v>
      </c>
    </row>
    <row r="1652" spans="1:2" x14ac:dyDescent="0.3">
      <c r="A1652">
        <v>-0.43045</v>
      </c>
      <c r="B1652">
        <v>0.81130000000000002</v>
      </c>
    </row>
    <row r="1653" spans="1:2" x14ac:dyDescent="0.3">
      <c r="A1653">
        <v>0.97792999999999997</v>
      </c>
      <c r="B1653">
        <v>0.33740999999999999</v>
      </c>
    </row>
    <row r="1654" spans="1:2" x14ac:dyDescent="0.3">
      <c r="A1654">
        <v>-8.473E-2</v>
      </c>
      <c r="B1654">
        <v>0.53398999999999996</v>
      </c>
    </row>
    <row r="1655" spans="1:2" x14ac:dyDescent="0.3">
      <c r="A1655">
        <v>-0.21357000000000001</v>
      </c>
      <c r="B1655">
        <v>0.62585999999999997</v>
      </c>
    </row>
    <row r="1656" spans="1:2" x14ac:dyDescent="0.3">
      <c r="A1656">
        <v>0.71940999999999999</v>
      </c>
      <c r="B1656">
        <v>-0.60187000000000002</v>
      </c>
    </row>
    <row r="1657" spans="1:2" x14ac:dyDescent="0.3">
      <c r="A1657">
        <v>-0.12901000000000001</v>
      </c>
      <c r="B1657">
        <v>0.56647999999999998</v>
      </c>
    </row>
    <row r="1658" spans="1:2" x14ac:dyDescent="0.3">
      <c r="A1658">
        <v>-0.65874999999999995</v>
      </c>
      <c r="B1658">
        <v>-0.62311000000000005</v>
      </c>
    </row>
    <row r="1659" spans="1:2" x14ac:dyDescent="0.3">
      <c r="A1659">
        <v>0.31513000000000002</v>
      </c>
      <c r="B1659">
        <v>0.64380999999999999</v>
      </c>
    </row>
    <row r="1660" spans="1:2" x14ac:dyDescent="0.3">
      <c r="A1660">
        <v>-0.66440999999999995</v>
      </c>
      <c r="B1660">
        <v>-0.82686000000000004</v>
      </c>
    </row>
    <row r="1661" spans="1:2" x14ac:dyDescent="0.3">
      <c r="A1661">
        <v>-0.70682</v>
      </c>
      <c r="B1661">
        <v>-0.17186999999999999</v>
      </c>
    </row>
    <row r="1662" spans="1:2" x14ac:dyDescent="0.3">
      <c r="A1662">
        <v>0.95842000000000005</v>
      </c>
      <c r="B1662">
        <v>-0.93064000000000002</v>
      </c>
    </row>
    <row r="1663" spans="1:2" x14ac:dyDescent="0.3">
      <c r="A1663">
        <v>-0.55542000000000002</v>
      </c>
      <c r="B1663">
        <v>0.11122</v>
      </c>
    </row>
    <row r="1664" spans="1:2" x14ac:dyDescent="0.3">
      <c r="A1664">
        <v>-0.61192000000000002</v>
      </c>
      <c r="B1664">
        <v>-0.16264999999999999</v>
      </c>
    </row>
    <row r="1665" spans="1:2" x14ac:dyDescent="0.3">
      <c r="A1665">
        <v>-0.66300000000000003</v>
      </c>
      <c r="B1665">
        <v>0.72123999999999999</v>
      </c>
    </row>
    <row r="1666" spans="1:2" x14ac:dyDescent="0.3">
      <c r="A1666">
        <v>0.55212000000000006</v>
      </c>
      <c r="B1666">
        <v>-0.51456999999999997</v>
      </c>
    </row>
    <row r="1667" spans="1:2" x14ac:dyDescent="0.3">
      <c r="A1667">
        <v>-0.82550000000000001</v>
      </c>
      <c r="B1667">
        <v>0.18661</v>
      </c>
    </row>
    <row r="1668" spans="1:2" x14ac:dyDescent="0.3">
      <c r="A1668">
        <v>0.98609999999999998</v>
      </c>
      <c r="B1668">
        <v>-0.98809000000000002</v>
      </c>
    </row>
    <row r="1669" spans="1:2" x14ac:dyDescent="0.3">
      <c r="A1669">
        <v>-0.74778</v>
      </c>
      <c r="B1669">
        <v>0.15584000000000001</v>
      </c>
    </row>
    <row r="1670" spans="1:2" x14ac:dyDescent="0.3">
      <c r="A1670">
        <v>0.38273000000000001</v>
      </c>
      <c r="B1670">
        <v>0.79361999999999999</v>
      </c>
    </row>
    <row r="1671" spans="1:2" x14ac:dyDescent="0.3">
      <c r="A1671">
        <v>-0.21010000000000001</v>
      </c>
      <c r="B1671">
        <v>-0.44087999999999999</v>
      </c>
    </row>
    <row r="1672" spans="1:2" x14ac:dyDescent="0.3">
      <c r="A1672">
        <v>0.59233000000000002</v>
      </c>
      <c r="B1672">
        <v>-0.24443999999999999</v>
      </c>
    </row>
    <row r="1673" spans="1:2" x14ac:dyDescent="0.3">
      <c r="A1673">
        <v>0.10574</v>
      </c>
      <c r="B1673">
        <v>-4.7239999999999997E-2</v>
      </c>
    </row>
    <row r="1674" spans="1:2" x14ac:dyDescent="0.3">
      <c r="A1674">
        <v>0.45528000000000002</v>
      </c>
      <c r="B1674">
        <v>5.7099999999999998E-2</v>
      </c>
    </row>
    <row r="1675" spans="1:2" x14ac:dyDescent="0.3">
      <c r="A1675">
        <v>0.47144999999999998</v>
      </c>
      <c r="B1675">
        <v>-0.27084000000000003</v>
      </c>
    </row>
    <row r="1676" spans="1:2" x14ac:dyDescent="0.3">
      <c r="A1676">
        <v>-0.79242999999999997</v>
      </c>
      <c r="B1676">
        <v>-0.33624999999999999</v>
      </c>
    </row>
    <row r="1677" spans="1:2" x14ac:dyDescent="0.3">
      <c r="A1677">
        <v>9.6019999999999994E-2</v>
      </c>
      <c r="B1677">
        <v>1.7600000000000001E-2</v>
      </c>
    </row>
    <row r="1678" spans="1:2" x14ac:dyDescent="0.3">
      <c r="A1678">
        <v>-0.33501999999999998</v>
      </c>
      <c r="B1678">
        <v>0.35887000000000002</v>
      </c>
    </row>
    <row r="1679" spans="1:2" x14ac:dyDescent="0.3">
      <c r="A1679">
        <v>-0.55245</v>
      </c>
      <c r="B1679">
        <v>0.28633999999999998</v>
      </c>
    </row>
    <row r="1680" spans="1:2" x14ac:dyDescent="0.3">
      <c r="A1680">
        <v>0.23411999999999999</v>
      </c>
      <c r="B1680">
        <v>0.16019</v>
      </c>
    </row>
    <row r="1681" spans="1:2" x14ac:dyDescent="0.3">
      <c r="A1681">
        <v>-0.75271999999999994</v>
      </c>
      <c r="B1681">
        <v>0.79944000000000004</v>
      </c>
    </row>
    <row r="1682" spans="1:2" x14ac:dyDescent="0.3">
      <c r="A1682">
        <v>-0.57076000000000005</v>
      </c>
      <c r="B1682">
        <v>0.55998000000000003</v>
      </c>
    </row>
    <row r="1683" spans="1:2" x14ac:dyDescent="0.3">
      <c r="A1683">
        <v>-0.25762000000000002</v>
      </c>
      <c r="B1683">
        <v>0.85350999999999999</v>
      </c>
    </row>
    <row r="1684" spans="1:2" x14ac:dyDescent="0.3">
      <c r="A1684">
        <v>0.11012</v>
      </c>
      <c r="B1684">
        <v>0.72004999999999997</v>
      </c>
    </row>
    <row r="1685" spans="1:2" x14ac:dyDescent="0.3">
      <c r="A1685">
        <v>-1.8440000000000002E-2</v>
      </c>
      <c r="B1685">
        <v>-0.45910000000000001</v>
      </c>
    </row>
    <row r="1686" spans="1:2" x14ac:dyDescent="0.3">
      <c r="A1686">
        <v>-0.52019000000000004</v>
      </c>
      <c r="B1686">
        <v>-0.56686000000000003</v>
      </c>
    </row>
    <row r="1687" spans="1:2" x14ac:dyDescent="0.3">
      <c r="A1687">
        <v>1.6129999999999999E-2</v>
      </c>
      <c r="B1687">
        <v>-0.63739000000000001</v>
      </c>
    </row>
    <row r="1688" spans="1:2" x14ac:dyDescent="0.3">
      <c r="A1688">
        <v>-0.30930999999999997</v>
      </c>
      <c r="B1688">
        <v>0.60636999999999996</v>
      </c>
    </row>
    <row r="1689" spans="1:2" x14ac:dyDescent="0.3">
      <c r="A1689">
        <v>-0.53561999999999999</v>
      </c>
      <c r="B1689">
        <v>0.52122000000000002</v>
      </c>
    </row>
    <row r="1690" spans="1:2" x14ac:dyDescent="0.3">
      <c r="A1690">
        <v>0.76563000000000003</v>
      </c>
      <c r="B1690">
        <v>0.51427999999999996</v>
      </c>
    </row>
    <row r="1691" spans="1:2" x14ac:dyDescent="0.3">
      <c r="A1691">
        <v>0.46634999999999999</v>
      </c>
      <c r="B1691">
        <v>-0.61290999999999995</v>
      </c>
    </row>
    <row r="1692" spans="1:2" x14ac:dyDescent="0.3">
      <c r="A1692">
        <v>-0.50422</v>
      </c>
      <c r="B1692">
        <v>0.92391000000000001</v>
      </c>
    </row>
    <row r="1693" spans="1:2" x14ac:dyDescent="0.3">
      <c r="A1693">
        <v>0.58157999999999999</v>
      </c>
      <c r="B1693">
        <v>0.65674999999999994</v>
      </c>
    </row>
    <row r="1694" spans="1:2" x14ac:dyDescent="0.3">
      <c r="A1694">
        <v>-0.94159000000000004</v>
      </c>
      <c r="B1694">
        <v>0.98973</v>
      </c>
    </row>
    <row r="1695" spans="1:2" x14ac:dyDescent="0.3">
      <c r="A1695">
        <v>-9.2100000000000001E-2</v>
      </c>
      <c r="B1695">
        <v>-0.26005</v>
      </c>
    </row>
    <row r="1696" spans="1:2" x14ac:dyDescent="0.3">
      <c r="A1696">
        <v>0.82565</v>
      </c>
      <c r="B1696">
        <v>2.486E-2</v>
      </c>
    </row>
    <row r="1697" spans="1:2" x14ac:dyDescent="0.3">
      <c r="A1697">
        <v>-0.10532999999999999</v>
      </c>
      <c r="B1697">
        <v>-0.53881000000000001</v>
      </c>
    </row>
    <row r="1698" spans="1:2" x14ac:dyDescent="0.3">
      <c r="A1698">
        <v>0.86629999999999996</v>
      </c>
      <c r="B1698">
        <v>-0.28300999999999998</v>
      </c>
    </row>
    <row r="1699" spans="1:2" x14ac:dyDescent="0.3">
      <c r="A1699">
        <v>-0.99209000000000003</v>
      </c>
      <c r="B1699">
        <v>0.65697000000000005</v>
      </c>
    </row>
    <row r="1700" spans="1:2" x14ac:dyDescent="0.3">
      <c r="A1700">
        <v>0.72087999999999997</v>
      </c>
      <c r="B1700">
        <v>0.38949</v>
      </c>
    </row>
    <row r="1701" spans="1:2" x14ac:dyDescent="0.3">
      <c r="A1701">
        <v>-0.23569000000000001</v>
      </c>
      <c r="B1701">
        <v>-0.83884999999999998</v>
      </c>
    </row>
    <row r="1702" spans="1:2" x14ac:dyDescent="0.3">
      <c r="A1702">
        <v>0.39376</v>
      </c>
      <c r="B1702">
        <v>-0.31952999999999998</v>
      </c>
    </row>
    <row r="1703" spans="1:2" x14ac:dyDescent="0.3">
      <c r="A1703">
        <v>0.76766999999999996</v>
      </c>
      <c r="B1703">
        <v>-0.49959999999999999</v>
      </c>
    </row>
    <row r="1704" spans="1:2" x14ac:dyDescent="0.3">
      <c r="A1704">
        <v>-0.35265999999999997</v>
      </c>
      <c r="B1704">
        <v>0.37258000000000002</v>
      </c>
    </row>
    <row r="1705" spans="1:2" x14ac:dyDescent="0.3">
      <c r="A1705">
        <v>-0.92318999999999996</v>
      </c>
      <c r="B1705">
        <v>0.1721</v>
      </c>
    </row>
    <row r="1706" spans="1:2" x14ac:dyDescent="0.3">
      <c r="A1706">
        <v>-0.35365999999999997</v>
      </c>
      <c r="B1706">
        <v>0.26132</v>
      </c>
    </row>
    <row r="1707" spans="1:2" x14ac:dyDescent="0.3">
      <c r="A1707">
        <v>-0.10102999999999999</v>
      </c>
      <c r="B1707">
        <v>0.48548999999999998</v>
      </c>
    </row>
    <row r="1708" spans="1:2" x14ac:dyDescent="0.3">
      <c r="A1708">
        <v>0.25436999999999999</v>
      </c>
      <c r="B1708">
        <v>-0.44164999999999999</v>
      </c>
    </row>
    <row r="1709" spans="1:2" x14ac:dyDescent="0.3">
      <c r="A1709">
        <v>-0.32157999999999998</v>
      </c>
      <c r="B1709">
        <v>4.1869999999999997E-2</v>
      </c>
    </row>
    <row r="1710" spans="1:2" x14ac:dyDescent="0.3">
      <c r="A1710">
        <v>-0.74378999999999995</v>
      </c>
      <c r="B1710">
        <v>0.65651000000000004</v>
      </c>
    </row>
    <row r="1711" spans="1:2" x14ac:dyDescent="0.3">
      <c r="A1711">
        <v>0.45234999999999997</v>
      </c>
      <c r="B1711">
        <v>0.58382999999999996</v>
      </c>
    </row>
    <row r="1712" spans="1:2" x14ac:dyDescent="0.3">
      <c r="A1712">
        <v>0.66071000000000002</v>
      </c>
      <c r="B1712">
        <v>-0.38059999999999999</v>
      </c>
    </row>
    <row r="1713" spans="1:2" x14ac:dyDescent="0.3">
      <c r="A1713">
        <v>-0.33350000000000002</v>
      </c>
      <c r="B1713">
        <v>0.96589000000000003</v>
      </c>
    </row>
    <row r="1714" spans="1:2" x14ac:dyDescent="0.3">
      <c r="A1714">
        <v>-0.25361</v>
      </c>
      <c r="B1714">
        <v>-0.53415000000000001</v>
      </c>
    </row>
    <row r="1715" spans="1:2" x14ac:dyDescent="0.3">
      <c r="A1715">
        <v>0.80044999999999999</v>
      </c>
      <c r="B1715">
        <v>-0.55815999999999999</v>
      </c>
    </row>
    <row r="1716" spans="1:2" x14ac:dyDescent="0.3">
      <c r="A1716">
        <v>9.6379999999999993E-2</v>
      </c>
      <c r="B1716">
        <v>-0.27800000000000002</v>
      </c>
    </row>
    <row r="1717" spans="1:2" x14ac:dyDescent="0.3">
      <c r="A1717">
        <v>-0.98682999999999998</v>
      </c>
      <c r="B1717">
        <v>0.58460999999999996</v>
      </c>
    </row>
    <row r="1718" spans="1:2" x14ac:dyDescent="0.3">
      <c r="A1718">
        <v>-0.44120999999999999</v>
      </c>
      <c r="B1718">
        <v>-0.25834000000000001</v>
      </c>
    </row>
    <row r="1719" spans="1:2" x14ac:dyDescent="0.3">
      <c r="A1719">
        <v>-0.26971000000000001</v>
      </c>
      <c r="B1719">
        <v>0.29409999999999997</v>
      </c>
    </row>
    <row r="1720" spans="1:2" x14ac:dyDescent="0.3">
      <c r="A1720">
        <v>-0.72624999999999995</v>
      </c>
      <c r="B1720">
        <v>-0.41417999999999999</v>
      </c>
    </row>
    <row r="1721" spans="1:2" x14ac:dyDescent="0.3">
      <c r="A1721">
        <v>-0.60531000000000001</v>
      </c>
      <c r="B1721">
        <v>-0.55801000000000001</v>
      </c>
    </row>
    <row r="1722" spans="1:2" x14ac:dyDescent="0.3">
      <c r="A1722">
        <v>0.69449000000000005</v>
      </c>
      <c r="B1722">
        <v>-0.81262999999999996</v>
      </c>
    </row>
    <row r="1723" spans="1:2" x14ac:dyDescent="0.3">
      <c r="A1723">
        <v>0.21915999999999999</v>
      </c>
      <c r="B1723">
        <v>-0.61661999999999995</v>
      </c>
    </row>
    <row r="1724" spans="1:2" x14ac:dyDescent="0.3">
      <c r="A1724">
        <v>0.38708999999999999</v>
      </c>
      <c r="B1724">
        <v>-0.74875999999999998</v>
      </c>
    </row>
    <row r="1725" spans="1:2" x14ac:dyDescent="0.3">
      <c r="A1725">
        <v>0.78181999999999996</v>
      </c>
      <c r="B1725">
        <v>0.67849999999999999</v>
      </c>
    </row>
    <row r="1726" spans="1:2" x14ac:dyDescent="0.3">
      <c r="A1726">
        <v>-0.93793000000000004</v>
      </c>
      <c r="B1726">
        <v>6.5850000000000006E-2</v>
      </c>
    </row>
    <row r="1727" spans="1:2" x14ac:dyDescent="0.3">
      <c r="A1727">
        <v>0.56891999999999998</v>
      </c>
      <c r="B1727">
        <v>-1.23E-3</v>
      </c>
    </row>
    <row r="1728" spans="1:2" x14ac:dyDescent="0.3">
      <c r="A1728">
        <v>-0.99941000000000002</v>
      </c>
      <c r="B1728">
        <v>0.76802000000000004</v>
      </c>
    </row>
    <row r="1729" spans="1:2" x14ac:dyDescent="0.3">
      <c r="A1729">
        <v>0.16786999999999999</v>
      </c>
      <c r="B1729">
        <v>-1.009E-2</v>
      </c>
    </row>
    <row r="1730" spans="1:2" x14ac:dyDescent="0.3">
      <c r="A1730">
        <v>-0.25961000000000001</v>
      </c>
      <c r="B1730">
        <v>0.75765000000000005</v>
      </c>
    </row>
    <row r="1731" spans="1:2" x14ac:dyDescent="0.3">
      <c r="A1731">
        <v>-0.30091000000000001</v>
      </c>
      <c r="B1731">
        <v>0.34017999999999998</v>
      </c>
    </row>
    <row r="1732" spans="1:2" x14ac:dyDescent="0.3">
      <c r="A1732">
        <v>0.36451</v>
      </c>
      <c r="B1732">
        <v>0.54713999999999996</v>
      </c>
    </row>
    <row r="1733" spans="1:2" x14ac:dyDescent="0.3">
      <c r="A1733">
        <v>-0.97923000000000004</v>
      </c>
      <c r="B1733">
        <v>-0.42286000000000001</v>
      </c>
    </row>
    <row r="1734" spans="1:2" x14ac:dyDescent="0.3">
      <c r="A1734">
        <v>-0.31236999999999998</v>
      </c>
      <c r="B1734">
        <v>0.89341000000000004</v>
      </c>
    </row>
    <row r="1735" spans="1:2" x14ac:dyDescent="0.3">
      <c r="A1735">
        <v>8.2059999999999994E-2</v>
      </c>
      <c r="B1735">
        <v>0.63454999999999995</v>
      </c>
    </row>
    <row r="1736" spans="1:2" x14ac:dyDescent="0.3">
      <c r="A1736">
        <v>0.93067</v>
      </c>
      <c r="B1736">
        <v>0.86312999999999995</v>
      </c>
    </row>
    <row r="1737" spans="1:2" x14ac:dyDescent="0.3">
      <c r="A1737">
        <v>-0.89287000000000005</v>
      </c>
      <c r="B1737">
        <v>-0.64043000000000005</v>
      </c>
    </row>
    <row r="1738" spans="1:2" x14ac:dyDescent="0.3">
      <c r="A1738">
        <v>-0.29492000000000002</v>
      </c>
      <c r="B1738">
        <v>3.3489999999999999E-2</v>
      </c>
    </row>
    <row r="1739" spans="1:2" x14ac:dyDescent="0.3">
      <c r="A1739">
        <v>3.6549999999999999E-2</v>
      </c>
      <c r="B1739">
        <v>-0.96862999999999999</v>
      </c>
    </row>
    <row r="1740" spans="1:2" x14ac:dyDescent="0.3">
      <c r="A1740">
        <v>-0.54867999999999995</v>
      </c>
      <c r="B1740">
        <v>0.86482999999999999</v>
      </c>
    </row>
    <row r="1741" spans="1:2" x14ac:dyDescent="0.3">
      <c r="A1741">
        <v>-0.47463</v>
      </c>
      <c r="B1741">
        <v>-0.39088000000000001</v>
      </c>
    </row>
    <row r="1742" spans="1:2" x14ac:dyDescent="0.3">
      <c r="A1742">
        <v>0.23119999999999999</v>
      </c>
      <c r="B1742">
        <v>-0.88693999999999995</v>
      </c>
    </row>
    <row r="1743" spans="1:2" x14ac:dyDescent="0.3">
      <c r="A1743">
        <v>-0.89832999999999996</v>
      </c>
      <c r="B1743">
        <v>-0.45876</v>
      </c>
    </row>
    <row r="1744" spans="1:2" x14ac:dyDescent="0.3">
      <c r="A1744">
        <v>-0.38862000000000002</v>
      </c>
      <c r="B1744">
        <v>-0.85492999999999997</v>
      </c>
    </row>
    <row r="1745" spans="1:2" x14ac:dyDescent="0.3">
      <c r="A1745">
        <v>0.20163</v>
      </c>
      <c r="B1745">
        <v>-9.5740000000000006E-2</v>
      </c>
    </row>
    <row r="1746" spans="1:2" x14ac:dyDescent="0.3">
      <c r="A1746">
        <v>-5.4899999999999997E-2</v>
      </c>
      <c r="B1746">
        <v>-0.59336999999999995</v>
      </c>
    </row>
    <row r="1747" spans="1:2" x14ac:dyDescent="0.3">
      <c r="A1747">
        <v>0.31762000000000001</v>
      </c>
      <c r="B1747">
        <v>-0.83318999999999999</v>
      </c>
    </row>
    <row r="1748" spans="1:2" x14ac:dyDescent="0.3">
      <c r="A1748">
        <v>0.37203999999999998</v>
      </c>
      <c r="B1748">
        <v>0.36342999999999998</v>
      </c>
    </row>
    <row r="1749" spans="1:2" x14ac:dyDescent="0.3">
      <c r="A1749">
        <v>-0.95750999999999997</v>
      </c>
      <c r="B1749">
        <v>-0.78844000000000003</v>
      </c>
    </row>
    <row r="1750" spans="1:2" x14ac:dyDescent="0.3">
      <c r="A1750">
        <v>-0.87073999999999996</v>
      </c>
      <c r="B1750">
        <v>-0.78683999999999998</v>
      </c>
    </row>
    <row r="1751" spans="1:2" x14ac:dyDescent="0.3">
      <c r="A1751">
        <v>0.90432000000000001</v>
      </c>
      <c r="B1751">
        <v>-0.49367</v>
      </c>
    </row>
    <row r="1752" spans="1:2" x14ac:dyDescent="0.3">
      <c r="A1752">
        <v>0.21146000000000001</v>
      </c>
      <c r="B1752">
        <v>-0.80334000000000005</v>
      </c>
    </row>
    <row r="1753" spans="1:2" x14ac:dyDescent="0.3">
      <c r="A1753">
        <v>0.83640999999999999</v>
      </c>
      <c r="B1753">
        <v>0.20987</v>
      </c>
    </row>
    <row r="1754" spans="1:2" x14ac:dyDescent="0.3">
      <c r="A1754">
        <v>-0.14188999999999999</v>
      </c>
      <c r="B1754">
        <v>-0.98680000000000001</v>
      </c>
    </row>
    <row r="1755" spans="1:2" x14ac:dyDescent="0.3">
      <c r="A1755">
        <v>-0.35067999999999999</v>
      </c>
      <c r="B1755">
        <v>-0.89663000000000004</v>
      </c>
    </row>
    <row r="1756" spans="1:2" x14ac:dyDescent="0.3">
      <c r="A1756">
        <v>0.75494000000000006</v>
      </c>
      <c r="B1756">
        <v>-0.99819999999999998</v>
      </c>
    </row>
    <row r="1757" spans="1:2" x14ac:dyDescent="0.3">
      <c r="A1757">
        <v>-0.41848000000000002</v>
      </c>
      <c r="B1757">
        <v>8.5400000000000007E-3</v>
      </c>
    </row>
    <row r="1758" spans="1:2" x14ac:dyDescent="0.3">
      <c r="A1758">
        <v>-0.74590999999999996</v>
      </c>
      <c r="B1758">
        <v>0.72867000000000004</v>
      </c>
    </row>
    <row r="1759" spans="1:2" x14ac:dyDescent="0.3">
      <c r="A1759">
        <v>0.95323999999999998</v>
      </c>
      <c r="B1759">
        <v>7.9369999999999996E-2</v>
      </c>
    </row>
    <row r="1760" spans="1:2" x14ac:dyDescent="0.3">
      <c r="A1760">
        <v>0.85179000000000005</v>
      </c>
      <c r="B1760">
        <v>-0.55189999999999995</v>
      </c>
    </row>
    <row r="1761" spans="1:2" x14ac:dyDescent="0.3">
      <c r="A1761">
        <v>0.58552000000000004</v>
      </c>
      <c r="B1761">
        <v>-0.45355000000000001</v>
      </c>
    </row>
    <row r="1762" spans="1:2" x14ac:dyDescent="0.3">
      <c r="A1762">
        <v>0.99953999999999998</v>
      </c>
      <c r="B1762">
        <v>0.33374999999999999</v>
      </c>
    </row>
    <row r="1763" spans="1:2" x14ac:dyDescent="0.3">
      <c r="A1763">
        <v>7.986E-2</v>
      </c>
      <c r="B1763">
        <v>0.78703000000000001</v>
      </c>
    </row>
    <row r="1764" spans="1:2" x14ac:dyDescent="0.3">
      <c r="A1764">
        <v>0.58189000000000002</v>
      </c>
      <c r="B1764">
        <v>0.24212</v>
      </c>
    </row>
    <row r="1765" spans="1:2" x14ac:dyDescent="0.3">
      <c r="A1765">
        <v>-0.29185</v>
      </c>
      <c r="B1765">
        <v>0.23952000000000001</v>
      </c>
    </row>
    <row r="1766" spans="1:2" x14ac:dyDescent="0.3">
      <c r="A1766">
        <v>-0.42892000000000002</v>
      </c>
      <c r="B1766">
        <v>0.90205000000000002</v>
      </c>
    </row>
    <row r="1767" spans="1:2" x14ac:dyDescent="0.3">
      <c r="A1767">
        <v>-0.71831</v>
      </c>
      <c r="B1767">
        <v>5.5849999999999997E-2</v>
      </c>
    </row>
    <row r="1768" spans="1:2" x14ac:dyDescent="0.3">
      <c r="A1768">
        <v>-0.24428</v>
      </c>
      <c r="B1768">
        <v>0.77219000000000004</v>
      </c>
    </row>
    <row r="1769" spans="1:2" x14ac:dyDescent="0.3">
      <c r="A1769">
        <v>0.91662999999999994</v>
      </c>
      <c r="B1769">
        <v>-0.30829000000000001</v>
      </c>
    </row>
    <row r="1770" spans="1:2" x14ac:dyDescent="0.3">
      <c r="A1770">
        <v>-0.77807000000000004</v>
      </c>
      <c r="B1770">
        <v>0.29682999999999998</v>
      </c>
    </row>
    <row r="1771" spans="1:2" x14ac:dyDescent="0.3">
      <c r="A1771">
        <v>-0.62034999999999996</v>
      </c>
      <c r="B1771">
        <v>-0.49215999999999999</v>
      </c>
    </row>
    <row r="1772" spans="1:2" x14ac:dyDescent="0.3">
      <c r="A1772">
        <v>-0.23330999999999999</v>
      </c>
      <c r="B1772">
        <v>-0.70128999999999997</v>
      </c>
    </row>
    <row r="1773" spans="1:2" x14ac:dyDescent="0.3">
      <c r="A1773">
        <v>-0.71809999999999996</v>
      </c>
      <c r="B1773">
        <v>-0.32074999999999998</v>
      </c>
    </row>
    <row r="1774" spans="1:2" x14ac:dyDescent="0.3">
      <c r="A1774">
        <v>0.90622999999999998</v>
      </c>
      <c r="B1774">
        <v>0.56698999999999999</v>
      </c>
    </row>
    <row r="1775" spans="1:2" x14ac:dyDescent="0.3">
      <c r="A1775">
        <v>0.57035000000000002</v>
      </c>
      <c r="B1775">
        <v>1.7409999999999998E-2</v>
      </c>
    </row>
    <row r="1776" spans="1:2" x14ac:dyDescent="0.3">
      <c r="A1776">
        <v>-0.72441</v>
      </c>
      <c r="B1776">
        <v>-0.33653</v>
      </c>
    </row>
    <row r="1777" spans="1:2" x14ac:dyDescent="0.3">
      <c r="A1777">
        <v>-0.36709000000000003</v>
      </c>
      <c r="B1777">
        <v>0.44900000000000001</v>
      </c>
    </row>
    <row r="1778" spans="1:2" x14ac:dyDescent="0.3">
      <c r="A1778">
        <v>0.25799</v>
      </c>
      <c r="B1778">
        <v>0.66224000000000005</v>
      </c>
    </row>
    <row r="1779" spans="1:2" x14ac:dyDescent="0.3">
      <c r="A1779">
        <v>-0.97058</v>
      </c>
      <c r="B1779">
        <v>2.0000000000000002E-5</v>
      </c>
    </row>
    <row r="1780" spans="1:2" x14ac:dyDescent="0.3">
      <c r="A1780">
        <v>0.78129000000000004</v>
      </c>
      <c r="B1780">
        <v>-9.8600000000000007E-3</v>
      </c>
    </row>
    <row r="1781" spans="1:2" x14ac:dyDescent="0.3">
      <c r="A1781">
        <v>0.39478000000000002</v>
      </c>
      <c r="B1781">
        <v>0.38007000000000002</v>
      </c>
    </row>
    <row r="1782" spans="1:2" x14ac:dyDescent="0.3">
      <c r="A1782">
        <v>-6.6180000000000003E-2</v>
      </c>
      <c r="B1782">
        <v>0.52739999999999998</v>
      </c>
    </row>
    <row r="1783" spans="1:2" x14ac:dyDescent="0.3">
      <c r="A1783">
        <v>0.27606000000000003</v>
      </c>
      <c r="B1783">
        <v>-0.93442000000000003</v>
      </c>
    </row>
    <row r="1784" spans="1:2" x14ac:dyDescent="0.3">
      <c r="A1784">
        <v>-0.81313999999999997</v>
      </c>
      <c r="B1784">
        <v>0.17735999999999999</v>
      </c>
    </row>
    <row r="1785" spans="1:2" x14ac:dyDescent="0.3">
      <c r="A1785">
        <v>-0.80493999999999999</v>
      </c>
      <c r="B1785">
        <v>0.29953000000000002</v>
      </c>
    </row>
    <row r="1786" spans="1:2" x14ac:dyDescent="0.3">
      <c r="A1786">
        <v>-0.57332000000000005</v>
      </c>
      <c r="B1786">
        <v>0.50634999999999997</v>
      </c>
    </row>
    <row r="1787" spans="1:2" x14ac:dyDescent="0.3">
      <c r="A1787">
        <v>-0.59999000000000002</v>
      </c>
      <c r="B1787">
        <v>0.58774999999999999</v>
      </c>
    </row>
    <row r="1788" spans="1:2" x14ac:dyDescent="0.3">
      <c r="A1788">
        <v>-0.37534000000000001</v>
      </c>
      <c r="B1788">
        <v>-0.53844000000000003</v>
      </c>
    </row>
    <row r="1789" spans="1:2" x14ac:dyDescent="0.3">
      <c r="A1789">
        <v>-0.18365999999999999</v>
      </c>
      <c r="B1789">
        <v>-0.17157</v>
      </c>
    </row>
    <row r="1790" spans="1:2" x14ac:dyDescent="0.3">
      <c r="A1790">
        <v>0.91764999999999997</v>
      </c>
      <c r="B1790">
        <v>2.1299999999999999E-3</v>
      </c>
    </row>
    <row r="1791" spans="1:2" x14ac:dyDescent="0.3">
      <c r="A1791">
        <v>-0.36818000000000001</v>
      </c>
      <c r="B1791">
        <v>-0.11915000000000001</v>
      </c>
    </row>
    <row r="1792" spans="1:2" x14ac:dyDescent="0.3">
      <c r="A1792">
        <v>0.14408000000000001</v>
      </c>
      <c r="B1792">
        <v>-0.74109000000000003</v>
      </c>
    </row>
    <row r="1793" spans="1:2" x14ac:dyDescent="0.3">
      <c r="A1793">
        <v>-0.93605000000000005</v>
      </c>
      <c r="B1793">
        <v>0.71628999999999998</v>
      </c>
    </row>
    <row r="1794" spans="1:2" x14ac:dyDescent="0.3">
      <c r="A1794">
        <v>-0.23261000000000001</v>
      </c>
      <c r="B1794">
        <v>-0.26848</v>
      </c>
    </row>
    <row r="1795" spans="1:2" x14ac:dyDescent="0.3">
      <c r="A1795">
        <v>-0.21576000000000001</v>
      </c>
      <c r="B1795">
        <v>0.20238</v>
      </c>
    </row>
    <row r="1796" spans="1:2" x14ac:dyDescent="0.3">
      <c r="A1796">
        <v>0.28409000000000001</v>
      </c>
      <c r="B1796">
        <v>0.99358000000000002</v>
      </c>
    </row>
    <row r="1797" spans="1:2" x14ac:dyDescent="0.3">
      <c r="A1797">
        <v>0.89119000000000004</v>
      </c>
      <c r="B1797">
        <v>0.49224000000000001</v>
      </c>
    </row>
    <row r="1798" spans="1:2" x14ac:dyDescent="0.3">
      <c r="A1798">
        <v>0.99090999999999996</v>
      </c>
      <c r="B1798">
        <v>0.17699000000000001</v>
      </c>
    </row>
    <row r="1799" spans="1:2" x14ac:dyDescent="0.3">
      <c r="A1799">
        <v>-0.98140000000000005</v>
      </c>
      <c r="B1799">
        <v>-0.27761000000000002</v>
      </c>
    </row>
    <row r="1800" spans="1:2" x14ac:dyDescent="0.3">
      <c r="A1800">
        <v>-0.19455</v>
      </c>
      <c r="B1800">
        <v>-0.81621999999999995</v>
      </c>
    </row>
    <row r="1801" spans="1:2" x14ac:dyDescent="0.3">
      <c r="A1801">
        <v>3.4569999999999997E-2</v>
      </c>
      <c r="B1801">
        <v>-0.36862</v>
      </c>
    </row>
    <row r="1802" spans="1:2" x14ac:dyDescent="0.3">
      <c r="A1802">
        <v>-0.14494000000000001</v>
      </c>
      <c r="B1802">
        <v>0.10645</v>
      </c>
    </row>
    <row r="1803" spans="1:2" x14ac:dyDescent="0.3">
      <c r="A1803">
        <v>8.26E-3</v>
      </c>
      <c r="B1803">
        <v>3.9870000000000003E-2</v>
      </c>
    </row>
    <row r="1804" spans="1:2" x14ac:dyDescent="0.3">
      <c r="A1804">
        <v>0.46916999999999998</v>
      </c>
      <c r="B1804">
        <v>-0.35441</v>
      </c>
    </row>
    <row r="1805" spans="1:2" x14ac:dyDescent="0.3">
      <c r="A1805">
        <v>0.25452999999999998</v>
      </c>
      <c r="B1805">
        <v>-0.2291</v>
      </c>
    </row>
    <row r="1806" spans="1:2" x14ac:dyDescent="0.3">
      <c r="A1806">
        <v>-0.75133000000000005</v>
      </c>
      <c r="B1806">
        <v>0.97309000000000001</v>
      </c>
    </row>
    <row r="1807" spans="1:2" x14ac:dyDescent="0.3">
      <c r="A1807">
        <v>0.52727999999999997</v>
      </c>
      <c r="B1807">
        <v>-0.70387999999999995</v>
      </c>
    </row>
    <row r="1808" spans="1:2" x14ac:dyDescent="0.3">
      <c r="A1808">
        <v>-0.59914000000000001</v>
      </c>
      <c r="B1808">
        <v>-0.78607000000000005</v>
      </c>
    </row>
    <row r="1809" spans="1:2" x14ac:dyDescent="0.3">
      <c r="A1809">
        <v>0.19605</v>
      </c>
      <c r="B1809">
        <v>-0.28854999999999997</v>
      </c>
    </row>
    <row r="1810" spans="1:2" x14ac:dyDescent="0.3">
      <c r="A1810">
        <v>0.80423</v>
      </c>
      <c r="B1810">
        <v>0.20702999999999999</v>
      </c>
    </row>
    <row r="1811" spans="1:2" x14ac:dyDescent="0.3">
      <c r="A1811">
        <v>-0.54020999999999997</v>
      </c>
      <c r="B1811">
        <v>-0.43747000000000003</v>
      </c>
    </row>
    <row r="1812" spans="1:2" x14ac:dyDescent="0.3">
      <c r="A1812">
        <v>0.86368999999999996</v>
      </c>
      <c r="B1812">
        <v>0.93752000000000002</v>
      </c>
    </row>
    <row r="1813" spans="1:2" x14ac:dyDescent="0.3">
      <c r="A1813">
        <v>-6.4229999999999995E-2</v>
      </c>
      <c r="B1813">
        <v>1.0460000000000001E-2</v>
      </c>
    </row>
    <row r="1814" spans="1:2" x14ac:dyDescent="0.3">
      <c r="A1814">
        <v>-0.89778999999999998</v>
      </c>
      <c r="B1814">
        <v>0.60214999999999996</v>
      </c>
    </row>
    <row r="1815" spans="1:2" x14ac:dyDescent="0.3">
      <c r="A1815">
        <v>-0.94133999999999995</v>
      </c>
      <c r="B1815">
        <v>0.73734</v>
      </c>
    </row>
    <row r="1816" spans="1:2" x14ac:dyDescent="0.3">
      <c r="A1816">
        <v>0.25962000000000002</v>
      </c>
      <c r="B1816">
        <v>0.60962000000000005</v>
      </c>
    </row>
    <row r="1817" spans="1:2" x14ac:dyDescent="0.3">
      <c r="A1817">
        <v>-0.78415000000000001</v>
      </c>
      <c r="B1817">
        <v>-0.19847999999999999</v>
      </c>
    </row>
    <row r="1818" spans="1:2" x14ac:dyDescent="0.3">
      <c r="A1818">
        <v>0.38029000000000002</v>
      </c>
      <c r="B1818">
        <v>-0.74019999999999997</v>
      </c>
    </row>
    <row r="1819" spans="1:2" x14ac:dyDescent="0.3">
      <c r="A1819">
        <v>-0.49853999999999998</v>
      </c>
      <c r="B1819">
        <v>-0.44784000000000002</v>
      </c>
    </row>
    <row r="1820" spans="1:2" x14ac:dyDescent="0.3">
      <c r="A1820">
        <v>0.56699999999999995</v>
      </c>
      <c r="B1820">
        <v>9.5250000000000001E-2</v>
      </c>
    </row>
    <row r="1821" spans="1:2" x14ac:dyDescent="0.3">
      <c r="A1821">
        <v>0.42554999999999998</v>
      </c>
      <c r="B1821">
        <v>-0.13682</v>
      </c>
    </row>
    <row r="1822" spans="1:2" x14ac:dyDescent="0.3">
      <c r="A1822">
        <v>0.34738000000000002</v>
      </c>
      <c r="B1822">
        <v>0.31802999999999998</v>
      </c>
    </row>
    <row r="1823" spans="1:2" x14ac:dyDescent="0.3">
      <c r="A1823">
        <v>0.48737999999999998</v>
      </c>
      <c r="B1823">
        <v>0.95620000000000005</v>
      </c>
    </row>
    <row r="1824" spans="1:2" x14ac:dyDescent="0.3">
      <c r="A1824">
        <v>-0.16471</v>
      </c>
      <c r="B1824">
        <v>0.28634999999999999</v>
      </c>
    </row>
    <row r="1825" spans="1:2" x14ac:dyDescent="0.3">
      <c r="A1825">
        <v>-0.93357000000000001</v>
      </c>
      <c r="B1825">
        <v>-0.53812000000000004</v>
      </c>
    </row>
    <row r="1826" spans="1:2" x14ac:dyDescent="0.3">
      <c r="A1826">
        <v>0.46739000000000003</v>
      </c>
      <c r="B1826">
        <v>0.13800999999999999</v>
      </c>
    </row>
    <row r="1827" spans="1:2" x14ac:dyDescent="0.3">
      <c r="A1827">
        <v>-0.80388999999999999</v>
      </c>
      <c r="B1827">
        <v>-2.14E-3</v>
      </c>
    </row>
    <row r="1828" spans="1:2" x14ac:dyDescent="0.3">
      <c r="A1828">
        <v>0.80791999999999997</v>
      </c>
      <c r="B1828">
        <v>0.31574000000000002</v>
      </c>
    </row>
    <row r="1829" spans="1:2" x14ac:dyDescent="0.3">
      <c r="A1829">
        <v>-0.98792999999999997</v>
      </c>
      <c r="B1829">
        <v>0.90273000000000003</v>
      </c>
    </row>
    <row r="1830" spans="1:2" x14ac:dyDescent="0.3">
      <c r="A1830">
        <v>-0.21356</v>
      </c>
      <c r="B1830">
        <v>0.41288999999999998</v>
      </c>
    </row>
    <row r="1831" spans="1:2" x14ac:dyDescent="0.3">
      <c r="A1831">
        <v>0.13688</v>
      </c>
      <c r="B1831">
        <v>-0.24460000000000001</v>
      </c>
    </row>
    <row r="1832" spans="1:2" x14ac:dyDescent="0.3">
      <c r="A1832">
        <v>-0.43540000000000001</v>
      </c>
      <c r="B1832">
        <v>-4.0280000000000003E-2</v>
      </c>
    </row>
    <row r="1833" spans="1:2" x14ac:dyDescent="0.3">
      <c r="A1833">
        <v>-0.97185999999999995</v>
      </c>
      <c r="B1833">
        <v>0.85338999999999998</v>
      </c>
    </row>
    <row r="1834" spans="1:2" x14ac:dyDescent="0.3">
      <c r="A1834">
        <v>-0.24439</v>
      </c>
      <c r="B1834">
        <v>-0.24632000000000001</v>
      </c>
    </row>
    <row r="1835" spans="1:2" x14ac:dyDescent="0.3">
      <c r="A1835">
        <v>0.90759999999999996</v>
      </c>
      <c r="B1835">
        <v>-0.30275999999999997</v>
      </c>
    </row>
    <row r="1836" spans="1:2" x14ac:dyDescent="0.3">
      <c r="A1836">
        <v>-0.433</v>
      </c>
      <c r="B1836">
        <v>-7.195E-2</v>
      </c>
    </row>
    <row r="1837" spans="1:2" x14ac:dyDescent="0.3">
      <c r="A1837">
        <v>-4.8120000000000003E-2</v>
      </c>
      <c r="B1837">
        <v>0.26040000000000002</v>
      </c>
    </row>
    <row r="1838" spans="1:2" x14ac:dyDescent="0.3">
      <c r="A1838">
        <v>5.0439999999999999E-2</v>
      </c>
      <c r="B1838">
        <v>7.3620000000000005E-2</v>
      </c>
    </row>
    <row r="1839" spans="1:2" x14ac:dyDescent="0.3">
      <c r="A1839">
        <v>0.33256000000000002</v>
      </c>
      <c r="B1839">
        <v>0.52281</v>
      </c>
    </row>
    <row r="1840" spans="1:2" x14ac:dyDescent="0.3">
      <c r="A1840">
        <v>-0.23202999999999999</v>
      </c>
      <c r="B1840">
        <v>0.20175000000000001</v>
      </c>
    </row>
    <row r="1841" spans="1:2" x14ac:dyDescent="0.3">
      <c r="A1841">
        <v>0.73856999999999995</v>
      </c>
      <c r="B1841">
        <v>-0.89812999999999998</v>
      </c>
    </row>
    <row r="1842" spans="1:2" x14ac:dyDescent="0.3">
      <c r="A1842">
        <v>-0.28926000000000002</v>
      </c>
      <c r="B1842">
        <v>0.96641999999999995</v>
      </c>
    </row>
    <row r="1843" spans="1:2" x14ac:dyDescent="0.3">
      <c r="A1843">
        <v>0.12873999999999999</v>
      </c>
      <c r="B1843">
        <v>-0.64217000000000002</v>
      </c>
    </row>
    <row r="1844" spans="1:2" x14ac:dyDescent="0.3">
      <c r="A1844">
        <v>-8.0130000000000007E-2</v>
      </c>
      <c r="B1844">
        <v>0.64980000000000004</v>
      </c>
    </row>
    <row r="1845" spans="1:2" x14ac:dyDescent="0.3">
      <c r="A1845">
        <v>-0.48975000000000002</v>
      </c>
      <c r="B1845">
        <v>0.66913</v>
      </c>
    </row>
    <row r="1846" spans="1:2" x14ac:dyDescent="0.3">
      <c r="A1846">
        <v>0.87173</v>
      </c>
      <c r="B1846">
        <v>0.60109000000000001</v>
      </c>
    </row>
    <row r="1847" spans="1:2" x14ac:dyDescent="0.3">
      <c r="A1847">
        <v>-0.64809000000000005</v>
      </c>
      <c r="B1847">
        <v>-0.11914</v>
      </c>
    </row>
    <row r="1848" spans="1:2" x14ac:dyDescent="0.3">
      <c r="A1848">
        <v>-0.20122000000000001</v>
      </c>
      <c r="B1848">
        <v>0.39660000000000001</v>
      </c>
    </row>
    <row r="1849" spans="1:2" x14ac:dyDescent="0.3">
      <c r="A1849">
        <v>-0.32153999999999999</v>
      </c>
      <c r="B1849">
        <v>-5.7000000000000002E-2</v>
      </c>
    </row>
    <row r="1850" spans="1:2" x14ac:dyDescent="0.3">
      <c r="A1850">
        <v>-0.98687000000000002</v>
      </c>
      <c r="B1850">
        <v>-0.38202000000000003</v>
      </c>
    </row>
    <row r="1851" spans="1:2" x14ac:dyDescent="0.3">
      <c r="A1851">
        <v>-0.87941000000000003</v>
      </c>
      <c r="B1851">
        <v>0.96728999999999998</v>
      </c>
    </row>
    <row r="1852" spans="1:2" x14ac:dyDescent="0.3">
      <c r="A1852">
        <v>0.83389999999999997</v>
      </c>
      <c r="B1852">
        <v>0.48531999999999997</v>
      </c>
    </row>
    <row r="1853" spans="1:2" x14ac:dyDescent="0.3">
      <c r="A1853">
        <v>0.4763</v>
      </c>
      <c r="B1853">
        <v>0.11337</v>
      </c>
    </row>
    <row r="1854" spans="1:2" x14ac:dyDescent="0.3">
      <c r="A1854">
        <v>-0.60055999999999998</v>
      </c>
      <c r="B1854">
        <v>-0.34954000000000002</v>
      </c>
    </row>
    <row r="1855" spans="1:2" x14ac:dyDescent="0.3">
      <c r="A1855">
        <v>0.67871999999999999</v>
      </c>
      <c r="B1855">
        <v>0.61263999999999996</v>
      </c>
    </row>
    <row r="1856" spans="1:2" x14ac:dyDescent="0.3">
      <c r="A1856">
        <v>-0.48895</v>
      </c>
      <c r="B1856">
        <v>-0.98962000000000006</v>
      </c>
    </row>
    <row r="1857" spans="1:2" x14ac:dyDescent="0.3">
      <c r="A1857">
        <v>-0.74929000000000001</v>
      </c>
      <c r="B1857">
        <v>-0.65844999999999998</v>
      </c>
    </row>
    <row r="1858" spans="1:2" x14ac:dyDescent="0.3">
      <c r="A1858">
        <v>0.32468999999999998</v>
      </c>
      <c r="B1858">
        <v>0.87910999999999995</v>
      </c>
    </row>
    <row r="1859" spans="1:2" x14ac:dyDescent="0.3">
      <c r="A1859">
        <v>0.87492000000000003</v>
      </c>
      <c r="B1859">
        <v>0.91737999999999997</v>
      </c>
    </row>
    <row r="1860" spans="1:2" x14ac:dyDescent="0.3">
      <c r="A1860">
        <v>0.35933999999999999</v>
      </c>
      <c r="B1860">
        <v>-0.91149000000000002</v>
      </c>
    </row>
    <row r="1861" spans="1:2" x14ac:dyDescent="0.3">
      <c r="A1861">
        <v>0.25624000000000002</v>
      </c>
      <c r="B1861">
        <v>0.63744999999999996</v>
      </c>
    </row>
    <row r="1862" spans="1:2" x14ac:dyDescent="0.3">
      <c r="A1862">
        <v>-0.93562000000000001</v>
      </c>
      <c r="B1862">
        <v>1.223E-2</v>
      </c>
    </row>
    <row r="1863" spans="1:2" x14ac:dyDescent="0.3">
      <c r="A1863">
        <v>0.92857999999999996</v>
      </c>
      <c r="B1863">
        <v>0.37009999999999998</v>
      </c>
    </row>
    <row r="1864" spans="1:2" x14ac:dyDescent="0.3">
      <c r="A1864">
        <v>0.64534999999999998</v>
      </c>
      <c r="B1864">
        <v>-0.63032999999999995</v>
      </c>
    </row>
    <row r="1865" spans="1:2" x14ac:dyDescent="0.3">
      <c r="A1865">
        <v>0.63166999999999995</v>
      </c>
      <c r="B1865">
        <v>7.2840000000000002E-2</v>
      </c>
    </row>
    <row r="1866" spans="1:2" x14ac:dyDescent="0.3">
      <c r="A1866">
        <v>0.45269999999999999</v>
      </c>
      <c r="B1866">
        <v>-0.42409999999999998</v>
      </c>
    </row>
    <row r="1867" spans="1:2" x14ac:dyDescent="0.3">
      <c r="A1867">
        <v>-0.56843999999999995</v>
      </c>
      <c r="B1867">
        <v>0.58474000000000004</v>
      </c>
    </row>
    <row r="1868" spans="1:2" x14ac:dyDescent="0.3">
      <c r="A1868">
        <v>0.41593000000000002</v>
      </c>
      <c r="B1868">
        <v>0.77795999999999998</v>
      </c>
    </row>
    <row r="1869" spans="1:2" x14ac:dyDescent="0.3">
      <c r="A1869">
        <v>0.88966000000000001</v>
      </c>
      <c r="B1869">
        <v>0.51859</v>
      </c>
    </row>
    <row r="1870" spans="1:2" x14ac:dyDescent="0.3">
      <c r="A1870">
        <v>-0.52703999999999995</v>
      </c>
      <c r="B1870">
        <v>0.31548999999999999</v>
      </c>
    </row>
    <row r="1871" spans="1:2" x14ac:dyDescent="0.3">
      <c r="A1871">
        <v>0.15742999999999999</v>
      </c>
      <c r="B1871">
        <v>0.23513000000000001</v>
      </c>
    </row>
    <row r="1872" spans="1:2" x14ac:dyDescent="0.3">
      <c r="A1872">
        <v>0.50675999999999999</v>
      </c>
      <c r="B1872">
        <v>0.60404000000000002</v>
      </c>
    </row>
    <row r="1873" spans="1:2" x14ac:dyDescent="0.3">
      <c r="A1873">
        <v>0.76715999999999995</v>
      </c>
      <c r="B1873">
        <v>-0.88629000000000002</v>
      </c>
    </row>
    <row r="1874" spans="1:2" x14ac:dyDescent="0.3">
      <c r="A1874">
        <v>0.59174000000000004</v>
      </c>
      <c r="B1874">
        <v>0.58118000000000003</v>
      </c>
    </row>
    <row r="1875" spans="1:2" x14ac:dyDescent="0.3">
      <c r="A1875">
        <v>-0.46444999999999997</v>
      </c>
      <c r="B1875">
        <v>-0.57594999999999996</v>
      </c>
    </row>
    <row r="1876" spans="1:2" x14ac:dyDescent="0.3">
      <c r="A1876">
        <v>0.34852</v>
      </c>
      <c r="B1876">
        <v>0.15271000000000001</v>
      </c>
    </row>
    <row r="1877" spans="1:2" x14ac:dyDescent="0.3">
      <c r="A1877">
        <v>0.45895000000000002</v>
      </c>
      <c r="B1877">
        <v>-0.10369</v>
      </c>
    </row>
    <row r="1878" spans="1:2" x14ac:dyDescent="0.3">
      <c r="A1878">
        <v>-0.44002999999999998</v>
      </c>
      <c r="B1878">
        <v>-0.12463</v>
      </c>
    </row>
    <row r="1879" spans="1:2" x14ac:dyDescent="0.3">
      <c r="A1879">
        <v>0.11489000000000001</v>
      </c>
      <c r="B1879">
        <v>0.93379999999999996</v>
      </c>
    </row>
    <row r="1880" spans="1:2" x14ac:dyDescent="0.3">
      <c r="A1880">
        <v>0.44263999999999998</v>
      </c>
      <c r="B1880">
        <v>0.68184</v>
      </c>
    </row>
    <row r="1881" spans="1:2" x14ac:dyDescent="0.3">
      <c r="A1881">
        <v>0.50038000000000005</v>
      </c>
      <c r="B1881">
        <v>-0.91476999999999997</v>
      </c>
    </row>
    <row r="1882" spans="1:2" x14ac:dyDescent="0.3">
      <c r="A1882">
        <v>3.916E-2</v>
      </c>
      <c r="B1882">
        <v>0.16073000000000001</v>
      </c>
    </row>
    <row r="1883" spans="1:2" x14ac:dyDescent="0.3">
      <c r="A1883">
        <v>-0.76368000000000003</v>
      </c>
      <c r="B1883">
        <v>-0.97989999999999999</v>
      </c>
    </row>
    <row r="1884" spans="1:2" x14ac:dyDescent="0.3">
      <c r="A1884">
        <v>0.76693</v>
      </c>
      <c r="B1884">
        <v>0.77427000000000001</v>
      </c>
    </row>
    <row r="1885" spans="1:2" x14ac:dyDescent="0.3">
      <c r="A1885">
        <v>0.47005000000000002</v>
      </c>
      <c r="B1885">
        <v>-0.65790000000000004</v>
      </c>
    </row>
    <row r="1886" spans="1:2" x14ac:dyDescent="0.3">
      <c r="A1886">
        <v>0.38900000000000001</v>
      </c>
      <c r="B1886">
        <v>-0.91213999999999995</v>
      </c>
    </row>
    <row r="1887" spans="1:2" x14ac:dyDescent="0.3">
      <c r="A1887">
        <v>0.65771999999999997</v>
      </c>
      <c r="B1887">
        <v>-0.35542000000000001</v>
      </c>
    </row>
    <row r="1888" spans="1:2" x14ac:dyDescent="0.3">
      <c r="A1888">
        <v>-0.21212</v>
      </c>
      <c r="B1888">
        <v>0.87609000000000004</v>
      </c>
    </row>
    <row r="1889" spans="1:2" x14ac:dyDescent="0.3">
      <c r="A1889">
        <v>0.98284000000000005</v>
      </c>
      <c r="B1889">
        <v>0.66613999999999995</v>
      </c>
    </row>
    <row r="1890" spans="1:2" x14ac:dyDescent="0.3">
      <c r="A1890">
        <v>0.46306999999999998</v>
      </c>
      <c r="B1890">
        <v>-0.99421000000000004</v>
      </c>
    </row>
    <row r="1891" spans="1:2" x14ac:dyDescent="0.3">
      <c r="A1891">
        <v>0.14307</v>
      </c>
      <c r="B1891">
        <v>-0.34082000000000001</v>
      </c>
    </row>
    <row r="1892" spans="1:2" x14ac:dyDescent="0.3">
      <c r="A1892">
        <v>0.95794000000000001</v>
      </c>
      <c r="B1892">
        <v>-7.0379999999999998E-2</v>
      </c>
    </row>
    <row r="1893" spans="1:2" x14ac:dyDescent="0.3">
      <c r="A1893">
        <v>0.42191000000000001</v>
      </c>
      <c r="B1893">
        <v>0.91501999999999994</v>
      </c>
    </row>
    <row r="1894" spans="1:2" x14ac:dyDescent="0.3">
      <c r="A1894">
        <v>-0.42603000000000002</v>
      </c>
      <c r="B1894">
        <v>0.95287999999999995</v>
      </c>
    </row>
    <row r="1895" spans="1:2" x14ac:dyDescent="0.3">
      <c r="A1895">
        <v>-0.78574999999999995</v>
      </c>
      <c r="B1895">
        <v>0.97448999999999997</v>
      </c>
    </row>
    <row r="1896" spans="1:2" x14ac:dyDescent="0.3">
      <c r="A1896">
        <v>0.33378999999999998</v>
      </c>
      <c r="B1896">
        <v>-0.36581999999999998</v>
      </c>
    </row>
    <row r="1897" spans="1:2" x14ac:dyDescent="0.3">
      <c r="A1897">
        <v>0.51549</v>
      </c>
      <c r="B1897">
        <v>-0.15992999999999999</v>
      </c>
    </row>
    <row r="1898" spans="1:2" x14ac:dyDescent="0.3">
      <c r="A1898">
        <v>-0.41072999999999998</v>
      </c>
      <c r="B1898">
        <v>-0.84846999999999995</v>
      </c>
    </row>
    <row r="1899" spans="1:2" x14ac:dyDescent="0.3">
      <c r="A1899">
        <v>6.7320000000000005E-2</v>
      </c>
      <c r="B1899">
        <v>0.70284999999999997</v>
      </c>
    </row>
    <row r="1900" spans="1:2" x14ac:dyDescent="0.3">
      <c r="A1900">
        <v>0.80701999999999996</v>
      </c>
      <c r="B1900">
        <v>0.96221000000000001</v>
      </c>
    </row>
    <row r="1901" spans="1:2" x14ac:dyDescent="0.3">
      <c r="A1901">
        <v>0.27842</v>
      </c>
      <c r="B1901">
        <v>-0.50426000000000004</v>
      </c>
    </row>
    <row r="1902" spans="1:2" x14ac:dyDescent="0.3">
      <c r="A1902">
        <v>0.88870000000000005</v>
      </c>
      <c r="B1902">
        <v>-0.25453999999999999</v>
      </c>
    </row>
    <row r="1903" spans="1:2" x14ac:dyDescent="0.3">
      <c r="A1903">
        <v>-0.29436000000000001</v>
      </c>
      <c r="B1903">
        <v>0.66461000000000003</v>
      </c>
    </row>
    <row r="1904" spans="1:2" x14ac:dyDescent="0.3">
      <c r="A1904">
        <v>0.48171000000000003</v>
      </c>
      <c r="B1904">
        <v>-0.26557999999999998</v>
      </c>
    </row>
    <row r="1905" spans="1:2" x14ac:dyDescent="0.3">
      <c r="A1905">
        <v>0.39701999999999998</v>
      </c>
      <c r="B1905">
        <v>-0.59202999999999995</v>
      </c>
    </row>
    <row r="1906" spans="1:2" x14ac:dyDescent="0.3">
      <c r="A1906">
        <v>-2.9000000000000001E-2</v>
      </c>
      <c r="B1906">
        <v>-1.9939999999999999E-2</v>
      </c>
    </row>
    <row r="1907" spans="1:2" x14ac:dyDescent="0.3">
      <c r="A1907">
        <v>0.97607999999999995</v>
      </c>
      <c r="B1907">
        <v>-0.25692999999999999</v>
      </c>
    </row>
    <row r="1908" spans="1:2" x14ac:dyDescent="0.3">
      <c r="A1908">
        <v>0.22228999999999999</v>
      </c>
      <c r="B1908">
        <v>0.73297000000000001</v>
      </c>
    </row>
    <row r="1909" spans="1:2" x14ac:dyDescent="0.3">
      <c r="A1909">
        <v>-0.66227999999999998</v>
      </c>
      <c r="B1909">
        <v>-0.90339000000000003</v>
      </c>
    </row>
    <row r="1910" spans="1:2" x14ac:dyDescent="0.3">
      <c r="A1910">
        <v>-0.31585000000000002</v>
      </c>
      <c r="B1910">
        <v>0.99990999999999997</v>
      </c>
    </row>
    <row r="1911" spans="1:2" x14ac:dyDescent="0.3">
      <c r="A1911">
        <v>-0.68081000000000003</v>
      </c>
      <c r="B1911">
        <v>3.4860000000000002E-2</v>
      </c>
    </row>
    <row r="1912" spans="1:2" x14ac:dyDescent="0.3">
      <c r="A1912">
        <v>-0.62956999999999996</v>
      </c>
      <c r="B1912">
        <v>0.37801000000000001</v>
      </c>
    </row>
    <row r="1913" spans="1:2" x14ac:dyDescent="0.3">
      <c r="A1913">
        <v>-0.57242000000000004</v>
      </c>
      <c r="B1913">
        <v>-0.78242999999999996</v>
      </c>
    </row>
    <row r="1914" spans="1:2" x14ac:dyDescent="0.3">
      <c r="A1914">
        <v>0.53957999999999995</v>
      </c>
      <c r="B1914">
        <v>0.11703</v>
      </c>
    </row>
    <row r="1915" spans="1:2" x14ac:dyDescent="0.3">
      <c r="A1915">
        <v>-0.21067</v>
      </c>
      <c r="B1915">
        <v>-0.59208000000000005</v>
      </c>
    </row>
    <row r="1916" spans="1:2" x14ac:dyDescent="0.3">
      <c r="A1916">
        <v>0.63261999999999996</v>
      </c>
      <c r="B1916">
        <v>0.94371000000000005</v>
      </c>
    </row>
    <row r="1917" spans="1:2" x14ac:dyDescent="0.3">
      <c r="A1917">
        <v>0.37655</v>
      </c>
      <c r="B1917">
        <v>0.56364000000000003</v>
      </c>
    </row>
    <row r="1918" spans="1:2" x14ac:dyDescent="0.3">
      <c r="A1918">
        <v>-0.53737999999999997</v>
      </c>
      <c r="B1918">
        <v>0.91427999999999998</v>
      </c>
    </row>
    <row r="1919" spans="1:2" x14ac:dyDescent="0.3">
      <c r="A1919">
        <v>-0.29178999999999999</v>
      </c>
      <c r="B1919">
        <v>0.77342</v>
      </c>
    </row>
    <row r="1920" spans="1:2" x14ac:dyDescent="0.3">
      <c r="A1920">
        <v>4.2119999999999998E-2</v>
      </c>
      <c r="B1920">
        <v>-0.11285000000000001</v>
      </c>
    </row>
    <row r="1921" spans="1:2" x14ac:dyDescent="0.3">
      <c r="A1921">
        <v>-0.35152</v>
      </c>
      <c r="B1921">
        <v>0.48437000000000002</v>
      </c>
    </row>
    <row r="1922" spans="1:2" x14ac:dyDescent="0.3">
      <c r="A1922">
        <v>-6.0010000000000001E-2</v>
      </c>
      <c r="B1922">
        <v>0.68569999999999998</v>
      </c>
    </row>
    <row r="1923" spans="1:2" x14ac:dyDescent="0.3">
      <c r="A1923">
        <v>2.751E-2</v>
      </c>
      <c r="B1923">
        <v>0.30001</v>
      </c>
    </row>
    <row r="1924" spans="1:2" x14ac:dyDescent="0.3">
      <c r="A1924">
        <v>-0.89002999999999999</v>
      </c>
      <c r="B1924">
        <v>0.14263000000000001</v>
      </c>
    </row>
    <row r="1925" spans="1:2" x14ac:dyDescent="0.3">
      <c r="A1925">
        <v>0.62939999999999996</v>
      </c>
      <c r="B1925">
        <v>0.52442999999999995</v>
      </c>
    </row>
    <row r="1926" spans="1:2" x14ac:dyDescent="0.3">
      <c r="A1926">
        <v>0.33484000000000003</v>
      </c>
      <c r="B1926">
        <v>-0.65739000000000003</v>
      </c>
    </row>
    <row r="1927" spans="1:2" x14ac:dyDescent="0.3">
      <c r="A1927">
        <v>-0.87792000000000003</v>
      </c>
      <c r="B1927">
        <v>0.17659</v>
      </c>
    </row>
    <row r="1928" spans="1:2" x14ac:dyDescent="0.3">
      <c r="A1928">
        <v>-5.2229999999999999E-2</v>
      </c>
      <c r="B1928">
        <v>8.924E-2</v>
      </c>
    </row>
    <row r="1929" spans="1:2" x14ac:dyDescent="0.3">
      <c r="A1929">
        <v>1.426E-2</v>
      </c>
      <c r="B1929">
        <v>0.82562999999999998</v>
      </c>
    </row>
    <row r="1930" spans="1:2" x14ac:dyDescent="0.3">
      <c r="A1930">
        <v>-0.10347000000000001</v>
      </c>
      <c r="B1930">
        <v>-0.90114000000000005</v>
      </c>
    </row>
    <row r="1931" spans="1:2" x14ac:dyDescent="0.3">
      <c r="A1931">
        <v>0.29474</v>
      </c>
      <c r="B1931">
        <v>-0.65839000000000003</v>
      </c>
    </row>
    <row r="1932" spans="1:2" x14ac:dyDescent="0.3">
      <c r="A1932">
        <v>-0.43347000000000002</v>
      </c>
      <c r="B1932">
        <v>0.87572000000000005</v>
      </c>
    </row>
    <row r="1933" spans="1:2" x14ac:dyDescent="0.3">
      <c r="A1933">
        <v>0.40427999999999997</v>
      </c>
      <c r="B1933">
        <v>0.42347000000000001</v>
      </c>
    </row>
    <row r="1934" spans="1:2" x14ac:dyDescent="0.3">
      <c r="A1934">
        <v>-0.37939000000000001</v>
      </c>
      <c r="B1934">
        <v>-0.97133000000000003</v>
      </c>
    </row>
    <row r="1935" spans="1:2" x14ac:dyDescent="0.3">
      <c r="A1935">
        <v>-0.43540000000000001</v>
      </c>
      <c r="B1935">
        <v>0.94730000000000003</v>
      </c>
    </row>
    <row r="1936" spans="1:2" x14ac:dyDescent="0.3">
      <c r="A1936">
        <v>-0.26504</v>
      </c>
      <c r="B1936">
        <v>-0.63793999999999995</v>
      </c>
    </row>
    <row r="1937" spans="1:2" x14ac:dyDescent="0.3">
      <c r="A1937">
        <v>-0.61924999999999997</v>
      </c>
      <c r="B1937">
        <v>0.34932000000000002</v>
      </c>
    </row>
    <row r="1938" spans="1:2" x14ac:dyDescent="0.3">
      <c r="A1938">
        <v>0.72463</v>
      </c>
      <c r="B1938">
        <v>0.62500999999999995</v>
      </c>
    </row>
    <row r="1939" spans="1:2" x14ac:dyDescent="0.3">
      <c r="A1939">
        <v>-0.53683999999999998</v>
      </c>
      <c r="B1939">
        <v>-0.86904999999999999</v>
      </c>
    </row>
    <row r="1940" spans="1:2" x14ac:dyDescent="0.3">
      <c r="A1940">
        <v>0.20574000000000001</v>
      </c>
      <c r="B1940">
        <v>0.23299</v>
      </c>
    </row>
    <row r="1941" spans="1:2" x14ac:dyDescent="0.3">
      <c r="A1941">
        <v>0.95579999999999998</v>
      </c>
      <c r="B1941">
        <v>0.11924999999999999</v>
      </c>
    </row>
    <row r="1942" spans="1:2" x14ac:dyDescent="0.3">
      <c r="A1942">
        <v>0.43356</v>
      </c>
      <c r="B1942">
        <v>0.41485</v>
      </c>
    </row>
    <row r="1943" spans="1:2" x14ac:dyDescent="0.3">
      <c r="A1943">
        <v>-0.59626000000000001</v>
      </c>
      <c r="B1943">
        <v>-0.23197000000000001</v>
      </c>
    </row>
    <row r="1944" spans="1:2" x14ac:dyDescent="0.3">
      <c r="A1944">
        <v>-0.55486000000000002</v>
      </c>
      <c r="B1944">
        <v>0.87770999999999999</v>
      </c>
    </row>
    <row r="1945" spans="1:2" x14ac:dyDescent="0.3">
      <c r="A1945">
        <v>0.24890999999999999</v>
      </c>
      <c r="B1945">
        <v>0.19792999999999999</v>
      </c>
    </row>
    <row r="1946" spans="1:2" x14ac:dyDescent="0.3">
      <c r="A1946">
        <v>-0.17846000000000001</v>
      </c>
      <c r="B1946">
        <v>-0.61146</v>
      </c>
    </row>
    <row r="1947" spans="1:2" x14ac:dyDescent="0.3">
      <c r="A1947">
        <v>0.38205</v>
      </c>
      <c r="B1947">
        <v>-3.1099999999999999E-2</v>
      </c>
    </row>
    <row r="1948" spans="1:2" x14ac:dyDescent="0.3">
      <c r="A1948">
        <v>0.87583</v>
      </c>
      <c r="B1948">
        <v>-0.39011000000000001</v>
      </c>
    </row>
    <row r="1949" spans="1:2" x14ac:dyDescent="0.3">
      <c r="A1949">
        <v>0.56932000000000005</v>
      </c>
      <c r="B1949">
        <v>0.61031999999999997</v>
      </c>
    </row>
    <row r="1950" spans="1:2" x14ac:dyDescent="0.3">
      <c r="A1950">
        <v>0.25241999999999998</v>
      </c>
      <c r="B1950">
        <v>0.25052000000000002</v>
      </c>
    </row>
    <row r="1951" spans="1:2" x14ac:dyDescent="0.3">
      <c r="A1951">
        <v>-0.28911999999999999</v>
      </c>
      <c r="B1951">
        <v>-0.50117999999999996</v>
      </c>
    </row>
    <row r="1952" spans="1:2" x14ac:dyDescent="0.3">
      <c r="A1952">
        <v>0.27765000000000001</v>
      </c>
      <c r="B1952">
        <v>-0.66793000000000002</v>
      </c>
    </row>
    <row r="1953" spans="1:2" x14ac:dyDescent="0.3">
      <c r="A1953">
        <v>-0.31241999999999998</v>
      </c>
      <c r="B1953">
        <v>0.76058000000000003</v>
      </c>
    </row>
    <row r="1954" spans="1:2" x14ac:dyDescent="0.3">
      <c r="A1954">
        <v>0.69428999999999996</v>
      </c>
      <c r="B1954">
        <v>0.44990000000000002</v>
      </c>
    </row>
    <row r="1955" spans="1:2" x14ac:dyDescent="0.3">
      <c r="A1955">
        <v>0.29842000000000002</v>
      </c>
      <c r="B1955">
        <v>0.11643000000000001</v>
      </c>
    </row>
    <row r="1956" spans="1:2" x14ac:dyDescent="0.3">
      <c r="A1956">
        <v>0.74585999999999997</v>
      </c>
      <c r="B1956">
        <v>-0.92564000000000002</v>
      </c>
    </row>
    <row r="1957" spans="1:2" x14ac:dyDescent="0.3">
      <c r="A1957">
        <v>-0.58911000000000002</v>
      </c>
      <c r="B1957">
        <v>-0.75075000000000003</v>
      </c>
    </row>
    <row r="1958" spans="1:2" x14ac:dyDescent="0.3">
      <c r="A1958">
        <v>0.55127999999999999</v>
      </c>
      <c r="B1958">
        <v>-1.2789999999999999E-2</v>
      </c>
    </row>
    <row r="1959" spans="1:2" x14ac:dyDescent="0.3">
      <c r="A1959">
        <v>0.63926000000000005</v>
      </c>
      <c r="B1959">
        <v>0.67786000000000002</v>
      </c>
    </row>
    <row r="1960" spans="1:2" x14ac:dyDescent="0.3">
      <c r="A1960">
        <v>-0.26502999999999999</v>
      </c>
      <c r="B1960">
        <v>0.48715999999999998</v>
      </c>
    </row>
    <row r="1961" spans="1:2" x14ac:dyDescent="0.3">
      <c r="A1961">
        <v>0.25213000000000002</v>
      </c>
      <c r="B1961">
        <v>0.69499</v>
      </c>
    </row>
    <row r="1962" spans="1:2" x14ac:dyDescent="0.3">
      <c r="A1962">
        <v>-0.14107</v>
      </c>
      <c r="B1962">
        <v>1.7700000000000001E-3</v>
      </c>
    </row>
    <row r="1963" spans="1:2" x14ac:dyDescent="0.3">
      <c r="A1963">
        <v>-0.87707000000000002</v>
      </c>
      <c r="B1963">
        <v>-0.78354999999999997</v>
      </c>
    </row>
    <row r="1964" spans="1:2" x14ac:dyDescent="0.3">
      <c r="A1964">
        <v>-0.72121000000000002</v>
      </c>
      <c r="B1964">
        <v>-0.86360000000000003</v>
      </c>
    </row>
    <row r="1965" spans="1:2" x14ac:dyDescent="0.3">
      <c r="A1965">
        <v>0.11147</v>
      </c>
      <c r="B1965">
        <v>-7.2300000000000003E-3</v>
      </c>
    </row>
    <row r="1966" spans="1:2" x14ac:dyDescent="0.3">
      <c r="A1966">
        <v>0.75049999999999994</v>
      </c>
      <c r="B1966">
        <v>0.95221</v>
      </c>
    </row>
    <row r="1967" spans="1:2" x14ac:dyDescent="0.3">
      <c r="A1967">
        <v>-0.33794999999999997</v>
      </c>
      <c r="B1967">
        <v>0.45721000000000001</v>
      </c>
    </row>
    <row r="1968" spans="1:2" x14ac:dyDescent="0.3">
      <c r="A1968">
        <v>-0.41188000000000002</v>
      </c>
      <c r="B1968">
        <v>0.74766999999999995</v>
      </c>
    </row>
    <row r="1969" spans="1:2" x14ac:dyDescent="0.3">
      <c r="A1969">
        <v>-0.27833999999999998</v>
      </c>
      <c r="B1969">
        <v>0.27616000000000002</v>
      </c>
    </row>
    <row r="1970" spans="1:2" x14ac:dyDescent="0.3">
      <c r="A1970">
        <v>1.8799999999999999E-3</v>
      </c>
      <c r="B1970">
        <v>0.57596999999999998</v>
      </c>
    </row>
    <row r="1971" spans="1:2" x14ac:dyDescent="0.3">
      <c r="A1971">
        <v>0.73370999999999997</v>
      </c>
      <c r="B1971">
        <v>8.9300000000000004E-2</v>
      </c>
    </row>
    <row r="1972" spans="1:2" x14ac:dyDescent="0.3">
      <c r="A1972">
        <v>-0.68591999999999997</v>
      </c>
      <c r="B1972">
        <v>-0.81855</v>
      </c>
    </row>
    <row r="1973" spans="1:2" x14ac:dyDescent="0.3">
      <c r="A1973">
        <v>5.9900000000000002E-2</v>
      </c>
      <c r="B1973">
        <v>0.13722000000000001</v>
      </c>
    </row>
    <row r="1974" spans="1:2" x14ac:dyDescent="0.3">
      <c r="A1974">
        <v>-3.1309999999999998E-2</v>
      </c>
      <c r="B1974">
        <v>0.47056999999999999</v>
      </c>
    </row>
    <row r="1975" spans="1:2" x14ac:dyDescent="0.3">
      <c r="A1975">
        <v>2.2040000000000001E-2</v>
      </c>
      <c r="B1975">
        <v>0.27596999999999999</v>
      </c>
    </row>
    <row r="1976" spans="1:2" x14ac:dyDescent="0.3">
      <c r="A1976">
        <v>-0.69838999999999996</v>
      </c>
      <c r="B1976">
        <v>0.49417</v>
      </c>
    </row>
    <row r="1977" spans="1:2" x14ac:dyDescent="0.3">
      <c r="A1977">
        <v>-0.30687999999999999</v>
      </c>
      <c r="B1977">
        <v>-0.10188999999999999</v>
      </c>
    </row>
    <row r="1978" spans="1:2" x14ac:dyDescent="0.3">
      <c r="A1978">
        <v>-0.60462000000000005</v>
      </c>
      <c r="B1978">
        <v>-0.21178</v>
      </c>
    </row>
    <row r="1979" spans="1:2" x14ac:dyDescent="0.3">
      <c r="A1979">
        <v>-0.93811</v>
      </c>
      <c r="B1979">
        <v>-0.16234999999999999</v>
      </c>
    </row>
    <row r="1980" spans="1:2" x14ac:dyDescent="0.3">
      <c r="A1980">
        <v>-0.81727000000000005</v>
      </c>
      <c r="B1980">
        <v>0.20660000000000001</v>
      </c>
    </row>
    <row r="1981" spans="1:2" x14ac:dyDescent="0.3">
      <c r="A1981">
        <v>0.79035</v>
      </c>
      <c r="B1981">
        <v>-0.34795999999999999</v>
      </c>
    </row>
    <row r="1982" spans="1:2" x14ac:dyDescent="0.3">
      <c r="A1982">
        <v>-0.17785999999999999</v>
      </c>
      <c r="B1982">
        <v>0.40533999999999998</v>
      </c>
    </row>
    <row r="1983" spans="1:2" x14ac:dyDescent="0.3">
      <c r="A1983">
        <v>-0.16894999999999999</v>
      </c>
      <c r="B1983">
        <v>-8.1059999999999993E-2</v>
      </c>
    </row>
    <row r="1984" spans="1:2" x14ac:dyDescent="0.3">
      <c r="A1984">
        <v>6.5049999999999997E-2</v>
      </c>
      <c r="B1984">
        <v>-0.51175999999999999</v>
      </c>
    </row>
    <row r="1985" spans="1:2" x14ac:dyDescent="0.3">
      <c r="A1985">
        <v>8.3199999999999993E-3</v>
      </c>
      <c r="B1985">
        <v>-0.93235000000000001</v>
      </c>
    </row>
    <row r="1986" spans="1:2" x14ac:dyDescent="0.3">
      <c r="A1986">
        <v>0.60760999999999998</v>
      </c>
      <c r="B1986">
        <v>-0.29642000000000002</v>
      </c>
    </row>
    <row r="1987" spans="1:2" x14ac:dyDescent="0.3">
      <c r="A1987">
        <v>0.61682999999999999</v>
      </c>
      <c r="B1987">
        <v>-0.83989000000000003</v>
      </c>
    </row>
    <row r="1988" spans="1:2" x14ac:dyDescent="0.3">
      <c r="A1988">
        <v>-0.80144000000000004</v>
      </c>
      <c r="B1988">
        <v>-0.68198000000000003</v>
      </c>
    </row>
    <row r="1989" spans="1:2" x14ac:dyDescent="0.3">
      <c r="A1989">
        <v>0.93596999999999997</v>
      </c>
      <c r="B1989">
        <v>-0.95287999999999995</v>
      </c>
    </row>
    <row r="1990" spans="1:2" x14ac:dyDescent="0.3">
      <c r="A1990">
        <v>0.50178</v>
      </c>
      <c r="B1990">
        <v>-0.5454</v>
      </c>
    </row>
    <row r="1991" spans="1:2" x14ac:dyDescent="0.3">
      <c r="A1991">
        <v>9.6619999999999998E-2</v>
      </c>
      <c r="B1991">
        <v>-4.6519999999999999E-2</v>
      </c>
    </row>
    <row r="1992" spans="1:2" x14ac:dyDescent="0.3">
      <c r="A1992">
        <v>0.78146000000000004</v>
      </c>
      <c r="B1992">
        <v>0.50051999999999996</v>
      </c>
    </row>
    <row r="1993" spans="1:2" x14ac:dyDescent="0.3">
      <c r="A1993">
        <v>0.65444999999999998</v>
      </c>
      <c r="B1993">
        <v>0.24167</v>
      </c>
    </row>
    <row r="1994" spans="1:2" x14ac:dyDescent="0.3">
      <c r="A1994">
        <v>-0.17383000000000001</v>
      </c>
      <c r="B1994">
        <v>-0.85770000000000002</v>
      </c>
    </row>
    <row r="1995" spans="1:2" x14ac:dyDescent="0.3">
      <c r="A1995">
        <v>0.36742999999999998</v>
      </c>
      <c r="B1995">
        <v>0.49653999999999998</v>
      </c>
    </row>
    <row r="1996" spans="1:2" x14ac:dyDescent="0.3">
      <c r="A1996">
        <v>-0.44037999999999999</v>
      </c>
      <c r="B1996">
        <v>-9.7089999999999996E-2</v>
      </c>
    </row>
    <row r="1997" spans="1:2" x14ac:dyDescent="0.3">
      <c r="A1997">
        <v>0.77576999999999996</v>
      </c>
      <c r="B1997">
        <v>-0.10081</v>
      </c>
    </row>
    <row r="1998" spans="1:2" x14ac:dyDescent="0.3">
      <c r="A1998">
        <v>-0.34355000000000002</v>
      </c>
      <c r="B1998">
        <v>0.9708</v>
      </c>
    </row>
    <row r="1999" spans="1:2" x14ac:dyDescent="0.3">
      <c r="A1999">
        <v>0.88502999999999998</v>
      </c>
      <c r="B1999">
        <v>0.95684000000000002</v>
      </c>
    </row>
    <row r="2000" spans="1:2" x14ac:dyDescent="0.3">
      <c r="A2000">
        <v>-0.56967999999999996</v>
      </c>
      <c r="B2000">
        <v>-0.49348999999999998</v>
      </c>
    </row>
    <row r="2001" spans="1:2" x14ac:dyDescent="0.3">
      <c r="A2001">
        <v>-0.99844999999999995</v>
      </c>
      <c r="B2001">
        <v>-6.9389999999999993E-2</v>
      </c>
    </row>
    <row r="2002" spans="1:2" x14ac:dyDescent="0.3">
      <c r="A2002">
        <v>0.83696999999999999</v>
      </c>
      <c r="B2002">
        <v>0.16644</v>
      </c>
    </row>
    <row r="2003" spans="1:2" x14ac:dyDescent="0.3">
      <c r="A2003">
        <v>-0.74339999999999995</v>
      </c>
      <c r="B2003">
        <v>0.56952000000000003</v>
      </c>
    </row>
    <row r="2004" spans="1:2" x14ac:dyDescent="0.3">
      <c r="A2004">
        <v>0.27907999999999999</v>
      </c>
      <c r="B2004">
        <v>0.36636000000000002</v>
      </c>
    </row>
    <row r="2005" spans="1:2" x14ac:dyDescent="0.3">
      <c r="A2005">
        <v>0.75634000000000001</v>
      </c>
      <c r="B2005">
        <v>-0.30813000000000001</v>
      </c>
    </row>
    <row r="2006" spans="1:2" x14ac:dyDescent="0.3">
      <c r="A2006">
        <v>-0.80266000000000004</v>
      </c>
      <c r="B2006">
        <v>-5.9360000000000003E-2</v>
      </c>
    </row>
    <row r="2007" spans="1:2" x14ac:dyDescent="0.3">
      <c r="A2007">
        <v>0.42851</v>
      </c>
      <c r="B2007">
        <v>0.96796000000000004</v>
      </c>
    </row>
    <row r="2008" spans="1:2" x14ac:dyDescent="0.3">
      <c r="A2008">
        <v>0.34594000000000003</v>
      </c>
      <c r="B2008">
        <v>-0.61404000000000003</v>
      </c>
    </row>
    <row r="2009" spans="1:2" x14ac:dyDescent="0.3">
      <c r="A2009">
        <v>-9.4359999999999999E-2</v>
      </c>
      <c r="B2009">
        <v>0.35763</v>
      </c>
    </row>
    <row r="2010" spans="1:2" x14ac:dyDescent="0.3">
      <c r="A2010">
        <v>0.99489000000000005</v>
      </c>
      <c r="B2010">
        <v>-0.16088</v>
      </c>
    </row>
    <row r="2011" spans="1:2" x14ac:dyDescent="0.3">
      <c r="A2011">
        <v>-0.22552</v>
      </c>
      <c r="B2011">
        <v>-0.51800000000000002</v>
      </c>
    </row>
    <row r="2012" spans="1:2" x14ac:dyDescent="0.3">
      <c r="A2012">
        <v>-0.89480000000000004</v>
      </c>
      <c r="B2012">
        <v>0.41954000000000002</v>
      </c>
    </row>
    <row r="2013" spans="1:2" x14ac:dyDescent="0.3">
      <c r="A2013">
        <v>-0.62973000000000001</v>
      </c>
      <c r="B2013">
        <v>0.25176999999999999</v>
      </c>
    </row>
    <row r="2014" spans="1:2" x14ac:dyDescent="0.3">
      <c r="A2014">
        <v>0.47194000000000003</v>
      </c>
      <c r="B2014">
        <v>3.968E-2</v>
      </c>
    </row>
    <row r="2015" spans="1:2" x14ac:dyDescent="0.3">
      <c r="A2015">
        <v>-0.18593999999999999</v>
      </c>
      <c r="B2015">
        <v>0.25541000000000003</v>
      </c>
    </row>
    <row r="2016" spans="1:2" x14ac:dyDescent="0.3">
      <c r="A2016">
        <v>-0.86612</v>
      </c>
      <c r="B2016">
        <v>-0.65939999999999999</v>
      </c>
    </row>
    <row r="2017" spans="1:2" x14ac:dyDescent="0.3">
      <c r="A2017">
        <v>-0.12132999999999999</v>
      </c>
      <c r="B2017">
        <v>-0.25114999999999998</v>
      </c>
    </row>
    <row r="2018" spans="1:2" x14ac:dyDescent="0.3">
      <c r="A2018">
        <v>0.7137</v>
      </c>
      <c r="B2018">
        <v>-0.84992999999999996</v>
      </c>
    </row>
    <row r="2019" spans="1:2" x14ac:dyDescent="0.3">
      <c r="A2019">
        <v>-0.24115</v>
      </c>
      <c r="B2019">
        <v>0.85655999999999999</v>
      </c>
    </row>
    <row r="2020" spans="1:2" x14ac:dyDescent="0.3">
      <c r="A2020">
        <v>0.36786999999999997</v>
      </c>
      <c r="B2020">
        <v>-0.45123000000000002</v>
      </c>
    </row>
    <row r="2021" spans="1:2" x14ac:dyDescent="0.3">
      <c r="A2021">
        <v>0.43458000000000002</v>
      </c>
      <c r="B2021">
        <v>2.6329999999999999E-2</v>
      </c>
    </row>
    <row r="2022" spans="1:2" x14ac:dyDescent="0.3">
      <c r="A2022">
        <v>0.75810999999999995</v>
      </c>
      <c r="B2022">
        <v>-0.33587</v>
      </c>
    </row>
    <row r="2023" spans="1:2" x14ac:dyDescent="0.3">
      <c r="A2023">
        <v>-0.43108999999999997</v>
      </c>
      <c r="B2023">
        <v>-0.88261999999999996</v>
      </c>
    </row>
    <row r="2024" spans="1:2" x14ac:dyDescent="0.3">
      <c r="A2024">
        <v>-0.28031</v>
      </c>
      <c r="B2024">
        <v>-0.87546000000000002</v>
      </c>
    </row>
    <row r="2025" spans="1:2" x14ac:dyDescent="0.3">
      <c r="A2025">
        <v>0.47732999999999998</v>
      </c>
      <c r="B2025">
        <v>0.94506000000000001</v>
      </c>
    </row>
    <row r="2026" spans="1:2" x14ac:dyDescent="0.3">
      <c r="A2026">
        <v>0.45322000000000001</v>
      </c>
      <c r="B2026">
        <v>-0.2248</v>
      </c>
    </row>
    <row r="2027" spans="1:2" x14ac:dyDescent="0.3">
      <c r="A2027">
        <v>0.84436</v>
      </c>
      <c r="B2027">
        <v>-0.7772</v>
      </c>
    </row>
    <row r="2028" spans="1:2" x14ac:dyDescent="0.3">
      <c r="A2028">
        <v>0.65398000000000001</v>
      </c>
      <c r="B2028">
        <v>0.57194999999999996</v>
      </c>
    </row>
    <row r="2029" spans="1:2" x14ac:dyDescent="0.3">
      <c r="A2029">
        <v>4.7980000000000002E-2</v>
      </c>
      <c r="B2029">
        <v>-0.40365000000000001</v>
      </c>
    </row>
    <row r="2030" spans="1:2" x14ac:dyDescent="0.3">
      <c r="A2030">
        <v>-0.81420999999999999</v>
      </c>
      <c r="B2030">
        <v>0.41694999999999999</v>
      </c>
    </row>
    <row r="2031" spans="1:2" x14ac:dyDescent="0.3">
      <c r="A2031">
        <v>0.97858000000000001</v>
      </c>
      <c r="B2031">
        <v>0.44941999999999999</v>
      </c>
    </row>
    <row r="2032" spans="1:2" x14ac:dyDescent="0.3">
      <c r="A2032">
        <v>-0.65532999999999997</v>
      </c>
      <c r="B2032">
        <v>9.1120000000000007E-2</v>
      </c>
    </row>
    <row r="2033" spans="1:2" x14ac:dyDescent="0.3">
      <c r="A2033">
        <v>-0.79196999999999995</v>
      </c>
      <c r="B2033">
        <v>0.78903999999999996</v>
      </c>
    </row>
    <row r="2034" spans="1:2" x14ac:dyDescent="0.3">
      <c r="A2034">
        <v>0.12678</v>
      </c>
      <c r="B2034">
        <v>-0.96355000000000002</v>
      </c>
    </row>
    <row r="2035" spans="1:2" x14ac:dyDescent="0.3">
      <c r="A2035">
        <v>0.32874999999999999</v>
      </c>
      <c r="B2035">
        <v>-0.38807000000000003</v>
      </c>
    </row>
    <row r="2036" spans="1:2" x14ac:dyDescent="0.3">
      <c r="A2036">
        <v>0.71360999999999997</v>
      </c>
      <c r="B2036">
        <v>0.71621000000000001</v>
      </c>
    </row>
    <row r="2037" spans="1:2" x14ac:dyDescent="0.3">
      <c r="A2037">
        <v>-0.15245</v>
      </c>
      <c r="B2037">
        <v>-0.67357</v>
      </c>
    </row>
    <row r="2038" spans="1:2" x14ac:dyDescent="0.3">
      <c r="A2038">
        <v>-0.11198</v>
      </c>
      <c r="B2038">
        <v>0.75085999999999997</v>
      </c>
    </row>
    <row r="2039" spans="1:2" x14ac:dyDescent="0.3">
      <c r="A2039">
        <v>-0.72170999999999996</v>
      </c>
      <c r="B2039">
        <v>-0.35736000000000001</v>
      </c>
    </row>
    <row r="2040" spans="1:2" x14ac:dyDescent="0.3">
      <c r="A2040">
        <v>-3.7519999999999998E-2</v>
      </c>
      <c r="B2040">
        <v>-0.28111999999999998</v>
      </c>
    </row>
    <row r="2041" spans="1:2" x14ac:dyDescent="0.3">
      <c r="A2041">
        <v>0.51136999999999999</v>
      </c>
      <c r="B2041">
        <v>0.38218000000000002</v>
      </c>
    </row>
    <row r="2042" spans="1:2" x14ac:dyDescent="0.3">
      <c r="A2042">
        <v>-0.92352000000000001</v>
      </c>
      <c r="B2042">
        <v>-0.73729999999999996</v>
      </c>
    </row>
    <row r="2043" spans="1:2" x14ac:dyDescent="0.3">
      <c r="A2043">
        <v>0.78444000000000003</v>
      </c>
      <c r="B2043">
        <v>-0.76598999999999995</v>
      </c>
    </row>
    <row r="2044" spans="1:2" x14ac:dyDescent="0.3">
      <c r="A2044">
        <v>0.39766000000000001</v>
      </c>
      <c r="B2044">
        <v>-0.75361</v>
      </c>
    </row>
    <row r="2045" spans="1:2" x14ac:dyDescent="0.3">
      <c r="A2045">
        <v>0.66691</v>
      </c>
      <c r="B2045">
        <v>0.81706000000000001</v>
      </c>
    </row>
    <row r="2046" spans="1:2" x14ac:dyDescent="0.3">
      <c r="A2046">
        <v>0.71821999999999997</v>
      </c>
      <c r="B2046">
        <v>0.16170999999999999</v>
      </c>
    </row>
    <row r="2047" spans="1:2" x14ac:dyDescent="0.3">
      <c r="A2047">
        <v>0.54608999999999996</v>
      </c>
      <c r="B2047">
        <v>-0.85290999999999995</v>
      </c>
    </row>
    <row r="2048" spans="1:2" x14ac:dyDescent="0.3">
      <c r="A2048">
        <v>1.545E-2</v>
      </c>
      <c r="B2048">
        <v>-0.58847000000000005</v>
      </c>
    </row>
    <row r="2049" spans="1:2" x14ac:dyDescent="0.3">
      <c r="A2049">
        <v>0.38052999999999998</v>
      </c>
      <c r="B2049">
        <v>0.66434000000000004</v>
      </c>
    </row>
    <row r="2050" spans="1:2" x14ac:dyDescent="0.3">
      <c r="A2050">
        <v>-0.31748999999999999</v>
      </c>
      <c r="B2050">
        <v>-0.79779</v>
      </c>
    </row>
    <row r="2051" spans="1:2" x14ac:dyDescent="0.3">
      <c r="A2051">
        <v>-0.18409</v>
      </c>
      <c r="B2051">
        <v>3.0839999999999999E-2</v>
      </c>
    </row>
    <row r="2052" spans="1:2" x14ac:dyDescent="0.3">
      <c r="A2052">
        <v>-0.86836000000000002</v>
      </c>
      <c r="B2052">
        <v>-0.44188</v>
      </c>
    </row>
    <row r="2053" spans="1:2" x14ac:dyDescent="0.3">
      <c r="A2053">
        <v>0.49764999999999998</v>
      </c>
      <c r="B2053">
        <v>0.83364000000000005</v>
      </c>
    </row>
    <row r="2054" spans="1:2" x14ac:dyDescent="0.3">
      <c r="A2054">
        <v>0.51073000000000002</v>
      </c>
      <c r="B2054">
        <v>-0.57369999999999999</v>
      </c>
    </row>
    <row r="2055" spans="1:2" x14ac:dyDescent="0.3">
      <c r="A2055">
        <v>6.7799999999999996E-3</v>
      </c>
      <c r="B2055">
        <v>0.18479999999999999</v>
      </c>
    </row>
    <row r="2056" spans="1:2" x14ac:dyDescent="0.3">
      <c r="A2056">
        <v>-0.96845000000000003</v>
      </c>
      <c r="B2056">
        <v>0.37361</v>
      </c>
    </row>
    <row r="2057" spans="1:2" x14ac:dyDescent="0.3">
      <c r="A2057">
        <v>0.28952</v>
      </c>
      <c r="B2057">
        <v>-4.6559999999999997E-2</v>
      </c>
    </row>
    <row r="2058" spans="1:2" x14ac:dyDescent="0.3">
      <c r="A2058">
        <v>0.74012</v>
      </c>
      <c r="B2058">
        <v>0.93225000000000002</v>
      </c>
    </row>
    <row r="2059" spans="1:2" x14ac:dyDescent="0.3">
      <c r="A2059">
        <v>-0.25735999999999998</v>
      </c>
      <c r="B2059">
        <v>0.83199999999999996</v>
      </c>
    </row>
    <row r="2060" spans="1:2" x14ac:dyDescent="0.3">
      <c r="A2060">
        <v>0.48709000000000002</v>
      </c>
      <c r="B2060">
        <v>0.51951999999999998</v>
      </c>
    </row>
    <row r="2061" spans="1:2" x14ac:dyDescent="0.3">
      <c r="A2061">
        <v>0.87524000000000002</v>
      </c>
      <c r="B2061">
        <v>-0.66161000000000003</v>
      </c>
    </row>
    <row r="2062" spans="1:2" x14ac:dyDescent="0.3">
      <c r="A2062">
        <v>0.53593000000000002</v>
      </c>
      <c r="B2062">
        <v>-0.66288999999999998</v>
      </c>
    </row>
    <row r="2063" spans="1:2" x14ac:dyDescent="0.3">
      <c r="A2063">
        <v>-0.67996999999999996</v>
      </c>
      <c r="B2063">
        <v>-0.74512</v>
      </c>
    </row>
    <row r="2064" spans="1:2" x14ac:dyDescent="0.3">
      <c r="A2064">
        <v>-0.79668000000000005</v>
      </c>
      <c r="B2064">
        <v>0.99151</v>
      </c>
    </row>
    <row r="2065" spans="1:2" x14ac:dyDescent="0.3">
      <c r="A2065">
        <v>0.8488</v>
      </c>
      <c r="B2065">
        <v>-0.84974000000000005</v>
      </c>
    </row>
    <row r="2066" spans="1:2" x14ac:dyDescent="0.3">
      <c r="A2066">
        <v>-0.30386000000000002</v>
      </c>
      <c r="B2066">
        <v>0.12180000000000001</v>
      </c>
    </row>
    <row r="2067" spans="1:2" x14ac:dyDescent="0.3">
      <c r="A2067">
        <v>0.83447000000000005</v>
      </c>
      <c r="B2067">
        <v>-0.72036</v>
      </c>
    </row>
    <row r="2068" spans="1:2" x14ac:dyDescent="0.3">
      <c r="A2068">
        <v>0.79547000000000001</v>
      </c>
      <c r="B2068">
        <v>-0.58594999999999997</v>
      </c>
    </row>
    <row r="2069" spans="1:2" x14ac:dyDescent="0.3">
      <c r="A2069">
        <v>-0.17565</v>
      </c>
      <c r="B2069">
        <v>-0.10888</v>
      </c>
    </row>
    <row r="2070" spans="1:2" x14ac:dyDescent="0.3">
      <c r="A2070">
        <v>0.43004999999999999</v>
      </c>
      <c r="B2070">
        <v>-0.87565000000000004</v>
      </c>
    </row>
    <row r="2071" spans="1:2" x14ac:dyDescent="0.3">
      <c r="A2071">
        <v>-0.57806000000000002</v>
      </c>
      <c r="B2071">
        <v>-0.84340999999999999</v>
      </c>
    </row>
    <row r="2072" spans="1:2" x14ac:dyDescent="0.3">
      <c r="A2072">
        <v>1.2700000000000001E-3</v>
      </c>
      <c r="B2072">
        <v>-0.12628</v>
      </c>
    </row>
    <row r="2073" spans="1:2" x14ac:dyDescent="0.3">
      <c r="A2073">
        <v>0.20893999999999999</v>
      </c>
      <c r="B2073">
        <v>-0.36758999999999997</v>
      </c>
    </row>
    <row r="2074" spans="1:2" x14ac:dyDescent="0.3">
      <c r="A2074">
        <v>-0.50841000000000003</v>
      </c>
      <c r="B2074">
        <v>5.6329999999999998E-2</v>
      </c>
    </row>
    <row r="2075" spans="1:2" x14ac:dyDescent="0.3">
      <c r="A2075">
        <v>0.27853</v>
      </c>
      <c r="B2075">
        <v>-0.38413000000000003</v>
      </c>
    </row>
    <row r="2076" spans="1:2" x14ac:dyDescent="0.3">
      <c r="A2076">
        <v>-0.68844000000000005</v>
      </c>
      <c r="B2076">
        <v>-0.15690000000000001</v>
      </c>
    </row>
    <row r="2077" spans="1:2" x14ac:dyDescent="0.3">
      <c r="A2077">
        <v>-0.45029999999999998</v>
      </c>
      <c r="B2077">
        <v>0.85904999999999998</v>
      </c>
    </row>
    <row r="2078" spans="1:2" x14ac:dyDescent="0.3">
      <c r="A2078">
        <v>-0.4602</v>
      </c>
      <c r="B2078">
        <v>0.91598000000000002</v>
      </c>
    </row>
    <row r="2079" spans="1:2" x14ac:dyDescent="0.3">
      <c r="A2079">
        <v>0.15040000000000001</v>
      </c>
      <c r="B2079">
        <v>-0.68591999999999997</v>
      </c>
    </row>
    <row r="2080" spans="1:2" x14ac:dyDescent="0.3">
      <c r="A2080">
        <v>0.95687</v>
      </c>
      <c r="B2080">
        <v>-2.7779999999999999E-2</v>
      </c>
    </row>
    <row r="2081" spans="1:2" x14ac:dyDescent="0.3">
      <c r="A2081">
        <v>-8.8770000000000002E-2</v>
      </c>
      <c r="B2081">
        <v>0.67049999999999998</v>
      </c>
    </row>
    <row r="2082" spans="1:2" x14ac:dyDescent="0.3">
      <c r="A2082">
        <v>-0.12656999999999999</v>
      </c>
      <c r="B2082">
        <v>-0.49623</v>
      </c>
    </row>
    <row r="2083" spans="1:2" x14ac:dyDescent="0.3">
      <c r="A2083">
        <v>0.11699</v>
      </c>
      <c r="B2083">
        <v>0.61216999999999999</v>
      </c>
    </row>
    <row r="2084" spans="1:2" x14ac:dyDescent="0.3">
      <c r="A2084">
        <v>0.61795999999999995</v>
      </c>
      <c r="B2084">
        <v>-0.90271000000000001</v>
      </c>
    </row>
    <row r="2085" spans="1:2" x14ac:dyDescent="0.3">
      <c r="A2085">
        <v>-0.75570000000000004</v>
      </c>
      <c r="B2085">
        <v>0.96672999999999998</v>
      </c>
    </row>
    <row r="2086" spans="1:2" x14ac:dyDescent="0.3">
      <c r="A2086">
        <v>0.28678999999999999</v>
      </c>
      <c r="B2086">
        <v>-0.65266000000000002</v>
      </c>
    </row>
    <row r="2087" spans="1:2" x14ac:dyDescent="0.3">
      <c r="A2087">
        <v>0.28140999999999999</v>
      </c>
      <c r="B2087">
        <v>0.91218999999999995</v>
      </c>
    </row>
    <row r="2088" spans="1:2" x14ac:dyDescent="0.3">
      <c r="A2088">
        <v>-0.27163999999999999</v>
      </c>
      <c r="B2088">
        <v>0.79732999999999998</v>
      </c>
    </row>
    <row r="2089" spans="1:2" x14ac:dyDescent="0.3">
      <c r="A2089">
        <v>-0.64881</v>
      </c>
      <c r="B2089">
        <v>-8.1009999999999999E-2</v>
      </c>
    </row>
    <row r="2090" spans="1:2" x14ac:dyDescent="0.3">
      <c r="A2090">
        <v>0.41980000000000001</v>
      </c>
      <c r="B2090">
        <v>0.35065000000000002</v>
      </c>
    </row>
    <row r="2091" spans="1:2" x14ac:dyDescent="0.3">
      <c r="A2091">
        <v>-0.66144000000000003</v>
      </c>
      <c r="B2091">
        <v>-0.17327999999999999</v>
      </c>
    </row>
    <row r="2092" spans="1:2" x14ac:dyDescent="0.3">
      <c r="A2092">
        <v>0.13320000000000001</v>
      </c>
      <c r="B2092">
        <v>-0.72284999999999999</v>
      </c>
    </row>
    <row r="2093" spans="1:2" x14ac:dyDescent="0.3">
      <c r="A2093">
        <v>0.61243999999999998</v>
      </c>
      <c r="B2093">
        <v>0.17460000000000001</v>
      </c>
    </row>
    <row r="2094" spans="1:2" x14ac:dyDescent="0.3">
      <c r="A2094">
        <v>-0.29765000000000003</v>
      </c>
      <c r="B2094">
        <v>3.3459999999999997E-2</v>
      </c>
    </row>
    <row r="2095" spans="1:2" x14ac:dyDescent="0.3">
      <c r="A2095">
        <v>0.73573</v>
      </c>
      <c r="B2095">
        <v>-0.73424999999999996</v>
      </c>
    </row>
    <row r="2096" spans="1:2" x14ac:dyDescent="0.3">
      <c r="A2096">
        <v>0.16167999999999999</v>
      </c>
      <c r="B2096">
        <v>0.63844999999999996</v>
      </c>
    </row>
    <row r="2097" spans="1:2" x14ac:dyDescent="0.3">
      <c r="A2097">
        <v>0.26823999999999998</v>
      </c>
      <c r="B2097">
        <v>0.62585000000000002</v>
      </c>
    </row>
    <row r="2098" spans="1:2" x14ac:dyDescent="0.3">
      <c r="A2098">
        <v>-0.69203000000000003</v>
      </c>
      <c r="B2098">
        <v>9.6310000000000007E-2</v>
      </c>
    </row>
    <row r="2099" spans="1:2" x14ac:dyDescent="0.3">
      <c r="A2099">
        <v>0.67906</v>
      </c>
      <c r="B2099">
        <v>-0.23380999999999999</v>
      </c>
    </row>
    <row r="2100" spans="1:2" x14ac:dyDescent="0.3">
      <c r="A2100">
        <v>0.32405</v>
      </c>
      <c r="B2100">
        <v>-0.56108999999999998</v>
      </c>
    </row>
    <row r="2101" spans="1:2" x14ac:dyDescent="0.3">
      <c r="A2101">
        <v>-3.9280000000000002E-2</v>
      </c>
      <c r="B2101">
        <v>0.43446000000000001</v>
      </c>
    </row>
    <row r="2102" spans="1:2" x14ac:dyDescent="0.3">
      <c r="A2102">
        <v>-0.67398000000000002</v>
      </c>
      <c r="B2102">
        <v>-0.91727000000000003</v>
      </c>
    </row>
    <row r="2103" spans="1:2" x14ac:dyDescent="0.3">
      <c r="A2103">
        <v>-0.41177000000000002</v>
      </c>
      <c r="B2103">
        <v>-0.49958000000000002</v>
      </c>
    </row>
    <row r="2104" spans="1:2" x14ac:dyDescent="0.3">
      <c r="A2104">
        <v>-0.64822000000000002</v>
      </c>
      <c r="B2104">
        <v>-0.42992000000000002</v>
      </c>
    </row>
    <row r="2105" spans="1:2" x14ac:dyDescent="0.3">
      <c r="A2105">
        <v>-6.0150000000000002E-2</v>
      </c>
      <c r="B2105">
        <v>-0.30528</v>
      </c>
    </row>
    <row r="2106" spans="1:2" x14ac:dyDescent="0.3">
      <c r="A2106">
        <v>-4.5569999999999999E-2</v>
      </c>
      <c r="B2106">
        <v>0.67029000000000005</v>
      </c>
    </row>
    <row r="2107" spans="1:2" x14ac:dyDescent="0.3">
      <c r="A2107">
        <v>-4.6210000000000001E-2</v>
      </c>
      <c r="B2107">
        <v>0.59440000000000004</v>
      </c>
    </row>
    <row r="2108" spans="1:2" x14ac:dyDescent="0.3">
      <c r="A2108">
        <v>0.92308999999999997</v>
      </c>
      <c r="B2108">
        <v>-0.51361000000000001</v>
      </c>
    </row>
    <row r="2109" spans="1:2" x14ac:dyDescent="0.3">
      <c r="A2109">
        <v>-0.75117999999999996</v>
      </c>
      <c r="B2109">
        <v>0.26346000000000003</v>
      </c>
    </row>
    <row r="2110" spans="1:2" x14ac:dyDescent="0.3">
      <c r="A2110">
        <v>0.94632000000000005</v>
      </c>
      <c r="B2110">
        <v>0.55347999999999997</v>
      </c>
    </row>
    <row r="2111" spans="1:2" x14ac:dyDescent="0.3">
      <c r="A2111">
        <v>-0.43390000000000001</v>
      </c>
      <c r="B2111">
        <v>0.87041000000000002</v>
      </c>
    </row>
    <row r="2112" spans="1:2" x14ac:dyDescent="0.3">
      <c r="A2112">
        <v>0.64097999999999999</v>
      </c>
      <c r="B2112">
        <v>-0.44607000000000002</v>
      </c>
    </row>
    <row r="2113" spans="1:2" x14ac:dyDescent="0.3">
      <c r="A2113">
        <v>0.24940999999999999</v>
      </c>
      <c r="B2113">
        <v>-0.59104999999999996</v>
      </c>
    </row>
    <row r="2114" spans="1:2" x14ac:dyDescent="0.3">
      <c r="A2114">
        <v>0.41205000000000003</v>
      </c>
      <c r="B2114">
        <v>0.16142000000000001</v>
      </c>
    </row>
    <row r="2115" spans="1:2" x14ac:dyDescent="0.3">
      <c r="A2115">
        <v>0.75412000000000001</v>
      </c>
      <c r="B2115">
        <v>0.46888000000000002</v>
      </c>
    </row>
    <row r="2116" spans="1:2" x14ac:dyDescent="0.3">
      <c r="A2116">
        <v>-0.71736</v>
      </c>
      <c r="B2116">
        <v>0.98055000000000003</v>
      </c>
    </row>
    <row r="2117" spans="1:2" x14ac:dyDescent="0.3">
      <c r="A2117">
        <v>0.53844000000000003</v>
      </c>
      <c r="B2117">
        <v>-0.26046999999999998</v>
      </c>
    </row>
    <row r="2118" spans="1:2" x14ac:dyDescent="0.3">
      <c r="A2118">
        <v>-0.96021999999999996</v>
      </c>
      <c r="B2118">
        <v>0.79608000000000001</v>
      </c>
    </row>
    <row r="2119" spans="1:2" x14ac:dyDescent="0.3">
      <c r="A2119">
        <v>-0.63249</v>
      </c>
      <c r="B2119">
        <v>-0.57206000000000001</v>
      </c>
    </row>
    <row r="2120" spans="1:2" x14ac:dyDescent="0.3">
      <c r="A2120">
        <v>0.46616000000000002</v>
      </c>
      <c r="B2120">
        <v>0.80088999999999999</v>
      </c>
    </row>
    <row r="2121" spans="1:2" x14ac:dyDescent="0.3">
      <c r="A2121">
        <v>-0.82987</v>
      </c>
      <c r="B2121">
        <v>0.19681999999999999</v>
      </c>
    </row>
    <row r="2122" spans="1:2" x14ac:dyDescent="0.3">
      <c r="A2122">
        <v>-0.87202000000000002</v>
      </c>
      <c r="B2122">
        <v>0.70216999999999996</v>
      </c>
    </row>
    <row r="2123" spans="1:2" x14ac:dyDescent="0.3">
      <c r="A2123">
        <v>0.59996000000000005</v>
      </c>
      <c r="B2123">
        <v>0.98743000000000003</v>
      </c>
    </row>
    <row r="2124" spans="1:2" x14ac:dyDescent="0.3">
      <c r="A2124">
        <v>-4.6859999999999999E-2</v>
      </c>
      <c r="B2124">
        <v>0.33144000000000001</v>
      </c>
    </row>
    <row r="2125" spans="1:2" x14ac:dyDescent="0.3">
      <c r="A2125">
        <v>0.21337</v>
      </c>
      <c r="B2125">
        <v>-5.8939999999999999E-2</v>
      </c>
    </row>
    <row r="2126" spans="1:2" x14ac:dyDescent="0.3">
      <c r="A2126">
        <v>0.42270999999999997</v>
      </c>
      <c r="B2126">
        <v>-0.62929999999999997</v>
      </c>
    </row>
    <row r="2127" spans="1:2" x14ac:dyDescent="0.3">
      <c r="A2127">
        <v>0.93345999999999996</v>
      </c>
      <c r="B2127">
        <v>0.50768999999999997</v>
      </c>
    </row>
    <row r="2128" spans="1:2" x14ac:dyDescent="0.3">
      <c r="A2128">
        <v>-0.25883</v>
      </c>
      <c r="B2128">
        <v>0.19244</v>
      </c>
    </row>
    <row r="2129" spans="1:2" x14ac:dyDescent="0.3">
      <c r="A2129">
        <v>-0.40301999999999999</v>
      </c>
      <c r="B2129">
        <v>-0.94116</v>
      </c>
    </row>
    <row r="2130" spans="1:2" x14ac:dyDescent="0.3">
      <c r="A2130">
        <v>0.98709999999999998</v>
      </c>
      <c r="B2130">
        <v>0.36781000000000003</v>
      </c>
    </row>
    <row r="2131" spans="1:2" x14ac:dyDescent="0.3">
      <c r="A2131">
        <v>7.3120000000000004E-2</v>
      </c>
      <c r="B2131">
        <v>0.56823999999999997</v>
      </c>
    </row>
    <row r="2132" spans="1:2" x14ac:dyDescent="0.3">
      <c r="A2132">
        <v>-0.94477</v>
      </c>
      <c r="B2132">
        <v>-0.33448</v>
      </c>
    </row>
    <row r="2133" spans="1:2" x14ac:dyDescent="0.3">
      <c r="A2133">
        <v>-0.29450999999999999</v>
      </c>
      <c r="B2133">
        <v>-0.49578</v>
      </c>
    </row>
    <row r="2134" spans="1:2" x14ac:dyDescent="0.3">
      <c r="A2134">
        <v>0.37690000000000001</v>
      </c>
      <c r="B2134">
        <v>0.84953000000000001</v>
      </c>
    </row>
    <row r="2135" spans="1:2" x14ac:dyDescent="0.3">
      <c r="A2135">
        <v>0.29219000000000001</v>
      </c>
      <c r="B2135">
        <v>-0.36726999999999999</v>
      </c>
    </row>
    <row r="2136" spans="1:2" x14ac:dyDescent="0.3">
      <c r="A2136">
        <v>-0.82726</v>
      </c>
      <c r="B2136">
        <v>-0.42976999999999999</v>
      </c>
    </row>
    <row r="2137" spans="1:2" x14ac:dyDescent="0.3">
      <c r="A2137">
        <v>-0.70060999999999996</v>
      </c>
      <c r="B2137">
        <v>3.8879999999999998E-2</v>
      </c>
    </row>
    <row r="2138" spans="1:2" x14ac:dyDescent="0.3">
      <c r="A2138">
        <v>-0.55835000000000001</v>
      </c>
      <c r="B2138">
        <v>0.80723</v>
      </c>
    </row>
    <row r="2139" spans="1:2" x14ac:dyDescent="0.3">
      <c r="A2139">
        <v>6.8159999999999998E-2</v>
      </c>
      <c r="B2139">
        <v>0.51115999999999995</v>
      </c>
    </row>
    <row r="2140" spans="1:2" x14ac:dyDescent="0.3">
      <c r="A2140">
        <v>0.41794999999999999</v>
      </c>
      <c r="B2140">
        <v>-0.52246000000000004</v>
      </c>
    </row>
    <row r="2141" spans="1:2" x14ac:dyDescent="0.3">
      <c r="A2141">
        <v>0.79510000000000003</v>
      </c>
      <c r="B2141">
        <v>0.87185000000000001</v>
      </c>
    </row>
    <row r="2142" spans="1:2" x14ac:dyDescent="0.3">
      <c r="A2142">
        <v>-1.251E-2</v>
      </c>
      <c r="B2142">
        <v>0.24887000000000001</v>
      </c>
    </row>
    <row r="2143" spans="1:2" x14ac:dyDescent="0.3">
      <c r="A2143">
        <v>0.35037000000000001</v>
      </c>
      <c r="B2143">
        <v>0.9788</v>
      </c>
    </row>
    <row r="2144" spans="1:2" x14ac:dyDescent="0.3">
      <c r="A2144">
        <v>-0.97982000000000002</v>
      </c>
      <c r="B2144">
        <v>-0.92854999999999999</v>
      </c>
    </row>
    <row r="2145" spans="1:2" x14ac:dyDescent="0.3">
      <c r="A2145">
        <v>0.94211</v>
      </c>
      <c r="B2145">
        <v>0.6643</v>
      </c>
    </row>
    <row r="2146" spans="1:2" x14ac:dyDescent="0.3">
      <c r="A2146">
        <v>-0.34622999999999998</v>
      </c>
      <c r="B2146">
        <v>-9.1060000000000002E-2</v>
      </c>
    </row>
    <row r="2147" spans="1:2" x14ac:dyDescent="0.3">
      <c r="A2147">
        <v>-0.50761000000000001</v>
      </c>
      <c r="B2147">
        <v>-0.45423999999999998</v>
      </c>
    </row>
    <row r="2148" spans="1:2" x14ac:dyDescent="0.3">
      <c r="A2148">
        <v>0.15087999999999999</v>
      </c>
      <c r="B2148">
        <v>0.20429</v>
      </c>
    </row>
    <row r="2149" spans="1:2" x14ac:dyDescent="0.3">
      <c r="A2149">
        <v>-0.34072000000000002</v>
      </c>
      <c r="B2149">
        <v>-0.45074999999999998</v>
      </c>
    </row>
    <row r="2150" spans="1:2" x14ac:dyDescent="0.3">
      <c r="A2150">
        <v>0.52734999999999999</v>
      </c>
      <c r="B2150">
        <v>-0.58887</v>
      </c>
    </row>
    <row r="2151" spans="1:2" x14ac:dyDescent="0.3">
      <c r="A2151">
        <v>-0.31838</v>
      </c>
      <c r="B2151">
        <v>-0.89505999999999997</v>
      </c>
    </row>
    <row r="2152" spans="1:2" x14ac:dyDescent="0.3">
      <c r="A2152">
        <v>-0.43473000000000001</v>
      </c>
      <c r="B2152">
        <v>-0.26545999999999997</v>
      </c>
    </row>
    <row r="2153" spans="1:2" x14ac:dyDescent="0.3">
      <c r="A2153">
        <v>0.67029000000000005</v>
      </c>
      <c r="B2153">
        <v>-0.73675000000000002</v>
      </c>
    </row>
    <row r="2154" spans="1:2" x14ac:dyDescent="0.3">
      <c r="A2154">
        <v>0.33019999999999999</v>
      </c>
      <c r="B2154">
        <v>-0.60138000000000003</v>
      </c>
    </row>
    <row r="2155" spans="1:2" x14ac:dyDescent="0.3">
      <c r="A2155">
        <v>-9.6540000000000001E-2</v>
      </c>
      <c r="B2155">
        <v>-0.23079</v>
      </c>
    </row>
    <row r="2156" spans="1:2" x14ac:dyDescent="0.3">
      <c r="A2156">
        <v>-0.14541000000000001</v>
      </c>
      <c r="B2156">
        <v>0.46340999999999999</v>
      </c>
    </row>
    <row r="2157" spans="1:2" x14ac:dyDescent="0.3">
      <c r="A2157">
        <v>-0.34264</v>
      </c>
      <c r="B2157">
        <v>-0.33595000000000003</v>
      </c>
    </row>
    <row r="2158" spans="1:2" x14ac:dyDescent="0.3">
      <c r="A2158">
        <v>0.31995000000000001</v>
      </c>
      <c r="B2158">
        <v>0.68001999999999996</v>
      </c>
    </row>
    <row r="2159" spans="1:2" x14ac:dyDescent="0.3">
      <c r="A2159">
        <v>-0.24313000000000001</v>
      </c>
      <c r="B2159">
        <v>-0.13602</v>
      </c>
    </row>
    <row r="2160" spans="1:2" x14ac:dyDescent="0.3">
      <c r="A2160">
        <v>-0.55389999999999995</v>
      </c>
      <c r="B2160">
        <v>0.73680999999999996</v>
      </c>
    </row>
    <row r="2161" spans="1:2" x14ac:dyDescent="0.3">
      <c r="A2161">
        <v>-0.62736000000000003</v>
      </c>
      <c r="B2161">
        <v>-0.80696000000000001</v>
      </c>
    </row>
    <row r="2162" spans="1:2" x14ac:dyDescent="0.3">
      <c r="A2162">
        <v>-0.65508999999999995</v>
      </c>
      <c r="B2162">
        <v>0.23354</v>
      </c>
    </row>
    <row r="2163" spans="1:2" x14ac:dyDescent="0.3">
      <c r="A2163">
        <v>-0.33360000000000001</v>
      </c>
      <c r="B2163">
        <v>0.51498999999999995</v>
      </c>
    </row>
    <row r="2164" spans="1:2" x14ac:dyDescent="0.3">
      <c r="A2164">
        <v>-0.17269000000000001</v>
      </c>
      <c r="B2164">
        <v>0.91947000000000001</v>
      </c>
    </row>
    <row r="2165" spans="1:2" x14ac:dyDescent="0.3">
      <c r="A2165">
        <v>0.31537999999999999</v>
      </c>
      <c r="B2165">
        <v>0.16805</v>
      </c>
    </row>
    <row r="2166" spans="1:2" x14ac:dyDescent="0.3">
      <c r="A2166">
        <v>-0.82372999999999996</v>
      </c>
      <c r="B2166">
        <v>-0.81820000000000004</v>
      </c>
    </row>
    <row r="2167" spans="1:2" x14ac:dyDescent="0.3">
      <c r="A2167">
        <v>0.35026000000000002</v>
      </c>
      <c r="B2167">
        <v>0.76444999999999996</v>
      </c>
    </row>
    <row r="2168" spans="1:2" x14ac:dyDescent="0.3">
      <c r="A2168">
        <v>0.73753999999999997</v>
      </c>
      <c r="B2168">
        <v>0.6129</v>
      </c>
    </row>
    <row r="2169" spans="1:2" x14ac:dyDescent="0.3">
      <c r="A2169">
        <v>-0.73031000000000001</v>
      </c>
      <c r="B2169">
        <v>-5.2900000000000004E-3</v>
      </c>
    </row>
    <row r="2170" spans="1:2" x14ac:dyDescent="0.3">
      <c r="A2170">
        <v>-0.96879999999999999</v>
      </c>
      <c r="B2170">
        <v>-0.74758000000000002</v>
      </c>
    </row>
    <row r="2171" spans="1:2" x14ac:dyDescent="0.3">
      <c r="A2171">
        <v>-0.65466000000000002</v>
      </c>
      <c r="B2171">
        <v>-0.20316000000000001</v>
      </c>
    </row>
    <row r="2172" spans="1:2" x14ac:dyDescent="0.3">
      <c r="A2172">
        <v>0.45362000000000002</v>
      </c>
      <c r="B2172">
        <v>0.85131000000000001</v>
      </c>
    </row>
    <row r="2173" spans="1:2" x14ac:dyDescent="0.3">
      <c r="A2173">
        <v>9.103E-2</v>
      </c>
      <c r="B2173">
        <v>0.18285000000000001</v>
      </c>
    </row>
    <row r="2174" spans="1:2" x14ac:dyDescent="0.3">
      <c r="A2174">
        <v>0.44786999999999999</v>
      </c>
      <c r="B2174">
        <v>0.12303</v>
      </c>
    </row>
    <row r="2175" spans="1:2" x14ac:dyDescent="0.3">
      <c r="A2175">
        <v>-0.75327</v>
      </c>
      <c r="B2175">
        <v>0.32484000000000002</v>
      </c>
    </row>
    <row r="2176" spans="1:2" x14ac:dyDescent="0.3">
      <c r="A2176">
        <v>0.29833999999999999</v>
      </c>
      <c r="B2176">
        <v>0.32318999999999998</v>
      </c>
    </row>
    <row r="2177" spans="1:2" x14ac:dyDescent="0.3">
      <c r="A2177">
        <v>0.30459999999999998</v>
      </c>
      <c r="B2177">
        <v>-0.62209999999999999</v>
      </c>
    </row>
    <row r="2178" spans="1:2" x14ac:dyDescent="0.3">
      <c r="A2178">
        <v>7.0919999999999997E-2</v>
      </c>
      <c r="B2178">
        <v>0.40187</v>
      </c>
    </row>
    <row r="2179" spans="1:2" x14ac:dyDescent="0.3">
      <c r="A2179">
        <v>0.75609000000000004</v>
      </c>
      <c r="B2179">
        <v>-0.88878999999999997</v>
      </c>
    </row>
    <row r="2180" spans="1:2" x14ac:dyDescent="0.3">
      <c r="A2180">
        <v>0.42574000000000001</v>
      </c>
      <c r="B2180">
        <v>-0.88087000000000004</v>
      </c>
    </row>
    <row r="2181" spans="1:2" x14ac:dyDescent="0.3">
      <c r="A2181">
        <v>0.64261999999999997</v>
      </c>
      <c r="B2181">
        <v>-0.70733000000000001</v>
      </c>
    </row>
    <row r="2182" spans="1:2" x14ac:dyDescent="0.3">
      <c r="A2182">
        <v>-0.18407999999999999</v>
      </c>
      <c r="B2182">
        <v>-0.38983000000000001</v>
      </c>
    </row>
    <row r="2183" spans="1:2" x14ac:dyDescent="0.3">
      <c r="A2183">
        <v>-0.52536000000000005</v>
      </c>
      <c r="B2183">
        <v>-0.97075</v>
      </c>
    </row>
    <row r="2184" spans="1:2" x14ac:dyDescent="0.3">
      <c r="A2184">
        <v>-0.20823</v>
      </c>
      <c r="B2184">
        <v>0.65081999999999995</v>
      </c>
    </row>
    <row r="2185" spans="1:2" x14ac:dyDescent="0.3">
      <c r="A2185">
        <v>-0.78258000000000005</v>
      </c>
      <c r="B2185">
        <v>-0.64766999999999997</v>
      </c>
    </row>
    <row r="2186" spans="1:2" x14ac:dyDescent="0.3">
      <c r="A2186">
        <v>-8.6190000000000003E-2</v>
      </c>
      <c r="B2186">
        <v>0.75492000000000004</v>
      </c>
    </row>
    <row r="2187" spans="1:2" x14ac:dyDescent="0.3">
      <c r="A2187">
        <v>-3.338E-2</v>
      </c>
      <c r="B2187">
        <v>0.31552000000000002</v>
      </c>
    </row>
    <row r="2188" spans="1:2" x14ac:dyDescent="0.3">
      <c r="A2188">
        <v>-0.5575</v>
      </c>
      <c r="B2188">
        <v>-0.94260999999999995</v>
      </c>
    </row>
    <row r="2189" spans="1:2" x14ac:dyDescent="0.3">
      <c r="A2189">
        <v>0.27237</v>
      </c>
      <c r="B2189">
        <v>-0.24551000000000001</v>
      </c>
    </row>
    <row r="2190" spans="1:2" x14ac:dyDescent="0.3">
      <c r="A2190">
        <v>0.12293</v>
      </c>
      <c r="B2190">
        <v>0.23544999999999999</v>
      </c>
    </row>
    <row r="2191" spans="1:2" x14ac:dyDescent="0.3">
      <c r="A2191">
        <v>0.84201999999999999</v>
      </c>
      <c r="B2191">
        <v>-0.42610999999999999</v>
      </c>
    </row>
    <row r="2192" spans="1:2" x14ac:dyDescent="0.3">
      <c r="A2192">
        <v>0.69467000000000001</v>
      </c>
      <c r="B2192">
        <v>-0.89934999999999998</v>
      </c>
    </row>
    <row r="2193" spans="1:2" x14ac:dyDescent="0.3">
      <c r="A2193">
        <v>-0.67832000000000003</v>
      </c>
      <c r="B2193">
        <v>-0.91998000000000002</v>
      </c>
    </row>
    <row r="2194" spans="1:2" x14ac:dyDescent="0.3">
      <c r="A2194">
        <v>0.42538999999999999</v>
      </c>
      <c r="B2194">
        <v>-6.6930000000000003E-2</v>
      </c>
    </row>
    <row r="2195" spans="1:2" x14ac:dyDescent="0.3">
      <c r="A2195">
        <v>-0.24318000000000001</v>
      </c>
      <c r="B2195">
        <v>0.21704000000000001</v>
      </c>
    </row>
    <row r="2196" spans="1:2" x14ac:dyDescent="0.3">
      <c r="A2196">
        <v>-0.16828000000000001</v>
      </c>
      <c r="B2196">
        <v>0.75531000000000004</v>
      </c>
    </row>
    <row r="2197" spans="1:2" x14ac:dyDescent="0.3">
      <c r="A2197">
        <v>0.81752999999999998</v>
      </c>
      <c r="B2197">
        <v>0.26816000000000001</v>
      </c>
    </row>
    <row r="2198" spans="1:2" x14ac:dyDescent="0.3">
      <c r="A2198">
        <v>0.87070000000000003</v>
      </c>
      <c r="B2198">
        <v>0.39118999999999998</v>
      </c>
    </row>
    <row r="2199" spans="1:2" x14ac:dyDescent="0.3">
      <c r="A2199">
        <v>0.42096</v>
      </c>
      <c r="B2199">
        <v>6.2579999999999997E-2</v>
      </c>
    </row>
    <row r="2200" spans="1:2" x14ac:dyDescent="0.3">
      <c r="A2200">
        <v>-0.19527</v>
      </c>
      <c r="B2200">
        <v>-0.66679999999999995</v>
      </c>
    </row>
    <row r="2201" spans="1:2" x14ac:dyDescent="0.3">
      <c r="A2201">
        <v>0.94540999999999997</v>
      </c>
      <c r="B2201">
        <v>0.40769</v>
      </c>
    </row>
    <row r="2202" spans="1:2" x14ac:dyDescent="0.3">
      <c r="A2202">
        <v>-0.27492</v>
      </c>
      <c r="B2202">
        <v>0.59809999999999997</v>
      </c>
    </row>
    <row r="2203" spans="1:2" x14ac:dyDescent="0.3">
      <c r="A2203">
        <v>-0.34749999999999998</v>
      </c>
      <c r="B2203">
        <v>0.73477999999999999</v>
      </c>
    </row>
    <row r="2204" spans="1:2" x14ac:dyDescent="0.3">
      <c r="A2204">
        <v>0.48348999999999998</v>
      </c>
      <c r="B2204">
        <v>0.70482</v>
      </c>
    </row>
    <row r="2205" spans="1:2" x14ac:dyDescent="0.3">
      <c r="A2205">
        <v>-0.42857000000000001</v>
      </c>
      <c r="B2205">
        <v>-0.63917000000000002</v>
      </c>
    </row>
    <row r="2206" spans="1:2" x14ac:dyDescent="0.3">
      <c r="A2206">
        <v>-0.71399999999999997</v>
      </c>
      <c r="B2206">
        <v>-0.58279000000000003</v>
      </c>
    </row>
    <row r="2207" spans="1:2" x14ac:dyDescent="0.3">
      <c r="A2207">
        <v>0.53483000000000003</v>
      </c>
      <c r="B2207">
        <v>-0.97230000000000005</v>
      </c>
    </row>
    <row r="2208" spans="1:2" x14ac:dyDescent="0.3">
      <c r="A2208">
        <v>-0.34904000000000002</v>
      </c>
      <c r="B2208">
        <v>-4.7190000000000003E-2</v>
      </c>
    </row>
    <row r="2209" spans="1:2" x14ac:dyDescent="0.3">
      <c r="A2209">
        <v>0.60997999999999997</v>
      </c>
      <c r="B2209">
        <v>-0.41142000000000001</v>
      </c>
    </row>
    <row r="2210" spans="1:2" x14ac:dyDescent="0.3">
      <c r="A2210">
        <v>-9.1439999999999994E-2</v>
      </c>
      <c r="B2210">
        <v>0.79044000000000003</v>
      </c>
    </row>
    <row r="2211" spans="1:2" x14ac:dyDescent="0.3">
      <c r="A2211">
        <v>0.41371000000000002</v>
      </c>
      <c r="B2211">
        <v>-0.99165000000000003</v>
      </c>
    </row>
    <row r="2212" spans="1:2" x14ac:dyDescent="0.3">
      <c r="A2212">
        <v>0.21917</v>
      </c>
      <c r="B2212">
        <v>0.69077999999999995</v>
      </c>
    </row>
    <row r="2213" spans="1:2" x14ac:dyDescent="0.3">
      <c r="A2213">
        <v>-0.28798000000000001</v>
      </c>
      <c r="B2213">
        <v>0.68369000000000002</v>
      </c>
    </row>
    <row r="2214" spans="1:2" x14ac:dyDescent="0.3">
      <c r="A2214">
        <v>-0.69979999999999998</v>
      </c>
      <c r="B2214">
        <v>0.64183000000000001</v>
      </c>
    </row>
    <row r="2215" spans="1:2" x14ac:dyDescent="0.3">
      <c r="A2215">
        <v>0.92462</v>
      </c>
      <c r="B2215">
        <v>-0.20912</v>
      </c>
    </row>
    <row r="2216" spans="1:2" x14ac:dyDescent="0.3">
      <c r="A2216">
        <v>-0.88571999999999995</v>
      </c>
      <c r="B2216">
        <v>0.48198999999999997</v>
      </c>
    </row>
    <row r="2217" spans="1:2" x14ac:dyDescent="0.3">
      <c r="A2217">
        <v>-0.91578000000000004</v>
      </c>
      <c r="B2217">
        <v>0.12925</v>
      </c>
    </row>
    <row r="2218" spans="1:2" x14ac:dyDescent="0.3">
      <c r="A2218">
        <v>-0.80067999999999995</v>
      </c>
      <c r="B2218">
        <v>0.36585000000000001</v>
      </c>
    </row>
    <row r="2219" spans="1:2" x14ac:dyDescent="0.3">
      <c r="A2219">
        <v>-3.4680000000000002E-2</v>
      </c>
      <c r="B2219">
        <v>0.37120999999999998</v>
      </c>
    </row>
    <row r="2220" spans="1:2" x14ac:dyDescent="0.3">
      <c r="A2220">
        <v>-0.12153</v>
      </c>
      <c r="B2220">
        <v>-0.52978999999999998</v>
      </c>
    </row>
    <row r="2221" spans="1:2" x14ac:dyDescent="0.3">
      <c r="A2221">
        <v>-0.30608000000000002</v>
      </c>
      <c r="B2221">
        <v>0.14957000000000001</v>
      </c>
    </row>
    <row r="2222" spans="1:2" x14ac:dyDescent="0.3">
      <c r="A2222">
        <v>0.65507000000000004</v>
      </c>
      <c r="B2222">
        <v>-0.38353999999999999</v>
      </c>
    </row>
    <row r="2223" spans="1:2" x14ac:dyDescent="0.3">
      <c r="A2223">
        <v>-0.53705000000000003</v>
      </c>
      <c r="B2223">
        <v>-0.42107</v>
      </c>
    </row>
    <row r="2224" spans="1:2" x14ac:dyDescent="0.3">
      <c r="A2224">
        <v>-0.31839000000000001</v>
      </c>
      <c r="B2224">
        <v>0.26107000000000002</v>
      </c>
    </row>
    <row r="2225" spans="1:2" x14ac:dyDescent="0.3">
      <c r="A2225">
        <v>0.82896999999999998</v>
      </c>
      <c r="B2225">
        <v>-0.69998000000000005</v>
      </c>
    </row>
    <row r="2226" spans="1:2" x14ac:dyDescent="0.3">
      <c r="A2226">
        <v>0.44431999999999999</v>
      </c>
      <c r="B2226">
        <v>0.97731999999999997</v>
      </c>
    </row>
    <row r="2227" spans="1:2" x14ac:dyDescent="0.3">
      <c r="A2227">
        <v>0.67093999999999998</v>
      </c>
      <c r="B2227">
        <v>0.58555000000000001</v>
      </c>
    </row>
    <row r="2228" spans="1:2" x14ac:dyDescent="0.3">
      <c r="A2228">
        <v>-0.23277</v>
      </c>
      <c r="B2228">
        <v>-0.40282000000000001</v>
      </c>
    </row>
    <row r="2229" spans="1:2" x14ac:dyDescent="0.3">
      <c r="A2229">
        <v>0.23044999999999999</v>
      </c>
      <c r="B2229">
        <v>5.3240000000000003E-2</v>
      </c>
    </row>
    <row r="2230" spans="1:2" x14ac:dyDescent="0.3">
      <c r="A2230">
        <v>-0.78290999999999999</v>
      </c>
      <c r="B2230">
        <v>0.77302999999999999</v>
      </c>
    </row>
    <row r="2231" spans="1:2" x14ac:dyDescent="0.3">
      <c r="A2231">
        <v>0.16152</v>
      </c>
      <c r="B2231">
        <v>-0.71679999999999999</v>
      </c>
    </row>
    <row r="2232" spans="1:2" x14ac:dyDescent="0.3">
      <c r="A2232">
        <v>0.41954000000000002</v>
      </c>
      <c r="B2232">
        <v>0.80081999999999998</v>
      </c>
    </row>
    <row r="2233" spans="1:2" x14ac:dyDescent="0.3">
      <c r="A2233">
        <v>-0.71933000000000002</v>
      </c>
      <c r="B2233">
        <v>-0.18901000000000001</v>
      </c>
    </row>
    <row r="2234" spans="1:2" x14ac:dyDescent="0.3">
      <c r="A2234">
        <v>0.61870999999999998</v>
      </c>
      <c r="B2234">
        <v>0.96772000000000002</v>
      </c>
    </row>
    <row r="2235" spans="1:2" x14ac:dyDescent="0.3">
      <c r="A2235">
        <v>-0.36259000000000002</v>
      </c>
      <c r="B2235">
        <v>-0.98118000000000005</v>
      </c>
    </row>
    <row r="2236" spans="1:2" x14ac:dyDescent="0.3">
      <c r="A2236">
        <v>-0.88354999999999995</v>
      </c>
      <c r="B2236">
        <v>-0.50275000000000003</v>
      </c>
    </row>
    <row r="2237" spans="1:2" x14ac:dyDescent="0.3">
      <c r="A2237">
        <v>0.52895999999999999</v>
      </c>
      <c r="B2237">
        <v>-0.21937000000000001</v>
      </c>
    </row>
    <row r="2238" spans="1:2" x14ac:dyDescent="0.3">
      <c r="A2238">
        <v>0.57357999999999998</v>
      </c>
      <c r="B2238">
        <v>-0.92296</v>
      </c>
    </row>
    <row r="2239" spans="1:2" x14ac:dyDescent="0.3">
      <c r="A2239">
        <v>0.72304999999999997</v>
      </c>
      <c r="B2239">
        <v>-0.64934999999999998</v>
      </c>
    </row>
    <row r="2240" spans="1:2" x14ac:dyDescent="0.3">
      <c r="A2240">
        <v>-0.35969000000000001</v>
      </c>
      <c r="B2240">
        <v>0.48235</v>
      </c>
    </row>
    <row r="2241" spans="1:2" x14ac:dyDescent="0.3">
      <c r="A2241">
        <v>0.34982999999999997</v>
      </c>
      <c r="B2241">
        <v>8.1449999999999995E-2</v>
      </c>
    </row>
    <row r="2242" spans="1:2" x14ac:dyDescent="0.3">
      <c r="A2242">
        <v>0.15659000000000001</v>
      </c>
      <c r="B2242">
        <v>-0.84284999999999999</v>
      </c>
    </row>
    <row r="2243" spans="1:2" x14ac:dyDescent="0.3">
      <c r="A2243">
        <v>-0.33080999999999999</v>
      </c>
      <c r="B2243">
        <v>0.10886999999999999</v>
      </c>
    </row>
    <row r="2244" spans="1:2" x14ac:dyDescent="0.3">
      <c r="A2244">
        <v>-5.33E-2</v>
      </c>
      <c r="B2244">
        <v>-0.95059000000000005</v>
      </c>
    </row>
    <row r="2245" spans="1:2" x14ac:dyDescent="0.3">
      <c r="A2245">
        <v>-0.95620000000000005</v>
      </c>
      <c r="B2245">
        <v>-4.0579999999999998E-2</v>
      </c>
    </row>
    <row r="2246" spans="1:2" x14ac:dyDescent="0.3">
      <c r="A2246">
        <v>-0.51302000000000003</v>
      </c>
      <c r="B2246">
        <v>-0.30171999999999999</v>
      </c>
    </row>
    <row r="2247" spans="1:2" x14ac:dyDescent="0.3">
      <c r="A2247">
        <v>-0.12554999999999999</v>
      </c>
      <c r="B2247">
        <v>-0.10698000000000001</v>
      </c>
    </row>
    <row r="2248" spans="1:2" x14ac:dyDescent="0.3">
      <c r="A2248">
        <v>0.39851999999999999</v>
      </c>
      <c r="B2248">
        <v>-0.13638</v>
      </c>
    </row>
    <row r="2249" spans="1:2" x14ac:dyDescent="0.3">
      <c r="A2249">
        <v>3.7799999999999999E-3</v>
      </c>
      <c r="B2249">
        <v>0.24085000000000001</v>
      </c>
    </row>
    <row r="2250" spans="1:2" x14ac:dyDescent="0.3">
      <c r="A2250">
        <v>6.7349999999999993E-2</v>
      </c>
      <c r="B2250">
        <v>-6.5259999999999999E-2</v>
      </c>
    </row>
    <row r="2251" spans="1:2" x14ac:dyDescent="0.3">
      <c r="A2251">
        <v>-0.18715999999999999</v>
      </c>
      <c r="B2251">
        <v>-0.66563000000000005</v>
      </c>
    </row>
    <row r="2252" spans="1:2" x14ac:dyDescent="0.3">
      <c r="A2252">
        <v>-0.72575999999999996</v>
      </c>
      <c r="B2252">
        <v>-0.70223000000000002</v>
      </c>
    </row>
    <row r="2253" spans="1:2" x14ac:dyDescent="0.3">
      <c r="A2253">
        <v>0.73380000000000001</v>
      </c>
      <c r="B2253">
        <v>0.98709999999999998</v>
      </c>
    </row>
    <row r="2254" spans="1:2" x14ac:dyDescent="0.3">
      <c r="A2254">
        <v>-0.3034</v>
      </c>
      <c r="B2254">
        <v>-0.77300000000000002</v>
      </c>
    </row>
    <row r="2255" spans="1:2" x14ac:dyDescent="0.3">
      <c r="A2255">
        <v>-0.53217000000000003</v>
      </c>
      <c r="B2255">
        <v>0.55066000000000004</v>
      </c>
    </row>
    <row r="2256" spans="1:2" x14ac:dyDescent="0.3">
      <c r="A2256">
        <v>-0.88066999999999995</v>
      </c>
      <c r="B2256">
        <v>-0.91107000000000005</v>
      </c>
    </row>
    <row r="2257" spans="1:2" x14ac:dyDescent="0.3">
      <c r="A2257">
        <v>-0.35963000000000001</v>
      </c>
      <c r="B2257">
        <v>0.73387999999999998</v>
      </c>
    </row>
    <row r="2258" spans="1:2" x14ac:dyDescent="0.3">
      <c r="A2258">
        <v>0.85707999999999995</v>
      </c>
      <c r="B2258">
        <v>0.80212000000000006</v>
      </c>
    </row>
    <row r="2259" spans="1:2" x14ac:dyDescent="0.3">
      <c r="A2259">
        <v>-0.82104999999999995</v>
      </c>
      <c r="B2259">
        <v>-0.75261</v>
      </c>
    </row>
    <row r="2260" spans="1:2" x14ac:dyDescent="0.3">
      <c r="A2260">
        <v>-0.14061999999999999</v>
      </c>
      <c r="B2260">
        <v>0.14973</v>
      </c>
    </row>
    <row r="2261" spans="1:2" x14ac:dyDescent="0.3">
      <c r="A2261">
        <v>0.40266999999999997</v>
      </c>
      <c r="B2261">
        <v>0.76007000000000002</v>
      </c>
    </row>
    <row r="2262" spans="1:2" x14ac:dyDescent="0.3">
      <c r="A2262">
        <v>-0.44629000000000002</v>
      </c>
      <c r="B2262">
        <v>0.10564999999999999</v>
      </c>
    </row>
    <row r="2263" spans="1:2" x14ac:dyDescent="0.3">
      <c r="A2263">
        <v>0.58555000000000001</v>
      </c>
      <c r="B2263">
        <v>0.20709</v>
      </c>
    </row>
    <row r="2264" spans="1:2" x14ac:dyDescent="0.3">
      <c r="A2264">
        <v>-0.75939999999999996</v>
      </c>
      <c r="B2264">
        <v>-0.72350999999999999</v>
      </c>
    </row>
    <row r="2265" spans="1:2" x14ac:dyDescent="0.3">
      <c r="A2265">
        <v>0.53666999999999998</v>
      </c>
      <c r="B2265">
        <v>0.94904999999999995</v>
      </c>
    </row>
    <row r="2266" spans="1:2" x14ac:dyDescent="0.3">
      <c r="A2266">
        <v>-0.58692</v>
      </c>
      <c r="B2266">
        <v>0.73917999999999995</v>
      </c>
    </row>
    <row r="2267" spans="1:2" x14ac:dyDescent="0.3">
      <c r="A2267">
        <v>-0.86726999999999999</v>
      </c>
      <c r="B2267">
        <v>0.34671000000000002</v>
      </c>
    </row>
    <row r="2268" spans="1:2" x14ac:dyDescent="0.3">
      <c r="A2268">
        <v>-6.2370000000000002E-2</v>
      </c>
      <c r="B2268">
        <v>0.51310999999999996</v>
      </c>
    </row>
    <row r="2269" spans="1:2" x14ac:dyDescent="0.3">
      <c r="A2269">
        <v>-0.16223000000000001</v>
      </c>
      <c r="B2269">
        <v>-0.89788000000000001</v>
      </c>
    </row>
    <row r="2270" spans="1:2" x14ac:dyDescent="0.3">
      <c r="A2270">
        <v>0.58425000000000005</v>
      </c>
      <c r="B2270">
        <v>-0.78337999999999997</v>
      </c>
    </row>
    <row r="2271" spans="1:2" x14ac:dyDescent="0.3">
      <c r="A2271">
        <v>0.70464000000000004</v>
      </c>
      <c r="B2271">
        <v>-0.32951000000000003</v>
      </c>
    </row>
    <row r="2272" spans="1:2" x14ac:dyDescent="0.3">
      <c r="A2272">
        <v>-0.66076999999999997</v>
      </c>
      <c r="B2272">
        <v>-0.30076999999999998</v>
      </c>
    </row>
    <row r="2273" spans="1:2" x14ac:dyDescent="0.3">
      <c r="A2273">
        <v>-9.1400000000000006E-3</v>
      </c>
      <c r="B2273">
        <v>-0.34182000000000001</v>
      </c>
    </row>
    <row r="2274" spans="1:2" x14ac:dyDescent="0.3">
      <c r="A2274">
        <v>-0.78966000000000003</v>
      </c>
      <c r="B2274">
        <v>0.52773999999999999</v>
      </c>
    </row>
    <row r="2275" spans="1:2" x14ac:dyDescent="0.3">
      <c r="A2275">
        <v>0.87963999999999998</v>
      </c>
      <c r="B2275">
        <v>-0.42886000000000002</v>
      </c>
    </row>
    <row r="2276" spans="1:2" x14ac:dyDescent="0.3">
      <c r="A2276">
        <v>0.89146000000000003</v>
      </c>
      <c r="B2276">
        <v>-0.53208</v>
      </c>
    </row>
    <row r="2277" spans="1:2" x14ac:dyDescent="0.3">
      <c r="A2277">
        <v>-0.88338000000000005</v>
      </c>
      <c r="B2277">
        <v>-0.93769000000000002</v>
      </c>
    </row>
    <row r="2278" spans="1:2" x14ac:dyDescent="0.3">
      <c r="A2278">
        <v>-0.26216</v>
      </c>
      <c r="B2278">
        <v>-7.7039999999999997E-2</v>
      </c>
    </row>
    <row r="2279" spans="1:2" x14ac:dyDescent="0.3">
      <c r="A2279">
        <v>0.69713999999999998</v>
      </c>
      <c r="B2279">
        <v>7.3340000000000002E-2</v>
      </c>
    </row>
    <row r="2280" spans="1:2" x14ac:dyDescent="0.3">
      <c r="A2280">
        <v>-0.89993999999999996</v>
      </c>
      <c r="B2280">
        <v>0.83818999999999999</v>
      </c>
    </row>
    <row r="2281" spans="1:2" x14ac:dyDescent="0.3">
      <c r="A2281">
        <v>0.82616000000000001</v>
      </c>
      <c r="B2281">
        <v>0.18948000000000001</v>
      </c>
    </row>
    <row r="2282" spans="1:2" x14ac:dyDescent="0.3">
      <c r="A2282">
        <v>0.92815999999999999</v>
      </c>
      <c r="B2282">
        <v>-0.31141999999999997</v>
      </c>
    </row>
    <row r="2283" spans="1:2" x14ac:dyDescent="0.3">
      <c r="A2283">
        <v>-0.43014999999999998</v>
      </c>
      <c r="B2283">
        <v>-0.67939000000000005</v>
      </c>
    </row>
    <row r="2284" spans="1:2" x14ac:dyDescent="0.3">
      <c r="A2284">
        <v>-0.20224</v>
      </c>
      <c r="B2284">
        <v>-5.3330000000000002E-2</v>
      </c>
    </row>
    <row r="2285" spans="1:2" x14ac:dyDescent="0.3">
      <c r="A2285">
        <v>-0.54729000000000005</v>
      </c>
      <c r="B2285">
        <v>-0.99582999999999999</v>
      </c>
    </row>
    <row r="2286" spans="1:2" x14ac:dyDescent="0.3">
      <c r="A2286">
        <v>-0.25231999999999999</v>
      </c>
      <c r="B2286">
        <v>0.76656999999999997</v>
      </c>
    </row>
    <row r="2287" spans="1:2" x14ac:dyDescent="0.3">
      <c r="A2287">
        <v>0.62548999999999999</v>
      </c>
      <c r="B2287">
        <v>-6.139E-2</v>
      </c>
    </row>
    <row r="2288" spans="1:2" x14ac:dyDescent="0.3">
      <c r="A2288">
        <v>-0.71684000000000003</v>
      </c>
      <c r="B2288">
        <v>0.15110999999999999</v>
      </c>
    </row>
    <row r="2289" spans="1:2" x14ac:dyDescent="0.3">
      <c r="A2289">
        <v>0.60448999999999997</v>
      </c>
      <c r="B2289">
        <v>-0.77646999999999999</v>
      </c>
    </row>
    <row r="2290" spans="1:2" x14ac:dyDescent="0.3">
      <c r="A2290">
        <v>0.96387999999999996</v>
      </c>
      <c r="B2290">
        <v>-0.90410000000000001</v>
      </c>
    </row>
    <row r="2291" spans="1:2" x14ac:dyDescent="0.3">
      <c r="A2291">
        <v>0.34766999999999998</v>
      </c>
      <c r="B2291">
        <v>0.67327000000000004</v>
      </c>
    </row>
    <row r="2292" spans="1:2" x14ac:dyDescent="0.3">
      <c r="A2292">
        <v>-0.78883000000000003</v>
      </c>
      <c r="B2292">
        <v>-0.90003</v>
      </c>
    </row>
    <row r="2293" spans="1:2" x14ac:dyDescent="0.3">
      <c r="A2293">
        <v>0.85914999999999997</v>
      </c>
      <c r="B2293">
        <v>-0.11322</v>
      </c>
    </row>
    <row r="2294" spans="1:2" x14ac:dyDescent="0.3">
      <c r="A2294">
        <v>0.25881999999999999</v>
      </c>
      <c r="B2294">
        <v>-0.32028000000000001</v>
      </c>
    </row>
    <row r="2295" spans="1:2" x14ac:dyDescent="0.3">
      <c r="A2295">
        <v>0.78471999999999997</v>
      </c>
      <c r="B2295">
        <v>-5.4789999999999998E-2</v>
      </c>
    </row>
    <row r="2296" spans="1:2" x14ac:dyDescent="0.3">
      <c r="A2296">
        <v>0.55891000000000002</v>
      </c>
      <c r="B2296">
        <v>-0.83501999999999998</v>
      </c>
    </row>
    <row r="2297" spans="1:2" x14ac:dyDescent="0.3">
      <c r="A2297">
        <v>0.31585999999999997</v>
      </c>
      <c r="B2297">
        <v>-0.59950000000000003</v>
      </c>
    </row>
    <row r="2298" spans="1:2" x14ac:dyDescent="0.3">
      <c r="A2298">
        <v>-0.53378999999999999</v>
      </c>
      <c r="B2298">
        <v>0.86667000000000005</v>
      </c>
    </row>
    <row r="2299" spans="1:2" x14ac:dyDescent="0.3">
      <c r="A2299">
        <v>-1.0500000000000001E-2</v>
      </c>
      <c r="B2299">
        <v>-0.72133999999999998</v>
      </c>
    </row>
    <row r="2300" spans="1:2" x14ac:dyDescent="0.3">
      <c r="A2300">
        <v>-0.28913</v>
      </c>
      <c r="B2300">
        <v>9.9900000000000003E-2</v>
      </c>
    </row>
    <row r="2301" spans="1:2" x14ac:dyDescent="0.3">
      <c r="A2301">
        <v>0.4743</v>
      </c>
      <c r="B2301">
        <v>0.66752999999999996</v>
      </c>
    </row>
    <row r="2302" spans="1:2" x14ac:dyDescent="0.3">
      <c r="A2302">
        <v>0.57252999999999998</v>
      </c>
      <c r="B2302">
        <v>0.46797</v>
      </c>
    </row>
    <row r="2303" spans="1:2" x14ac:dyDescent="0.3">
      <c r="A2303">
        <v>-0.83928999999999998</v>
      </c>
      <c r="B2303">
        <v>0.55493000000000003</v>
      </c>
    </row>
    <row r="2304" spans="1:2" x14ac:dyDescent="0.3">
      <c r="A2304">
        <v>0.25030000000000002</v>
      </c>
      <c r="B2304">
        <v>0.21831999999999999</v>
      </c>
    </row>
    <row r="2305" spans="1:2" x14ac:dyDescent="0.3">
      <c r="A2305">
        <v>8.6550000000000002E-2</v>
      </c>
      <c r="B2305">
        <v>0.64432</v>
      </c>
    </row>
    <row r="2306" spans="1:2" x14ac:dyDescent="0.3">
      <c r="A2306">
        <v>-0.48182999999999998</v>
      </c>
      <c r="B2306">
        <v>-0.13</v>
      </c>
    </row>
    <row r="2307" spans="1:2" x14ac:dyDescent="0.3">
      <c r="A2307">
        <v>0.90929000000000004</v>
      </c>
      <c r="B2307">
        <v>0.80562999999999996</v>
      </c>
    </row>
    <row r="2308" spans="1:2" x14ac:dyDescent="0.3">
      <c r="A2308">
        <v>6.3780000000000003E-2</v>
      </c>
      <c r="B2308">
        <v>0.64876</v>
      </c>
    </row>
    <row r="2309" spans="1:2" x14ac:dyDescent="0.3">
      <c r="A2309">
        <v>0.69416999999999995</v>
      </c>
      <c r="B2309">
        <v>-0.53044000000000002</v>
      </c>
    </row>
    <row r="2310" spans="1:2" x14ac:dyDescent="0.3">
      <c r="A2310">
        <v>-0.86160000000000003</v>
      </c>
      <c r="B2310">
        <v>-0.23007</v>
      </c>
    </row>
    <row r="2311" spans="1:2" x14ac:dyDescent="0.3">
      <c r="A2311">
        <v>-0.45622000000000001</v>
      </c>
      <c r="B2311">
        <v>-0.64598</v>
      </c>
    </row>
    <row r="2312" spans="1:2" x14ac:dyDescent="0.3">
      <c r="A2312">
        <v>-0.20416000000000001</v>
      </c>
      <c r="B2312">
        <v>-0.79940999999999995</v>
      </c>
    </row>
    <row r="2313" spans="1:2" x14ac:dyDescent="0.3">
      <c r="A2313">
        <v>-0.63527</v>
      </c>
      <c r="B2313">
        <v>0.14621000000000001</v>
      </c>
    </row>
    <row r="2314" spans="1:2" x14ac:dyDescent="0.3">
      <c r="A2314">
        <v>-0.48997000000000002</v>
      </c>
      <c r="B2314">
        <v>0.33268999999999999</v>
      </c>
    </row>
    <row r="2315" spans="1:2" x14ac:dyDescent="0.3">
      <c r="A2315">
        <v>0.40554000000000001</v>
      </c>
      <c r="B2315">
        <v>-0.30314000000000002</v>
      </c>
    </row>
    <row r="2316" spans="1:2" x14ac:dyDescent="0.3">
      <c r="A2316">
        <v>0.88175999999999999</v>
      </c>
      <c r="B2316">
        <v>-0.34628999999999999</v>
      </c>
    </row>
    <row r="2317" spans="1:2" x14ac:dyDescent="0.3">
      <c r="A2317">
        <v>-0.16002</v>
      </c>
      <c r="B2317">
        <v>-0.70753999999999995</v>
      </c>
    </row>
    <row r="2318" spans="1:2" x14ac:dyDescent="0.3">
      <c r="A2318">
        <v>-0.10483000000000001</v>
      </c>
      <c r="B2318">
        <v>0.499</v>
      </c>
    </row>
    <row r="2319" spans="1:2" x14ac:dyDescent="0.3">
      <c r="A2319">
        <v>0.23224</v>
      </c>
      <c r="B2319">
        <v>0.63222</v>
      </c>
    </row>
    <row r="2320" spans="1:2" x14ac:dyDescent="0.3">
      <c r="A2320">
        <v>-0.45695000000000002</v>
      </c>
      <c r="B2320">
        <v>-3.2410000000000001E-2</v>
      </c>
    </row>
    <row r="2321" spans="1:2" x14ac:dyDescent="0.3">
      <c r="A2321">
        <v>0.96594000000000002</v>
      </c>
      <c r="B2321">
        <v>-0.36225000000000002</v>
      </c>
    </row>
    <row r="2322" spans="1:2" x14ac:dyDescent="0.3">
      <c r="A2322">
        <v>0.31633</v>
      </c>
      <c r="B2322">
        <v>-9.9409999999999998E-2</v>
      </c>
    </row>
    <row r="2323" spans="1:2" x14ac:dyDescent="0.3">
      <c r="A2323">
        <v>0.84763999999999995</v>
      </c>
      <c r="B2323">
        <v>-0.43495</v>
      </c>
    </row>
    <row r="2324" spans="1:2" x14ac:dyDescent="0.3">
      <c r="A2324">
        <v>-0.54579</v>
      </c>
      <c r="B2324">
        <v>0.52800999999999998</v>
      </c>
    </row>
    <row r="2325" spans="1:2" x14ac:dyDescent="0.3">
      <c r="A2325">
        <v>-0.31054999999999999</v>
      </c>
      <c r="B2325">
        <v>3.2890000000000003E-2</v>
      </c>
    </row>
    <row r="2326" spans="1:2" x14ac:dyDescent="0.3">
      <c r="A2326">
        <v>-0.74209999999999998</v>
      </c>
      <c r="B2326">
        <v>-0.85135000000000005</v>
      </c>
    </row>
    <row r="2327" spans="1:2" x14ac:dyDescent="0.3">
      <c r="A2327">
        <v>0.22025</v>
      </c>
      <c r="B2327">
        <v>-0.39127000000000001</v>
      </c>
    </row>
    <row r="2328" spans="1:2" x14ac:dyDescent="0.3">
      <c r="A2328">
        <v>-0.59025000000000005</v>
      </c>
      <c r="B2328">
        <v>-0.89185999999999999</v>
      </c>
    </row>
    <row r="2329" spans="1:2" x14ac:dyDescent="0.3">
      <c r="A2329">
        <v>-0.94438999999999995</v>
      </c>
      <c r="B2329">
        <v>0.46076</v>
      </c>
    </row>
    <row r="2330" spans="1:2" x14ac:dyDescent="0.3">
      <c r="A2330">
        <v>0.42795</v>
      </c>
      <c r="B2330">
        <v>-0.27137</v>
      </c>
    </row>
    <row r="2331" spans="1:2" x14ac:dyDescent="0.3">
      <c r="A2331">
        <v>0.87648000000000004</v>
      </c>
      <c r="B2331">
        <v>0.58172000000000001</v>
      </c>
    </row>
    <row r="2332" spans="1:2" x14ac:dyDescent="0.3">
      <c r="A2332">
        <v>-0.35124</v>
      </c>
      <c r="B2332">
        <v>-0.57027000000000005</v>
      </c>
    </row>
    <row r="2333" spans="1:2" x14ac:dyDescent="0.3">
      <c r="A2333">
        <v>-0.77325999999999995</v>
      </c>
      <c r="B2333">
        <v>7.9189999999999997E-2</v>
      </c>
    </row>
    <row r="2334" spans="1:2" x14ac:dyDescent="0.3">
      <c r="A2334">
        <v>-0.39689999999999998</v>
      </c>
      <c r="B2334">
        <v>-5.3960000000000001E-2</v>
      </c>
    </row>
    <row r="2335" spans="1:2" x14ac:dyDescent="0.3">
      <c r="A2335">
        <v>-0.92835000000000001</v>
      </c>
      <c r="B2335">
        <v>0.30368000000000001</v>
      </c>
    </row>
    <row r="2336" spans="1:2" x14ac:dyDescent="0.3">
      <c r="A2336">
        <v>0.31153999999999998</v>
      </c>
      <c r="B2336">
        <v>-7.8299999999999995E-2</v>
      </c>
    </row>
    <row r="2337" spans="1:2" x14ac:dyDescent="0.3">
      <c r="A2337">
        <v>-2.102E-2</v>
      </c>
      <c r="B2337">
        <v>-0.20327000000000001</v>
      </c>
    </row>
    <row r="2338" spans="1:2" x14ac:dyDescent="0.3">
      <c r="A2338">
        <v>-0.70125999999999999</v>
      </c>
      <c r="B2338">
        <v>-0.42063</v>
      </c>
    </row>
    <row r="2339" spans="1:2" x14ac:dyDescent="0.3">
      <c r="A2339">
        <v>-0.74922999999999995</v>
      </c>
      <c r="B2339">
        <v>-0.70238999999999996</v>
      </c>
    </row>
    <row r="2340" spans="1:2" x14ac:dyDescent="0.3">
      <c r="A2340">
        <v>9.393E-2</v>
      </c>
      <c r="B2340">
        <v>0.83262999999999998</v>
      </c>
    </row>
    <row r="2341" spans="1:2" x14ac:dyDescent="0.3">
      <c r="A2341">
        <v>0.86948000000000003</v>
      </c>
      <c r="B2341">
        <v>0.69303000000000003</v>
      </c>
    </row>
    <row r="2342" spans="1:2" x14ac:dyDescent="0.3">
      <c r="A2342">
        <v>-0.69864999999999999</v>
      </c>
      <c r="B2342">
        <v>-3.5720000000000002E-2</v>
      </c>
    </row>
    <row r="2343" spans="1:2" x14ac:dyDescent="0.3">
      <c r="A2343">
        <v>0.16009999999999999</v>
      </c>
      <c r="B2343">
        <v>0.38982</v>
      </c>
    </row>
    <row r="2344" spans="1:2" x14ac:dyDescent="0.3">
      <c r="A2344">
        <v>0.7712</v>
      </c>
      <c r="B2344">
        <v>-0.34419</v>
      </c>
    </row>
    <row r="2345" spans="1:2" x14ac:dyDescent="0.3">
      <c r="A2345">
        <v>-0.41056999999999999</v>
      </c>
      <c r="B2345">
        <v>0.60970999999999997</v>
      </c>
    </row>
    <row r="2346" spans="1:2" x14ac:dyDescent="0.3">
      <c r="A2346">
        <v>-0.40409</v>
      </c>
      <c r="B2346">
        <v>-0.71425000000000005</v>
      </c>
    </row>
    <row r="2347" spans="1:2" x14ac:dyDescent="0.3">
      <c r="A2347">
        <v>3.5150000000000001E-2</v>
      </c>
      <c r="B2347">
        <v>-0.91364999999999996</v>
      </c>
    </row>
    <row r="2348" spans="1:2" x14ac:dyDescent="0.3">
      <c r="A2348">
        <v>-0.25344</v>
      </c>
      <c r="B2348">
        <v>-0.93381999999999998</v>
      </c>
    </row>
    <row r="2349" spans="1:2" x14ac:dyDescent="0.3">
      <c r="A2349">
        <v>-0.67376000000000003</v>
      </c>
      <c r="B2349">
        <v>0.25655</v>
      </c>
    </row>
    <row r="2350" spans="1:2" x14ac:dyDescent="0.3">
      <c r="A2350">
        <v>0.20788999999999999</v>
      </c>
      <c r="B2350">
        <v>0.32400000000000001</v>
      </c>
    </row>
    <row r="2351" spans="1:2" x14ac:dyDescent="0.3">
      <c r="A2351">
        <v>0.22392000000000001</v>
      </c>
      <c r="B2351">
        <v>-0.70589000000000002</v>
      </c>
    </row>
    <row r="2352" spans="1:2" x14ac:dyDescent="0.3">
      <c r="A2352">
        <v>-0.86458000000000002</v>
      </c>
      <c r="B2352">
        <v>-0.76988000000000001</v>
      </c>
    </row>
    <row r="2353" spans="1:2" x14ac:dyDescent="0.3">
      <c r="A2353">
        <v>0.74944</v>
      </c>
      <c r="B2353">
        <v>0.50363000000000002</v>
      </c>
    </row>
    <row r="2354" spans="1:2" x14ac:dyDescent="0.3">
      <c r="A2354">
        <v>-0.50219999999999998</v>
      </c>
      <c r="B2354">
        <v>0.39606999999999998</v>
      </c>
    </row>
    <row r="2355" spans="1:2" x14ac:dyDescent="0.3">
      <c r="A2355">
        <v>-0.86255999999999999</v>
      </c>
      <c r="B2355">
        <v>0.78815000000000002</v>
      </c>
    </row>
    <row r="2356" spans="1:2" x14ac:dyDescent="0.3">
      <c r="A2356">
        <v>0.27993000000000001</v>
      </c>
      <c r="B2356">
        <v>-0.27696999999999999</v>
      </c>
    </row>
    <row r="2357" spans="1:2" x14ac:dyDescent="0.3">
      <c r="A2357">
        <v>0.14183000000000001</v>
      </c>
      <c r="B2357">
        <v>-0.85626999999999998</v>
      </c>
    </row>
    <row r="2358" spans="1:2" x14ac:dyDescent="0.3">
      <c r="A2358">
        <v>0.69011999999999996</v>
      </c>
      <c r="B2358">
        <v>0.47258</v>
      </c>
    </row>
    <row r="2359" spans="1:2" x14ac:dyDescent="0.3">
      <c r="A2359">
        <v>0.78644999999999998</v>
      </c>
      <c r="B2359">
        <v>-0.44162000000000001</v>
      </c>
    </row>
    <row r="2360" spans="1:2" x14ac:dyDescent="0.3">
      <c r="A2360">
        <v>0.41760999999999998</v>
      </c>
      <c r="B2360">
        <v>0.43979000000000001</v>
      </c>
    </row>
    <row r="2361" spans="1:2" x14ac:dyDescent="0.3">
      <c r="A2361">
        <v>0.21257000000000001</v>
      </c>
      <c r="B2361">
        <v>0.85521000000000003</v>
      </c>
    </row>
    <row r="2362" spans="1:2" x14ac:dyDescent="0.3">
      <c r="A2362">
        <v>-0.12007</v>
      </c>
      <c r="B2362">
        <v>-0.26463999999999999</v>
      </c>
    </row>
    <row r="2363" spans="1:2" x14ac:dyDescent="0.3">
      <c r="A2363">
        <v>0.46605999999999997</v>
      </c>
      <c r="B2363">
        <v>-0.66710999999999998</v>
      </c>
    </row>
    <row r="2364" spans="1:2" x14ac:dyDescent="0.3">
      <c r="A2364">
        <v>-0.64332999999999996</v>
      </c>
      <c r="B2364">
        <v>0.58823000000000003</v>
      </c>
    </row>
    <row r="2365" spans="1:2" x14ac:dyDescent="0.3">
      <c r="A2365">
        <v>-0.62082999999999999</v>
      </c>
      <c r="B2365">
        <v>-0.20250000000000001</v>
      </c>
    </row>
    <row r="2366" spans="1:2" x14ac:dyDescent="0.3">
      <c r="A2366">
        <v>-0.58111999999999997</v>
      </c>
      <c r="B2366">
        <v>0.67673000000000005</v>
      </c>
    </row>
    <row r="2367" spans="1:2" x14ac:dyDescent="0.3">
      <c r="A2367">
        <v>0.24568000000000001</v>
      </c>
      <c r="B2367">
        <v>0.86107999999999996</v>
      </c>
    </row>
    <row r="2368" spans="1:2" x14ac:dyDescent="0.3">
      <c r="A2368">
        <v>0.78252999999999995</v>
      </c>
      <c r="B2368">
        <v>0.28256999999999999</v>
      </c>
    </row>
    <row r="2369" spans="1:2" x14ac:dyDescent="0.3">
      <c r="A2369">
        <v>-0.36943999999999999</v>
      </c>
      <c r="B2369">
        <v>4.7530000000000003E-2</v>
      </c>
    </row>
    <row r="2370" spans="1:2" x14ac:dyDescent="0.3">
      <c r="A2370">
        <v>8.8429999999999995E-2</v>
      </c>
      <c r="B2370">
        <v>-0.36688999999999999</v>
      </c>
    </row>
    <row r="2371" spans="1:2" x14ac:dyDescent="0.3">
      <c r="A2371">
        <v>-0.68696999999999997</v>
      </c>
      <c r="B2371">
        <v>-0.50787000000000004</v>
      </c>
    </row>
    <row r="2372" spans="1:2" x14ac:dyDescent="0.3">
      <c r="A2372">
        <v>-7.1379999999999999E-2</v>
      </c>
      <c r="B2372">
        <v>0.70860999999999996</v>
      </c>
    </row>
    <row r="2373" spans="1:2" x14ac:dyDescent="0.3">
      <c r="A2373">
        <v>-0.18998999999999999</v>
      </c>
      <c r="B2373">
        <v>-0.47986000000000001</v>
      </c>
    </row>
    <row r="2374" spans="1:2" x14ac:dyDescent="0.3">
      <c r="A2374">
        <v>-0.49225999999999998</v>
      </c>
      <c r="B2374">
        <v>0.65630999999999995</v>
      </c>
    </row>
    <row r="2375" spans="1:2" x14ac:dyDescent="0.3">
      <c r="A2375">
        <v>0.99994000000000005</v>
      </c>
      <c r="B2375">
        <v>-0.95769000000000004</v>
      </c>
    </row>
    <row r="2376" spans="1:2" x14ac:dyDescent="0.3">
      <c r="A2376">
        <v>0.91671999999999998</v>
      </c>
      <c r="B2376">
        <v>-0.92030000000000001</v>
      </c>
    </row>
    <row r="2377" spans="1:2" x14ac:dyDescent="0.3">
      <c r="A2377">
        <v>0.83857000000000004</v>
      </c>
      <c r="B2377">
        <v>-0.25020999999999999</v>
      </c>
    </row>
    <row r="2378" spans="1:2" x14ac:dyDescent="0.3">
      <c r="A2378">
        <v>0.96950000000000003</v>
      </c>
      <c r="B2378">
        <v>0.95899000000000001</v>
      </c>
    </row>
    <row r="2379" spans="1:2" x14ac:dyDescent="0.3">
      <c r="A2379">
        <v>0.75792999999999999</v>
      </c>
      <c r="B2379">
        <v>0.69625999999999999</v>
      </c>
    </row>
    <row r="2380" spans="1:2" x14ac:dyDescent="0.3">
      <c r="A2380">
        <v>7.9219999999999999E-2</v>
      </c>
      <c r="B2380">
        <v>-0.96723999999999999</v>
      </c>
    </row>
    <row r="2381" spans="1:2" x14ac:dyDescent="0.3">
      <c r="A2381">
        <v>-0.17832000000000001</v>
      </c>
      <c r="B2381">
        <v>0.91086</v>
      </c>
    </row>
    <row r="2382" spans="1:2" x14ac:dyDescent="0.3">
      <c r="A2382">
        <v>-0.67566000000000004</v>
      </c>
      <c r="B2382">
        <v>-0.66520999999999997</v>
      </c>
    </row>
    <row r="2383" spans="1:2" x14ac:dyDescent="0.3">
      <c r="A2383">
        <v>0.76482000000000006</v>
      </c>
      <c r="B2383">
        <v>0.44662000000000002</v>
      </c>
    </row>
    <row r="2384" spans="1:2" x14ac:dyDescent="0.3">
      <c r="A2384">
        <v>0.52876999999999996</v>
      </c>
      <c r="B2384">
        <v>-0.24826999999999999</v>
      </c>
    </row>
    <row r="2385" spans="1:2" x14ac:dyDescent="0.3">
      <c r="A2385">
        <v>-0.87555000000000005</v>
      </c>
      <c r="B2385">
        <v>0.50133000000000005</v>
      </c>
    </row>
    <row r="2386" spans="1:2" x14ac:dyDescent="0.3">
      <c r="A2386">
        <v>2.291E-2</v>
      </c>
      <c r="B2386">
        <v>-0.25001000000000001</v>
      </c>
    </row>
    <row r="2387" spans="1:2" x14ac:dyDescent="0.3">
      <c r="A2387">
        <v>0.87255000000000005</v>
      </c>
      <c r="B2387">
        <v>8.6040000000000005E-2</v>
      </c>
    </row>
    <row r="2388" spans="1:2" x14ac:dyDescent="0.3">
      <c r="A2388">
        <v>0.38482</v>
      </c>
      <c r="B2388">
        <v>-0.42971999999999999</v>
      </c>
    </row>
    <row r="2389" spans="1:2" x14ac:dyDescent="0.3">
      <c r="A2389">
        <v>0.63197000000000003</v>
      </c>
      <c r="B2389">
        <v>-0.86507000000000001</v>
      </c>
    </row>
    <row r="2390" spans="1:2" x14ac:dyDescent="0.3">
      <c r="A2390">
        <v>-5.6689999999999997E-2</v>
      </c>
      <c r="B2390">
        <v>-0.17272999999999999</v>
      </c>
    </row>
    <row r="2391" spans="1:2" x14ac:dyDescent="0.3">
      <c r="A2391">
        <v>3.4759999999999999E-2</v>
      </c>
      <c r="B2391">
        <v>0.82098000000000004</v>
      </c>
    </row>
    <row r="2392" spans="1:2" x14ac:dyDescent="0.3">
      <c r="A2392">
        <v>0.90263000000000004</v>
      </c>
      <c r="B2392">
        <v>0.14296</v>
      </c>
    </row>
    <row r="2393" spans="1:2" x14ac:dyDescent="0.3">
      <c r="A2393">
        <v>0.11624</v>
      </c>
      <c r="B2393">
        <v>-0.94352000000000003</v>
      </c>
    </row>
    <row r="2394" spans="1:2" x14ac:dyDescent="0.3">
      <c r="A2394">
        <v>0.24651999999999999</v>
      </c>
      <c r="B2394">
        <v>-0.89236000000000004</v>
      </c>
    </row>
    <row r="2395" spans="1:2" x14ac:dyDescent="0.3">
      <c r="A2395">
        <v>-3.7629999999999997E-2</v>
      </c>
      <c r="B2395">
        <v>0.33650999999999998</v>
      </c>
    </row>
    <row r="2396" spans="1:2" x14ac:dyDescent="0.3">
      <c r="A2396">
        <v>0.50758000000000003</v>
      </c>
      <c r="B2396">
        <v>-0.55067999999999995</v>
      </c>
    </row>
    <row r="2397" spans="1:2" x14ac:dyDescent="0.3">
      <c r="A2397">
        <v>0.21213000000000001</v>
      </c>
      <c r="B2397">
        <v>0.73631000000000002</v>
      </c>
    </row>
    <row r="2398" spans="1:2" x14ac:dyDescent="0.3">
      <c r="A2398">
        <v>-0.69921999999999995</v>
      </c>
      <c r="B2398">
        <v>0.86334999999999995</v>
      </c>
    </row>
    <row r="2399" spans="1:2" x14ac:dyDescent="0.3">
      <c r="A2399">
        <v>2.3109999999999999E-2</v>
      </c>
      <c r="B2399">
        <v>-0.83291000000000004</v>
      </c>
    </row>
    <row r="2400" spans="1:2" x14ac:dyDescent="0.3">
      <c r="A2400">
        <v>0.12024</v>
      </c>
      <c r="B2400">
        <v>-0.50212000000000001</v>
      </c>
    </row>
    <row r="2401" spans="1:2" x14ac:dyDescent="0.3">
      <c r="A2401">
        <v>-0.83623999999999998</v>
      </c>
      <c r="B2401">
        <v>-0.67457</v>
      </c>
    </row>
    <row r="2402" spans="1:2" x14ac:dyDescent="0.3">
      <c r="A2402">
        <v>0.33922999999999998</v>
      </c>
      <c r="B2402">
        <v>-3.4119999999999998E-2</v>
      </c>
    </row>
    <row r="2403" spans="1:2" x14ac:dyDescent="0.3">
      <c r="A2403">
        <v>-0.46811000000000003</v>
      </c>
      <c r="B2403">
        <v>-7.7259999999999995E-2</v>
      </c>
    </row>
    <row r="2404" spans="1:2" x14ac:dyDescent="0.3">
      <c r="A2404">
        <v>0.64659</v>
      </c>
      <c r="B2404">
        <v>-0.18554000000000001</v>
      </c>
    </row>
    <row r="2405" spans="1:2" x14ac:dyDescent="0.3">
      <c r="A2405">
        <v>0.72306999999999999</v>
      </c>
      <c r="B2405">
        <v>-0.34039000000000003</v>
      </c>
    </row>
    <row r="2406" spans="1:2" x14ac:dyDescent="0.3">
      <c r="A2406">
        <v>7.5639999999999999E-2</v>
      </c>
      <c r="B2406">
        <v>-0.42271999999999998</v>
      </c>
    </row>
    <row r="2407" spans="1:2" x14ac:dyDescent="0.3">
      <c r="A2407">
        <v>0.65581</v>
      </c>
      <c r="B2407">
        <v>0.13200000000000001</v>
      </c>
    </row>
    <row r="2408" spans="1:2" x14ac:dyDescent="0.3">
      <c r="A2408">
        <v>-0.28282000000000002</v>
      </c>
      <c r="B2408">
        <v>-0.56903000000000004</v>
      </c>
    </row>
    <row r="2409" spans="1:2" x14ac:dyDescent="0.3">
      <c r="A2409">
        <v>-0.36229</v>
      </c>
      <c r="B2409">
        <v>-0.24840000000000001</v>
      </c>
    </row>
    <row r="2410" spans="1:2" x14ac:dyDescent="0.3">
      <c r="A2410">
        <v>-0.32783000000000001</v>
      </c>
      <c r="B2410">
        <v>-0.79291</v>
      </c>
    </row>
    <row r="2411" spans="1:2" x14ac:dyDescent="0.3">
      <c r="A2411">
        <v>0.44141000000000002</v>
      </c>
      <c r="B2411">
        <v>-0.93984000000000001</v>
      </c>
    </row>
    <row r="2412" spans="1:2" x14ac:dyDescent="0.3">
      <c r="A2412">
        <v>-0.76820999999999995</v>
      </c>
      <c r="B2412">
        <v>7.9699999999999997E-3</v>
      </c>
    </row>
    <row r="2413" spans="1:2" x14ac:dyDescent="0.3">
      <c r="A2413">
        <v>0.31814999999999999</v>
      </c>
      <c r="B2413">
        <v>0.44950000000000001</v>
      </c>
    </row>
    <row r="2414" spans="1:2" x14ac:dyDescent="0.3">
      <c r="A2414">
        <v>-0.86312999999999995</v>
      </c>
      <c r="B2414">
        <v>-5.7529999999999998E-2</v>
      </c>
    </row>
    <row r="2415" spans="1:2" x14ac:dyDescent="0.3">
      <c r="A2415">
        <v>-0.46100999999999998</v>
      </c>
      <c r="B2415">
        <v>-0.40314</v>
      </c>
    </row>
    <row r="2416" spans="1:2" x14ac:dyDescent="0.3">
      <c r="A2416">
        <v>-0.65691999999999995</v>
      </c>
      <c r="B2416">
        <v>0.94189000000000001</v>
      </c>
    </row>
    <row r="2417" spans="1:2" x14ac:dyDescent="0.3">
      <c r="A2417">
        <v>0.21690000000000001</v>
      </c>
      <c r="B2417">
        <v>0.20141000000000001</v>
      </c>
    </row>
    <row r="2418" spans="1:2" x14ac:dyDescent="0.3">
      <c r="A2418">
        <v>-7.6000000000000004E-4</v>
      </c>
      <c r="B2418">
        <v>0.58801999999999999</v>
      </c>
    </row>
    <row r="2419" spans="1:2" x14ac:dyDescent="0.3">
      <c r="A2419">
        <v>-0.76471</v>
      </c>
      <c r="B2419">
        <v>-0.50317000000000001</v>
      </c>
    </row>
    <row r="2420" spans="1:2" x14ac:dyDescent="0.3">
      <c r="A2420">
        <v>0.63000999999999996</v>
      </c>
      <c r="B2420">
        <v>-0.49492999999999998</v>
      </c>
    </row>
    <row r="2421" spans="1:2" x14ac:dyDescent="0.3">
      <c r="A2421">
        <v>-0.90349000000000002</v>
      </c>
      <c r="B2421">
        <v>-0.2666</v>
      </c>
    </row>
    <row r="2422" spans="1:2" x14ac:dyDescent="0.3">
      <c r="A2422">
        <v>0.76107999999999998</v>
      </c>
      <c r="B2422">
        <v>-0.37292999999999998</v>
      </c>
    </row>
    <row r="2423" spans="1:2" x14ac:dyDescent="0.3">
      <c r="A2423">
        <v>-0.57193000000000005</v>
      </c>
      <c r="B2423">
        <v>5.015E-2</v>
      </c>
    </row>
    <row r="2424" spans="1:2" x14ac:dyDescent="0.3">
      <c r="A2424">
        <v>9.6290000000000001E-2</v>
      </c>
      <c r="B2424">
        <v>0.41565000000000002</v>
      </c>
    </row>
    <row r="2425" spans="1:2" x14ac:dyDescent="0.3">
      <c r="A2425">
        <v>0.56310000000000004</v>
      </c>
      <c r="B2425">
        <v>-0.37308999999999998</v>
      </c>
    </row>
    <row r="2426" spans="1:2" x14ac:dyDescent="0.3">
      <c r="A2426">
        <v>-0.28061999999999998</v>
      </c>
      <c r="B2426">
        <v>-0.47513</v>
      </c>
    </row>
    <row r="2427" spans="1:2" x14ac:dyDescent="0.3">
      <c r="A2427">
        <v>0.82576000000000005</v>
      </c>
      <c r="B2427">
        <v>-7.4490000000000001E-2</v>
      </c>
    </row>
    <row r="2428" spans="1:2" x14ac:dyDescent="0.3">
      <c r="A2428">
        <v>0.74397000000000002</v>
      </c>
      <c r="B2428">
        <v>-0.27189999999999998</v>
      </c>
    </row>
    <row r="2429" spans="1:2" x14ac:dyDescent="0.3">
      <c r="A2429">
        <v>-0.21603</v>
      </c>
      <c r="B2429">
        <v>-9.6200000000000001E-3</v>
      </c>
    </row>
    <row r="2430" spans="1:2" x14ac:dyDescent="0.3">
      <c r="A2430">
        <v>0.57464999999999999</v>
      </c>
      <c r="B2430">
        <v>0.28745999999999999</v>
      </c>
    </row>
    <row r="2431" spans="1:2" x14ac:dyDescent="0.3">
      <c r="A2431">
        <v>-0.83797999999999995</v>
      </c>
      <c r="B2431">
        <v>0.73455999999999999</v>
      </c>
    </row>
    <row r="2432" spans="1:2" x14ac:dyDescent="0.3">
      <c r="A2432">
        <v>0.53846000000000005</v>
      </c>
      <c r="B2432">
        <v>-0.22914999999999999</v>
      </c>
    </row>
    <row r="2433" spans="1:2" x14ac:dyDescent="0.3">
      <c r="A2433">
        <v>5.1040000000000002E-2</v>
      </c>
      <c r="B2433">
        <v>0.40289999999999998</v>
      </c>
    </row>
    <row r="2434" spans="1:2" x14ac:dyDescent="0.3">
      <c r="A2434">
        <v>0.69494</v>
      </c>
      <c r="B2434">
        <v>-0.68254999999999999</v>
      </c>
    </row>
    <row r="2435" spans="1:2" x14ac:dyDescent="0.3">
      <c r="A2435">
        <v>0.82064999999999999</v>
      </c>
      <c r="B2435">
        <v>-0.63024999999999998</v>
      </c>
    </row>
    <row r="2436" spans="1:2" x14ac:dyDescent="0.3">
      <c r="A2436">
        <v>0.64148000000000005</v>
      </c>
      <c r="B2436">
        <v>-0.28175</v>
      </c>
    </row>
    <row r="2437" spans="1:2" x14ac:dyDescent="0.3">
      <c r="A2437">
        <v>-0.24543000000000001</v>
      </c>
      <c r="B2437">
        <v>0.53480000000000005</v>
      </c>
    </row>
    <row r="2438" spans="1:2" x14ac:dyDescent="0.3">
      <c r="A2438">
        <v>-0.95672999999999997</v>
      </c>
      <c r="B2438">
        <v>-0.52129999999999999</v>
      </c>
    </row>
    <row r="2439" spans="1:2" x14ac:dyDescent="0.3">
      <c r="A2439">
        <v>4.3279999999999999E-2</v>
      </c>
      <c r="B2439">
        <v>0.1198</v>
      </c>
    </row>
    <row r="2440" spans="1:2" x14ac:dyDescent="0.3">
      <c r="A2440">
        <v>-0.37396000000000001</v>
      </c>
      <c r="B2440">
        <v>0.91049000000000002</v>
      </c>
    </row>
    <row r="2441" spans="1:2" x14ac:dyDescent="0.3">
      <c r="A2441">
        <v>0.80849000000000004</v>
      </c>
      <c r="B2441">
        <v>-0.99041999999999997</v>
      </c>
    </row>
    <row r="2442" spans="1:2" x14ac:dyDescent="0.3">
      <c r="A2442">
        <v>0.78271000000000002</v>
      </c>
      <c r="B2442">
        <v>0.35841000000000001</v>
      </c>
    </row>
    <row r="2443" spans="1:2" x14ac:dyDescent="0.3">
      <c r="A2443">
        <v>-0.37830000000000003</v>
      </c>
      <c r="B2443">
        <v>0.45406000000000002</v>
      </c>
    </row>
    <row r="2444" spans="1:2" x14ac:dyDescent="0.3">
      <c r="A2444">
        <v>0.1784</v>
      </c>
      <c r="B2444">
        <v>0.18484999999999999</v>
      </c>
    </row>
    <row r="2445" spans="1:2" x14ac:dyDescent="0.3">
      <c r="A2445">
        <v>0.30886000000000002</v>
      </c>
      <c r="B2445">
        <v>-0.77625</v>
      </c>
    </row>
    <row r="2446" spans="1:2" x14ac:dyDescent="0.3">
      <c r="A2446">
        <v>0.59645999999999999</v>
      </c>
      <c r="B2446">
        <v>-0.73568</v>
      </c>
    </row>
    <row r="2447" spans="1:2" x14ac:dyDescent="0.3">
      <c r="A2447">
        <v>0.29943999999999998</v>
      </c>
      <c r="B2447">
        <v>-0.33395999999999998</v>
      </c>
    </row>
    <row r="2448" spans="1:2" x14ac:dyDescent="0.3">
      <c r="A2448">
        <v>-6.6119999999999998E-2</v>
      </c>
      <c r="B2448">
        <v>0.33052999999999999</v>
      </c>
    </row>
    <row r="2449" spans="1:2" x14ac:dyDescent="0.3">
      <c r="A2449">
        <v>-0.77519000000000005</v>
      </c>
      <c r="B2449">
        <v>0.47497</v>
      </c>
    </row>
    <row r="2450" spans="1:2" x14ac:dyDescent="0.3">
      <c r="A2450">
        <v>0.21626000000000001</v>
      </c>
      <c r="B2450">
        <v>-0.71392999999999995</v>
      </c>
    </row>
    <row r="2451" spans="1:2" x14ac:dyDescent="0.3">
      <c r="A2451">
        <v>-0.28559000000000001</v>
      </c>
      <c r="B2451">
        <v>0.27567999999999998</v>
      </c>
    </row>
    <row r="2452" spans="1:2" x14ac:dyDescent="0.3">
      <c r="A2452">
        <v>-0.44111</v>
      </c>
      <c r="B2452">
        <v>0.97443999999999997</v>
      </c>
    </row>
    <row r="2453" spans="1:2" x14ac:dyDescent="0.3">
      <c r="A2453">
        <v>0.43847000000000003</v>
      </c>
      <c r="B2453">
        <v>0.38362000000000002</v>
      </c>
    </row>
    <row r="2454" spans="1:2" x14ac:dyDescent="0.3">
      <c r="A2454">
        <v>-0.34505999999999998</v>
      </c>
      <c r="B2454">
        <v>0.10958</v>
      </c>
    </row>
    <row r="2455" spans="1:2" x14ac:dyDescent="0.3">
      <c r="A2455">
        <v>-0.83062999999999998</v>
      </c>
      <c r="B2455">
        <v>0.23901</v>
      </c>
    </row>
    <row r="2456" spans="1:2" x14ac:dyDescent="0.3">
      <c r="A2456">
        <v>0.79266000000000003</v>
      </c>
      <c r="B2456">
        <v>-0.35519000000000001</v>
      </c>
    </row>
    <row r="2457" spans="1:2" x14ac:dyDescent="0.3">
      <c r="A2457">
        <v>0.65798999999999996</v>
      </c>
      <c r="B2457">
        <v>0.80930999999999997</v>
      </c>
    </row>
    <row r="2458" spans="1:2" x14ac:dyDescent="0.3">
      <c r="A2458">
        <v>0.48179</v>
      </c>
      <c r="B2458">
        <v>-0.91379999999999995</v>
      </c>
    </row>
    <row r="2459" spans="1:2" x14ac:dyDescent="0.3">
      <c r="A2459">
        <v>0.68089</v>
      </c>
      <c r="B2459">
        <v>-0.32514999999999999</v>
      </c>
    </row>
    <row r="2460" spans="1:2" x14ac:dyDescent="0.3">
      <c r="A2460">
        <v>0.82530999999999999</v>
      </c>
      <c r="B2460">
        <v>-0.52102000000000004</v>
      </c>
    </row>
    <row r="2461" spans="1:2" x14ac:dyDescent="0.3">
      <c r="A2461">
        <v>-0.99907999999999997</v>
      </c>
      <c r="B2461">
        <v>0.89502000000000004</v>
      </c>
    </row>
    <row r="2462" spans="1:2" x14ac:dyDescent="0.3">
      <c r="A2462">
        <v>0.92825999999999997</v>
      </c>
      <c r="B2462">
        <v>0.15407000000000001</v>
      </c>
    </row>
    <row r="2463" spans="1:2" x14ac:dyDescent="0.3">
      <c r="A2463">
        <v>-1.345E-2</v>
      </c>
      <c r="B2463">
        <v>0.11183</v>
      </c>
    </row>
    <row r="2464" spans="1:2" x14ac:dyDescent="0.3">
      <c r="A2464">
        <v>0.76370000000000005</v>
      </c>
      <c r="B2464">
        <v>0.53298000000000001</v>
      </c>
    </row>
    <row r="2465" spans="1:2" x14ac:dyDescent="0.3">
      <c r="A2465">
        <v>0.50148999999999999</v>
      </c>
      <c r="B2465">
        <v>0.33478000000000002</v>
      </c>
    </row>
    <row r="2466" spans="1:2" x14ac:dyDescent="0.3">
      <c r="A2466">
        <v>-0.98560999999999999</v>
      </c>
      <c r="B2466">
        <v>0.20458999999999999</v>
      </c>
    </row>
    <row r="2467" spans="1:2" x14ac:dyDescent="0.3">
      <c r="A2467">
        <v>3.857E-2</v>
      </c>
      <c r="B2467">
        <v>3.1850000000000003E-2</v>
      </c>
    </row>
    <row r="2468" spans="1:2" x14ac:dyDescent="0.3">
      <c r="A2468">
        <v>-0.61561999999999995</v>
      </c>
      <c r="B2468">
        <v>0.66010000000000002</v>
      </c>
    </row>
    <row r="2469" spans="1:2" x14ac:dyDescent="0.3">
      <c r="A2469">
        <v>0.34018999999999999</v>
      </c>
      <c r="B2469">
        <v>4.931E-2</v>
      </c>
    </row>
    <row r="2470" spans="1:2" x14ac:dyDescent="0.3">
      <c r="A2470">
        <v>-0.67100000000000004</v>
      </c>
      <c r="B2470">
        <v>-0.21845000000000001</v>
      </c>
    </row>
    <row r="2471" spans="1:2" x14ac:dyDescent="0.3">
      <c r="A2471">
        <v>0.84538999999999997</v>
      </c>
      <c r="B2471">
        <v>0.38134000000000001</v>
      </c>
    </row>
    <row r="2472" spans="1:2" x14ac:dyDescent="0.3">
      <c r="A2472">
        <v>0.89981999999999995</v>
      </c>
      <c r="B2472">
        <v>0.64932999999999996</v>
      </c>
    </row>
    <row r="2473" spans="1:2" x14ac:dyDescent="0.3">
      <c r="A2473">
        <v>-0.57454000000000005</v>
      </c>
      <c r="B2473">
        <v>-0.74111000000000005</v>
      </c>
    </row>
    <row r="2474" spans="1:2" x14ac:dyDescent="0.3">
      <c r="A2474">
        <v>0.88756000000000002</v>
      </c>
      <c r="B2474">
        <v>0.99192999999999998</v>
      </c>
    </row>
    <row r="2475" spans="1:2" x14ac:dyDescent="0.3">
      <c r="A2475">
        <v>0.41707</v>
      </c>
      <c r="B2475">
        <v>0.43591000000000002</v>
      </c>
    </row>
    <row r="2476" spans="1:2" x14ac:dyDescent="0.3">
      <c r="A2476">
        <v>-0.80296999999999996</v>
      </c>
      <c r="B2476">
        <v>-0.76461000000000001</v>
      </c>
    </row>
    <row r="2477" spans="1:2" x14ac:dyDescent="0.3">
      <c r="A2477">
        <v>0.92269000000000001</v>
      </c>
      <c r="B2477">
        <v>-0.51244999999999996</v>
      </c>
    </row>
    <row r="2478" spans="1:2" x14ac:dyDescent="0.3">
      <c r="A2478">
        <v>-0.70652000000000004</v>
      </c>
      <c r="B2478">
        <v>0.96319999999999995</v>
      </c>
    </row>
    <row r="2479" spans="1:2" x14ac:dyDescent="0.3">
      <c r="A2479">
        <v>0.77093</v>
      </c>
      <c r="B2479">
        <v>0.83560000000000001</v>
      </c>
    </row>
    <row r="2480" spans="1:2" x14ac:dyDescent="0.3">
      <c r="A2480">
        <v>0.92035999999999996</v>
      </c>
      <c r="B2480">
        <v>-0.83530000000000004</v>
      </c>
    </row>
    <row r="2481" spans="1:2" x14ac:dyDescent="0.3">
      <c r="A2481">
        <v>-0.30251</v>
      </c>
      <c r="B2481">
        <v>-0.56884000000000001</v>
      </c>
    </row>
    <row r="2482" spans="1:2" x14ac:dyDescent="0.3">
      <c r="A2482">
        <v>-0.77573000000000003</v>
      </c>
      <c r="B2482">
        <v>-0.27761999999999998</v>
      </c>
    </row>
    <row r="2483" spans="1:2" x14ac:dyDescent="0.3">
      <c r="A2483">
        <v>0.58901999999999999</v>
      </c>
      <c r="B2483">
        <v>0.75761999999999996</v>
      </c>
    </row>
    <row r="2484" spans="1:2" x14ac:dyDescent="0.3">
      <c r="A2484">
        <v>0.27111000000000002</v>
      </c>
      <c r="B2484">
        <v>0.91703000000000001</v>
      </c>
    </row>
    <row r="2485" spans="1:2" x14ac:dyDescent="0.3">
      <c r="A2485">
        <v>-0.16195000000000001</v>
      </c>
      <c r="B2485">
        <v>-0.84926000000000001</v>
      </c>
    </row>
    <row r="2486" spans="1:2" x14ac:dyDescent="0.3">
      <c r="A2486">
        <v>-0.22756999999999999</v>
      </c>
      <c r="B2486">
        <v>0.53900000000000003</v>
      </c>
    </row>
    <row r="2487" spans="1:2" x14ac:dyDescent="0.3">
      <c r="A2487">
        <v>0.41226000000000002</v>
      </c>
      <c r="B2487">
        <v>-0.68242999999999998</v>
      </c>
    </row>
    <row r="2488" spans="1:2" x14ac:dyDescent="0.3">
      <c r="A2488">
        <v>0.37491999999999998</v>
      </c>
      <c r="B2488">
        <v>0.12617999999999999</v>
      </c>
    </row>
    <row r="2489" spans="1:2" x14ac:dyDescent="0.3">
      <c r="A2489">
        <v>-0.77478000000000002</v>
      </c>
      <c r="B2489">
        <v>0.49478</v>
      </c>
    </row>
    <row r="2490" spans="1:2" x14ac:dyDescent="0.3">
      <c r="A2490">
        <v>0.86531999999999998</v>
      </c>
      <c r="B2490">
        <v>0.90407000000000004</v>
      </c>
    </row>
    <row r="2491" spans="1:2" x14ac:dyDescent="0.3">
      <c r="A2491">
        <v>0.77154</v>
      </c>
      <c r="B2491">
        <v>-0.95716999999999997</v>
      </c>
    </row>
    <row r="2492" spans="1:2" x14ac:dyDescent="0.3">
      <c r="A2492">
        <v>-0.73721000000000003</v>
      </c>
      <c r="B2492">
        <v>-2.921E-2</v>
      </c>
    </row>
    <row r="2493" spans="1:2" x14ac:dyDescent="0.3">
      <c r="A2493">
        <v>-0.99270999999999998</v>
      </c>
      <c r="B2493">
        <v>-0.63724999999999998</v>
      </c>
    </row>
    <row r="2494" spans="1:2" x14ac:dyDescent="0.3">
      <c r="A2494">
        <v>-0.27133000000000002</v>
      </c>
      <c r="B2494">
        <v>-0.87534000000000001</v>
      </c>
    </row>
    <row r="2495" spans="1:2" x14ac:dyDescent="0.3">
      <c r="A2495">
        <v>0.62412999999999996</v>
      </c>
      <c r="B2495">
        <v>0.88859999999999995</v>
      </c>
    </row>
    <row r="2496" spans="1:2" x14ac:dyDescent="0.3">
      <c r="A2496">
        <v>0.6734</v>
      </c>
      <c r="B2496">
        <v>0.91408</v>
      </c>
    </row>
    <row r="2497" spans="1:2" x14ac:dyDescent="0.3">
      <c r="A2497">
        <v>0.68630999999999998</v>
      </c>
      <c r="B2497">
        <v>0.67581000000000002</v>
      </c>
    </row>
    <row r="2498" spans="1:2" x14ac:dyDescent="0.3">
      <c r="A2498">
        <v>0.55513999999999997</v>
      </c>
      <c r="B2498">
        <v>-0.43851000000000001</v>
      </c>
    </row>
    <row r="2499" spans="1:2" x14ac:dyDescent="0.3">
      <c r="A2499">
        <v>-0.95301999999999998</v>
      </c>
      <c r="B2499">
        <v>0.36709000000000003</v>
      </c>
    </row>
    <row r="2500" spans="1:2" x14ac:dyDescent="0.3">
      <c r="A2500">
        <v>0.36170000000000002</v>
      </c>
      <c r="B2500">
        <v>0.75355000000000005</v>
      </c>
    </row>
    <row r="2501" spans="1:2" x14ac:dyDescent="0.3">
      <c r="A2501">
        <v>-0.69628999999999996</v>
      </c>
      <c r="B2501">
        <v>0.24972</v>
      </c>
    </row>
    <row r="2502" spans="1:2" x14ac:dyDescent="0.3">
      <c r="A2502">
        <v>0.55713000000000001</v>
      </c>
      <c r="B2502">
        <v>-0.30027999999999999</v>
      </c>
    </row>
    <row r="2503" spans="1:2" x14ac:dyDescent="0.3">
      <c r="A2503">
        <v>-0.98358000000000001</v>
      </c>
      <c r="B2503">
        <v>-9.604E-2</v>
      </c>
    </row>
    <row r="2504" spans="1:2" x14ac:dyDescent="0.3">
      <c r="A2504">
        <v>-0.10932</v>
      </c>
      <c r="B2504">
        <v>-0.16106999999999999</v>
      </c>
    </row>
    <row r="2505" spans="1:2" x14ac:dyDescent="0.3">
      <c r="A2505">
        <v>0.68388000000000004</v>
      </c>
      <c r="B2505">
        <v>-0.80088999999999999</v>
      </c>
    </row>
    <row r="2506" spans="1:2" x14ac:dyDescent="0.3">
      <c r="A2506">
        <v>0.20197000000000001</v>
      </c>
      <c r="B2506">
        <v>-0.58828999999999998</v>
      </c>
    </row>
    <row r="2507" spans="1:2" x14ac:dyDescent="0.3">
      <c r="A2507">
        <v>-0.41397</v>
      </c>
      <c r="B2507">
        <v>-0.78673000000000004</v>
      </c>
    </row>
    <row r="2508" spans="1:2" x14ac:dyDescent="0.3">
      <c r="A2508">
        <v>-0.58184999999999998</v>
      </c>
      <c r="B2508">
        <v>-0.71933000000000002</v>
      </c>
    </row>
    <row r="2509" spans="1:2" x14ac:dyDescent="0.3">
      <c r="A2509">
        <v>-0.49924000000000002</v>
      </c>
      <c r="B2509">
        <v>0.22026999999999999</v>
      </c>
    </row>
    <row r="2510" spans="1:2" x14ac:dyDescent="0.3">
      <c r="A2510">
        <v>0.89303999999999994</v>
      </c>
      <c r="B2510">
        <v>0.93428999999999995</v>
      </c>
    </row>
    <row r="2511" spans="1:2" x14ac:dyDescent="0.3">
      <c r="A2511">
        <v>-0.92352999999999996</v>
      </c>
      <c r="B2511">
        <v>0.32017000000000001</v>
      </c>
    </row>
    <row r="2512" spans="1:2" x14ac:dyDescent="0.3">
      <c r="A2512">
        <v>0.81671000000000005</v>
      </c>
      <c r="B2512">
        <v>0.48675000000000002</v>
      </c>
    </row>
    <row r="2513" spans="1:2" x14ac:dyDescent="0.3">
      <c r="A2513">
        <v>-0.70108000000000004</v>
      </c>
      <c r="B2513">
        <v>-0.15245</v>
      </c>
    </row>
    <row r="2514" spans="1:2" x14ac:dyDescent="0.3">
      <c r="A2514">
        <v>0.59560999999999997</v>
      </c>
      <c r="B2514">
        <v>-0.44446999999999998</v>
      </c>
    </row>
    <row r="2515" spans="1:2" x14ac:dyDescent="0.3">
      <c r="A2515">
        <v>0.68522000000000005</v>
      </c>
      <c r="B2515">
        <v>-0.15639</v>
      </c>
    </row>
    <row r="2516" spans="1:2" x14ac:dyDescent="0.3">
      <c r="A2516">
        <v>-0.41381000000000001</v>
      </c>
      <c r="B2516">
        <v>0.48823</v>
      </c>
    </row>
    <row r="2517" spans="1:2" x14ac:dyDescent="0.3">
      <c r="A2517">
        <v>8.7480000000000002E-2</v>
      </c>
      <c r="B2517">
        <v>-0.22142000000000001</v>
      </c>
    </row>
    <row r="2518" spans="1:2" x14ac:dyDescent="0.3">
      <c r="A2518">
        <v>0.94281000000000004</v>
      </c>
      <c r="B2518">
        <v>-0.86351999999999995</v>
      </c>
    </row>
    <row r="2519" spans="1:2" x14ac:dyDescent="0.3">
      <c r="A2519">
        <v>-0.47826999999999997</v>
      </c>
      <c r="B2519">
        <v>0.96062000000000003</v>
      </c>
    </row>
    <row r="2520" spans="1:2" x14ac:dyDescent="0.3">
      <c r="A2520">
        <v>0.27084999999999998</v>
      </c>
      <c r="B2520">
        <v>-0.18628</v>
      </c>
    </row>
    <row r="2521" spans="1:2" x14ac:dyDescent="0.3">
      <c r="A2521">
        <v>-0.80969000000000002</v>
      </c>
      <c r="B2521">
        <v>0.26232</v>
      </c>
    </row>
    <row r="2522" spans="1:2" x14ac:dyDescent="0.3">
      <c r="A2522">
        <v>-1.0999999999999999E-2</v>
      </c>
      <c r="B2522">
        <v>-0.92</v>
      </c>
    </row>
    <row r="2523" spans="1:2" x14ac:dyDescent="0.3">
      <c r="A2523">
        <v>0.92383999999999999</v>
      </c>
      <c r="B2523">
        <v>0.13175000000000001</v>
      </c>
    </row>
    <row r="2524" spans="1:2" x14ac:dyDescent="0.3">
      <c r="A2524">
        <v>-0.57489999999999997</v>
      </c>
      <c r="B2524">
        <v>-0.13183</v>
      </c>
    </row>
    <row r="2525" spans="1:2" x14ac:dyDescent="0.3">
      <c r="A2525">
        <v>-0.54359000000000002</v>
      </c>
      <c r="B2525">
        <v>0.50807000000000002</v>
      </c>
    </row>
    <row r="2526" spans="1:2" x14ac:dyDescent="0.3">
      <c r="A2526">
        <v>-0.57806000000000002</v>
      </c>
      <c r="B2526">
        <v>0.37093999999999999</v>
      </c>
    </row>
    <row r="2527" spans="1:2" x14ac:dyDescent="0.3">
      <c r="A2527">
        <v>0.37497000000000003</v>
      </c>
      <c r="B2527">
        <v>0.4032</v>
      </c>
    </row>
    <row r="2528" spans="1:2" x14ac:dyDescent="0.3">
      <c r="A2528">
        <v>0.76160000000000005</v>
      </c>
      <c r="B2528">
        <v>-0.88453999999999999</v>
      </c>
    </row>
    <row r="2529" spans="1:2" x14ac:dyDescent="0.3">
      <c r="A2529">
        <v>-0.63077000000000005</v>
      </c>
      <c r="B2529">
        <v>-0.84955999999999998</v>
      </c>
    </row>
    <row r="2530" spans="1:2" x14ac:dyDescent="0.3">
      <c r="A2530">
        <v>0.64359999999999995</v>
      </c>
      <c r="B2530">
        <v>-0.36854999999999999</v>
      </c>
    </row>
    <row r="2531" spans="1:2" x14ac:dyDescent="0.3">
      <c r="A2531">
        <v>0.97160999999999997</v>
      </c>
      <c r="B2531">
        <v>0.30370000000000003</v>
      </c>
    </row>
    <row r="2532" spans="1:2" x14ac:dyDescent="0.3">
      <c r="A2532">
        <v>0.38841999999999999</v>
      </c>
      <c r="B2532">
        <v>6.0240000000000002E-2</v>
      </c>
    </row>
    <row r="2533" spans="1:2" x14ac:dyDescent="0.3">
      <c r="A2533">
        <v>-0.91761999999999999</v>
      </c>
      <c r="B2533">
        <v>-0.63593</v>
      </c>
    </row>
    <row r="2534" spans="1:2" x14ac:dyDescent="0.3">
      <c r="A2534">
        <v>0.24739</v>
      </c>
      <c r="B2534">
        <v>0.31891000000000003</v>
      </c>
    </row>
    <row r="2535" spans="1:2" x14ac:dyDescent="0.3">
      <c r="A2535">
        <v>-0.57930000000000004</v>
      </c>
      <c r="B2535">
        <v>0.78090000000000004</v>
      </c>
    </row>
    <row r="2536" spans="1:2" x14ac:dyDescent="0.3">
      <c r="A2536">
        <v>0.11182</v>
      </c>
      <c r="B2536">
        <v>-0.38349</v>
      </c>
    </row>
    <row r="2537" spans="1:2" x14ac:dyDescent="0.3">
      <c r="A2537">
        <v>-2.3380000000000001E-2</v>
      </c>
      <c r="B2537">
        <v>-0.15811</v>
      </c>
    </row>
    <row r="2538" spans="1:2" x14ac:dyDescent="0.3">
      <c r="A2538">
        <v>0.96260000000000001</v>
      </c>
      <c r="B2538">
        <v>0.61577999999999999</v>
      </c>
    </row>
    <row r="2539" spans="1:2" x14ac:dyDescent="0.3">
      <c r="A2539">
        <v>0.31627</v>
      </c>
      <c r="B2539">
        <v>0.65752999999999995</v>
      </c>
    </row>
    <row r="2540" spans="1:2" x14ac:dyDescent="0.3">
      <c r="A2540">
        <v>0.62392999999999998</v>
      </c>
      <c r="B2540">
        <v>0.89253000000000005</v>
      </c>
    </row>
    <row r="2541" spans="1:2" x14ac:dyDescent="0.3">
      <c r="A2541">
        <v>0.53373000000000004</v>
      </c>
      <c r="B2541">
        <v>-0.38957000000000003</v>
      </c>
    </row>
    <row r="2542" spans="1:2" x14ac:dyDescent="0.3">
      <c r="A2542">
        <v>4.8509999999999998E-2</v>
      </c>
      <c r="B2542">
        <v>0.94886000000000004</v>
      </c>
    </row>
    <row r="2543" spans="1:2" x14ac:dyDescent="0.3">
      <c r="A2543">
        <v>-2.1440000000000001E-2</v>
      </c>
      <c r="B2543">
        <v>0.23507</v>
      </c>
    </row>
    <row r="2544" spans="1:2" x14ac:dyDescent="0.3">
      <c r="A2544">
        <v>0.63607999999999998</v>
      </c>
      <c r="B2544">
        <v>0.12479999999999999</v>
      </c>
    </row>
    <row r="2545" spans="1:2" x14ac:dyDescent="0.3">
      <c r="A2545">
        <v>0.96430000000000005</v>
      </c>
      <c r="B2545">
        <v>0.24154999999999999</v>
      </c>
    </row>
    <row r="2546" spans="1:2" x14ac:dyDescent="0.3">
      <c r="A2546">
        <v>0.81013000000000002</v>
      </c>
      <c r="B2546">
        <v>0.14166000000000001</v>
      </c>
    </row>
    <row r="2547" spans="1:2" x14ac:dyDescent="0.3">
      <c r="A2547">
        <v>0.86056999999999995</v>
      </c>
      <c r="B2547">
        <v>-0.86185999999999996</v>
      </c>
    </row>
    <row r="2548" spans="1:2" x14ac:dyDescent="0.3">
      <c r="A2548">
        <v>-0.43778</v>
      </c>
      <c r="B2548">
        <v>0.64046999999999998</v>
      </c>
    </row>
    <row r="2549" spans="1:2" x14ac:dyDescent="0.3">
      <c r="A2549">
        <v>0.51839999999999997</v>
      </c>
      <c r="B2549">
        <v>-0.50439999999999996</v>
      </c>
    </row>
    <row r="2550" spans="1:2" x14ac:dyDescent="0.3">
      <c r="A2550">
        <v>-4.0689999999999997E-2</v>
      </c>
      <c r="B2550">
        <v>-5.0200000000000002E-2</v>
      </c>
    </row>
    <row r="2551" spans="1:2" x14ac:dyDescent="0.3">
      <c r="A2551">
        <v>-0.68262999999999996</v>
      </c>
      <c r="B2551">
        <v>0.74512999999999996</v>
      </c>
    </row>
    <row r="2552" spans="1:2" x14ac:dyDescent="0.3">
      <c r="A2552">
        <v>0.33030999999999999</v>
      </c>
      <c r="B2552">
        <v>-0.87427999999999995</v>
      </c>
    </row>
    <row r="2553" spans="1:2" x14ac:dyDescent="0.3">
      <c r="A2553">
        <v>0.98031999999999997</v>
      </c>
      <c r="B2553">
        <v>-0.47835</v>
      </c>
    </row>
    <row r="2554" spans="1:2" x14ac:dyDescent="0.3">
      <c r="A2554">
        <v>-0.89846999999999999</v>
      </c>
      <c r="B2554">
        <v>0.23130999999999999</v>
      </c>
    </row>
    <row r="2555" spans="1:2" x14ac:dyDescent="0.3">
      <c r="A2555">
        <v>0.32443</v>
      </c>
      <c r="B2555">
        <v>0.61911000000000005</v>
      </c>
    </row>
    <row r="2556" spans="1:2" x14ac:dyDescent="0.3">
      <c r="A2556">
        <v>0.36503000000000002</v>
      </c>
      <c r="B2556">
        <v>-0.69930000000000003</v>
      </c>
    </row>
    <row r="2557" spans="1:2" x14ac:dyDescent="0.3">
      <c r="A2557">
        <v>0.44740999999999997</v>
      </c>
      <c r="B2557">
        <v>0.30110999999999999</v>
      </c>
    </row>
    <row r="2558" spans="1:2" x14ac:dyDescent="0.3">
      <c r="A2558">
        <v>0.95674999999999999</v>
      </c>
      <c r="B2558">
        <v>-0.48943999999999999</v>
      </c>
    </row>
    <row r="2559" spans="1:2" x14ac:dyDescent="0.3">
      <c r="A2559">
        <v>0.89090000000000003</v>
      </c>
      <c r="B2559">
        <v>-0.31628000000000001</v>
      </c>
    </row>
    <row r="2560" spans="1:2" x14ac:dyDescent="0.3">
      <c r="A2560">
        <v>-0.59643999999999997</v>
      </c>
      <c r="B2560">
        <v>-0.71123000000000003</v>
      </c>
    </row>
    <row r="2561" spans="1:2" x14ac:dyDescent="0.3">
      <c r="A2561">
        <v>-0.61624999999999996</v>
      </c>
      <c r="B2561">
        <v>0.65503</v>
      </c>
    </row>
    <row r="2562" spans="1:2" x14ac:dyDescent="0.3">
      <c r="A2562">
        <v>-0.91185000000000005</v>
      </c>
      <c r="B2562">
        <v>-0.15798000000000001</v>
      </c>
    </row>
    <row r="2563" spans="1:2" x14ac:dyDescent="0.3">
      <c r="A2563">
        <v>0.78971000000000002</v>
      </c>
      <c r="B2563">
        <v>0.53647</v>
      </c>
    </row>
    <row r="2564" spans="1:2" x14ac:dyDescent="0.3">
      <c r="A2564">
        <v>-0.10641</v>
      </c>
      <c r="B2564">
        <v>-0.85141</v>
      </c>
    </row>
    <row r="2565" spans="1:2" x14ac:dyDescent="0.3">
      <c r="A2565">
        <v>-0.87741999999999998</v>
      </c>
      <c r="B2565">
        <v>-0.62351000000000001</v>
      </c>
    </row>
    <row r="2566" spans="1:2" x14ac:dyDescent="0.3">
      <c r="A2566">
        <v>0.78278999999999999</v>
      </c>
      <c r="B2566">
        <v>-0.11717</v>
      </c>
    </row>
    <row r="2567" spans="1:2" x14ac:dyDescent="0.3">
      <c r="A2567">
        <v>-0.41499000000000003</v>
      </c>
      <c r="B2567">
        <v>-0.54203999999999997</v>
      </c>
    </row>
    <row r="2568" spans="1:2" x14ac:dyDescent="0.3">
      <c r="A2568">
        <v>-0.76876</v>
      </c>
      <c r="B2568">
        <v>5.6910000000000002E-2</v>
      </c>
    </row>
    <row r="2569" spans="1:2" x14ac:dyDescent="0.3">
      <c r="A2569">
        <v>0.10004</v>
      </c>
      <c r="B2569">
        <v>5.0020000000000002E-2</v>
      </c>
    </row>
    <row r="2570" spans="1:2" x14ac:dyDescent="0.3">
      <c r="A2570">
        <v>-0.51222000000000001</v>
      </c>
      <c r="B2570">
        <v>-0.46133000000000002</v>
      </c>
    </row>
    <row r="2571" spans="1:2" x14ac:dyDescent="0.3">
      <c r="A2571">
        <v>-0.99702000000000002</v>
      </c>
      <c r="B2571">
        <v>3.243E-2</v>
      </c>
    </row>
    <row r="2572" spans="1:2" x14ac:dyDescent="0.3">
      <c r="A2572">
        <v>-0.84053</v>
      </c>
      <c r="B2572">
        <v>-0.41842000000000001</v>
      </c>
    </row>
    <row r="2573" spans="1:2" x14ac:dyDescent="0.3">
      <c r="A2573">
        <v>-0.15076000000000001</v>
      </c>
      <c r="B2573">
        <v>0.65824000000000005</v>
      </c>
    </row>
    <row r="2574" spans="1:2" x14ac:dyDescent="0.3">
      <c r="A2574">
        <v>4.1500000000000002E-2</v>
      </c>
      <c r="B2574">
        <v>0.54718</v>
      </c>
    </row>
    <row r="2575" spans="1:2" x14ac:dyDescent="0.3">
      <c r="A2575">
        <v>-0.51161000000000001</v>
      </c>
      <c r="B2575">
        <v>0.23025000000000001</v>
      </c>
    </row>
    <row r="2576" spans="1:2" x14ac:dyDescent="0.3">
      <c r="A2576">
        <v>-0.31052000000000002</v>
      </c>
      <c r="B2576">
        <v>-0.16353999999999999</v>
      </c>
    </row>
    <row r="2577" spans="1:2" x14ac:dyDescent="0.3">
      <c r="A2577">
        <v>0.93569000000000002</v>
      </c>
      <c r="B2577">
        <v>-7.0199999999999999E-2</v>
      </c>
    </row>
    <row r="2578" spans="1:2" x14ac:dyDescent="0.3">
      <c r="A2578">
        <v>-0.49091000000000001</v>
      </c>
      <c r="B2578">
        <v>0.85775999999999997</v>
      </c>
    </row>
    <row r="2579" spans="1:2" x14ac:dyDescent="0.3">
      <c r="A2579">
        <v>0.23138</v>
      </c>
      <c r="B2579">
        <v>0.29881000000000002</v>
      </c>
    </row>
    <row r="2580" spans="1:2" x14ac:dyDescent="0.3">
      <c r="A2580">
        <v>0.93820000000000003</v>
      </c>
      <c r="B2580">
        <v>-0.89571000000000001</v>
      </c>
    </row>
    <row r="2581" spans="1:2" x14ac:dyDescent="0.3">
      <c r="A2581">
        <v>0.25237999999999999</v>
      </c>
      <c r="B2581">
        <v>-0.83281000000000005</v>
      </c>
    </row>
    <row r="2582" spans="1:2" x14ac:dyDescent="0.3">
      <c r="A2582">
        <v>-8.5540000000000005E-2</v>
      </c>
      <c r="B2582">
        <v>-0.83406999999999998</v>
      </c>
    </row>
    <row r="2583" spans="1:2" x14ac:dyDescent="0.3">
      <c r="A2583">
        <v>-0.70074000000000003</v>
      </c>
      <c r="B2583">
        <v>-0.27665000000000001</v>
      </c>
    </row>
    <row r="2584" spans="1:2" x14ac:dyDescent="0.3">
      <c r="A2584">
        <v>-7.4990000000000001E-2</v>
      </c>
      <c r="B2584">
        <v>0.61839999999999995</v>
      </c>
    </row>
    <row r="2585" spans="1:2" x14ac:dyDescent="0.3">
      <c r="A2585">
        <v>0.56115999999999999</v>
      </c>
      <c r="B2585">
        <v>0.98839999999999995</v>
      </c>
    </row>
    <row r="2586" spans="1:2" x14ac:dyDescent="0.3">
      <c r="A2586">
        <v>0.73558999999999997</v>
      </c>
      <c r="B2586">
        <v>0.31978000000000001</v>
      </c>
    </row>
    <row r="2587" spans="1:2" x14ac:dyDescent="0.3">
      <c r="A2587">
        <v>0.84623000000000004</v>
      </c>
      <c r="B2587">
        <v>0.21457000000000001</v>
      </c>
    </row>
    <row r="2588" spans="1:2" x14ac:dyDescent="0.3">
      <c r="A2588">
        <v>-0.79181999999999997</v>
      </c>
      <c r="B2588">
        <v>0.46589000000000003</v>
      </c>
    </row>
    <row r="2589" spans="1:2" x14ac:dyDescent="0.3">
      <c r="A2589">
        <v>-0.36366999999999999</v>
      </c>
      <c r="B2589">
        <v>-0.62170999999999998</v>
      </c>
    </row>
    <row r="2590" spans="1:2" x14ac:dyDescent="0.3">
      <c r="A2590">
        <v>-0.33513999999999999</v>
      </c>
      <c r="B2590">
        <v>-0.18062</v>
      </c>
    </row>
    <row r="2591" spans="1:2" x14ac:dyDescent="0.3">
      <c r="A2591">
        <v>0.17632999999999999</v>
      </c>
      <c r="B2591">
        <v>0.12553</v>
      </c>
    </row>
    <row r="2592" spans="1:2" x14ac:dyDescent="0.3">
      <c r="A2592">
        <v>-0.88595000000000002</v>
      </c>
      <c r="B2592">
        <v>0.83692999999999995</v>
      </c>
    </row>
    <row r="2593" spans="1:2" x14ac:dyDescent="0.3">
      <c r="A2593">
        <v>0.62334000000000001</v>
      </c>
      <c r="B2593">
        <v>-0.79934000000000005</v>
      </c>
    </row>
    <row r="2594" spans="1:2" x14ac:dyDescent="0.3">
      <c r="A2594">
        <v>-0.49426999999999999</v>
      </c>
      <c r="B2594">
        <v>0.73133999999999999</v>
      </c>
    </row>
    <row r="2595" spans="1:2" x14ac:dyDescent="0.3">
      <c r="A2595">
        <v>9.3700000000000006E-2</v>
      </c>
      <c r="B2595">
        <v>0.50805999999999996</v>
      </c>
    </row>
    <row r="2596" spans="1:2" x14ac:dyDescent="0.3">
      <c r="A2596">
        <v>0.68688000000000005</v>
      </c>
      <c r="B2596">
        <v>0.95218999999999998</v>
      </c>
    </row>
    <row r="2597" spans="1:2" x14ac:dyDescent="0.3">
      <c r="A2597">
        <v>-0.72774000000000005</v>
      </c>
      <c r="B2597">
        <v>5.7950000000000002E-2</v>
      </c>
    </row>
    <row r="2598" spans="1:2" x14ac:dyDescent="0.3">
      <c r="A2598">
        <v>-0.85682000000000003</v>
      </c>
      <c r="B2598">
        <v>-0.21493999999999999</v>
      </c>
    </row>
    <row r="2599" spans="1:2" x14ac:dyDescent="0.3">
      <c r="A2599">
        <v>0.96645999999999999</v>
      </c>
      <c r="B2599">
        <v>0.90461999999999998</v>
      </c>
    </row>
    <row r="2600" spans="1:2" x14ac:dyDescent="0.3">
      <c r="A2600">
        <v>0.56428999999999996</v>
      </c>
      <c r="B2600">
        <v>0.23368</v>
      </c>
    </row>
    <row r="2601" spans="1:2" x14ac:dyDescent="0.3">
      <c r="A2601">
        <v>0.75041000000000002</v>
      </c>
      <c r="B2601">
        <v>8.5000000000000006E-2</v>
      </c>
    </row>
    <row r="2602" spans="1:2" x14ac:dyDescent="0.3">
      <c r="A2602">
        <v>0.10753</v>
      </c>
      <c r="B2602">
        <v>0.45423999999999998</v>
      </c>
    </row>
    <row r="2603" spans="1:2" x14ac:dyDescent="0.3">
      <c r="A2603">
        <v>0.31102999999999997</v>
      </c>
      <c r="B2603">
        <v>-0.34564</v>
      </c>
    </row>
    <row r="2604" spans="1:2" x14ac:dyDescent="0.3">
      <c r="A2604">
        <v>0.59601999999999999</v>
      </c>
      <c r="B2604">
        <v>-0.68511999999999995</v>
      </c>
    </row>
    <row r="2605" spans="1:2" x14ac:dyDescent="0.3">
      <c r="A2605">
        <v>0.82411000000000001</v>
      </c>
      <c r="B2605">
        <v>-0.13181999999999999</v>
      </c>
    </row>
    <row r="2606" spans="1:2" x14ac:dyDescent="0.3">
      <c r="A2606">
        <v>-0.50824000000000003</v>
      </c>
      <c r="B2606">
        <v>-0.53349999999999997</v>
      </c>
    </row>
    <row r="2607" spans="1:2" x14ac:dyDescent="0.3">
      <c r="A2607">
        <v>-0.50895000000000001</v>
      </c>
      <c r="B2607">
        <v>-0.96187</v>
      </c>
    </row>
    <row r="2608" spans="1:2" x14ac:dyDescent="0.3">
      <c r="A2608">
        <v>-0.51602000000000003</v>
      </c>
      <c r="B2608">
        <v>-0.39905000000000002</v>
      </c>
    </row>
    <row r="2609" spans="1:2" x14ac:dyDescent="0.3">
      <c r="A2609">
        <v>0.36193999999999998</v>
      </c>
      <c r="B2609">
        <v>-0.66035999999999995</v>
      </c>
    </row>
    <row r="2610" spans="1:2" x14ac:dyDescent="0.3">
      <c r="A2610">
        <v>-0.79235999999999995</v>
      </c>
      <c r="B2610">
        <v>-0.75477000000000005</v>
      </c>
    </row>
    <row r="2611" spans="1:2" x14ac:dyDescent="0.3">
      <c r="A2611">
        <v>-0.86833000000000005</v>
      </c>
      <c r="B2611">
        <v>-0.30482999999999999</v>
      </c>
    </row>
    <row r="2612" spans="1:2" x14ac:dyDescent="0.3">
      <c r="A2612">
        <v>0.53561000000000003</v>
      </c>
      <c r="B2612">
        <v>0.75346000000000002</v>
      </c>
    </row>
    <row r="2613" spans="1:2" x14ac:dyDescent="0.3">
      <c r="A2613">
        <v>-8.0049999999999996E-2</v>
      </c>
      <c r="B2613">
        <v>-0.25257000000000002</v>
      </c>
    </row>
    <row r="2614" spans="1:2" x14ac:dyDescent="0.3">
      <c r="A2614">
        <v>-6.7710000000000006E-2</v>
      </c>
      <c r="B2614">
        <v>-0.88193999999999995</v>
      </c>
    </row>
    <row r="2615" spans="1:2" x14ac:dyDescent="0.3">
      <c r="A2615">
        <v>0.62312000000000001</v>
      </c>
      <c r="B2615">
        <v>-0.51497999999999999</v>
      </c>
    </row>
    <row r="2616" spans="1:2" x14ac:dyDescent="0.3">
      <c r="A2616">
        <v>-0.97058999999999995</v>
      </c>
      <c r="B2616">
        <v>-0.55334000000000005</v>
      </c>
    </row>
    <row r="2617" spans="1:2" x14ac:dyDescent="0.3">
      <c r="A2617">
        <v>0.58635000000000004</v>
      </c>
      <c r="B2617">
        <v>-1.4E-2</v>
      </c>
    </row>
    <row r="2618" spans="1:2" x14ac:dyDescent="0.3">
      <c r="A2618">
        <v>-0.61967000000000005</v>
      </c>
      <c r="B2618">
        <v>0.93303999999999998</v>
      </c>
    </row>
    <row r="2619" spans="1:2" x14ac:dyDescent="0.3">
      <c r="A2619">
        <v>0.60038000000000002</v>
      </c>
      <c r="B2619">
        <v>0.50036000000000003</v>
      </c>
    </row>
    <row r="2620" spans="1:2" x14ac:dyDescent="0.3">
      <c r="A2620">
        <v>-0.57269000000000003</v>
      </c>
      <c r="B2620">
        <v>9.9680000000000005E-2</v>
      </c>
    </row>
    <row r="2621" spans="1:2" x14ac:dyDescent="0.3">
      <c r="A2621">
        <v>0.16656000000000001</v>
      </c>
      <c r="B2621">
        <v>0.96003000000000005</v>
      </c>
    </row>
    <row r="2622" spans="1:2" x14ac:dyDescent="0.3">
      <c r="A2622">
        <v>-0.66669999999999996</v>
      </c>
      <c r="B2622">
        <v>-0.76688999999999996</v>
      </c>
    </row>
    <row r="2623" spans="1:2" x14ac:dyDescent="0.3">
      <c r="A2623">
        <v>-0.91346000000000005</v>
      </c>
      <c r="B2623">
        <v>0.73751999999999995</v>
      </c>
    </row>
    <row r="2624" spans="1:2" x14ac:dyDescent="0.3">
      <c r="A2624">
        <v>-0.59997</v>
      </c>
      <c r="B2624">
        <v>0.15917000000000001</v>
      </c>
    </row>
    <row r="2625" spans="1:2" x14ac:dyDescent="0.3">
      <c r="A2625">
        <v>-0.13955999999999999</v>
      </c>
      <c r="B2625">
        <v>9.3619999999999995E-2</v>
      </c>
    </row>
    <row r="2626" spans="1:2" x14ac:dyDescent="0.3">
      <c r="A2626">
        <v>0.37624000000000002</v>
      </c>
      <c r="B2626">
        <v>-0.71438999999999997</v>
      </c>
    </row>
    <row r="2627" spans="1:2" x14ac:dyDescent="0.3">
      <c r="A2627">
        <v>-0.33343</v>
      </c>
      <c r="B2627">
        <v>0.67447999999999997</v>
      </c>
    </row>
    <row r="2628" spans="1:2" x14ac:dyDescent="0.3">
      <c r="A2628">
        <v>-0.98172999999999999</v>
      </c>
      <c r="B2628">
        <v>-0.15783</v>
      </c>
    </row>
    <row r="2629" spans="1:2" x14ac:dyDescent="0.3">
      <c r="A2629">
        <v>-0.54803999999999997</v>
      </c>
      <c r="B2629">
        <v>0.90285000000000004</v>
      </c>
    </row>
    <row r="2630" spans="1:2" x14ac:dyDescent="0.3">
      <c r="A2630">
        <v>-0.91890000000000005</v>
      </c>
      <c r="B2630">
        <v>-0.58411999999999997</v>
      </c>
    </row>
    <row r="2631" spans="1:2" x14ac:dyDescent="0.3">
      <c r="A2631">
        <v>-0.90700999999999998</v>
      </c>
      <c r="B2631">
        <v>-0.85260999999999998</v>
      </c>
    </row>
    <row r="2632" spans="1:2" x14ac:dyDescent="0.3">
      <c r="A2632">
        <v>0.56338999999999995</v>
      </c>
      <c r="B2632">
        <v>0.62841000000000002</v>
      </c>
    </row>
    <row r="2633" spans="1:2" x14ac:dyDescent="0.3">
      <c r="A2633">
        <v>-0.59706999999999999</v>
      </c>
      <c r="B2633">
        <v>-0.58025000000000004</v>
      </c>
    </row>
    <row r="2634" spans="1:2" x14ac:dyDescent="0.3">
      <c r="A2634">
        <v>-0.66374</v>
      </c>
      <c r="B2634">
        <v>-0.46400999999999998</v>
      </c>
    </row>
    <row r="2635" spans="1:2" x14ac:dyDescent="0.3">
      <c r="A2635">
        <v>0.90508999999999995</v>
      </c>
      <c r="B2635">
        <v>0.51642999999999994</v>
      </c>
    </row>
    <row r="2636" spans="1:2" x14ac:dyDescent="0.3">
      <c r="A2636">
        <v>0.69345000000000001</v>
      </c>
      <c r="B2636">
        <v>0.78834000000000004</v>
      </c>
    </row>
    <row r="2637" spans="1:2" x14ac:dyDescent="0.3">
      <c r="A2637">
        <v>6.0479999999999999E-2</v>
      </c>
      <c r="B2637">
        <v>0.86946000000000001</v>
      </c>
    </row>
    <row r="2638" spans="1:2" x14ac:dyDescent="0.3">
      <c r="A2638">
        <v>-0.62524000000000002</v>
      </c>
      <c r="B2638">
        <v>0.47765999999999997</v>
      </c>
    </row>
    <row r="2639" spans="1:2" x14ac:dyDescent="0.3">
      <c r="A2639">
        <v>3.2980000000000002E-2</v>
      </c>
      <c r="B2639">
        <v>0.29498000000000002</v>
      </c>
    </row>
    <row r="2640" spans="1:2" x14ac:dyDescent="0.3">
      <c r="A2640">
        <v>0.91139000000000003</v>
      </c>
      <c r="B2640">
        <v>0.56088000000000005</v>
      </c>
    </row>
    <row r="2641" spans="1:2" x14ac:dyDescent="0.3">
      <c r="A2641">
        <v>-0.45390000000000003</v>
      </c>
      <c r="B2641">
        <v>0.49260999999999999</v>
      </c>
    </row>
    <row r="2642" spans="1:2" x14ac:dyDescent="0.3">
      <c r="A2642">
        <v>-0.51668999999999998</v>
      </c>
      <c r="B2642">
        <v>0.63956999999999997</v>
      </c>
    </row>
    <row r="2643" spans="1:2" x14ac:dyDescent="0.3">
      <c r="A2643">
        <v>-0.66923999999999995</v>
      </c>
      <c r="B2643">
        <v>1.8169999999999999E-2</v>
      </c>
    </row>
    <row r="2644" spans="1:2" x14ac:dyDescent="0.3">
      <c r="A2644">
        <v>-0.70187999999999995</v>
      </c>
      <c r="B2644">
        <v>-1.1939999999999999E-2</v>
      </c>
    </row>
    <row r="2645" spans="1:2" x14ac:dyDescent="0.3">
      <c r="A2645">
        <v>0.61716000000000004</v>
      </c>
      <c r="B2645">
        <v>-0.31974999999999998</v>
      </c>
    </row>
    <row r="2646" spans="1:2" x14ac:dyDescent="0.3">
      <c r="A2646">
        <v>0.86731999999999998</v>
      </c>
      <c r="B2646">
        <v>-0.61677000000000004</v>
      </c>
    </row>
    <row r="2647" spans="1:2" x14ac:dyDescent="0.3">
      <c r="A2647">
        <v>0.42888999999999999</v>
      </c>
      <c r="B2647">
        <v>0.90115000000000001</v>
      </c>
    </row>
    <row r="2648" spans="1:2" x14ac:dyDescent="0.3">
      <c r="A2648">
        <v>0.96530000000000005</v>
      </c>
      <c r="B2648">
        <v>-3.3500000000000002E-2</v>
      </c>
    </row>
    <row r="2649" spans="1:2" x14ac:dyDescent="0.3">
      <c r="A2649">
        <v>0.53676000000000001</v>
      </c>
      <c r="B2649">
        <v>0.22961999999999999</v>
      </c>
    </row>
    <row r="2650" spans="1:2" x14ac:dyDescent="0.3">
      <c r="A2650">
        <v>-0.31359999999999999</v>
      </c>
      <c r="B2650">
        <v>5.4960000000000002E-2</v>
      </c>
    </row>
    <row r="2651" spans="1:2" x14ac:dyDescent="0.3">
      <c r="A2651">
        <v>0.27744000000000002</v>
      </c>
      <c r="B2651">
        <v>-0.74958999999999998</v>
      </c>
    </row>
    <row r="2652" spans="1:2" x14ac:dyDescent="0.3">
      <c r="A2652">
        <v>-0.11847000000000001</v>
      </c>
      <c r="B2652">
        <v>-0.23701</v>
      </c>
    </row>
    <row r="2653" spans="1:2" x14ac:dyDescent="0.3">
      <c r="A2653">
        <v>0.82633000000000001</v>
      </c>
      <c r="B2653">
        <v>-0.55491000000000001</v>
      </c>
    </row>
    <row r="2654" spans="1:2" x14ac:dyDescent="0.3">
      <c r="A2654">
        <v>8.2280000000000006E-2</v>
      </c>
      <c r="B2654">
        <v>0.66322999999999999</v>
      </c>
    </row>
    <row r="2655" spans="1:2" x14ac:dyDescent="0.3">
      <c r="A2655">
        <v>-0.36625000000000002</v>
      </c>
      <c r="B2655">
        <v>0.12573999999999999</v>
      </c>
    </row>
    <row r="2656" spans="1:2" x14ac:dyDescent="0.3">
      <c r="A2656">
        <v>-0.66247999999999996</v>
      </c>
      <c r="B2656">
        <v>0.94735000000000003</v>
      </c>
    </row>
    <row r="2657" spans="1:2" x14ac:dyDescent="0.3">
      <c r="A2657">
        <v>0.92435999999999996</v>
      </c>
      <c r="B2657">
        <v>0.38549</v>
      </c>
    </row>
    <row r="2658" spans="1:2" x14ac:dyDescent="0.3">
      <c r="A2658">
        <v>-0.61297999999999997</v>
      </c>
      <c r="B2658">
        <v>0.42718</v>
      </c>
    </row>
    <row r="2659" spans="1:2" x14ac:dyDescent="0.3">
      <c r="A2659">
        <v>-0.12123</v>
      </c>
      <c r="B2659">
        <v>0.17196</v>
      </c>
    </row>
    <row r="2660" spans="1:2" x14ac:dyDescent="0.3">
      <c r="A2660">
        <v>0.76283000000000001</v>
      </c>
      <c r="B2660">
        <v>-0.21831</v>
      </c>
    </row>
    <row r="2661" spans="1:2" x14ac:dyDescent="0.3">
      <c r="A2661">
        <v>0.51788000000000001</v>
      </c>
      <c r="B2661">
        <v>-4.5569999999999999E-2</v>
      </c>
    </row>
    <row r="2662" spans="1:2" x14ac:dyDescent="0.3">
      <c r="A2662">
        <v>0.23652999999999999</v>
      </c>
      <c r="B2662">
        <v>-0.59965000000000002</v>
      </c>
    </row>
    <row r="2663" spans="1:2" x14ac:dyDescent="0.3">
      <c r="A2663">
        <v>-0.48908000000000001</v>
      </c>
      <c r="B2663">
        <v>0.51937</v>
      </c>
    </row>
    <row r="2664" spans="1:2" x14ac:dyDescent="0.3">
      <c r="A2664">
        <v>0.92410000000000003</v>
      </c>
      <c r="B2664">
        <v>0.15140000000000001</v>
      </c>
    </row>
    <row r="2665" spans="1:2" x14ac:dyDescent="0.3">
      <c r="A2665">
        <v>0.79262999999999995</v>
      </c>
      <c r="B2665">
        <v>0.45879999999999999</v>
      </c>
    </row>
    <row r="2666" spans="1:2" x14ac:dyDescent="0.3">
      <c r="A2666">
        <v>-0.81352999999999998</v>
      </c>
      <c r="B2666">
        <v>-0.54381999999999997</v>
      </c>
    </row>
    <row r="2667" spans="1:2" x14ac:dyDescent="0.3">
      <c r="A2667">
        <v>0.80503000000000002</v>
      </c>
      <c r="B2667">
        <v>0.68181000000000003</v>
      </c>
    </row>
    <row r="2668" spans="1:2" x14ac:dyDescent="0.3">
      <c r="A2668">
        <v>0.12642</v>
      </c>
      <c r="B2668">
        <v>-0.15733</v>
      </c>
    </row>
    <row r="2669" spans="1:2" x14ac:dyDescent="0.3">
      <c r="A2669">
        <v>0.59733999999999998</v>
      </c>
      <c r="B2669">
        <v>-0.60387999999999997</v>
      </c>
    </row>
    <row r="2670" spans="1:2" x14ac:dyDescent="0.3">
      <c r="A2670">
        <v>0.94291999999999998</v>
      </c>
      <c r="B2670">
        <v>0.85214000000000001</v>
      </c>
    </row>
    <row r="2671" spans="1:2" x14ac:dyDescent="0.3">
      <c r="A2671">
        <v>-0.90876000000000001</v>
      </c>
      <c r="B2671">
        <v>0.45007999999999998</v>
      </c>
    </row>
    <row r="2672" spans="1:2" x14ac:dyDescent="0.3">
      <c r="A2672">
        <v>0.87260000000000004</v>
      </c>
      <c r="B2672">
        <v>-0.14080000000000001</v>
      </c>
    </row>
    <row r="2673" spans="1:2" x14ac:dyDescent="0.3">
      <c r="A2673">
        <v>0.40161000000000002</v>
      </c>
      <c r="B2673">
        <v>9.5909999999999995E-2</v>
      </c>
    </row>
    <row r="2674" spans="1:2" x14ac:dyDescent="0.3">
      <c r="A2674">
        <v>-3.619E-2</v>
      </c>
      <c r="B2674">
        <v>-0.10514</v>
      </c>
    </row>
    <row r="2675" spans="1:2" x14ac:dyDescent="0.3">
      <c r="A2675">
        <v>9.8699999999999996E-2</v>
      </c>
      <c r="B2675">
        <v>0.42814000000000002</v>
      </c>
    </row>
    <row r="2676" spans="1:2" x14ac:dyDescent="0.3">
      <c r="A2676">
        <v>-0.14927000000000001</v>
      </c>
      <c r="B2676">
        <v>0.44359999999999999</v>
      </c>
    </row>
    <row r="2677" spans="1:2" x14ac:dyDescent="0.3">
      <c r="A2677">
        <v>-9.7259999999999999E-2</v>
      </c>
      <c r="B2677">
        <v>-0.51202999999999999</v>
      </c>
    </row>
    <row r="2678" spans="1:2" x14ac:dyDescent="0.3">
      <c r="A2678">
        <v>-0.67947999999999997</v>
      </c>
      <c r="B2678">
        <v>-0.83291999999999999</v>
      </c>
    </row>
    <row r="2679" spans="1:2" x14ac:dyDescent="0.3">
      <c r="A2679">
        <v>0.18465999999999999</v>
      </c>
      <c r="B2679">
        <v>-0.41704000000000002</v>
      </c>
    </row>
    <row r="2680" spans="1:2" x14ac:dyDescent="0.3">
      <c r="A2680">
        <v>0.30354999999999999</v>
      </c>
      <c r="B2680">
        <v>0.80364000000000002</v>
      </c>
    </row>
    <row r="2681" spans="1:2" x14ac:dyDescent="0.3">
      <c r="A2681">
        <v>0.71153</v>
      </c>
      <c r="B2681">
        <v>-0.89036000000000004</v>
      </c>
    </row>
    <row r="2682" spans="1:2" x14ac:dyDescent="0.3">
      <c r="A2682">
        <v>-0.20097000000000001</v>
      </c>
      <c r="B2682">
        <v>-0.1661</v>
      </c>
    </row>
    <row r="2683" spans="1:2" x14ac:dyDescent="0.3">
      <c r="A2683">
        <v>-0.82025999999999999</v>
      </c>
      <c r="B2683">
        <v>-0.83423999999999998</v>
      </c>
    </row>
    <row r="2684" spans="1:2" x14ac:dyDescent="0.3">
      <c r="A2684">
        <v>-0.47632999999999998</v>
      </c>
      <c r="B2684">
        <v>0.70733999999999997</v>
      </c>
    </row>
    <row r="2685" spans="1:2" x14ac:dyDescent="0.3">
      <c r="A2685">
        <v>0.76627999999999996</v>
      </c>
      <c r="B2685">
        <v>-0.93286000000000002</v>
      </c>
    </row>
    <row r="2686" spans="1:2" x14ac:dyDescent="0.3">
      <c r="A2686">
        <v>0.37374000000000002</v>
      </c>
      <c r="B2686">
        <v>0.52315</v>
      </c>
    </row>
    <row r="2687" spans="1:2" x14ac:dyDescent="0.3">
      <c r="A2687">
        <v>-0.61680000000000001</v>
      </c>
      <c r="B2687">
        <v>-0.52753000000000005</v>
      </c>
    </row>
    <row r="2688" spans="1:2" x14ac:dyDescent="0.3">
      <c r="A2688">
        <v>1.1480000000000001E-2</v>
      </c>
      <c r="B2688">
        <v>-0.99692000000000003</v>
      </c>
    </row>
    <row r="2689" spans="1:2" x14ac:dyDescent="0.3">
      <c r="A2689">
        <v>-0.58314999999999995</v>
      </c>
      <c r="B2689">
        <v>-0.63619999999999999</v>
      </c>
    </row>
    <row r="2690" spans="1:2" x14ac:dyDescent="0.3">
      <c r="A2690">
        <v>-0.87207000000000001</v>
      </c>
      <c r="B2690">
        <v>-0.10507</v>
      </c>
    </row>
    <row r="2691" spans="1:2" x14ac:dyDescent="0.3">
      <c r="A2691">
        <v>-0.54042000000000001</v>
      </c>
      <c r="B2691">
        <v>0.62861999999999996</v>
      </c>
    </row>
    <row r="2692" spans="1:2" x14ac:dyDescent="0.3">
      <c r="A2692">
        <v>-0.71740000000000004</v>
      </c>
      <c r="B2692">
        <v>-0.14191999999999999</v>
      </c>
    </row>
    <row r="2693" spans="1:2" x14ac:dyDescent="0.3">
      <c r="A2693">
        <v>0.56450999999999996</v>
      </c>
      <c r="B2693">
        <v>0.90859000000000001</v>
      </c>
    </row>
    <row r="2694" spans="1:2" x14ac:dyDescent="0.3">
      <c r="A2694">
        <v>-0.90725999999999996</v>
      </c>
      <c r="B2694">
        <v>0.49495</v>
      </c>
    </row>
    <row r="2695" spans="1:2" x14ac:dyDescent="0.3">
      <c r="A2695">
        <v>-0.31462000000000001</v>
      </c>
      <c r="B2695">
        <v>-0.75219999999999998</v>
      </c>
    </row>
    <row r="2696" spans="1:2" x14ac:dyDescent="0.3">
      <c r="A2696">
        <v>-0.46160000000000001</v>
      </c>
      <c r="B2696">
        <v>0.65856000000000003</v>
      </c>
    </row>
    <row r="2697" spans="1:2" x14ac:dyDescent="0.3">
      <c r="A2697">
        <v>-0.32020999999999999</v>
      </c>
      <c r="B2697">
        <v>-0.31004999999999999</v>
      </c>
    </row>
    <row r="2698" spans="1:2" x14ac:dyDescent="0.3">
      <c r="A2698">
        <v>0.72260999999999997</v>
      </c>
      <c r="B2698">
        <v>0.29383999999999999</v>
      </c>
    </row>
    <row r="2699" spans="1:2" x14ac:dyDescent="0.3">
      <c r="A2699">
        <v>-0.13231000000000001</v>
      </c>
      <c r="B2699">
        <v>-0.3513</v>
      </c>
    </row>
    <row r="2700" spans="1:2" x14ac:dyDescent="0.3">
      <c r="A2700">
        <v>0.1852</v>
      </c>
      <c r="B2700">
        <v>-7.8740000000000004E-2</v>
      </c>
    </row>
    <row r="2701" spans="1:2" x14ac:dyDescent="0.3">
      <c r="A2701">
        <v>-9.7089999999999996E-2</v>
      </c>
      <c r="B2701">
        <v>0.80352999999999997</v>
      </c>
    </row>
    <row r="2702" spans="1:2" x14ac:dyDescent="0.3">
      <c r="A2702">
        <v>-0.44090000000000001</v>
      </c>
      <c r="B2702">
        <v>0.19378999999999999</v>
      </c>
    </row>
    <row r="2703" spans="1:2" x14ac:dyDescent="0.3">
      <c r="A2703">
        <v>0.80103000000000002</v>
      </c>
      <c r="B2703">
        <v>-0.37989000000000001</v>
      </c>
    </row>
    <row r="2704" spans="1:2" x14ac:dyDescent="0.3">
      <c r="A2704">
        <v>-0.5615</v>
      </c>
      <c r="B2704">
        <v>-6.1769999999999999E-2</v>
      </c>
    </row>
    <row r="2705" spans="1:2" x14ac:dyDescent="0.3">
      <c r="A2705">
        <v>-0.47469</v>
      </c>
      <c r="B2705">
        <v>0.49081000000000002</v>
      </c>
    </row>
    <row r="2706" spans="1:2" x14ac:dyDescent="0.3">
      <c r="A2706">
        <v>0.34159</v>
      </c>
      <c r="B2706">
        <v>-0.60782000000000003</v>
      </c>
    </row>
    <row r="2707" spans="1:2" x14ac:dyDescent="0.3">
      <c r="A2707">
        <v>-0.73651</v>
      </c>
      <c r="B2707">
        <v>-5.493E-2</v>
      </c>
    </row>
    <row r="2708" spans="1:2" x14ac:dyDescent="0.3">
      <c r="A2708">
        <v>0.7994</v>
      </c>
      <c r="B2708">
        <v>-0.92634000000000005</v>
      </c>
    </row>
    <row r="2709" spans="1:2" x14ac:dyDescent="0.3">
      <c r="A2709">
        <v>0.38292999999999999</v>
      </c>
      <c r="B2709">
        <v>0.74651000000000001</v>
      </c>
    </row>
    <row r="2710" spans="1:2" x14ac:dyDescent="0.3">
      <c r="A2710">
        <v>0.61751</v>
      </c>
      <c r="B2710">
        <v>0.77209000000000005</v>
      </c>
    </row>
    <row r="2711" spans="1:2" x14ac:dyDescent="0.3">
      <c r="A2711">
        <v>0.2505</v>
      </c>
      <c r="B2711">
        <v>0.65169999999999995</v>
      </c>
    </row>
    <row r="2712" spans="1:2" x14ac:dyDescent="0.3">
      <c r="A2712">
        <v>0.35105999999999998</v>
      </c>
      <c r="B2712">
        <v>-0.22653000000000001</v>
      </c>
    </row>
    <row r="2713" spans="1:2" x14ac:dyDescent="0.3">
      <c r="A2713">
        <v>0.16278000000000001</v>
      </c>
      <c r="B2713">
        <v>-0.87414000000000003</v>
      </c>
    </row>
    <row r="2714" spans="1:2" x14ac:dyDescent="0.3">
      <c r="A2714">
        <v>-0.13056999999999999</v>
      </c>
      <c r="B2714">
        <v>0.87539</v>
      </c>
    </row>
    <row r="2715" spans="1:2" x14ac:dyDescent="0.3">
      <c r="A2715">
        <v>0.61931999999999998</v>
      </c>
      <c r="B2715">
        <v>0.40544000000000002</v>
      </c>
    </row>
    <row r="2716" spans="1:2" x14ac:dyDescent="0.3">
      <c r="A2716">
        <v>0.57194999999999996</v>
      </c>
      <c r="B2716">
        <v>-0.59958999999999996</v>
      </c>
    </row>
    <row r="2717" spans="1:2" x14ac:dyDescent="0.3">
      <c r="A2717">
        <v>0.69806000000000001</v>
      </c>
      <c r="B2717">
        <v>0.70984999999999998</v>
      </c>
    </row>
    <row r="2718" spans="1:2" x14ac:dyDescent="0.3">
      <c r="A2718">
        <v>0.51139999999999997</v>
      </c>
      <c r="B2718">
        <v>-0.38017000000000001</v>
      </c>
    </row>
    <row r="2719" spans="1:2" x14ac:dyDescent="0.3">
      <c r="A2719">
        <v>-0.96128999999999998</v>
      </c>
      <c r="B2719">
        <v>-0.36536999999999997</v>
      </c>
    </row>
    <row r="2720" spans="1:2" x14ac:dyDescent="0.3">
      <c r="A2720">
        <v>0.88066999999999995</v>
      </c>
      <c r="B2720">
        <v>-0.64973000000000003</v>
      </c>
    </row>
    <row r="2721" spans="1:2" x14ac:dyDescent="0.3">
      <c r="A2721">
        <v>0.83901000000000003</v>
      </c>
      <c r="B2721">
        <v>0.82713999999999999</v>
      </c>
    </row>
    <row r="2722" spans="1:2" x14ac:dyDescent="0.3">
      <c r="A2722">
        <v>-0.73553999999999997</v>
      </c>
      <c r="B2722">
        <v>0.68616999999999995</v>
      </c>
    </row>
    <row r="2723" spans="1:2" x14ac:dyDescent="0.3">
      <c r="A2723">
        <v>-0.19155</v>
      </c>
      <c r="B2723">
        <v>0.75797999999999999</v>
      </c>
    </row>
    <row r="2724" spans="1:2" x14ac:dyDescent="0.3">
      <c r="A2724">
        <v>0.10322000000000001</v>
      </c>
      <c r="B2724">
        <v>0.52710000000000001</v>
      </c>
    </row>
    <row r="2725" spans="1:2" x14ac:dyDescent="0.3">
      <c r="A2725">
        <v>-5.5710000000000003E-2</v>
      </c>
      <c r="B2725">
        <v>-0.66113999999999995</v>
      </c>
    </row>
    <row r="2726" spans="1:2" x14ac:dyDescent="0.3">
      <c r="A2726">
        <v>0.33593000000000001</v>
      </c>
      <c r="B2726">
        <v>-0.81438999999999995</v>
      </c>
    </row>
    <row r="2727" spans="1:2" x14ac:dyDescent="0.3">
      <c r="A2727">
        <v>0.90468999999999999</v>
      </c>
      <c r="B2727">
        <v>-0.98243000000000003</v>
      </c>
    </row>
    <row r="2728" spans="1:2" x14ac:dyDescent="0.3">
      <c r="A2728">
        <v>0.20422999999999999</v>
      </c>
      <c r="B2728">
        <v>0.30132999999999999</v>
      </c>
    </row>
    <row r="2729" spans="1:2" x14ac:dyDescent="0.3">
      <c r="A2729">
        <v>-0.33473000000000003</v>
      </c>
      <c r="B2729">
        <v>4.709E-2</v>
      </c>
    </row>
    <row r="2730" spans="1:2" x14ac:dyDescent="0.3">
      <c r="A2730">
        <v>0.73419000000000001</v>
      </c>
      <c r="B2730">
        <v>0.51729000000000003</v>
      </c>
    </row>
    <row r="2731" spans="1:2" x14ac:dyDescent="0.3">
      <c r="A2731">
        <v>-1.341E-2</v>
      </c>
      <c r="B2731">
        <v>0.77690000000000003</v>
      </c>
    </row>
    <row r="2732" spans="1:2" x14ac:dyDescent="0.3">
      <c r="A2732">
        <v>-0.21132000000000001</v>
      </c>
      <c r="B2732">
        <v>-0.13558000000000001</v>
      </c>
    </row>
    <row r="2733" spans="1:2" x14ac:dyDescent="0.3">
      <c r="A2733">
        <v>-8.9889999999999998E-2</v>
      </c>
      <c r="B2733">
        <v>0.30737999999999999</v>
      </c>
    </row>
    <row r="2734" spans="1:2" x14ac:dyDescent="0.3">
      <c r="A2734">
        <v>-0.58557000000000003</v>
      </c>
      <c r="B2734">
        <v>-0.43151</v>
      </c>
    </row>
    <row r="2735" spans="1:2" x14ac:dyDescent="0.3">
      <c r="A2735">
        <v>0.48569000000000001</v>
      </c>
      <c r="B2735">
        <v>-0.23066</v>
      </c>
    </row>
    <row r="2736" spans="1:2" x14ac:dyDescent="0.3">
      <c r="A2736">
        <v>0.25934000000000001</v>
      </c>
      <c r="B2736">
        <v>0.88721000000000005</v>
      </c>
    </row>
    <row r="2737" spans="1:2" x14ac:dyDescent="0.3">
      <c r="A2737">
        <v>0.34049000000000001</v>
      </c>
      <c r="B2737">
        <v>-0.55488999999999999</v>
      </c>
    </row>
    <row r="2738" spans="1:2" x14ac:dyDescent="0.3">
      <c r="A2738">
        <v>-0.37021999999999999</v>
      </c>
      <c r="B2738">
        <v>-0.63546999999999998</v>
      </c>
    </row>
    <row r="2739" spans="1:2" x14ac:dyDescent="0.3">
      <c r="A2739">
        <v>0.81274999999999997</v>
      </c>
      <c r="B2739">
        <v>0.83187</v>
      </c>
    </row>
    <row r="2740" spans="1:2" x14ac:dyDescent="0.3">
      <c r="A2740">
        <v>-0.12676999999999999</v>
      </c>
      <c r="B2740">
        <v>-4.5330000000000002E-2</v>
      </c>
    </row>
    <row r="2741" spans="1:2" x14ac:dyDescent="0.3">
      <c r="A2741">
        <v>-2.2610000000000002E-2</v>
      </c>
      <c r="B2741">
        <v>-0.39350000000000002</v>
      </c>
    </row>
    <row r="2742" spans="1:2" x14ac:dyDescent="0.3">
      <c r="A2742">
        <v>-0.73985999999999996</v>
      </c>
      <c r="B2742">
        <v>-0.34597</v>
      </c>
    </row>
    <row r="2743" spans="1:2" x14ac:dyDescent="0.3">
      <c r="A2743">
        <v>0.80944000000000005</v>
      </c>
      <c r="B2743">
        <v>-9.5E-4</v>
      </c>
    </row>
    <row r="2744" spans="1:2" x14ac:dyDescent="0.3">
      <c r="A2744">
        <v>0.65622000000000003</v>
      </c>
      <c r="B2744">
        <v>-0.62604000000000004</v>
      </c>
    </row>
    <row r="2745" spans="1:2" x14ac:dyDescent="0.3">
      <c r="A2745">
        <v>-0.52629000000000004</v>
      </c>
      <c r="B2745">
        <v>-0.87080999999999997</v>
      </c>
    </row>
    <row r="2746" spans="1:2" x14ac:dyDescent="0.3">
      <c r="A2746">
        <v>0.60694000000000004</v>
      </c>
      <c r="B2746">
        <v>0.63893</v>
      </c>
    </row>
    <row r="2747" spans="1:2" x14ac:dyDescent="0.3">
      <c r="A2747">
        <v>-0.31903999999999999</v>
      </c>
      <c r="B2747">
        <v>-0.43231999999999998</v>
      </c>
    </row>
    <row r="2748" spans="1:2" x14ac:dyDescent="0.3">
      <c r="A2748">
        <v>0.49845</v>
      </c>
      <c r="B2748">
        <v>-0.56096999999999997</v>
      </c>
    </row>
    <row r="2749" spans="1:2" x14ac:dyDescent="0.3">
      <c r="A2749">
        <v>0.71775999999999995</v>
      </c>
      <c r="B2749">
        <v>-0.57069000000000003</v>
      </c>
    </row>
    <row r="2750" spans="1:2" x14ac:dyDescent="0.3">
      <c r="A2750">
        <v>-0.86214999999999997</v>
      </c>
      <c r="B2750">
        <v>-1.461E-2</v>
      </c>
    </row>
    <row r="2751" spans="1:2" x14ac:dyDescent="0.3">
      <c r="A2751">
        <v>-0.71453999999999995</v>
      </c>
      <c r="B2751">
        <v>0.89371999999999996</v>
      </c>
    </row>
    <row r="2752" spans="1:2" x14ac:dyDescent="0.3">
      <c r="A2752">
        <v>-0.94435999999999998</v>
      </c>
      <c r="B2752">
        <v>0.31491999999999998</v>
      </c>
    </row>
    <row r="2753" spans="1:2" x14ac:dyDescent="0.3">
      <c r="A2753">
        <v>0.31086999999999998</v>
      </c>
      <c r="B2753">
        <v>-0.44307999999999997</v>
      </c>
    </row>
    <row r="2754" spans="1:2" x14ac:dyDescent="0.3">
      <c r="A2754">
        <v>-0.79410000000000003</v>
      </c>
      <c r="B2754">
        <v>0.41528999999999999</v>
      </c>
    </row>
    <row r="2755" spans="1:2" x14ac:dyDescent="0.3">
      <c r="A2755">
        <v>-0.79988000000000004</v>
      </c>
      <c r="B2755">
        <v>-0.11094</v>
      </c>
    </row>
    <row r="2756" spans="1:2" x14ac:dyDescent="0.3">
      <c r="A2756">
        <v>-0.11521000000000001</v>
      </c>
      <c r="B2756">
        <v>0.79554999999999998</v>
      </c>
    </row>
    <row r="2757" spans="1:2" x14ac:dyDescent="0.3">
      <c r="A2757">
        <v>-5.6640000000000003E-2</v>
      </c>
      <c r="B2757">
        <v>-2.99E-3</v>
      </c>
    </row>
    <row r="2758" spans="1:2" x14ac:dyDescent="0.3">
      <c r="A2758">
        <v>0.84958</v>
      </c>
      <c r="B2758">
        <v>-0.84438999999999997</v>
      </c>
    </row>
    <row r="2759" spans="1:2" x14ac:dyDescent="0.3">
      <c r="A2759">
        <v>1.8769999999999998E-2</v>
      </c>
      <c r="B2759">
        <v>-0.31819999999999998</v>
      </c>
    </row>
    <row r="2760" spans="1:2" x14ac:dyDescent="0.3">
      <c r="A2760">
        <v>-7.5660000000000005E-2</v>
      </c>
      <c r="B2760">
        <v>-0.67739000000000005</v>
      </c>
    </row>
    <row r="2761" spans="1:2" x14ac:dyDescent="0.3">
      <c r="A2761">
        <v>-0.54474</v>
      </c>
      <c r="B2761">
        <v>-0.42193000000000003</v>
      </c>
    </row>
    <row r="2762" spans="1:2" x14ac:dyDescent="0.3">
      <c r="A2762">
        <v>0.61831999999999998</v>
      </c>
      <c r="B2762">
        <v>-8.7340000000000001E-2</v>
      </c>
    </row>
    <row r="2763" spans="1:2" x14ac:dyDescent="0.3">
      <c r="A2763">
        <v>-8.5779999999999995E-2</v>
      </c>
      <c r="B2763">
        <v>-0.30842999999999998</v>
      </c>
    </row>
    <row r="2764" spans="1:2" x14ac:dyDescent="0.3">
      <c r="A2764">
        <v>-0.60909999999999997</v>
      </c>
      <c r="B2764">
        <v>-0.77281999999999995</v>
      </c>
    </row>
    <row r="2765" spans="1:2" x14ac:dyDescent="0.3">
      <c r="A2765">
        <v>0.97491000000000005</v>
      </c>
      <c r="B2765">
        <v>-0.22026000000000001</v>
      </c>
    </row>
    <row r="2766" spans="1:2" x14ac:dyDescent="0.3">
      <c r="A2766">
        <v>0.10773000000000001</v>
      </c>
      <c r="B2766">
        <v>0.69903000000000004</v>
      </c>
    </row>
    <row r="2767" spans="1:2" x14ac:dyDescent="0.3">
      <c r="A2767">
        <v>-0.92205999999999999</v>
      </c>
      <c r="B2767">
        <v>0.80500000000000005</v>
      </c>
    </row>
    <row r="2768" spans="1:2" x14ac:dyDescent="0.3">
      <c r="A2768">
        <v>-0.87600999999999996</v>
      </c>
      <c r="B2768">
        <v>-0.39495999999999998</v>
      </c>
    </row>
    <row r="2769" spans="1:2" x14ac:dyDescent="0.3">
      <c r="A2769">
        <v>0.13378000000000001</v>
      </c>
      <c r="B2769">
        <v>0.14226</v>
      </c>
    </row>
    <row r="2770" spans="1:2" x14ac:dyDescent="0.3">
      <c r="A2770">
        <v>-7.8869999999999996E-2</v>
      </c>
      <c r="B2770">
        <v>0.91917000000000004</v>
      </c>
    </row>
    <row r="2771" spans="1:2" x14ac:dyDescent="0.3">
      <c r="A2771">
        <v>-0.92218</v>
      </c>
      <c r="B2771">
        <v>-0.83620000000000005</v>
      </c>
    </row>
    <row r="2772" spans="1:2" x14ac:dyDescent="0.3">
      <c r="A2772">
        <v>-0.75039</v>
      </c>
      <c r="B2772">
        <v>0.60096000000000005</v>
      </c>
    </row>
    <row r="2773" spans="1:2" x14ac:dyDescent="0.3">
      <c r="A2773">
        <v>-0.52873999999999999</v>
      </c>
      <c r="B2773">
        <v>0.81705000000000005</v>
      </c>
    </row>
    <row r="2774" spans="1:2" x14ac:dyDescent="0.3">
      <c r="A2774">
        <v>0.78700000000000003</v>
      </c>
      <c r="B2774">
        <v>0.97019</v>
      </c>
    </row>
    <row r="2775" spans="1:2" x14ac:dyDescent="0.3">
      <c r="A2775">
        <v>0.36207</v>
      </c>
      <c r="B2775">
        <v>-0.18740999999999999</v>
      </c>
    </row>
    <row r="2776" spans="1:2" x14ac:dyDescent="0.3">
      <c r="A2776">
        <v>0.98802000000000001</v>
      </c>
      <c r="B2776">
        <v>0.93605000000000005</v>
      </c>
    </row>
    <row r="2777" spans="1:2" x14ac:dyDescent="0.3">
      <c r="A2777">
        <v>-0.22473000000000001</v>
      </c>
      <c r="B2777">
        <v>0.43191000000000002</v>
      </c>
    </row>
    <row r="2778" spans="1:2" x14ac:dyDescent="0.3">
      <c r="A2778">
        <v>3.6839999999999998E-2</v>
      </c>
      <c r="B2778">
        <v>0.7923</v>
      </c>
    </row>
    <row r="2779" spans="1:2" x14ac:dyDescent="0.3">
      <c r="A2779">
        <v>-0.97953999999999997</v>
      </c>
      <c r="B2779">
        <v>-0.85834999999999995</v>
      </c>
    </row>
    <row r="2780" spans="1:2" x14ac:dyDescent="0.3">
      <c r="A2780">
        <v>-0.13083</v>
      </c>
      <c r="B2780">
        <v>-0.34797</v>
      </c>
    </row>
    <row r="2781" spans="1:2" x14ac:dyDescent="0.3">
      <c r="A2781">
        <v>-0.68611</v>
      </c>
      <c r="B2781">
        <v>-0.72850000000000004</v>
      </c>
    </row>
    <row r="2782" spans="1:2" x14ac:dyDescent="0.3">
      <c r="A2782">
        <v>-0.79979999999999996</v>
      </c>
      <c r="B2782">
        <v>0.89905000000000002</v>
      </c>
    </row>
    <row r="2783" spans="1:2" x14ac:dyDescent="0.3">
      <c r="A2783">
        <v>0.55223</v>
      </c>
      <c r="B2783">
        <v>0.98007</v>
      </c>
    </row>
    <row r="2784" spans="1:2" x14ac:dyDescent="0.3">
      <c r="A2784">
        <v>0.33185999999999999</v>
      </c>
      <c r="B2784">
        <v>0.46022000000000002</v>
      </c>
    </row>
    <row r="2785" spans="1:2" x14ac:dyDescent="0.3">
      <c r="A2785">
        <v>0.90375000000000005</v>
      </c>
      <c r="B2785">
        <v>-0.52244999999999997</v>
      </c>
    </row>
    <row r="2786" spans="1:2" x14ac:dyDescent="0.3">
      <c r="A2786">
        <v>-1.3820000000000001E-2</v>
      </c>
      <c r="B2786">
        <v>0.45294000000000001</v>
      </c>
    </row>
    <row r="2787" spans="1:2" x14ac:dyDescent="0.3">
      <c r="A2787">
        <v>1.917E-2</v>
      </c>
      <c r="B2787">
        <v>-0.38773000000000002</v>
      </c>
    </row>
    <row r="2788" spans="1:2" x14ac:dyDescent="0.3">
      <c r="A2788">
        <v>-0.99453000000000003</v>
      </c>
      <c r="B2788">
        <v>0.56710000000000005</v>
      </c>
    </row>
    <row r="2789" spans="1:2" x14ac:dyDescent="0.3">
      <c r="A2789">
        <v>-0.45706999999999998</v>
      </c>
      <c r="B2789">
        <v>-0.14929999999999999</v>
      </c>
    </row>
    <row r="2790" spans="1:2" x14ac:dyDescent="0.3">
      <c r="A2790">
        <v>0.62536000000000003</v>
      </c>
      <c r="B2790">
        <v>-7.4329999999999993E-2</v>
      </c>
    </row>
    <row r="2791" spans="1:2" x14ac:dyDescent="0.3">
      <c r="A2791">
        <v>0.58842000000000005</v>
      </c>
      <c r="B2791">
        <v>-0.28298000000000001</v>
      </c>
    </row>
    <row r="2792" spans="1:2" x14ac:dyDescent="0.3">
      <c r="A2792">
        <v>0.21201999999999999</v>
      </c>
      <c r="B2792">
        <v>-0.75029000000000001</v>
      </c>
    </row>
    <row r="2793" spans="1:2" x14ac:dyDescent="0.3">
      <c r="A2793">
        <v>-6.2640000000000001E-2</v>
      </c>
      <c r="B2793">
        <v>-0.13433</v>
      </c>
    </row>
    <row r="2794" spans="1:2" x14ac:dyDescent="0.3">
      <c r="A2794">
        <v>0.40046999999999999</v>
      </c>
      <c r="B2794">
        <v>-0.85919000000000001</v>
      </c>
    </row>
    <row r="2795" spans="1:2" x14ac:dyDescent="0.3">
      <c r="A2795">
        <v>-0.90293999999999996</v>
      </c>
      <c r="B2795">
        <v>-0.45057000000000003</v>
      </c>
    </row>
    <row r="2796" spans="1:2" x14ac:dyDescent="0.3">
      <c r="A2796">
        <v>0.77234999999999998</v>
      </c>
      <c r="B2796">
        <v>-0.22456999999999999</v>
      </c>
    </row>
    <row r="2797" spans="1:2" x14ac:dyDescent="0.3">
      <c r="A2797">
        <v>0.56055999999999995</v>
      </c>
      <c r="B2797">
        <v>8.8719999999999993E-2</v>
      </c>
    </row>
    <row r="2798" spans="1:2" x14ac:dyDescent="0.3">
      <c r="A2798">
        <v>0.27054</v>
      </c>
      <c r="B2798">
        <v>-0.25169000000000002</v>
      </c>
    </row>
    <row r="2799" spans="1:2" x14ac:dyDescent="0.3">
      <c r="A2799">
        <v>0.56172</v>
      </c>
      <c r="B2799">
        <v>-0.38106000000000001</v>
      </c>
    </row>
    <row r="2800" spans="1:2" x14ac:dyDescent="0.3">
      <c r="A2800">
        <v>0.93022000000000005</v>
      </c>
      <c r="B2800">
        <v>-0.22756000000000001</v>
      </c>
    </row>
    <row r="2801" spans="1:2" x14ac:dyDescent="0.3">
      <c r="A2801">
        <v>0.86277000000000004</v>
      </c>
      <c r="B2801">
        <v>0.29415000000000002</v>
      </c>
    </row>
    <row r="2802" spans="1:2" x14ac:dyDescent="0.3">
      <c r="A2802">
        <v>-0.47064</v>
      </c>
      <c r="B2802">
        <v>0.40901999999999999</v>
      </c>
    </row>
    <row r="2803" spans="1:2" x14ac:dyDescent="0.3">
      <c r="A2803">
        <v>-0.25546999999999997</v>
      </c>
      <c r="B2803">
        <v>-0.27483999999999997</v>
      </c>
    </row>
    <row r="2804" spans="1:2" x14ac:dyDescent="0.3">
      <c r="A2804">
        <v>-0.26427</v>
      </c>
      <c r="B2804">
        <v>-2.614E-2</v>
      </c>
    </row>
    <row r="2805" spans="1:2" x14ac:dyDescent="0.3">
      <c r="A2805">
        <v>0.25275999999999998</v>
      </c>
      <c r="B2805">
        <v>-0.61617</v>
      </c>
    </row>
    <row r="2806" spans="1:2" x14ac:dyDescent="0.3">
      <c r="A2806">
        <v>0.19037000000000001</v>
      </c>
      <c r="B2806">
        <v>-0.66303999999999996</v>
      </c>
    </row>
    <row r="2807" spans="1:2" x14ac:dyDescent="0.3">
      <c r="A2807">
        <v>-0.89487000000000005</v>
      </c>
      <c r="B2807">
        <v>0.82438</v>
      </c>
    </row>
    <row r="2808" spans="1:2" x14ac:dyDescent="0.3">
      <c r="A2808">
        <v>-0.52653000000000005</v>
      </c>
      <c r="B2808">
        <v>0.97770999999999997</v>
      </c>
    </row>
    <row r="2809" spans="1:2" x14ac:dyDescent="0.3">
      <c r="A2809">
        <v>0.63163999999999998</v>
      </c>
      <c r="B2809">
        <v>-0.46856999999999999</v>
      </c>
    </row>
    <row r="2810" spans="1:2" x14ac:dyDescent="0.3">
      <c r="A2810">
        <v>-0.72758999999999996</v>
      </c>
      <c r="B2810">
        <v>-6.0580000000000002E-2</v>
      </c>
    </row>
    <row r="2811" spans="1:2" x14ac:dyDescent="0.3">
      <c r="A2811">
        <v>0.88717999999999997</v>
      </c>
      <c r="B2811">
        <v>-0.45784999999999998</v>
      </c>
    </row>
    <row r="2812" spans="1:2" x14ac:dyDescent="0.3">
      <c r="A2812">
        <v>-0.80681999999999998</v>
      </c>
      <c r="B2812">
        <v>-0.15795000000000001</v>
      </c>
    </row>
    <row r="2813" spans="1:2" x14ac:dyDescent="0.3">
      <c r="A2813">
        <v>0.49073</v>
      </c>
      <c r="B2813">
        <v>0.62099000000000004</v>
      </c>
    </row>
    <row r="2814" spans="1:2" x14ac:dyDescent="0.3">
      <c r="A2814">
        <v>-0.60626000000000002</v>
      </c>
      <c r="B2814">
        <v>-0.78056999999999999</v>
      </c>
    </row>
    <row r="2815" spans="1:2" x14ac:dyDescent="0.3">
      <c r="A2815">
        <v>-0.57701000000000002</v>
      </c>
      <c r="B2815">
        <v>0.12623000000000001</v>
      </c>
    </row>
    <row r="2816" spans="1:2" x14ac:dyDescent="0.3">
      <c r="A2816">
        <v>0.21375</v>
      </c>
      <c r="B2816">
        <v>-0.60041999999999995</v>
      </c>
    </row>
    <row r="2817" spans="1:2" x14ac:dyDescent="0.3">
      <c r="A2817">
        <v>-0.14838999999999999</v>
      </c>
      <c r="B2817">
        <v>0.50358000000000003</v>
      </c>
    </row>
    <row r="2818" spans="1:2" x14ac:dyDescent="0.3">
      <c r="A2818">
        <v>-0.32756000000000002</v>
      </c>
      <c r="B2818">
        <v>-0.40400000000000003</v>
      </c>
    </row>
    <row r="2819" spans="1:2" x14ac:dyDescent="0.3">
      <c r="A2819">
        <v>5.5800000000000002E-2</v>
      </c>
      <c r="B2819">
        <v>-0.76324000000000003</v>
      </c>
    </row>
    <row r="2820" spans="1:2" x14ac:dyDescent="0.3">
      <c r="A2820">
        <v>-0.94123000000000001</v>
      </c>
      <c r="B2820">
        <v>-0.92871000000000004</v>
      </c>
    </row>
    <row r="2821" spans="1:2" x14ac:dyDescent="0.3">
      <c r="A2821">
        <v>-0.46076</v>
      </c>
      <c r="B2821">
        <v>-0.86828000000000005</v>
      </c>
    </row>
    <row r="2822" spans="1:2" x14ac:dyDescent="0.3">
      <c r="A2822">
        <v>0.67149000000000003</v>
      </c>
      <c r="B2822">
        <v>0.50822999999999996</v>
      </c>
    </row>
    <row r="2823" spans="1:2" x14ac:dyDescent="0.3">
      <c r="A2823">
        <v>0.32954</v>
      </c>
      <c r="B2823">
        <v>0.25324000000000002</v>
      </c>
    </row>
    <row r="2824" spans="1:2" x14ac:dyDescent="0.3">
      <c r="A2824">
        <v>0.36342000000000002</v>
      </c>
      <c r="B2824">
        <v>-0.34081</v>
      </c>
    </row>
    <row r="2825" spans="1:2" x14ac:dyDescent="0.3">
      <c r="A2825">
        <v>-0.82259000000000004</v>
      </c>
      <c r="B2825">
        <v>-0.13331999999999999</v>
      </c>
    </row>
    <row r="2826" spans="1:2" x14ac:dyDescent="0.3">
      <c r="A2826">
        <v>0.37944</v>
      </c>
      <c r="B2826">
        <v>-0.63780000000000003</v>
      </c>
    </row>
    <row r="2827" spans="1:2" x14ac:dyDescent="0.3">
      <c r="A2827">
        <v>0.65744000000000002</v>
      </c>
      <c r="B2827">
        <v>0.53898000000000001</v>
      </c>
    </row>
    <row r="2828" spans="1:2" x14ac:dyDescent="0.3">
      <c r="A2828">
        <v>-0.25996000000000002</v>
      </c>
      <c r="B2828">
        <v>-0.20759</v>
      </c>
    </row>
    <row r="2829" spans="1:2" x14ac:dyDescent="0.3">
      <c r="A2829">
        <v>0.34455000000000002</v>
      </c>
      <c r="B2829">
        <v>-0.40844999999999998</v>
      </c>
    </row>
    <row r="2830" spans="1:2" x14ac:dyDescent="0.3">
      <c r="A2830">
        <v>-0.46858</v>
      </c>
      <c r="B2830">
        <v>-0.39356999999999998</v>
      </c>
    </row>
    <row r="2831" spans="1:2" x14ac:dyDescent="0.3">
      <c r="A2831">
        <v>5.7779999999999998E-2</v>
      </c>
      <c r="B2831">
        <v>-0.25380999999999998</v>
      </c>
    </row>
    <row r="2832" spans="1:2" x14ac:dyDescent="0.3">
      <c r="A2832">
        <v>-0.40727999999999998</v>
      </c>
      <c r="B2832">
        <v>-0.57150999999999996</v>
      </c>
    </row>
    <row r="2833" spans="1:2" x14ac:dyDescent="0.3">
      <c r="A2833">
        <v>-8.8950000000000001E-2</v>
      </c>
      <c r="B2833">
        <v>-0.43334</v>
      </c>
    </row>
    <row r="2834" spans="1:2" x14ac:dyDescent="0.3">
      <c r="A2834">
        <v>-0.61548999999999998</v>
      </c>
      <c r="B2834">
        <v>0.82418000000000002</v>
      </c>
    </row>
    <row r="2835" spans="1:2" x14ac:dyDescent="0.3">
      <c r="A2835">
        <v>0.31680000000000003</v>
      </c>
      <c r="B2835">
        <v>0.76034999999999997</v>
      </c>
    </row>
    <row r="2836" spans="1:2" x14ac:dyDescent="0.3">
      <c r="A2836">
        <v>0.34515000000000001</v>
      </c>
      <c r="B2836">
        <v>0.25977</v>
      </c>
    </row>
    <row r="2837" spans="1:2" x14ac:dyDescent="0.3">
      <c r="A2837">
        <v>-0.97907</v>
      </c>
      <c r="B2837">
        <v>-0.77395999999999998</v>
      </c>
    </row>
    <row r="2838" spans="1:2" x14ac:dyDescent="0.3">
      <c r="A2838">
        <v>7.6420000000000002E-2</v>
      </c>
      <c r="B2838">
        <v>-0.16669</v>
      </c>
    </row>
    <row r="2839" spans="1:2" x14ac:dyDescent="0.3">
      <c r="A2839">
        <v>-4.0329999999999998E-2</v>
      </c>
      <c r="B2839">
        <v>0.90388999999999997</v>
      </c>
    </row>
    <row r="2840" spans="1:2" x14ac:dyDescent="0.3">
      <c r="A2840">
        <v>0.73551</v>
      </c>
      <c r="B2840">
        <v>0.83296999999999999</v>
      </c>
    </row>
    <row r="2841" spans="1:2" x14ac:dyDescent="0.3">
      <c r="A2841">
        <v>0.96992</v>
      </c>
      <c r="B2841">
        <v>-0.49071999999999999</v>
      </c>
    </row>
    <row r="2842" spans="1:2" x14ac:dyDescent="0.3">
      <c r="A2842">
        <v>0.58418000000000003</v>
      </c>
      <c r="B2842">
        <v>4.6629999999999998E-2</v>
      </c>
    </row>
    <row r="2843" spans="1:2" x14ac:dyDescent="0.3">
      <c r="A2843">
        <v>0.52519000000000005</v>
      </c>
      <c r="B2843">
        <v>-0.11705</v>
      </c>
    </row>
    <row r="2844" spans="1:2" x14ac:dyDescent="0.3">
      <c r="A2844">
        <v>-0.1055</v>
      </c>
      <c r="B2844">
        <v>-0.48081000000000002</v>
      </c>
    </row>
    <row r="2845" spans="1:2" x14ac:dyDescent="0.3">
      <c r="A2845">
        <v>-0.20746999999999999</v>
      </c>
      <c r="B2845">
        <v>-0.27895999999999999</v>
      </c>
    </row>
    <row r="2846" spans="1:2" x14ac:dyDescent="0.3">
      <c r="A2846">
        <v>0.70865999999999996</v>
      </c>
      <c r="B2846">
        <v>-0.57404999999999995</v>
      </c>
    </row>
    <row r="2847" spans="1:2" x14ac:dyDescent="0.3">
      <c r="A2847">
        <v>0.85043000000000002</v>
      </c>
      <c r="B2847">
        <v>-0.40444000000000002</v>
      </c>
    </row>
    <row r="2848" spans="1:2" x14ac:dyDescent="0.3">
      <c r="A2848">
        <v>-0.91671000000000002</v>
      </c>
      <c r="B2848">
        <v>0.77210000000000001</v>
      </c>
    </row>
    <row r="2849" spans="1:2" x14ac:dyDescent="0.3">
      <c r="A2849">
        <v>0.16674</v>
      </c>
      <c r="B2849">
        <v>-0.96958</v>
      </c>
    </row>
    <row r="2850" spans="1:2" x14ac:dyDescent="0.3">
      <c r="A2850">
        <v>-0.29680000000000001</v>
      </c>
      <c r="B2850">
        <v>2.2519999999999998E-2</v>
      </c>
    </row>
    <row r="2851" spans="1:2" x14ac:dyDescent="0.3">
      <c r="A2851">
        <v>-0.74251</v>
      </c>
      <c r="B2851">
        <v>-0.58057999999999998</v>
      </c>
    </row>
    <row r="2852" spans="1:2" x14ac:dyDescent="0.3">
      <c r="A2852">
        <v>0.80854000000000004</v>
      </c>
      <c r="B2852">
        <v>-0.70052999999999999</v>
      </c>
    </row>
    <row r="2853" spans="1:2" x14ac:dyDescent="0.3">
      <c r="A2853">
        <v>-0.13392999999999999</v>
      </c>
      <c r="B2853">
        <v>-0.87444999999999995</v>
      </c>
    </row>
    <row r="2854" spans="1:2" x14ac:dyDescent="0.3">
      <c r="A2854">
        <v>0.94301999999999997</v>
      </c>
      <c r="B2854">
        <v>0.62773000000000001</v>
      </c>
    </row>
    <row r="2855" spans="1:2" x14ac:dyDescent="0.3">
      <c r="A2855">
        <v>-0.64559</v>
      </c>
      <c r="B2855">
        <v>0.21068999999999999</v>
      </c>
    </row>
    <row r="2856" spans="1:2" x14ac:dyDescent="0.3">
      <c r="A2856">
        <v>-0.62953000000000003</v>
      </c>
      <c r="B2856">
        <v>-0.30053000000000002</v>
      </c>
    </row>
    <row r="2857" spans="1:2" x14ac:dyDescent="0.3">
      <c r="A2857">
        <v>0.56494999999999995</v>
      </c>
      <c r="B2857">
        <v>0.24118000000000001</v>
      </c>
    </row>
    <row r="2858" spans="1:2" x14ac:dyDescent="0.3">
      <c r="A2858">
        <v>-0.66742999999999997</v>
      </c>
      <c r="B2858">
        <v>0.48077999999999999</v>
      </c>
    </row>
    <row r="2859" spans="1:2" x14ac:dyDescent="0.3">
      <c r="A2859">
        <v>-0.13483000000000001</v>
      </c>
      <c r="B2859">
        <v>-0.86592000000000002</v>
      </c>
    </row>
    <row r="2860" spans="1:2" x14ac:dyDescent="0.3">
      <c r="A2860">
        <v>4.589E-2</v>
      </c>
      <c r="B2860">
        <v>0.32640999999999998</v>
      </c>
    </row>
    <row r="2861" spans="1:2" x14ac:dyDescent="0.3">
      <c r="A2861">
        <v>-0.83636999999999995</v>
      </c>
      <c r="B2861">
        <v>0.76044999999999996</v>
      </c>
    </row>
    <row r="2862" spans="1:2" x14ac:dyDescent="0.3">
      <c r="A2862">
        <v>0.12083000000000001</v>
      </c>
      <c r="B2862">
        <v>-0.12881999999999999</v>
      </c>
    </row>
    <row r="2863" spans="1:2" x14ac:dyDescent="0.3">
      <c r="A2863">
        <v>-0.59336</v>
      </c>
      <c r="B2863">
        <v>0.47761999999999999</v>
      </c>
    </row>
    <row r="2864" spans="1:2" x14ac:dyDescent="0.3">
      <c r="A2864">
        <v>8.1079999999999999E-2</v>
      </c>
      <c r="B2864">
        <v>0.95792999999999995</v>
      </c>
    </row>
    <row r="2865" spans="1:2" x14ac:dyDescent="0.3">
      <c r="A2865">
        <v>1.452E-2</v>
      </c>
      <c r="B2865">
        <v>0.96870000000000001</v>
      </c>
    </row>
    <row r="2866" spans="1:2" x14ac:dyDescent="0.3">
      <c r="A2866">
        <v>-0.53029000000000004</v>
      </c>
      <c r="B2866">
        <v>0.95696000000000003</v>
      </c>
    </row>
    <row r="2867" spans="1:2" x14ac:dyDescent="0.3">
      <c r="A2867">
        <v>-0.93532999999999999</v>
      </c>
      <c r="B2867">
        <v>-2.043E-2</v>
      </c>
    </row>
    <row r="2868" spans="1:2" x14ac:dyDescent="0.3">
      <c r="A2868">
        <v>-0.20358000000000001</v>
      </c>
      <c r="B2868">
        <v>0.27837000000000001</v>
      </c>
    </row>
    <row r="2869" spans="1:2" x14ac:dyDescent="0.3">
      <c r="A2869">
        <v>-0.44686999999999999</v>
      </c>
      <c r="B2869">
        <v>0.53429000000000004</v>
      </c>
    </row>
    <row r="2870" spans="1:2" x14ac:dyDescent="0.3">
      <c r="A2870">
        <v>-0.15962999999999999</v>
      </c>
      <c r="B2870">
        <v>-8.9940000000000006E-2</v>
      </c>
    </row>
    <row r="2871" spans="1:2" x14ac:dyDescent="0.3">
      <c r="A2871">
        <v>-0.65559999999999996</v>
      </c>
      <c r="B2871">
        <v>-0.69574999999999998</v>
      </c>
    </row>
    <row r="2872" spans="1:2" x14ac:dyDescent="0.3">
      <c r="A2872">
        <v>0.99990000000000001</v>
      </c>
      <c r="B2872">
        <v>0.31896999999999998</v>
      </c>
    </row>
    <row r="2873" spans="1:2" x14ac:dyDescent="0.3">
      <c r="A2873">
        <v>-0.56191999999999998</v>
      </c>
      <c r="B2873">
        <v>-0.50258999999999998</v>
      </c>
    </row>
    <row r="2874" spans="1:2" x14ac:dyDescent="0.3">
      <c r="A2874">
        <v>-0.97130000000000005</v>
      </c>
      <c r="B2874">
        <v>0.45236999999999999</v>
      </c>
    </row>
    <row r="2875" spans="1:2" x14ac:dyDescent="0.3">
      <c r="A2875">
        <v>-0.37431999999999999</v>
      </c>
      <c r="B2875">
        <v>-0.27822999999999998</v>
      </c>
    </row>
    <row r="2876" spans="1:2" x14ac:dyDescent="0.3">
      <c r="A2876">
        <v>4.8829999999999998E-2</v>
      </c>
      <c r="B2876">
        <v>0.46300000000000002</v>
      </c>
    </row>
    <row r="2877" spans="1:2" x14ac:dyDescent="0.3">
      <c r="A2877">
        <v>0.28897</v>
      </c>
      <c r="B2877">
        <v>0.96379999999999999</v>
      </c>
    </row>
    <row r="2878" spans="1:2" x14ac:dyDescent="0.3">
      <c r="A2878">
        <v>-0.50207999999999997</v>
      </c>
      <c r="B2878">
        <v>0.48720999999999998</v>
      </c>
    </row>
    <row r="2879" spans="1:2" x14ac:dyDescent="0.3">
      <c r="A2879">
        <v>0.38308999999999999</v>
      </c>
      <c r="B2879">
        <v>0.31440000000000001</v>
      </c>
    </row>
    <row r="2880" spans="1:2" x14ac:dyDescent="0.3">
      <c r="A2880">
        <v>-0.93622000000000005</v>
      </c>
      <c r="B2880">
        <v>-0.81950999999999996</v>
      </c>
    </row>
    <row r="2881" spans="1:2" x14ac:dyDescent="0.3">
      <c r="A2881">
        <v>-0.30634</v>
      </c>
      <c r="B2881">
        <v>0.71552000000000004</v>
      </c>
    </row>
    <row r="2882" spans="1:2" x14ac:dyDescent="0.3">
      <c r="A2882">
        <v>-0.72465999999999997</v>
      </c>
      <c r="B2882">
        <v>-0.6069</v>
      </c>
    </row>
    <row r="2883" spans="1:2" x14ac:dyDescent="0.3">
      <c r="A2883">
        <v>-0.97946</v>
      </c>
      <c r="B2883">
        <v>0.23838999999999999</v>
      </c>
    </row>
    <row r="2884" spans="1:2" x14ac:dyDescent="0.3">
      <c r="A2884">
        <v>0.75451999999999997</v>
      </c>
      <c r="B2884">
        <v>0.71799999999999997</v>
      </c>
    </row>
    <row r="2885" spans="1:2" x14ac:dyDescent="0.3">
      <c r="A2885">
        <v>-0.63107000000000002</v>
      </c>
      <c r="B2885">
        <v>-0.99324999999999997</v>
      </c>
    </row>
    <row r="2886" spans="1:2" x14ac:dyDescent="0.3">
      <c r="A2886">
        <v>-0.45334000000000002</v>
      </c>
      <c r="B2886">
        <v>0.81013000000000002</v>
      </c>
    </row>
    <row r="2887" spans="1:2" x14ac:dyDescent="0.3">
      <c r="A2887">
        <v>-0.66525000000000001</v>
      </c>
      <c r="B2887">
        <v>-0.84733000000000003</v>
      </c>
    </row>
    <row r="2888" spans="1:2" x14ac:dyDescent="0.3">
      <c r="A2888">
        <v>-0.51612999999999998</v>
      </c>
      <c r="B2888">
        <v>-0.96172000000000002</v>
      </c>
    </row>
    <row r="2889" spans="1:2" x14ac:dyDescent="0.3">
      <c r="A2889">
        <v>0.98148999999999997</v>
      </c>
      <c r="B2889">
        <v>-7.4450000000000002E-2</v>
      </c>
    </row>
    <row r="2890" spans="1:2" x14ac:dyDescent="0.3">
      <c r="A2890">
        <v>0.71958999999999995</v>
      </c>
      <c r="B2890">
        <v>0.81133</v>
      </c>
    </row>
    <row r="2891" spans="1:2" x14ac:dyDescent="0.3">
      <c r="A2891">
        <v>-8.4760000000000002E-2</v>
      </c>
      <c r="B2891">
        <v>0.36</v>
      </c>
    </row>
    <row r="2892" spans="1:2" x14ac:dyDescent="0.3">
      <c r="A2892">
        <v>0.76024000000000003</v>
      </c>
      <c r="B2892">
        <v>0.78988000000000003</v>
      </c>
    </row>
    <row r="2893" spans="1:2" x14ac:dyDescent="0.3">
      <c r="A2893">
        <v>0.75205999999999995</v>
      </c>
      <c r="B2893">
        <v>0.42703999999999998</v>
      </c>
    </row>
    <row r="2894" spans="1:2" x14ac:dyDescent="0.3">
      <c r="A2894">
        <v>-0.99600999999999995</v>
      </c>
      <c r="B2894">
        <v>-0.25706000000000001</v>
      </c>
    </row>
    <row r="2895" spans="1:2" x14ac:dyDescent="0.3">
      <c r="A2895">
        <v>-0.43635000000000002</v>
      </c>
      <c r="B2895">
        <v>-0.57699</v>
      </c>
    </row>
    <row r="2896" spans="1:2" x14ac:dyDescent="0.3">
      <c r="A2896">
        <v>-0.64956000000000003</v>
      </c>
      <c r="B2896">
        <v>0.51009000000000004</v>
      </c>
    </row>
    <row r="2897" spans="1:2" x14ac:dyDescent="0.3">
      <c r="A2897">
        <v>-0.54984</v>
      </c>
      <c r="B2897">
        <v>-0.61377000000000004</v>
      </c>
    </row>
    <row r="2898" spans="1:2" x14ac:dyDescent="0.3">
      <c r="A2898">
        <v>0.76217000000000001</v>
      </c>
      <c r="B2898">
        <v>-0.64832000000000001</v>
      </c>
    </row>
    <row r="2899" spans="1:2" x14ac:dyDescent="0.3">
      <c r="A2899">
        <v>-4.5330000000000002E-2</v>
      </c>
      <c r="B2899">
        <v>0.66054000000000002</v>
      </c>
    </row>
    <row r="2900" spans="1:2" x14ac:dyDescent="0.3">
      <c r="A2900">
        <v>0.23788999999999999</v>
      </c>
      <c r="B2900">
        <v>0.75868999999999998</v>
      </c>
    </row>
    <row r="2901" spans="1:2" x14ac:dyDescent="0.3">
      <c r="A2901">
        <v>0.73577999999999999</v>
      </c>
      <c r="B2901">
        <v>-0.63278000000000001</v>
      </c>
    </row>
    <row r="2902" spans="1:2" x14ac:dyDescent="0.3">
      <c r="A2902">
        <v>0.77268999999999999</v>
      </c>
      <c r="B2902">
        <v>0.26012000000000002</v>
      </c>
    </row>
    <row r="2903" spans="1:2" x14ac:dyDescent="0.3">
      <c r="A2903">
        <v>0.15167</v>
      </c>
      <c r="B2903">
        <v>0.75134000000000001</v>
      </c>
    </row>
    <row r="2904" spans="1:2" x14ac:dyDescent="0.3">
      <c r="A2904">
        <v>0.14004</v>
      </c>
      <c r="B2904">
        <v>-0.63490999999999997</v>
      </c>
    </row>
    <row r="2905" spans="1:2" x14ac:dyDescent="0.3">
      <c r="A2905">
        <v>-0.96536</v>
      </c>
      <c r="B2905">
        <v>-0.84621999999999997</v>
      </c>
    </row>
    <row r="2906" spans="1:2" x14ac:dyDescent="0.3">
      <c r="A2906">
        <v>-0.72460999999999998</v>
      </c>
      <c r="B2906">
        <v>0.72157000000000004</v>
      </c>
    </row>
    <row r="2907" spans="1:2" x14ac:dyDescent="0.3">
      <c r="A2907">
        <v>0.92827000000000004</v>
      </c>
      <c r="B2907">
        <v>0.15084</v>
      </c>
    </row>
    <row r="2908" spans="1:2" x14ac:dyDescent="0.3">
      <c r="A2908">
        <v>0.81267999999999996</v>
      </c>
      <c r="B2908">
        <v>-0.76221000000000005</v>
      </c>
    </row>
    <row r="2909" spans="1:2" x14ac:dyDescent="0.3">
      <c r="A2909">
        <v>0.95369000000000004</v>
      </c>
      <c r="B2909">
        <v>-0.50058000000000002</v>
      </c>
    </row>
    <row r="2910" spans="1:2" x14ac:dyDescent="0.3">
      <c r="A2910">
        <v>-0.91137999999999997</v>
      </c>
      <c r="B2910">
        <v>-3.5529999999999999E-2</v>
      </c>
    </row>
    <row r="2911" spans="1:2" x14ac:dyDescent="0.3">
      <c r="A2911">
        <v>0.76929999999999998</v>
      </c>
      <c r="B2911">
        <v>0.25736999999999999</v>
      </c>
    </row>
    <row r="2912" spans="1:2" x14ac:dyDescent="0.3">
      <c r="A2912">
        <v>5.4859999999999999E-2</v>
      </c>
      <c r="B2912">
        <v>-0.57662000000000002</v>
      </c>
    </row>
    <row r="2913" spans="1:2" x14ac:dyDescent="0.3">
      <c r="A2913">
        <v>0.69733999999999996</v>
      </c>
      <c r="B2913">
        <v>-0.61828000000000005</v>
      </c>
    </row>
    <row r="2914" spans="1:2" x14ac:dyDescent="0.3">
      <c r="A2914">
        <v>0.25434000000000001</v>
      </c>
      <c r="B2914">
        <v>-7.0209999999999995E-2</v>
      </c>
    </row>
    <row r="2915" spans="1:2" x14ac:dyDescent="0.3">
      <c r="A2915">
        <v>-0.80884</v>
      </c>
      <c r="B2915">
        <v>0.47697000000000001</v>
      </c>
    </row>
    <row r="2916" spans="1:2" x14ac:dyDescent="0.3">
      <c r="A2916">
        <v>0.99229999999999996</v>
      </c>
      <c r="B2916">
        <v>0.16803000000000001</v>
      </c>
    </row>
    <row r="2917" spans="1:2" x14ac:dyDescent="0.3">
      <c r="A2917">
        <v>-0.84853999999999996</v>
      </c>
      <c r="B2917">
        <v>0.24415999999999999</v>
      </c>
    </row>
    <row r="2918" spans="1:2" x14ac:dyDescent="0.3">
      <c r="A2918">
        <v>-0.34620000000000001</v>
      </c>
      <c r="B2918">
        <v>-4.4080000000000001E-2</v>
      </c>
    </row>
    <row r="2919" spans="1:2" x14ac:dyDescent="0.3">
      <c r="A2919">
        <v>-0.57677</v>
      </c>
      <c r="B2919">
        <v>-0.80003999999999997</v>
      </c>
    </row>
    <row r="2920" spans="1:2" x14ac:dyDescent="0.3">
      <c r="A2920">
        <v>0.15579000000000001</v>
      </c>
      <c r="B2920">
        <v>0.71899999999999997</v>
      </c>
    </row>
    <row r="2921" spans="1:2" x14ac:dyDescent="0.3">
      <c r="A2921">
        <v>0.48336000000000001</v>
      </c>
      <c r="B2921">
        <v>-0.12983</v>
      </c>
    </row>
    <row r="2922" spans="1:2" x14ac:dyDescent="0.3">
      <c r="A2922">
        <v>-0.14193</v>
      </c>
      <c r="B2922">
        <v>0.41110999999999998</v>
      </c>
    </row>
    <row r="2923" spans="1:2" x14ac:dyDescent="0.3">
      <c r="A2923">
        <v>0.11713999999999999</v>
      </c>
      <c r="B2923">
        <v>0.67686000000000002</v>
      </c>
    </row>
    <row r="2924" spans="1:2" x14ac:dyDescent="0.3">
      <c r="A2924">
        <v>0.38052999999999998</v>
      </c>
      <c r="B2924">
        <v>0.14224000000000001</v>
      </c>
    </row>
    <row r="2925" spans="1:2" x14ac:dyDescent="0.3">
      <c r="A2925">
        <v>-4.4019999999999997E-2</v>
      </c>
      <c r="B2925">
        <v>-0.17652000000000001</v>
      </c>
    </row>
    <row r="2926" spans="1:2" x14ac:dyDescent="0.3">
      <c r="A2926">
        <v>-0.18160000000000001</v>
      </c>
      <c r="B2926">
        <v>-0.22525000000000001</v>
      </c>
    </row>
    <row r="2927" spans="1:2" x14ac:dyDescent="0.3">
      <c r="A2927">
        <v>-0.91657</v>
      </c>
      <c r="B2927">
        <v>0.28265000000000001</v>
      </c>
    </row>
    <row r="2928" spans="1:2" x14ac:dyDescent="0.3">
      <c r="A2928">
        <v>-0.72407999999999995</v>
      </c>
      <c r="B2928">
        <v>-0.54625000000000001</v>
      </c>
    </row>
    <row r="2929" spans="1:2" x14ac:dyDescent="0.3">
      <c r="A2929">
        <v>-0.16289999999999999</v>
      </c>
      <c r="B2929">
        <v>8.6099999999999996E-2</v>
      </c>
    </row>
    <row r="2930" spans="1:2" x14ac:dyDescent="0.3">
      <c r="A2930">
        <v>0.98587999999999998</v>
      </c>
      <c r="B2930">
        <v>0.58355000000000001</v>
      </c>
    </row>
    <row r="2931" spans="1:2" x14ac:dyDescent="0.3">
      <c r="A2931">
        <v>-0.59680999999999995</v>
      </c>
      <c r="B2931">
        <v>0.10886999999999999</v>
      </c>
    </row>
    <row r="2932" spans="1:2" x14ac:dyDescent="0.3">
      <c r="A2932">
        <v>0.41770000000000002</v>
      </c>
      <c r="B2932">
        <v>0.61280000000000001</v>
      </c>
    </row>
    <row r="2933" spans="1:2" x14ac:dyDescent="0.3">
      <c r="A2933">
        <v>0.14921000000000001</v>
      </c>
      <c r="B2933">
        <v>-0.67930000000000001</v>
      </c>
    </row>
    <row r="2934" spans="1:2" x14ac:dyDescent="0.3">
      <c r="A2934">
        <v>0.94372</v>
      </c>
      <c r="B2934">
        <v>-0.44341000000000003</v>
      </c>
    </row>
    <row r="2935" spans="1:2" x14ac:dyDescent="0.3">
      <c r="A2935">
        <v>0.23432</v>
      </c>
      <c r="B2935">
        <v>0.49664999999999998</v>
      </c>
    </row>
    <row r="2936" spans="1:2" x14ac:dyDescent="0.3">
      <c r="A2936">
        <v>-0.97330000000000005</v>
      </c>
      <c r="B2936">
        <v>0.29844999999999999</v>
      </c>
    </row>
    <row r="2937" spans="1:2" x14ac:dyDescent="0.3">
      <c r="A2937">
        <v>0.98912</v>
      </c>
      <c r="B2937">
        <v>0.95111000000000001</v>
      </c>
    </row>
    <row r="2938" spans="1:2" x14ac:dyDescent="0.3">
      <c r="A2938">
        <v>0.75024999999999997</v>
      </c>
      <c r="B2938">
        <v>-0.24107000000000001</v>
      </c>
    </row>
    <row r="2939" spans="1:2" x14ac:dyDescent="0.3">
      <c r="A2939">
        <v>-0.35748999999999997</v>
      </c>
      <c r="B2939">
        <v>-0.34519</v>
      </c>
    </row>
    <row r="2940" spans="1:2" x14ac:dyDescent="0.3">
      <c r="A2940">
        <v>0.50817000000000001</v>
      </c>
      <c r="B2940">
        <v>0.78295999999999999</v>
      </c>
    </row>
    <row r="2941" spans="1:2" x14ac:dyDescent="0.3">
      <c r="A2941">
        <v>-0.75770000000000004</v>
      </c>
      <c r="B2941">
        <v>-4.0160000000000001E-2</v>
      </c>
    </row>
    <row r="2942" spans="1:2" x14ac:dyDescent="0.3">
      <c r="A2942">
        <v>-0.93996000000000002</v>
      </c>
      <c r="B2942">
        <v>-0.46179999999999999</v>
      </c>
    </row>
    <row r="2943" spans="1:2" x14ac:dyDescent="0.3">
      <c r="A2943">
        <v>0.75495000000000001</v>
      </c>
      <c r="B2943">
        <v>-0.72587999999999997</v>
      </c>
    </row>
    <row r="2944" spans="1:2" x14ac:dyDescent="0.3">
      <c r="A2944">
        <v>-0.14305000000000001</v>
      </c>
      <c r="B2944">
        <v>0.38602999999999998</v>
      </c>
    </row>
    <row r="2945" spans="1:2" x14ac:dyDescent="0.3">
      <c r="A2945">
        <v>-0.66849000000000003</v>
      </c>
      <c r="B2945">
        <v>7.1989999999999998E-2</v>
      </c>
    </row>
    <row r="2946" spans="1:2" x14ac:dyDescent="0.3">
      <c r="A2946">
        <v>-0.73004999999999998</v>
      </c>
      <c r="B2946">
        <v>-0.92664999999999997</v>
      </c>
    </row>
    <row r="2947" spans="1:2" x14ac:dyDescent="0.3">
      <c r="A2947">
        <v>-0.38286999999999999</v>
      </c>
      <c r="B2947">
        <v>-0.60033999999999998</v>
      </c>
    </row>
    <row r="2948" spans="1:2" x14ac:dyDescent="0.3">
      <c r="A2948">
        <v>0.61119000000000001</v>
      </c>
      <c r="B2948">
        <v>-0.44638</v>
      </c>
    </row>
    <row r="2949" spans="1:2" x14ac:dyDescent="0.3">
      <c r="A2949">
        <v>-0.26401000000000002</v>
      </c>
      <c r="B2949">
        <v>-0.95430000000000004</v>
      </c>
    </row>
    <row r="2950" spans="1:2" x14ac:dyDescent="0.3">
      <c r="A2950">
        <v>-0.24339</v>
      </c>
      <c r="B2950">
        <v>-0.25297999999999998</v>
      </c>
    </row>
    <row r="2951" spans="1:2" x14ac:dyDescent="0.3">
      <c r="A2951">
        <v>-0.12567999999999999</v>
      </c>
      <c r="B2951">
        <v>0.5423</v>
      </c>
    </row>
    <row r="2952" spans="1:2" x14ac:dyDescent="0.3">
      <c r="A2952">
        <v>-0.89673000000000003</v>
      </c>
      <c r="B2952">
        <v>0.33034000000000002</v>
      </c>
    </row>
    <row r="2953" spans="1:2" x14ac:dyDescent="0.3">
      <c r="A2953">
        <v>-0.88556000000000001</v>
      </c>
      <c r="B2953">
        <v>0.28225</v>
      </c>
    </row>
    <row r="2954" spans="1:2" x14ac:dyDescent="0.3">
      <c r="A2954">
        <v>-0.48659999999999998</v>
      </c>
      <c r="B2954">
        <v>0.66501999999999994</v>
      </c>
    </row>
    <row r="2955" spans="1:2" x14ac:dyDescent="0.3">
      <c r="A2955">
        <v>0.85845000000000005</v>
      </c>
      <c r="B2955">
        <v>0.24334</v>
      </c>
    </row>
    <row r="2956" spans="1:2" x14ac:dyDescent="0.3">
      <c r="A2956">
        <v>0.73853999999999997</v>
      </c>
      <c r="B2956">
        <v>0.62724000000000002</v>
      </c>
    </row>
    <row r="2957" spans="1:2" x14ac:dyDescent="0.3">
      <c r="A2957">
        <v>0.60411000000000004</v>
      </c>
      <c r="B2957">
        <v>-0.16123000000000001</v>
      </c>
    </row>
    <row r="2958" spans="1:2" x14ac:dyDescent="0.3">
      <c r="A2958">
        <v>0.10730000000000001</v>
      </c>
      <c r="B2958">
        <v>0.84492999999999996</v>
      </c>
    </row>
    <row r="2959" spans="1:2" x14ac:dyDescent="0.3">
      <c r="A2959">
        <v>0.86653000000000002</v>
      </c>
      <c r="B2959">
        <v>-0.68866000000000005</v>
      </c>
    </row>
    <row r="2960" spans="1:2" x14ac:dyDescent="0.3">
      <c r="A2960">
        <v>0.79457999999999995</v>
      </c>
      <c r="B2960">
        <v>0.86985000000000001</v>
      </c>
    </row>
    <row r="2961" spans="1:2" x14ac:dyDescent="0.3">
      <c r="A2961">
        <v>0.72928000000000004</v>
      </c>
      <c r="B2961">
        <v>-0.31311</v>
      </c>
    </row>
    <row r="2962" spans="1:2" x14ac:dyDescent="0.3">
      <c r="A2962">
        <v>0.40347</v>
      </c>
      <c r="B2962">
        <v>-0.57208000000000003</v>
      </c>
    </row>
    <row r="2963" spans="1:2" x14ac:dyDescent="0.3">
      <c r="A2963">
        <v>0.55688000000000004</v>
      </c>
      <c r="B2963">
        <v>-0.78076000000000001</v>
      </c>
    </row>
    <row r="2964" spans="1:2" x14ac:dyDescent="0.3">
      <c r="A2964">
        <v>-0.78532999999999997</v>
      </c>
      <c r="B2964">
        <v>-0.42624000000000001</v>
      </c>
    </row>
    <row r="2965" spans="1:2" x14ac:dyDescent="0.3">
      <c r="A2965">
        <v>-0.11434</v>
      </c>
      <c r="B2965">
        <v>0.71287</v>
      </c>
    </row>
    <row r="2966" spans="1:2" x14ac:dyDescent="0.3">
      <c r="A2966">
        <v>0.23977000000000001</v>
      </c>
      <c r="B2966">
        <v>-0.61768999999999996</v>
      </c>
    </row>
    <row r="2967" spans="1:2" x14ac:dyDescent="0.3">
      <c r="A2967">
        <v>-0.42237999999999998</v>
      </c>
      <c r="B2967">
        <v>-0.16935</v>
      </c>
    </row>
    <row r="2968" spans="1:2" x14ac:dyDescent="0.3">
      <c r="A2968">
        <v>0.95165999999999995</v>
      </c>
      <c r="B2968">
        <v>0.36237000000000003</v>
      </c>
    </row>
    <row r="2969" spans="1:2" x14ac:dyDescent="0.3">
      <c r="A2969">
        <v>-1.9470000000000001E-2</v>
      </c>
      <c r="B2969">
        <v>-0.79590000000000005</v>
      </c>
    </row>
    <row r="2970" spans="1:2" x14ac:dyDescent="0.3">
      <c r="A2970">
        <v>-0.58115000000000006</v>
      </c>
      <c r="B2970">
        <v>-0.99089000000000005</v>
      </c>
    </row>
    <row r="2971" spans="1:2" x14ac:dyDescent="0.3">
      <c r="A2971">
        <v>-0.84931999999999996</v>
      </c>
      <c r="B2971">
        <v>8.8700000000000001E-2</v>
      </c>
    </row>
    <row r="2972" spans="1:2" x14ac:dyDescent="0.3">
      <c r="A2972">
        <v>-0.30725999999999998</v>
      </c>
      <c r="B2972">
        <v>1.349E-2</v>
      </c>
    </row>
    <row r="2973" spans="1:2" x14ac:dyDescent="0.3">
      <c r="A2973">
        <v>0.68439000000000005</v>
      </c>
      <c r="B2973">
        <v>0.41766999999999999</v>
      </c>
    </row>
    <row r="2974" spans="1:2" x14ac:dyDescent="0.3">
      <c r="A2974">
        <v>0.42520000000000002</v>
      </c>
      <c r="B2974">
        <v>-0.30491000000000001</v>
      </c>
    </row>
    <row r="2975" spans="1:2" x14ac:dyDescent="0.3">
      <c r="A2975">
        <v>-0.65849000000000002</v>
      </c>
      <c r="B2975">
        <v>0.25178</v>
      </c>
    </row>
    <row r="2976" spans="1:2" x14ac:dyDescent="0.3">
      <c r="A2976">
        <v>0.93340999999999996</v>
      </c>
      <c r="B2976">
        <v>-0.17817</v>
      </c>
    </row>
    <row r="2977" spans="1:2" x14ac:dyDescent="0.3">
      <c r="A2977">
        <v>0.61856</v>
      </c>
      <c r="B2977">
        <v>-0.10111000000000001</v>
      </c>
    </row>
    <row r="2978" spans="1:2" x14ac:dyDescent="0.3">
      <c r="A2978">
        <v>0.1013</v>
      </c>
      <c r="B2978">
        <v>-1.653E-2</v>
      </c>
    </row>
    <row r="2979" spans="1:2" x14ac:dyDescent="0.3">
      <c r="A2979">
        <v>0.70820000000000005</v>
      </c>
      <c r="B2979">
        <v>0.50468999999999997</v>
      </c>
    </row>
    <row r="2980" spans="1:2" x14ac:dyDescent="0.3">
      <c r="A2980">
        <v>0.84638000000000002</v>
      </c>
      <c r="B2980">
        <v>0.25799</v>
      </c>
    </row>
    <row r="2981" spans="1:2" x14ac:dyDescent="0.3">
      <c r="A2981">
        <v>0.70232000000000006</v>
      </c>
      <c r="B2981">
        <v>0.35320000000000001</v>
      </c>
    </row>
    <row r="2982" spans="1:2" x14ac:dyDescent="0.3">
      <c r="A2982">
        <v>-0.73414000000000001</v>
      </c>
      <c r="B2982">
        <v>0.86917999999999995</v>
      </c>
    </row>
    <row r="2983" spans="1:2" x14ac:dyDescent="0.3">
      <c r="A2983">
        <v>0.87722999999999995</v>
      </c>
      <c r="B2983">
        <v>0.75963999999999998</v>
      </c>
    </row>
    <row r="2984" spans="1:2" x14ac:dyDescent="0.3">
      <c r="A2984">
        <v>-0.93823000000000001</v>
      </c>
      <c r="B2984">
        <v>-0.56842999999999999</v>
      </c>
    </row>
    <row r="2985" spans="1:2" x14ac:dyDescent="0.3">
      <c r="A2985">
        <v>0.98299000000000003</v>
      </c>
      <c r="B2985">
        <v>-0.44190000000000002</v>
      </c>
    </row>
    <row r="2986" spans="1:2" x14ac:dyDescent="0.3">
      <c r="A2986">
        <v>-0.28486</v>
      </c>
      <c r="B2986">
        <v>-0.51149999999999995</v>
      </c>
    </row>
    <row r="2987" spans="1:2" x14ac:dyDescent="0.3">
      <c r="A2987">
        <v>7.2580000000000006E-2</v>
      </c>
      <c r="B2987">
        <v>-0.55088000000000004</v>
      </c>
    </row>
    <row r="2988" spans="1:2" x14ac:dyDescent="0.3">
      <c r="A2988">
        <v>-0.83496000000000004</v>
      </c>
      <c r="B2988">
        <v>-0.73429</v>
      </c>
    </row>
    <row r="2989" spans="1:2" x14ac:dyDescent="0.3">
      <c r="A2989">
        <v>-0.39171</v>
      </c>
      <c r="B2989">
        <v>0.51112999999999997</v>
      </c>
    </row>
    <row r="2990" spans="1:2" x14ac:dyDescent="0.3">
      <c r="A2990">
        <v>-3.5770000000000003E-2</v>
      </c>
      <c r="B2990">
        <v>-0.51746999999999999</v>
      </c>
    </row>
    <row r="2991" spans="1:2" x14ac:dyDescent="0.3">
      <c r="A2991">
        <v>-0.49708000000000002</v>
      </c>
      <c r="B2991">
        <v>-0.70470999999999995</v>
      </c>
    </row>
    <row r="2992" spans="1:2" x14ac:dyDescent="0.3">
      <c r="A2992">
        <v>0.55805000000000005</v>
      </c>
      <c r="B2992">
        <v>0.67303000000000002</v>
      </c>
    </row>
    <row r="2993" spans="1:2" x14ac:dyDescent="0.3">
      <c r="A2993">
        <v>0.14097999999999999</v>
      </c>
      <c r="B2993">
        <v>0.92279999999999995</v>
      </c>
    </row>
    <row r="2994" spans="1:2" x14ac:dyDescent="0.3">
      <c r="A2994">
        <v>0.52093</v>
      </c>
      <c r="B2994">
        <v>-0.82955000000000001</v>
      </c>
    </row>
    <row r="2995" spans="1:2" x14ac:dyDescent="0.3">
      <c r="A2995">
        <v>-0.67884999999999995</v>
      </c>
      <c r="B2995">
        <v>0.60116000000000003</v>
      </c>
    </row>
    <row r="2996" spans="1:2" x14ac:dyDescent="0.3">
      <c r="A2996">
        <v>-0.36027999999999999</v>
      </c>
      <c r="B2996">
        <v>-0.81137000000000004</v>
      </c>
    </row>
    <row r="2997" spans="1:2" x14ac:dyDescent="0.3">
      <c r="A2997">
        <v>0.49323</v>
      </c>
      <c r="B2997">
        <v>0.64529000000000003</v>
      </c>
    </row>
    <row r="2998" spans="1:2" x14ac:dyDescent="0.3">
      <c r="A2998">
        <v>-0.10424</v>
      </c>
      <c r="B2998">
        <v>0.97777999999999998</v>
      </c>
    </row>
    <row r="2999" spans="1:2" x14ac:dyDescent="0.3">
      <c r="A2999">
        <v>-0.19683</v>
      </c>
      <c r="B2999">
        <v>0.80776000000000003</v>
      </c>
    </row>
    <row r="3000" spans="1:2" x14ac:dyDescent="0.3">
      <c r="A3000">
        <v>-0.67574000000000001</v>
      </c>
      <c r="B3000">
        <v>0.74814000000000003</v>
      </c>
    </row>
    <row r="3001" spans="1:2" x14ac:dyDescent="0.3">
      <c r="A3001">
        <v>-0.51980000000000004</v>
      </c>
      <c r="B3001">
        <v>0.35576999999999998</v>
      </c>
    </row>
    <row r="3002" spans="1:2" x14ac:dyDescent="0.3">
      <c r="A3002">
        <v>-0.89180000000000004</v>
      </c>
      <c r="B3002">
        <v>0.42059999999999997</v>
      </c>
    </row>
    <row r="3003" spans="1:2" x14ac:dyDescent="0.3">
      <c r="A3003">
        <v>-0.32479999999999998</v>
      </c>
      <c r="B3003">
        <v>-1.3299999999999999E-2</v>
      </c>
    </row>
    <row r="3004" spans="1:2" x14ac:dyDescent="0.3">
      <c r="A3004">
        <v>0.32218000000000002</v>
      </c>
      <c r="B3004">
        <v>5.6439999999999997E-2</v>
      </c>
    </row>
    <row r="3005" spans="1:2" x14ac:dyDescent="0.3">
      <c r="A3005">
        <v>0.52444999999999997</v>
      </c>
      <c r="B3005">
        <v>-0.13375999999999999</v>
      </c>
    </row>
    <row r="3006" spans="1:2" x14ac:dyDescent="0.3">
      <c r="A3006">
        <v>0.56840000000000002</v>
      </c>
      <c r="B3006">
        <v>-0.36223</v>
      </c>
    </row>
    <row r="3007" spans="1:2" x14ac:dyDescent="0.3">
      <c r="A3007">
        <v>0.96162000000000003</v>
      </c>
      <c r="B3007">
        <v>1.2359999999999999E-2</v>
      </c>
    </row>
    <row r="3008" spans="1:2" x14ac:dyDescent="0.3">
      <c r="A3008">
        <v>0.13722000000000001</v>
      </c>
      <c r="B3008">
        <v>0.43158999999999997</v>
      </c>
    </row>
    <row r="3009" spans="1:2" x14ac:dyDescent="0.3">
      <c r="A3009">
        <v>0.28811999999999999</v>
      </c>
      <c r="B3009">
        <v>-0.71121999999999996</v>
      </c>
    </row>
    <row r="3010" spans="1:2" x14ac:dyDescent="0.3">
      <c r="A3010">
        <v>-0.40439999999999998</v>
      </c>
      <c r="B3010">
        <v>-0.77610000000000001</v>
      </c>
    </row>
    <row r="3011" spans="1:2" x14ac:dyDescent="0.3">
      <c r="A3011">
        <v>0.48503000000000002</v>
      </c>
      <c r="B3011">
        <v>0.77454000000000001</v>
      </c>
    </row>
    <row r="3012" spans="1:2" x14ac:dyDescent="0.3">
      <c r="A3012">
        <v>-0.91783000000000003</v>
      </c>
      <c r="B3012">
        <v>0.12769</v>
      </c>
    </row>
    <row r="3013" spans="1:2" x14ac:dyDescent="0.3">
      <c r="A3013">
        <v>9.3340000000000006E-2</v>
      </c>
      <c r="B3013">
        <v>0.69037999999999999</v>
      </c>
    </row>
    <row r="3014" spans="1:2" x14ac:dyDescent="0.3">
      <c r="A3014">
        <v>-0.65659999999999996</v>
      </c>
      <c r="B3014">
        <v>-0.52749000000000001</v>
      </c>
    </row>
    <row r="3015" spans="1:2" x14ac:dyDescent="0.3">
      <c r="A3015">
        <v>-0.94103999999999999</v>
      </c>
      <c r="B3015">
        <v>0.16183</v>
      </c>
    </row>
    <row r="3016" spans="1:2" x14ac:dyDescent="0.3">
      <c r="A3016">
        <v>0.40553</v>
      </c>
      <c r="B3016">
        <v>-0.92972999999999995</v>
      </c>
    </row>
    <row r="3017" spans="1:2" x14ac:dyDescent="0.3">
      <c r="A3017">
        <v>-0.95084000000000002</v>
      </c>
      <c r="B3017">
        <v>0.42202000000000001</v>
      </c>
    </row>
    <row r="3018" spans="1:2" x14ac:dyDescent="0.3">
      <c r="A3018">
        <v>0.83538999999999997</v>
      </c>
      <c r="B3018">
        <v>0.92266000000000004</v>
      </c>
    </row>
    <row r="3019" spans="1:2" x14ac:dyDescent="0.3">
      <c r="A3019">
        <v>0.35909999999999997</v>
      </c>
      <c r="B3019">
        <v>-0.83950999999999998</v>
      </c>
    </row>
    <row r="3020" spans="1:2" x14ac:dyDescent="0.3">
      <c r="A3020">
        <v>-0.19453000000000001</v>
      </c>
      <c r="B3020">
        <v>0.78476999999999997</v>
      </c>
    </row>
    <row r="3021" spans="1:2" x14ac:dyDescent="0.3">
      <c r="A3021">
        <v>0.72370999999999996</v>
      </c>
      <c r="B3021">
        <v>0.34894999999999998</v>
      </c>
    </row>
    <row r="3022" spans="1:2" x14ac:dyDescent="0.3">
      <c r="A3022">
        <v>-0.59123999999999999</v>
      </c>
      <c r="B3022">
        <v>-0.12291000000000001</v>
      </c>
    </row>
    <row r="3023" spans="1:2" x14ac:dyDescent="0.3">
      <c r="A3023">
        <v>-0.37589</v>
      </c>
      <c r="B3023">
        <v>-0.82998000000000005</v>
      </c>
    </row>
    <row r="3024" spans="1:2" x14ac:dyDescent="0.3">
      <c r="A3024">
        <v>0.95913999999999999</v>
      </c>
      <c r="B3024">
        <v>4.4630000000000003E-2</v>
      </c>
    </row>
    <row r="3025" spans="1:2" x14ac:dyDescent="0.3">
      <c r="A3025">
        <v>-0.38961000000000001</v>
      </c>
      <c r="B3025">
        <v>8.7110000000000007E-2</v>
      </c>
    </row>
    <row r="3026" spans="1:2" x14ac:dyDescent="0.3">
      <c r="A3026">
        <v>-0.45572000000000001</v>
      </c>
      <c r="B3026">
        <v>0.37985000000000002</v>
      </c>
    </row>
    <row r="3027" spans="1:2" x14ac:dyDescent="0.3">
      <c r="A3027">
        <v>0.39793000000000001</v>
      </c>
      <c r="B3027">
        <v>0.53429000000000004</v>
      </c>
    </row>
    <row r="3028" spans="1:2" x14ac:dyDescent="0.3">
      <c r="A3028">
        <v>-0.69571000000000005</v>
      </c>
      <c r="B3028">
        <v>-0.84536999999999995</v>
      </c>
    </row>
    <row r="3029" spans="1:2" x14ac:dyDescent="0.3">
      <c r="A3029">
        <v>-0.8599</v>
      </c>
      <c r="B3029">
        <v>0.23352000000000001</v>
      </c>
    </row>
    <row r="3030" spans="1:2" x14ac:dyDescent="0.3">
      <c r="A3030">
        <v>-0.78566999999999998</v>
      </c>
      <c r="B3030">
        <v>0.21548999999999999</v>
      </c>
    </row>
    <row r="3031" spans="1:2" x14ac:dyDescent="0.3">
      <c r="A3031">
        <v>0.40261000000000002</v>
      </c>
      <c r="B3031">
        <v>-0.26408999999999999</v>
      </c>
    </row>
    <row r="3032" spans="1:2" x14ac:dyDescent="0.3">
      <c r="A3032">
        <v>0.71826000000000001</v>
      </c>
      <c r="B3032">
        <v>0.62985999999999998</v>
      </c>
    </row>
    <row r="3033" spans="1:2" x14ac:dyDescent="0.3">
      <c r="A3033">
        <v>-0.28941</v>
      </c>
      <c r="B3033">
        <v>-3.2469999999999999E-2</v>
      </c>
    </row>
    <row r="3034" spans="1:2" x14ac:dyDescent="0.3">
      <c r="A3034">
        <v>0.64558000000000004</v>
      </c>
      <c r="B3034">
        <v>0.30901000000000001</v>
      </c>
    </row>
    <row r="3035" spans="1:2" x14ac:dyDescent="0.3">
      <c r="A3035">
        <v>-1.4970000000000001E-2</v>
      </c>
      <c r="B3035">
        <v>0.97043000000000001</v>
      </c>
    </row>
    <row r="3036" spans="1:2" x14ac:dyDescent="0.3">
      <c r="A3036">
        <v>-0.74877000000000005</v>
      </c>
      <c r="B3036">
        <v>-0.84036999999999995</v>
      </c>
    </row>
    <row r="3037" spans="1:2" x14ac:dyDescent="0.3">
      <c r="A3037">
        <v>0.27138000000000001</v>
      </c>
      <c r="B3037">
        <v>-0.34756999999999999</v>
      </c>
    </row>
    <row r="3038" spans="1:2" x14ac:dyDescent="0.3">
      <c r="A3038">
        <v>-0.58291999999999999</v>
      </c>
      <c r="B3038">
        <v>0.10654</v>
      </c>
    </row>
    <row r="3039" spans="1:2" x14ac:dyDescent="0.3">
      <c r="A3039">
        <v>-0.75248000000000004</v>
      </c>
      <c r="B3039">
        <v>0.90290999999999999</v>
      </c>
    </row>
    <row r="3040" spans="1:2" x14ac:dyDescent="0.3">
      <c r="A3040">
        <v>-0.92873000000000006</v>
      </c>
      <c r="B3040">
        <v>0.22425</v>
      </c>
    </row>
    <row r="3041" spans="1:2" x14ac:dyDescent="0.3">
      <c r="A3041">
        <v>0.23641999999999999</v>
      </c>
      <c r="B3041">
        <v>-0.64110999999999996</v>
      </c>
    </row>
    <row r="3042" spans="1:2" x14ac:dyDescent="0.3">
      <c r="A3042">
        <v>0.88407000000000002</v>
      </c>
      <c r="B3042">
        <v>-0.22832</v>
      </c>
    </row>
    <row r="3043" spans="1:2" x14ac:dyDescent="0.3">
      <c r="A3043">
        <v>-0.96438999999999997</v>
      </c>
      <c r="B3043">
        <v>0.52822999999999998</v>
      </c>
    </row>
    <row r="3044" spans="1:2" x14ac:dyDescent="0.3">
      <c r="A3044">
        <v>4.854E-2</v>
      </c>
      <c r="B3044">
        <v>0.62136000000000002</v>
      </c>
    </row>
    <row r="3045" spans="1:2" x14ac:dyDescent="0.3">
      <c r="A3045">
        <v>9.5390000000000003E-2</v>
      </c>
      <c r="B3045">
        <v>0.85311000000000003</v>
      </c>
    </row>
    <row r="3046" spans="1:2" x14ac:dyDescent="0.3">
      <c r="A3046">
        <v>0.34821000000000002</v>
      </c>
      <c r="B3046">
        <v>0.45312999999999998</v>
      </c>
    </row>
    <row r="3047" spans="1:2" x14ac:dyDescent="0.3">
      <c r="A3047">
        <v>0.77114000000000005</v>
      </c>
      <c r="B3047">
        <v>0.36375999999999997</v>
      </c>
    </row>
    <row r="3048" spans="1:2" x14ac:dyDescent="0.3">
      <c r="A3048">
        <v>-0.83235999999999999</v>
      </c>
      <c r="B3048">
        <v>0.23859</v>
      </c>
    </row>
    <row r="3049" spans="1:2" x14ac:dyDescent="0.3">
      <c r="A3049">
        <v>0.26576</v>
      </c>
      <c r="B3049">
        <v>-0.93461000000000005</v>
      </c>
    </row>
    <row r="3050" spans="1:2" x14ac:dyDescent="0.3">
      <c r="A3050">
        <v>0.28049000000000002</v>
      </c>
      <c r="B3050">
        <v>-0.61058999999999997</v>
      </c>
    </row>
    <row r="3051" spans="1:2" x14ac:dyDescent="0.3">
      <c r="A3051">
        <v>0.97897000000000001</v>
      </c>
      <c r="B3051">
        <v>0.27977000000000002</v>
      </c>
    </row>
    <row r="3052" spans="1:2" x14ac:dyDescent="0.3">
      <c r="A3052">
        <v>-0.66468000000000005</v>
      </c>
      <c r="B3052">
        <v>-0.47176000000000001</v>
      </c>
    </row>
    <row r="3053" spans="1:2" x14ac:dyDescent="0.3">
      <c r="A3053">
        <v>6.3699999999999998E-3</v>
      </c>
      <c r="B3053">
        <v>-0.34921999999999997</v>
      </c>
    </row>
    <row r="3054" spans="1:2" x14ac:dyDescent="0.3">
      <c r="A3054">
        <v>0.17996000000000001</v>
      </c>
      <c r="B3054">
        <v>-0.78820999999999997</v>
      </c>
    </row>
    <row r="3055" spans="1:2" x14ac:dyDescent="0.3">
      <c r="A3055">
        <v>0.89205000000000001</v>
      </c>
      <c r="B3055">
        <v>0.32604</v>
      </c>
    </row>
    <row r="3056" spans="1:2" x14ac:dyDescent="0.3">
      <c r="A3056">
        <v>-0.90705000000000002</v>
      </c>
      <c r="B3056">
        <v>-0.44707000000000002</v>
      </c>
    </row>
    <row r="3057" spans="1:2" x14ac:dyDescent="0.3">
      <c r="A3057">
        <v>0.63695999999999997</v>
      </c>
      <c r="B3057">
        <v>-0.31435000000000002</v>
      </c>
    </row>
    <row r="3058" spans="1:2" x14ac:dyDescent="0.3">
      <c r="A3058">
        <v>0.62463999999999997</v>
      </c>
      <c r="B3058">
        <v>-0.46615000000000001</v>
      </c>
    </row>
    <row r="3059" spans="1:2" x14ac:dyDescent="0.3">
      <c r="A3059">
        <v>-0.48954999999999999</v>
      </c>
      <c r="B3059">
        <v>-0.39922000000000002</v>
      </c>
    </row>
    <row r="3060" spans="1:2" x14ac:dyDescent="0.3">
      <c r="A3060">
        <v>-0.35598000000000002</v>
      </c>
      <c r="B3060">
        <v>-0.43003999999999998</v>
      </c>
    </row>
    <row r="3061" spans="1:2" x14ac:dyDescent="0.3">
      <c r="A3061">
        <v>-0.95484999999999998</v>
      </c>
      <c r="B3061">
        <v>-0.46105000000000002</v>
      </c>
    </row>
    <row r="3062" spans="1:2" x14ac:dyDescent="0.3">
      <c r="A3062">
        <v>-0.15667</v>
      </c>
      <c r="B3062">
        <v>0.37953999999999999</v>
      </c>
    </row>
    <row r="3063" spans="1:2" x14ac:dyDescent="0.3">
      <c r="A3063">
        <v>0.69352000000000003</v>
      </c>
      <c r="B3063">
        <v>0.26474999999999999</v>
      </c>
    </row>
    <row r="3064" spans="1:2" x14ac:dyDescent="0.3">
      <c r="A3064">
        <v>-0.28110000000000002</v>
      </c>
      <c r="B3064">
        <v>0.30021999999999999</v>
      </c>
    </row>
    <row r="3065" spans="1:2" x14ac:dyDescent="0.3">
      <c r="A3065">
        <v>0.29137999999999997</v>
      </c>
      <c r="B3065">
        <v>-0.57325000000000004</v>
      </c>
    </row>
    <row r="3066" spans="1:2" x14ac:dyDescent="0.3">
      <c r="A3066">
        <v>-0.58177999999999996</v>
      </c>
      <c r="B3066">
        <v>0.21298</v>
      </c>
    </row>
    <row r="3067" spans="1:2" x14ac:dyDescent="0.3">
      <c r="A3067">
        <v>0.18153</v>
      </c>
      <c r="B3067">
        <v>-0.59389000000000003</v>
      </c>
    </row>
    <row r="3068" spans="1:2" x14ac:dyDescent="0.3">
      <c r="A3068">
        <v>8.2250000000000004E-2</v>
      </c>
      <c r="B3068">
        <v>-0.63973000000000002</v>
      </c>
    </row>
    <row r="3069" spans="1:2" x14ac:dyDescent="0.3">
      <c r="A3069">
        <v>0.90873999999999999</v>
      </c>
      <c r="B3069">
        <v>0.78680000000000005</v>
      </c>
    </row>
    <row r="3070" spans="1:2" x14ac:dyDescent="0.3">
      <c r="A3070">
        <v>0.77312999999999998</v>
      </c>
      <c r="B3070">
        <v>-1.155E-2</v>
      </c>
    </row>
    <row r="3071" spans="1:2" x14ac:dyDescent="0.3">
      <c r="A3071">
        <v>0.72528000000000004</v>
      </c>
      <c r="B3071">
        <v>0.54540999999999995</v>
      </c>
    </row>
    <row r="3072" spans="1:2" x14ac:dyDescent="0.3">
      <c r="A3072">
        <v>-0.97026999999999997</v>
      </c>
      <c r="B3072">
        <v>-5.3710000000000001E-2</v>
      </c>
    </row>
    <row r="3073" spans="1:2" x14ac:dyDescent="0.3">
      <c r="A3073">
        <v>0.86223000000000005</v>
      </c>
      <c r="B3073">
        <v>-0.12035</v>
      </c>
    </row>
    <row r="3074" spans="1:2" x14ac:dyDescent="0.3">
      <c r="A3074">
        <v>0.60550999999999999</v>
      </c>
      <c r="B3074">
        <v>0.31663999999999998</v>
      </c>
    </row>
    <row r="3075" spans="1:2" x14ac:dyDescent="0.3">
      <c r="A3075">
        <v>-0.52969999999999995</v>
      </c>
      <c r="B3075">
        <v>-0.30310999999999999</v>
      </c>
    </row>
    <row r="3076" spans="1:2" x14ac:dyDescent="0.3">
      <c r="A3076">
        <v>-0.2082</v>
      </c>
      <c r="B3076">
        <v>-0.75163000000000002</v>
      </c>
    </row>
    <row r="3077" spans="1:2" x14ac:dyDescent="0.3">
      <c r="A3077">
        <v>-0.41718</v>
      </c>
      <c r="B3077">
        <v>0.92079999999999995</v>
      </c>
    </row>
    <row r="3078" spans="1:2" x14ac:dyDescent="0.3">
      <c r="A3078">
        <v>-0.98035000000000005</v>
      </c>
      <c r="B3078">
        <v>-0.88715999999999995</v>
      </c>
    </row>
    <row r="3079" spans="1:2" x14ac:dyDescent="0.3">
      <c r="A3079">
        <v>0.20368</v>
      </c>
      <c r="B3079">
        <v>0.20505999999999999</v>
      </c>
    </row>
    <row r="3080" spans="1:2" x14ac:dyDescent="0.3">
      <c r="A3080">
        <v>-0.12504999999999999</v>
      </c>
      <c r="B3080">
        <v>-0.48398999999999998</v>
      </c>
    </row>
    <row r="3081" spans="1:2" x14ac:dyDescent="0.3">
      <c r="A3081">
        <v>3.9329999999999997E-2</v>
      </c>
      <c r="B3081">
        <v>0.49135000000000001</v>
      </c>
    </row>
    <row r="3082" spans="1:2" x14ac:dyDescent="0.3">
      <c r="A3082">
        <v>-0.27543000000000001</v>
      </c>
      <c r="B3082">
        <v>-3.909E-2</v>
      </c>
    </row>
    <row r="3083" spans="1:2" x14ac:dyDescent="0.3">
      <c r="A3083">
        <v>0.92418999999999996</v>
      </c>
      <c r="B3083">
        <v>0.59375999999999995</v>
      </c>
    </row>
    <row r="3084" spans="1:2" x14ac:dyDescent="0.3">
      <c r="A3084">
        <v>0.65305000000000002</v>
      </c>
      <c r="B3084">
        <v>-0.27778999999999998</v>
      </c>
    </row>
    <row r="3085" spans="1:2" x14ac:dyDescent="0.3">
      <c r="A3085">
        <v>0.90017999999999998</v>
      </c>
      <c r="B3085">
        <v>0.38712999999999997</v>
      </c>
    </row>
    <row r="3086" spans="1:2" x14ac:dyDescent="0.3">
      <c r="A3086">
        <v>-0.12206</v>
      </c>
      <c r="B3086">
        <v>0.49497999999999998</v>
      </c>
    </row>
    <row r="3087" spans="1:2" x14ac:dyDescent="0.3">
      <c r="A3087">
        <v>-9.8970000000000002E-2</v>
      </c>
      <c r="B3087">
        <v>-0.20329</v>
      </c>
    </row>
    <row r="3088" spans="1:2" x14ac:dyDescent="0.3">
      <c r="A3088">
        <v>-9.2039999999999997E-2</v>
      </c>
      <c r="B3088">
        <v>0.30342999999999998</v>
      </c>
    </row>
    <row r="3089" spans="1:2" x14ac:dyDescent="0.3">
      <c r="A3089">
        <v>0.84877999999999998</v>
      </c>
      <c r="B3089">
        <v>0.43248999999999999</v>
      </c>
    </row>
    <row r="3090" spans="1:2" x14ac:dyDescent="0.3">
      <c r="A3090">
        <v>-0.30412</v>
      </c>
      <c r="B3090">
        <v>-0.48264000000000001</v>
      </c>
    </row>
    <row r="3091" spans="1:2" x14ac:dyDescent="0.3">
      <c r="A3091">
        <v>0.1946</v>
      </c>
      <c r="B3091">
        <v>-1.4189999999999999E-2</v>
      </c>
    </row>
    <row r="3092" spans="1:2" x14ac:dyDescent="0.3">
      <c r="A3092">
        <v>0.30103000000000002</v>
      </c>
      <c r="B3092">
        <v>0.73824000000000001</v>
      </c>
    </row>
    <row r="3093" spans="1:2" x14ac:dyDescent="0.3">
      <c r="A3093">
        <v>0.83675999999999995</v>
      </c>
      <c r="B3093">
        <v>0.14057</v>
      </c>
    </row>
    <row r="3094" spans="1:2" x14ac:dyDescent="0.3">
      <c r="A3094">
        <v>-0.49791000000000002</v>
      </c>
      <c r="B3094">
        <v>-0.13386000000000001</v>
      </c>
    </row>
    <row r="3095" spans="1:2" x14ac:dyDescent="0.3">
      <c r="A3095">
        <v>-0.20166999999999999</v>
      </c>
      <c r="B3095">
        <v>-0.33323999999999998</v>
      </c>
    </row>
    <row r="3096" spans="1:2" x14ac:dyDescent="0.3">
      <c r="A3096">
        <v>0.92573000000000005</v>
      </c>
      <c r="B3096">
        <v>0.75670000000000004</v>
      </c>
    </row>
    <row r="3097" spans="1:2" x14ac:dyDescent="0.3">
      <c r="A3097">
        <v>-0.57326999999999995</v>
      </c>
      <c r="B3097">
        <v>2.963E-2</v>
      </c>
    </row>
    <row r="3098" spans="1:2" x14ac:dyDescent="0.3">
      <c r="A3098">
        <v>0.49676999999999999</v>
      </c>
      <c r="B3098">
        <v>-0.74178999999999995</v>
      </c>
    </row>
    <row r="3099" spans="1:2" x14ac:dyDescent="0.3">
      <c r="A3099">
        <v>0.99053999999999998</v>
      </c>
      <c r="B3099">
        <v>0.82335000000000003</v>
      </c>
    </row>
    <row r="3100" spans="1:2" x14ac:dyDescent="0.3">
      <c r="A3100">
        <v>-0.74534</v>
      </c>
      <c r="B3100">
        <v>-0.95476000000000005</v>
      </c>
    </row>
    <row r="3101" spans="1:2" x14ac:dyDescent="0.3">
      <c r="A3101">
        <v>0.99868000000000001</v>
      </c>
      <c r="B3101">
        <v>0.43364999999999998</v>
      </c>
    </row>
    <row r="3102" spans="1:2" x14ac:dyDescent="0.3">
      <c r="A3102">
        <v>-0.41043000000000002</v>
      </c>
      <c r="B3102">
        <v>-0.10745</v>
      </c>
    </row>
    <row r="3103" spans="1:2" x14ac:dyDescent="0.3">
      <c r="A3103">
        <v>-0.1996</v>
      </c>
      <c r="B3103">
        <v>0.49564000000000002</v>
      </c>
    </row>
    <row r="3104" spans="1:2" x14ac:dyDescent="0.3">
      <c r="A3104">
        <v>0.12236</v>
      </c>
      <c r="B3104">
        <v>-0.42710999999999999</v>
      </c>
    </row>
    <row r="3105" spans="1:2" x14ac:dyDescent="0.3">
      <c r="A3105">
        <v>0.68725999999999998</v>
      </c>
      <c r="B3105">
        <v>-0.13725999999999999</v>
      </c>
    </row>
    <row r="3106" spans="1:2" x14ac:dyDescent="0.3">
      <c r="A3106">
        <v>-0.39798</v>
      </c>
      <c r="B3106">
        <v>-0.33522999999999997</v>
      </c>
    </row>
    <row r="3107" spans="1:2" x14ac:dyDescent="0.3">
      <c r="A3107">
        <v>-0.60721999999999998</v>
      </c>
      <c r="B3107">
        <v>0.68540999999999996</v>
      </c>
    </row>
    <row r="3108" spans="1:2" x14ac:dyDescent="0.3">
      <c r="A3108">
        <v>-3.3320000000000002E-2</v>
      </c>
      <c r="B3108">
        <v>-0.95879000000000003</v>
      </c>
    </row>
    <row r="3109" spans="1:2" x14ac:dyDescent="0.3">
      <c r="A3109">
        <v>-0.11259</v>
      </c>
      <c r="B3109">
        <v>0.43157000000000001</v>
      </c>
    </row>
    <row r="3110" spans="1:2" x14ac:dyDescent="0.3">
      <c r="A3110">
        <v>0.10313</v>
      </c>
      <c r="B3110">
        <v>9.3789999999999998E-2</v>
      </c>
    </row>
    <row r="3111" spans="1:2" x14ac:dyDescent="0.3">
      <c r="A3111">
        <v>0.20837</v>
      </c>
      <c r="B3111">
        <v>-0.99973000000000001</v>
      </c>
    </row>
    <row r="3112" spans="1:2" x14ac:dyDescent="0.3">
      <c r="A3112">
        <v>-0.16073999999999999</v>
      </c>
      <c r="B3112">
        <v>0.90130999999999994</v>
      </c>
    </row>
    <row r="3113" spans="1:2" x14ac:dyDescent="0.3">
      <c r="A3113">
        <v>-0.42376999999999998</v>
      </c>
      <c r="B3113">
        <v>-0.23411999999999999</v>
      </c>
    </row>
    <row r="3114" spans="1:2" x14ac:dyDescent="0.3">
      <c r="A3114">
        <v>-0.65722000000000003</v>
      </c>
      <c r="B3114">
        <v>0.59509000000000001</v>
      </c>
    </row>
    <row r="3115" spans="1:2" x14ac:dyDescent="0.3">
      <c r="A3115">
        <v>-0.78256000000000003</v>
      </c>
      <c r="B3115">
        <v>4.5589999999999999E-2</v>
      </c>
    </row>
    <row r="3116" spans="1:2" x14ac:dyDescent="0.3">
      <c r="A3116">
        <v>0.77597000000000005</v>
      </c>
      <c r="B3116">
        <v>0.57999999999999996</v>
      </c>
    </row>
    <row r="3117" spans="1:2" x14ac:dyDescent="0.3">
      <c r="A3117">
        <v>0.77839000000000003</v>
      </c>
      <c r="B3117">
        <v>0.66017000000000003</v>
      </c>
    </row>
    <row r="3118" spans="1:2" x14ac:dyDescent="0.3">
      <c r="A3118">
        <v>0.53798000000000001</v>
      </c>
      <c r="B3118">
        <v>0.89541000000000004</v>
      </c>
    </row>
    <row r="3119" spans="1:2" x14ac:dyDescent="0.3">
      <c r="A3119">
        <v>0.82572000000000001</v>
      </c>
      <c r="B3119">
        <v>-0.20369000000000001</v>
      </c>
    </row>
    <row r="3120" spans="1:2" x14ac:dyDescent="0.3">
      <c r="A3120">
        <v>-0.13977000000000001</v>
      </c>
      <c r="B3120">
        <v>-0.70072000000000001</v>
      </c>
    </row>
    <row r="3121" spans="1:2" x14ac:dyDescent="0.3">
      <c r="A3121">
        <v>0.93593000000000004</v>
      </c>
      <c r="B3121">
        <v>0.12548999999999999</v>
      </c>
    </row>
    <row r="3122" spans="1:2" x14ac:dyDescent="0.3">
      <c r="A3122">
        <v>-0.77614000000000005</v>
      </c>
      <c r="B3122">
        <v>0.78935999999999995</v>
      </c>
    </row>
    <row r="3123" spans="1:2" x14ac:dyDescent="0.3">
      <c r="A3123">
        <v>-0.35836000000000001</v>
      </c>
      <c r="B3123">
        <v>6.8269999999999997E-2</v>
      </c>
    </row>
    <row r="3124" spans="1:2" x14ac:dyDescent="0.3">
      <c r="A3124">
        <v>-0.25245000000000001</v>
      </c>
      <c r="B3124">
        <v>-5.7750000000000003E-2</v>
      </c>
    </row>
    <row r="3125" spans="1:2" x14ac:dyDescent="0.3">
      <c r="A3125">
        <v>9.264E-2</v>
      </c>
      <c r="B3125">
        <v>0.68047999999999997</v>
      </c>
    </row>
    <row r="3126" spans="1:2" x14ac:dyDescent="0.3">
      <c r="A3126">
        <v>9.5699999999999993E-2</v>
      </c>
      <c r="B3126">
        <v>0.83326999999999996</v>
      </c>
    </row>
    <row r="3127" spans="1:2" x14ac:dyDescent="0.3">
      <c r="A3127">
        <v>0.99082000000000003</v>
      </c>
      <c r="B3127">
        <v>-0.34560000000000002</v>
      </c>
    </row>
    <row r="3128" spans="1:2" x14ac:dyDescent="0.3">
      <c r="A3128">
        <v>-0.63729000000000002</v>
      </c>
      <c r="B3128">
        <v>0.46748000000000001</v>
      </c>
    </row>
    <row r="3129" spans="1:2" x14ac:dyDescent="0.3">
      <c r="A3129">
        <v>-0.92425999999999997</v>
      </c>
      <c r="B3129">
        <v>0.54461999999999999</v>
      </c>
    </row>
    <row r="3130" spans="1:2" x14ac:dyDescent="0.3">
      <c r="A3130">
        <v>-0.10127</v>
      </c>
      <c r="B3130">
        <v>-0.87392999999999998</v>
      </c>
    </row>
    <row r="3131" spans="1:2" x14ac:dyDescent="0.3">
      <c r="A3131">
        <v>0.89573999999999998</v>
      </c>
      <c r="B3131">
        <v>0.41527999999999998</v>
      </c>
    </row>
    <row r="3132" spans="1:2" x14ac:dyDescent="0.3">
      <c r="A3132">
        <v>0.18235000000000001</v>
      </c>
      <c r="B3132">
        <v>-0.88961000000000001</v>
      </c>
    </row>
    <row r="3133" spans="1:2" x14ac:dyDescent="0.3">
      <c r="A3133">
        <v>-0.11008999999999999</v>
      </c>
      <c r="B3133">
        <v>4.1799999999999997E-2</v>
      </c>
    </row>
    <row r="3134" spans="1:2" x14ac:dyDescent="0.3">
      <c r="A3134">
        <v>0.87753999999999999</v>
      </c>
      <c r="B3134">
        <v>-0.39315</v>
      </c>
    </row>
    <row r="3135" spans="1:2" x14ac:dyDescent="0.3">
      <c r="A3135">
        <v>-0.47072000000000003</v>
      </c>
      <c r="B3135">
        <v>-0.68228999999999995</v>
      </c>
    </row>
    <row r="3136" spans="1:2" x14ac:dyDescent="0.3">
      <c r="A3136">
        <v>0.86121000000000003</v>
      </c>
      <c r="B3136">
        <v>0.67388000000000003</v>
      </c>
    </row>
    <row r="3137" spans="1:2" x14ac:dyDescent="0.3">
      <c r="A3137">
        <v>0.37047999999999998</v>
      </c>
      <c r="B3137">
        <v>0.68742000000000003</v>
      </c>
    </row>
    <row r="3138" spans="1:2" x14ac:dyDescent="0.3">
      <c r="A3138">
        <v>0.91388000000000003</v>
      </c>
      <c r="B3138">
        <v>-0.25696999999999998</v>
      </c>
    </row>
    <row r="3139" spans="1:2" x14ac:dyDescent="0.3">
      <c r="A3139">
        <v>-0.94886999999999999</v>
      </c>
      <c r="B3139">
        <v>0.13186999999999999</v>
      </c>
    </row>
    <row r="3140" spans="1:2" x14ac:dyDescent="0.3">
      <c r="A3140">
        <v>-0.77729000000000004</v>
      </c>
      <c r="B3140">
        <v>-0.15357000000000001</v>
      </c>
    </row>
    <row r="3141" spans="1:2" x14ac:dyDescent="0.3">
      <c r="A3141">
        <v>-0.10075000000000001</v>
      </c>
      <c r="B3141">
        <v>-0.32657000000000003</v>
      </c>
    </row>
    <row r="3142" spans="1:2" x14ac:dyDescent="0.3">
      <c r="A3142">
        <v>0.37716</v>
      </c>
      <c r="B3142">
        <v>0.56645999999999996</v>
      </c>
    </row>
    <row r="3143" spans="1:2" x14ac:dyDescent="0.3">
      <c r="A3143">
        <v>6.8129999999999996E-2</v>
      </c>
      <c r="B3143">
        <v>0.14460999999999999</v>
      </c>
    </row>
    <row r="3144" spans="1:2" x14ac:dyDescent="0.3">
      <c r="A3144">
        <v>0.66691999999999996</v>
      </c>
      <c r="B3144">
        <v>-0.97228999999999999</v>
      </c>
    </row>
    <row r="3145" spans="1:2" x14ac:dyDescent="0.3">
      <c r="A3145">
        <v>0.69427000000000005</v>
      </c>
      <c r="B3145">
        <v>0.44075999999999999</v>
      </c>
    </row>
    <row r="3146" spans="1:2" x14ac:dyDescent="0.3">
      <c r="A3146">
        <v>-0.28090999999999999</v>
      </c>
      <c r="B3146">
        <v>-0.89283999999999997</v>
      </c>
    </row>
    <row r="3147" spans="1:2" x14ac:dyDescent="0.3">
      <c r="A3147">
        <v>-0.84945000000000004</v>
      </c>
      <c r="B3147">
        <v>-7.7030000000000001E-2</v>
      </c>
    </row>
    <row r="3148" spans="1:2" x14ac:dyDescent="0.3">
      <c r="A3148">
        <v>-0.92396</v>
      </c>
      <c r="B3148">
        <v>-0.48863000000000001</v>
      </c>
    </row>
    <row r="3149" spans="1:2" x14ac:dyDescent="0.3">
      <c r="A3149">
        <v>-0.14485000000000001</v>
      </c>
      <c r="B3149">
        <v>-0.26963999999999999</v>
      </c>
    </row>
    <row r="3150" spans="1:2" x14ac:dyDescent="0.3">
      <c r="A3150">
        <v>-0.12540000000000001</v>
      </c>
      <c r="B3150">
        <v>-0.58692999999999995</v>
      </c>
    </row>
    <row r="3151" spans="1:2" x14ac:dyDescent="0.3">
      <c r="A3151">
        <v>-0.83957999999999999</v>
      </c>
      <c r="B3151">
        <v>-8.2900000000000001E-2</v>
      </c>
    </row>
    <row r="3152" spans="1:2" x14ac:dyDescent="0.3">
      <c r="A3152">
        <v>0.11301</v>
      </c>
      <c r="B3152">
        <v>-0.53264999999999996</v>
      </c>
    </row>
    <row r="3153" spans="1:2" x14ac:dyDescent="0.3">
      <c r="A3153">
        <v>0.44812999999999997</v>
      </c>
      <c r="B3153">
        <v>-0.92054999999999998</v>
      </c>
    </row>
    <row r="3154" spans="1:2" x14ac:dyDescent="0.3">
      <c r="A3154">
        <v>9.511E-2</v>
      </c>
      <c r="B3154">
        <v>-0.88583999999999996</v>
      </c>
    </row>
    <row r="3155" spans="1:2" x14ac:dyDescent="0.3">
      <c r="A3155">
        <v>-0.29147000000000001</v>
      </c>
      <c r="B3155">
        <v>-0.39116000000000001</v>
      </c>
    </row>
    <row r="3156" spans="1:2" x14ac:dyDescent="0.3">
      <c r="A3156">
        <v>-0.48086000000000001</v>
      </c>
      <c r="B3156">
        <v>0.29153000000000001</v>
      </c>
    </row>
    <row r="3157" spans="1:2" x14ac:dyDescent="0.3">
      <c r="A3157">
        <v>-0.76780000000000004</v>
      </c>
      <c r="B3157">
        <v>-0.90725</v>
      </c>
    </row>
    <row r="3158" spans="1:2" x14ac:dyDescent="0.3">
      <c r="A3158">
        <v>0.21401999999999999</v>
      </c>
      <c r="B3158">
        <v>-0.62673999999999996</v>
      </c>
    </row>
    <row r="3159" spans="1:2" x14ac:dyDescent="0.3">
      <c r="A3159">
        <v>-0.96414999999999995</v>
      </c>
      <c r="B3159">
        <v>-0.34449000000000002</v>
      </c>
    </row>
    <row r="3160" spans="1:2" x14ac:dyDescent="0.3">
      <c r="A3160">
        <v>0.34039999999999998</v>
      </c>
      <c r="B3160">
        <v>-0.16294</v>
      </c>
    </row>
    <row r="3161" spans="1:2" x14ac:dyDescent="0.3">
      <c r="A3161">
        <v>-0.24054</v>
      </c>
      <c r="B3161">
        <v>0.12856999999999999</v>
      </c>
    </row>
    <row r="3162" spans="1:2" x14ac:dyDescent="0.3">
      <c r="A3162">
        <v>0.69147999999999998</v>
      </c>
      <c r="B3162">
        <v>-0.70426999999999995</v>
      </c>
    </row>
    <row r="3163" spans="1:2" x14ac:dyDescent="0.3">
      <c r="A3163">
        <v>0.37158000000000002</v>
      </c>
      <c r="B3163">
        <v>0.84970000000000001</v>
      </c>
    </row>
    <row r="3164" spans="1:2" x14ac:dyDescent="0.3">
      <c r="A3164">
        <v>-0.88749999999999996</v>
      </c>
      <c r="B3164">
        <v>-0.62638000000000005</v>
      </c>
    </row>
    <row r="3165" spans="1:2" x14ac:dyDescent="0.3">
      <c r="A3165">
        <v>-0.58799000000000001</v>
      </c>
      <c r="B3165">
        <v>-9.58E-3</v>
      </c>
    </row>
    <row r="3166" spans="1:2" x14ac:dyDescent="0.3">
      <c r="A3166">
        <v>-0.59769000000000005</v>
      </c>
      <c r="B3166">
        <v>-0.91137000000000001</v>
      </c>
    </row>
    <row r="3167" spans="1:2" x14ac:dyDescent="0.3">
      <c r="A3167">
        <v>-0.96506999999999998</v>
      </c>
      <c r="B3167">
        <v>-0.39907999999999999</v>
      </c>
    </row>
    <row r="3168" spans="1:2" x14ac:dyDescent="0.3">
      <c r="A3168">
        <v>0.59306999999999999</v>
      </c>
      <c r="B3168">
        <v>-0.34728999999999999</v>
      </c>
    </row>
    <row r="3169" spans="1:2" x14ac:dyDescent="0.3">
      <c r="A3169">
        <v>-0.49018</v>
      </c>
      <c r="B3169">
        <v>-0.22674</v>
      </c>
    </row>
    <row r="3170" spans="1:2" x14ac:dyDescent="0.3">
      <c r="A3170">
        <v>-0.96155999999999997</v>
      </c>
      <c r="B3170">
        <v>0.51670000000000005</v>
      </c>
    </row>
    <row r="3171" spans="1:2" x14ac:dyDescent="0.3">
      <c r="A3171">
        <v>0.57311000000000001</v>
      </c>
      <c r="B3171">
        <v>-5.6559999999999999E-2</v>
      </c>
    </row>
    <row r="3172" spans="1:2" x14ac:dyDescent="0.3">
      <c r="A3172">
        <v>-0.86512</v>
      </c>
      <c r="B3172">
        <v>-0.39533000000000001</v>
      </c>
    </row>
    <row r="3173" spans="1:2" x14ac:dyDescent="0.3">
      <c r="A3173">
        <v>-0.4834</v>
      </c>
      <c r="B3173">
        <v>0.47415000000000002</v>
      </c>
    </row>
    <row r="3174" spans="1:2" x14ac:dyDescent="0.3">
      <c r="A3174">
        <v>-0.63499000000000005</v>
      </c>
      <c r="B3174">
        <v>-0.75422999999999996</v>
      </c>
    </row>
    <row r="3175" spans="1:2" x14ac:dyDescent="0.3">
      <c r="A3175">
        <v>-0.44157000000000002</v>
      </c>
      <c r="B3175">
        <v>0.58784000000000003</v>
      </c>
    </row>
    <row r="3176" spans="1:2" x14ac:dyDescent="0.3">
      <c r="A3176">
        <v>0.11051</v>
      </c>
      <c r="B3176">
        <v>0.31798999999999999</v>
      </c>
    </row>
    <row r="3177" spans="1:2" x14ac:dyDescent="0.3">
      <c r="A3177">
        <v>-0.76627000000000001</v>
      </c>
      <c r="B3177">
        <v>0.47247</v>
      </c>
    </row>
    <row r="3178" spans="1:2" x14ac:dyDescent="0.3">
      <c r="A3178">
        <v>-0.71760999999999997</v>
      </c>
      <c r="B3178">
        <v>0.73609999999999998</v>
      </c>
    </row>
    <row r="3179" spans="1:2" x14ac:dyDescent="0.3">
      <c r="A3179">
        <v>0.54535999999999996</v>
      </c>
      <c r="B3179">
        <v>1.14E-2</v>
      </c>
    </row>
    <row r="3180" spans="1:2" x14ac:dyDescent="0.3">
      <c r="A3180">
        <v>-0.21534</v>
      </c>
      <c r="B3180">
        <v>0.77871999999999997</v>
      </c>
    </row>
    <row r="3181" spans="1:2" x14ac:dyDescent="0.3">
      <c r="A3181">
        <v>0.37073</v>
      </c>
      <c r="B3181">
        <v>0.1479</v>
      </c>
    </row>
    <row r="3182" spans="1:2" x14ac:dyDescent="0.3">
      <c r="A3182">
        <v>0.44502000000000003</v>
      </c>
      <c r="B3182">
        <v>0.12458</v>
      </c>
    </row>
    <row r="3183" spans="1:2" x14ac:dyDescent="0.3">
      <c r="A3183">
        <v>0.40133000000000002</v>
      </c>
      <c r="B3183">
        <v>0.73524999999999996</v>
      </c>
    </row>
    <row r="3184" spans="1:2" x14ac:dyDescent="0.3">
      <c r="A3184">
        <v>0.55945999999999996</v>
      </c>
      <c r="B3184">
        <v>7.1279999999999996E-2</v>
      </c>
    </row>
    <row r="3185" spans="1:2" x14ac:dyDescent="0.3">
      <c r="A3185">
        <v>-0.97363999999999995</v>
      </c>
      <c r="B3185">
        <v>-0.88295999999999997</v>
      </c>
    </row>
    <row r="3186" spans="1:2" x14ac:dyDescent="0.3">
      <c r="A3186">
        <v>0.40555000000000002</v>
      </c>
      <c r="B3186">
        <v>0.13633999999999999</v>
      </c>
    </row>
    <row r="3187" spans="1:2" x14ac:dyDescent="0.3">
      <c r="A3187">
        <v>-0.39432</v>
      </c>
      <c r="B3187">
        <v>0.72772000000000003</v>
      </c>
    </row>
    <row r="3188" spans="1:2" x14ac:dyDescent="0.3">
      <c r="A3188">
        <v>0.84848999999999997</v>
      </c>
      <c r="B3188">
        <v>-0.41765999999999998</v>
      </c>
    </row>
    <row r="3189" spans="1:2" x14ac:dyDescent="0.3">
      <c r="A3189">
        <v>-0.56020999999999999</v>
      </c>
      <c r="B3189">
        <v>0.26874999999999999</v>
      </c>
    </row>
    <row r="3190" spans="1:2" x14ac:dyDescent="0.3">
      <c r="A3190">
        <v>0.94774999999999998</v>
      </c>
      <c r="B3190">
        <v>-6.7960000000000007E-2</v>
      </c>
    </row>
    <row r="3191" spans="1:2" x14ac:dyDescent="0.3">
      <c r="A3191">
        <v>-0.11011</v>
      </c>
      <c r="B3191">
        <v>0.69745999999999997</v>
      </c>
    </row>
    <row r="3192" spans="1:2" x14ac:dyDescent="0.3">
      <c r="A3192">
        <v>-0.10867</v>
      </c>
      <c r="B3192">
        <v>0.61965999999999999</v>
      </c>
    </row>
    <row r="3193" spans="1:2" x14ac:dyDescent="0.3">
      <c r="A3193">
        <v>-0.62956000000000001</v>
      </c>
      <c r="B3193">
        <v>-0.33856000000000003</v>
      </c>
    </row>
    <row r="3194" spans="1:2" x14ac:dyDescent="0.3">
      <c r="A3194">
        <v>0.85016999999999998</v>
      </c>
      <c r="B3194">
        <v>0.99358000000000002</v>
      </c>
    </row>
    <row r="3195" spans="1:2" x14ac:dyDescent="0.3">
      <c r="A3195">
        <v>0.53383000000000003</v>
      </c>
      <c r="B3195">
        <v>0.96357000000000004</v>
      </c>
    </row>
    <row r="3196" spans="1:2" x14ac:dyDescent="0.3">
      <c r="A3196">
        <v>0.69977999999999996</v>
      </c>
      <c r="B3196">
        <v>-4.5530000000000001E-2</v>
      </c>
    </row>
    <row r="3197" spans="1:2" x14ac:dyDescent="0.3">
      <c r="A3197">
        <v>0.46877999999999997</v>
      </c>
      <c r="B3197">
        <v>-0.10042</v>
      </c>
    </row>
    <row r="3198" spans="1:2" x14ac:dyDescent="0.3">
      <c r="A3198">
        <v>0.86812999999999996</v>
      </c>
      <c r="B3198">
        <v>0.43862000000000001</v>
      </c>
    </row>
    <row r="3199" spans="1:2" x14ac:dyDescent="0.3">
      <c r="A3199">
        <v>0.77324999999999999</v>
      </c>
      <c r="B3199">
        <v>0.14082</v>
      </c>
    </row>
    <row r="3200" spans="1:2" x14ac:dyDescent="0.3">
      <c r="A3200">
        <v>-0.32452999999999999</v>
      </c>
      <c r="B3200">
        <v>3.6799999999999999E-2</v>
      </c>
    </row>
    <row r="3201" spans="1:2" x14ac:dyDescent="0.3">
      <c r="A3201">
        <v>-0.33478000000000002</v>
      </c>
      <c r="B3201">
        <v>-9.2520000000000005E-2</v>
      </c>
    </row>
    <row r="3202" spans="1:2" x14ac:dyDescent="0.3">
      <c r="A3202">
        <v>-0.29732999999999998</v>
      </c>
      <c r="B3202">
        <v>-4.2259999999999999E-2</v>
      </c>
    </row>
    <row r="3203" spans="1:2" x14ac:dyDescent="0.3">
      <c r="A3203">
        <v>-0.51710999999999996</v>
      </c>
      <c r="B3203">
        <v>0.59367000000000003</v>
      </c>
    </row>
    <row r="3204" spans="1:2" x14ac:dyDescent="0.3">
      <c r="A3204">
        <v>-0.29136000000000001</v>
      </c>
      <c r="B3204">
        <v>0.43976999999999999</v>
      </c>
    </row>
    <row r="3205" spans="1:2" x14ac:dyDescent="0.3">
      <c r="A3205">
        <v>0.46027000000000001</v>
      </c>
      <c r="B3205">
        <v>5.7669999999999999E-2</v>
      </c>
    </row>
    <row r="3206" spans="1:2" x14ac:dyDescent="0.3">
      <c r="A3206">
        <v>-0.85989000000000004</v>
      </c>
      <c r="B3206">
        <v>0.45057999999999998</v>
      </c>
    </row>
    <row r="3207" spans="1:2" x14ac:dyDescent="0.3">
      <c r="A3207">
        <v>-0.94155</v>
      </c>
      <c r="B3207">
        <v>0.86794000000000004</v>
      </c>
    </row>
    <row r="3208" spans="1:2" x14ac:dyDescent="0.3">
      <c r="A3208">
        <v>-0.44830999999999999</v>
      </c>
      <c r="B3208">
        <v>-3.7199999999999997E-2</v>
      </c>
    </row>
    <row r="3209" spans="1:2" x14ac:dyDescent="0.3">
      <c r="A3209">
        <v>-0.20974999999999999</v>
      </c>
      <c r="B3209">
        <v>-0.55169000000000001</v>
      </c>
    </row>
    <row r="3210" spans="1:2" x14ac:dyDescent="0.3">
      <c r="A3210">
        <v>5.0549999999999998E-2</v>
      </c>
      <c r="B3210">
        <v>0.45247999999999999</v>
      </c>
    </row>
    <row r="3211" spans="1:2" x14ac:dyDescent="0.3">
      <c r="A3211">
        <v>-0.94533</v>
      </c>
      <c r="B3211">
        <v>3.6720000000000003E-2</v>
      </c>
    </row>
    <row r="3212" spans="1:2" x14ac:dyDescent="0.3">
      <c r="A3212">
        <v>0.37531999999999999</v>
      </c>
      <c r="B3212">
        <v>2.9199999999999999E-3</v>
      </c>
    </row>
    <row r="3213" spans="1:2" x14ac:dyDescent="0.3">
      <c r="A3213">
        <v>-0.85460000000000003</v>
      </c>
      <c r="B3213">
        <v>-0.28027999999999997</v>
      </c>
    </row>
    <row r="3214" spans="1:2" x14ac:dyDescent="0.3">
      <c r="A3214">
        <v>1.1440000000000001E-2</v>
      </c>
      <c r="B3214">
        <v>0.39213999999999999</v>
      </c>
    </row>
    <row r="3215" spans="1:2" x14ac:dyDescent="0.3">
      <c r="A3215">
        <v>0.72289000000000003</v>
      </c>
      <c r="B3215">
        <v>2.274E-2</v>
      </c>
    </row>
    <row r="3216" spans="1:2" x14ac:dyDescent="0.3">
      <c r="A3216">
        <v>0.79815999999999998</v>
      </c>
      <c r="B3216">
        <v>-0.75497999999999998</v>
      </c>
    </row>
    <row r="3217" spans="1:2" x14ac:dyDescent="0.3">
      <c r="A3217">
        <v>0.62090999999999996</v>
      </c>
      <c r="B3217">
        <v>0.92425999999999997</v>
      </c>
    </row>
    <row r="3218" spans="1:2" x14ac:dyDescent="0.3">
      <c r="A3218">
        <v>-0.51151000000000002</v>
      </c>
      <c r="B3218">
        <v>-0.17630999999999999</v>
      </c>
    </row>
    <row r="3219" spans="1:2" x14ac:dyDescent="0.3">
      <c r="A3219">
        <v>-0.11439000000000001</v>
      </c>
      <c r="B3219">
        <v>-0.98948000000000003</v>
      </c>
    </row>
    <row r="3220" spans="1:2" x14ac:dyDescent="0.3">
      <c r="A3220">
        <v>-0.94272</v>
      </c>
      <c r="B3220">
        <v>-0.69993000000000005</v>
      </c>
    </row>
    <row r="3221" spans="1:2" x14ac:dyDescent="0.3">
      <c r="A3221">
        <v>-0.62004999999999999</v>
      </c>
      <c r="B3221">
        <v>0.85768</v>
      </c>
    </row>
    <row r="3222" spans="1:2" x14ac:dyDescent="0.3">
      <c r="A3222">
        <v>-0.55916999999999994</v>
      </c>
      <c r="B3222">
        <v>-0.82042999999999999</v>
      </c>
    </row>
    <row r="3223" spans="1:2" x14ac:dyDescent="0.3">
      <c r="A3223">
        <v>-7.0120000000000002E-2</v>
      </c>
      <c r="B3223">
        <v>-0.89754</v>
      </c>
    </row>
    <row r="3224" spans="1:2" x14ac:dyDescent="0.3">
      <c r="A3224">
        <v>-0.64456999999999998</v>
      </c>
      <c r="B3224">
        <v>-0.50366</v>
      </c>
    </row>
    <row r="3225" spans="1:2" x14ac:dyDescent="0.3">
      <c r="A3225">
        <v>-0.69964000000000004</v>
      </c>
      <c r="B3225">
        <v>0.14321999999999999</v>
      </c>
    </row>
    <row r="3226" spans="1:2" x14ac:dyDescent="0.3">
      <c r="A3226">
        <v>0.50902000000000003</v>
      </c>
      <c r="B3226">
        <v>-0.47709000000000001</v>
      </c>
    </row>
    <row r="3227" spans="1:2" x14ac:dyDescent="0.3">
      <c r="A3227">
        <v>0.28038000000000002</v>
      </c>
      <c r="B3227">
        <v>-0.36886000000000002</v>
      </c>
    </row>
    <row r="3228" spans="1:2" x14ac:dyDescent="0.3">
      <c r="A3228">
        <v>0.78200000000000003</v>
      </c>
      <c r="B3228">
        <v>0.19378000000000001</v>
      </c>
    </row>
    <row r="3229" spans="1:2" x14ac:dyDescent="0.3">
      <c r="A3229">
        <v>0.29244999999999999</v>
      </c>
      <c r="B3229">
        <v>0.48359000000000002</v>
      </c>
    </row>
    <row r="3230" spans="1:2" x14ac:dyDescent="0.3">
      <c r="A3230">
        <v>-0.254</v>
      </c>
      <c r="B3230">
        <v>-5.4219999999999997E-2</v>
      </c>
    </row>
    <row r="3231" spans="1:2" x14ac:dyDescent="0.3">
      <c r="A3231">
        <v>0.47127000000000002</v>
      </c>
      <c r="B3231">
        <v>0.28814000000000001</v>
      </c>
    </row>
    <row r="3232" spans="1:2" x14ac:dyDescent="0.3">
      <c r="A3232">
        <v>0.61299999999999999</v>
      </c>
      <c r="B3232">
        <v>-0.60468999999999995</v>
      </c>
    </row>
    <row r="3233" spans="1:2" x14ac:dyDescent="0.3">
      <c r="A3233">
        <v>0.96763999999999994</v>
      </c>
      <c r="B3233">
        <v>-0.70340000000000003</v>
      </c>
    </row>
    <row r="3234" spans="1:2" x14ac:dyDescent="0.3">
      <c r="A3234">
        <v>-0.60046999999999995</v>
      </c>
      <c r="B3234">
        <v>0.70860999999999996</v>
      </c>
    </row>
    <row r="3235" spans="1:2" x14ac:dyDescent="0.3">
      <c r="A3235">
        <v>-0.58394999999999997</v>
      </c>
      <c r="B3235">
        <v>0.44309999999999999</v>
      </c>
    </row>
    <row r="3236" spans="1:2" x14ac:dyDescent="0.3">
      <c r="A3236">
        <v>-0.69935000000000003</v>
      </c>
      <c r="B3236">
        <v>-0.19719999999999999</v>
      </c>
    </row>
    <row r="3237" spans="1:2" x14ac:dyDescent="0.3">
      <c r="A3237">
        <v>-0.44880999999999999</v>
      </c>
      <c r="B3237">
        <v>0.37080999999999997</v>
      </c>
    </row>
    <row r="3238" spans="1:2" x14ac:dyDescent="0.3">
      <c r="A3238">
        <v>0.52580000000000005</v>
      </c>
      <c r="B3238">
        <v>0.99785000000000001</v>
      </c>
    </row>
    <row r="3239" spans="1:2" x14ac:dyDescent="0.3">
      <c r="A3239">
        <v>0.87</v>
      </c>
      <c r="B3239">
        <v>0.37568000000000001</v>
      </c>
    </row>
    <row r="3240" spans="1:2" x14ac:dyDescent="0.3">
      <c r="A3240">
        <v>0.69501999999999997</v>
      </c>
      <c r="B3240">
        <v>-0.88756000000000002</v>
      </c>
    </row>
    <row r="3241" spans="1:2" x14ac:dyDescent="0.3">
      <c r="A3241">
        <v>0.97421999999999997</v>
      </c>
      <c r="B3241">
        <v>-0.69471000000000005</v>
      </c>
    </row>
    <row r="3242" spans="1:2" x14ac:dyDescent="0.3">
      <c r="A3242">
        <v>-0.77837999999999996</v>
      </c>
      <c r="B3242">
        <v>0.65658000000000005</v>
      </c>
    </row>
    <row r="3243" spans="1:2" x14ac:dyDescent="0.3">
      <c r="A3243">
        <v>0.75746000000000002</v>
      </c>
      <c r="B3243">
        <v>1.3509999999999999E-2</v>
      </c>
    </row>
    <row r="3244" spans="1:2" x14ac:dyDescent="0.3">
      <c r="A3244">
        <v>-0.66968000000000005</v>
      </c>
      <c r="B3244">
        <v>0.31247999999999998</v>
      </c>
    </row>
    <row r="3245" spans="1:2" x14ac:dyDescent="0.3">
      <c r="A3245">
        <v>-0.72316999999999998</v>
      </c>
      <c r="B3245">
        <v>0.23816999999999999</v>
      </c>
    </row>
    <row r="3246" spans="1:2" x14ac:dyDescent="0.3">
      <c r="A3246">
        <v>0.37847999999999998</v>
      </c>
      <c r="B3246">
        <v>0.28510000000000002</v>
      </c>
    </row>
    <row r="3247" spans="1:2" x14ac:dyDescent="0.3">
      <c r="A3247">
        <v>0.74507000000000001</v>
      </c>
      <c r="B3247">
        <v>-0.39906000000000003</v>
      </c>
    </row>
    <row r="3248" spans="1:2" x14ac:dyDescent="0.3">
      <c r="A3248">
        <v>-0.35711999999999999</v>
      </c>
      <c r="B3248">
        <v>-0.44016</v>
      </c>
    </row>
    <row r="3249" spans="1:2" x14ac:dyDescent="0.3">
      <c r="A3249">
        <v>0.85567000000000004</v>
      </c>
      <c r="B3249">
        <v>0.77197000000000005</v>
      </c>
    </row>
    <row r="3250" spans="1:2" x14ac:dyDescent="0.3">
      <c r="A3250">
        <v>-0.40150000000000002</v>
      </c>
      <c r="B3250">
        <v>-0.22996</v>
      </c>
    </row>
    <row r="3251" spans="1:2" x14ac:dyDescent="0.3">
      <c r="A3251">
        <v>0.37513000000000002</v>
      </c>
      <c r="B3251">
        <v>0.98282000000000003</v>
      </c>
    </row>
    <row r="3252" spans="1:2" x14ac:dyDescent="0.3">
      <c r="A3252">
        <v>0.23277999999999999</v>
      </c>
      <c r="B3252">
        <v>-0.15759000000000001</v>
      </c>
    </row>
    <row r="3253" spans="1:2" x14ac:dyDescent="0.3">
      <c r="A3253">
        <v>0.64568000000000003</v>
      </c>
      <c r="B3253">
        <v>0.36531999999999998</v>
      </c>
    </row>
    <row r="3254" spans="1:2" x14ac:dyDescent="0.3">
      <c r="A3254">
        <v>0.27564</v>
      </c>
      <c r="B3254">
        <v>0.49547000000000002</v>
      </c>
    </row>
    <row r="3255" spans="1:2" x14ac:dyDescent="0.3">
      <c r="A3255">
        <v>-0.15361</v>
      </c>
      <c r="B3255">
        <v>0.82772999999999997</v>
      </c>
    </row>
    <row r="3256" spans="1:2" x14ac:dyDescent="0.3">
      <c r="A3256">
        <v>0.62295999999999996</v>
      </c>
      <c r="B3256">
        <v>0.99419999999999997</v>
      </c>
    </row>
    <row r="3257" spans="1:2" x14ac:dyDescent="0.3">
      <c r="A3257">
        <v>0.81306</v>
      </c>
      <c r="B3257">
        <v>-0.37873000000000001</v>
      </c>
    </row>
    <row r="3258" spans="1:2" x14ac:dyDescent="0.3">
      <c r="A3258">
        <v>-0.75853000000000004</v>
      </c>
      <c r="B3258">
        <v>0.42520000000000002</v>
      </c>
    </row>
    <row r="3259" spans="1:2" x14ac:dyDescent="0.3">
      <c r="A3259">
        <v>0.68830000000000002</v>
      </c>
      <c r="B3259">
        <v>-0.92593999999999999</v>
      </c>
    </row>
    <row r="3260" spans="1:2" x14ac:dyDescent="0.3">
      <c r="A3260">
        <v>-5.6270000000000001E-2</v>
      </c>
      <c r="B3260">
        <v>0.58130999999999999</v>
      </c>
    </row>
    <row r="3261" spans="1:2" x14ac:dyDescent="0.3">
      <c r="A3261">
        <v>0.93728999999999996</v>
      </c>
      <c r="B3261">
        <v>-0.56574000000000002</v>
      </c>
    </row>
    <row r="3262" spans="1:2" x14ac:dyDescent="0.3">
      <c r="A3262">
        <v>0.18695999999999999</v>
      </c>
      <c r="B3262">
        <v>0.66051000000000004</v>
      </c>
    </row>
    <row r="3263" spans="1:2" x14ac:dyDescent="0.3">
      <c r="A3263">
        <v>-0.24465000000000001</v>
      </c>
      <c r="B3263">
        <v>-0.21556</v>
      </c>
    </row>
    <row r="3264" spans="1:2" x14ac:dyDescent="0.3">
      <c r="A3264">
        <v>-0.18345</v>
      </c>
      <c r="B3264">
        <v>0.39846999999999999</v>
      </c>
    </row>
    <row r="3265" spans="1:2" x14ac:dyDescent="0.3">
      <c r="A3265">
        <v>0.44500000000000001</v>
      </c>
      <c r="B3265">
        <v>-0.51729000000000003</v>
      </c>
    </row>
    <row r="3266" spans="1:2" x14ac:dyDescent="0.3">
      <c r="A3266">
        <v>-0.65898000000000001</v>
      </c>
      <c r="B3266">
        <v>4.0009999999999997E-2</v>
      </c>
    </row>
    <row r="3267" spans="1:2" x14ac:dyDescent="0.3">
      <c r="A3267">
        <v>-0.94486000000000003</v>
      </c>
      <c r="B3267">
        <v>-0.91198000000000001</v>
      </c>
    </row>
    <row r="3268" spans="1:2" x14ac:dyDescent="0.3">
      <c r="A3268">
        <v>-0.89788999999999997</v>
      </c>
      <c r="B3268">
        <v>-0.10085</v>
      </c>
    </row>
    <row r="3269" spans="1:2" x14ac:dyDescent="0.3">
      <c r="A3269">
        <v>-0.81528999999999996</v>
      </c>
      <c r="B3269">
        <v>-0.60309999999999997</v>
      </c>
    </row>
    <row r="3270" spans="1:2" x14ac:dyDescent="0.3">
      <c r="A3270">
        <v>0.59814000000000001</v>
      </c>
      <c r="B3270">
        <v>0.86643000000000003</v>
      </c>
    </row>
    <row r="3271" spans="1:2" x14ac:dyDescent="0.3">
      <c r="A3271">
        <v>0.69591999999999998</v>
      </c>
      <c r="B3271">
        <v>-1.847E-2</v>
      </c>
    </row>
    <row r="3272" spans="1:2" x14ac:dyDescent="0.3">
      <c r="A3272">
        <v>0.14673</v>
      </c>
      <c r="B3272">
        <v>0.13289999999999999</v>
      </c>
    </row>
    <row r="3273" spans="1:2" x14ac:dyDescent="0.3">
      <c r="A3273">
        <v>-0.98231000000000002</v>
      </c>
      <c r="B3273">
        <v>1.711E-2</v>
      </c>
    </row>
    <row r="3274" spans="1:2" x14ac:dyDescent="0.3">
      <c r="A3274">
        <v>0.90510000000000002</v>
      </c>
      <c r="B3274">
        <v>-0.11549</v>
      </c>
    </row>
    <row r="3275" spans="1:2" x14ac:dyDescent="0.3">
      <c r="A3275">
        <v>0.59741999999999995</v>
      </c>
      <c r="B3275">
        <v>7.417E-2</v>
      </c>
    </row>
    <row r="3276" spans="1:2" x14ac:dyDescent="0.3">
      <c r="A3276">
        <v>-0.62378999999999996</v>
      </c>
      <c r="B3276">
        <v>0.97170999999999996</v>
      </c>
    </row>
    <row r="3277" spans="1:2" x14ac:dyDescent="0.3">
      <c r="A3277">
        <v>-0.17904999999999999</v>
      </c>
      <c r="B3277">
        <v>0.32563999999999999</v>
      </c>
    </row>
    <row r="3278" spans="1:2" x14ac:dyDescent="0.3">
      <c r="A3278">
        <v>0.36507000000000001</v>
      </c>
      <c r="B3278">
        <v>0.37880999999999998</v>
      </c>
    </row>
    <row r="3279" spans="1:2" x14ac:dyDescent="0.3">
      <c r="A3279">
        <v>0.84775999999999996</v>
      </c>
      <c r="B3279">
        <v>0.70872000000000002</v>
      </c>
    </row>
    <row r="3280" spans="1:2" x14ac:dyDescent="0.3">
      <c r="A3280">
        <v>-0.16324</v>
      </c>
      <c r="B3280">
        <v>-3.4700000000000002E-2</v>
      </c>
    </row>
    <row r="3281" spans="1:2" x14ac:dyDescent="0.3">
      <c r="A3281">
        <v>0.63951999999999998</v>
      </c>
      <c r="B3281">
        <v>0.72311000000000003</v>
      </c>
    </row>
    <row r="3282" spans="1:2" x14ac:dyDescent="0.3">
      <c r="A3282">
        <v>-0.97663999999999995</v>
      </c>
      <c r="B3282">
        <v>-0.83421999999999996</v>
      </c>
    </row>
    <row r="3283" spans="1:2" x14ac:dyDescent="0.3">
      <c r="A3283">
        <v>-0.95401999999999998</v>
      </c>
      <c r="B3283">
        <v>0.15362999999999999</v>
      </c>
    </row>
    <row r="3284" spans="1:2" x14ac:dyDescent="0.3">
      <c r="A3284">
        <v>0.72548999999999997</v>
      </c>
      <c r="B3284">
        <v>-0.23605000000000001</v>
      </c>
    </row>
    <row r="3285" spans="1:2" x14ac:dyDescent="0.3">
      <c r="A3285">
        <v>-0.13456000000000001</v>
      </c>
      <c r="B3285">
        <v>0.20679</v>
      </c>
    </row>
    <row r="3286" spans="1:2" x14ac:dyDescent="0.3">
      <c r="A3286">
        <v>0.18803</v>
      </c>
      <c r="B3286">
        <v>-0.46887000000000001</v>
      </c>
    </row>
    <row r="3287" spans="1:2" x14ac:dyDescent="0.3">
      <c r="A3287">
        <v>7.1279999999999996E-2</v>
      </c>
      <c r="B3287">
        <v>-0.33023000000000002</v>
      </c>
    </row>
    <row r="3288" spans="1:2" x14ac:dyDescent="0.3">
      <c r="A3288">
        <v>-0.31280000000000002</v>
      </c>
      <c r="B3288">
        <v>0.36520000000000002</v>
      </c>
    </row>
    <row r="3289" spans="1:2" x14ac:dyDescent="0.3">
      <c r="A3289">
        <v>0.47688999999999998</v>
      </c>
      <c r="B3289">
        <v>-0.45174999999999998</v>
      </c>
    </row>
    <row r="3290" spans="1:2" x14ac:dyDescent="0.3">
      <c r="A3290">
        <v>0.99768000000000001</v>
      </c>
      <c r="B3290">
        <v>-0.40262999999999999</v>
      </c>
    </row>
    <row r="3291" spans="1:2" x14ac:dyDescent="0.3">
      <c r="A3291">
        <v>0.92401</v>
      </c>
      <c r="B3291">
        <v>-0.94467999999999996</v>
      </c>
    </row>
    <row r="3292" spans="1:2" x14ac:dyDescent="0.3">
      <c r="A3292">
        <v>0.12293999999999999</v>
      </c>
      <c r="B3292">
        <v>-9.7850000000000006E-2</v>
      </c>
    </row>
    <row r="3293" spans="1:2" x14ac:dyDescent="0.3">
      <c r="A3293">
        <v>0.28800999999999999</v>
      </c>
      <c r="B3293">
        <v>-0.2387</v>
      </c>
    </row>
    <row r="3294" spans="1:2" x14ac:dyDescent="0.3">
      <c r="A3294">
        <v>0.30369000000000002</v>
      </c>
      <c r="B3294">
        <v>-0.45789000000000002</v>
      </c>
    </row>
    <row r="3295" spans="1:2" x14ac:dyDescent="0.3">
      <c r="A3295">
        <v>0.37722</v>
      </c>
      <c r="B3295">
        <v>-0.28078999999999998</v>
      </c>
    </row>
    <row r="3296" spans="1:2" x14ac:dyDescent="0.3">
      <c r="A3296">
        <v>0.30701000000000001</v>
      </c>
      <c r="B3296">
        <v>-0.35911999999999999</v>
      </c>
    </row>
    <row r="3297" spans="1:2" x14ac:dyDescent="0.3">
      <c r="A3297">
        <v>-0.47631000000000001</v>
      </c>
      <c r="B3297">
        <v>-0.2767</v>
      </c>
    </row>
    <row r="3298" spans="1:2" x14ac:dyDescent="0.3">
      <c r="A3298">
        <v>-0.94820000000000004</v>
      </c>
      <c r="B3298">
        <v>4.5830000000000003E-2</v>
      </c>
    </row>
    <row r="3299" spans="1:2" x14ac:dyDescent="0.3">
      <c r="A3299">
        <v>0.66095999999999999</v>
      </c>
      <c r="B3299">
        <v>-0.28954000000000002</v>
      </c>
    </row>
    <row r="3300" spans="1:2" x14ac:dyDescent="0.3">
      <c r="A3300">
        <v>0.95084000000000002</v>
      </c>
      <c r="B3300">
        <v>0.91169999999999995</v>
      </c>
    </row>
    <row r="3301" spans="1:2" x14ac:dyDescent="0.3">
      <c r="A3301">
        <v>0.66176999999999997</v>
      </c>
      <c r="B3301">
        <v>-0.86216999999999999</v>
      </c>
    </row>
    <row r="3302" spans="1:2" x14ac:dyDescent="0.3">
      <c r="A3302">
        <v>-0.89</v>
      </c>
      <c r="B3302">
        <v>0.82801000000000002</v>
      </c>
    </row>
    <row r="3303" spans="1:2" x14ac:dyDescent="0.3">
      <c r="A3303">
        <v>-0.14122999999999999</v>
      </c>
      <c r="B3303">
        <v>-0.73058000000000001</v>
      </c>
    </row>
    <row r="3304" spans="1:2" x14ac:dyDescent="0.3">
      <c r="A3304">
        <v>-0.37298999999999999</v>
      </c>
      <c r="B3304">
        <v>0.51639000000000002</v>
      </c>
    </row>
    <row r="3305" spans="1:2" x14ac:dyDescent="0.3">
      <c r="A3305">
        <v>-0.14452000000000001</v>
      </c>
      <c r="B3305">
        <v>0.66837000000000002</v>
      </c>
    </row>
    <row r="3306" spans="1:2" x14ac:dyDescent="0.3">
      <c r="A3306">
        <v>3.1899999999999998E-2</v>
      </c>
      <c r="B3306">
        <v>0.17229</v>
      </c>
    </row>
    <row r="3307" spans="1:2" x14ac:dyDescent="0.3">
      <c r="A3307">
        <v>0.58721000000000001</v>
      </c>
      <c r="B3307">
        <v>-0.83567999999999998</v>
      </c>
    </row>
    <row r="3308" spans="1:2" x14ac:dyDescent="0.3">
      <c r="A3308">
        <v>0.32785999999999998</v>
      </c>
      <c r="B3308">
        <v>0.56194999999999995</v>
      </c>
    </row>
    <row r="3309" spans="1:2" x14ac:dyDescent="0.3">
      <c r="A3309">
        <v>-0.12945999999999999</v>
      </c>
      <c r="B3309">
        <v>-0.97121000000000002</v>
      </c>
    </row>
    <row r="3310" spans="1:2" x14ac:dyDescent="0.3">
      <c r="A3310">
        <v>-0.83699000000000001</v>
      </c>
      <c r="B3310">
        <v>-5.1429999999999997E-2</v>
      </c>
    </row>
    <row r="3311" spans="1:2" x14ac:dyDescent="0.3">
      <c r="A3311">
        <v>0.62956999999999996</v>
      </c>
      <c r="B3311">
        <v>6.2309999999999997E-2</v>
      </c>
    </row>
    <row r="3312" spans="1:2" x14ac:dyDescent="0.3">
      <c r="A3312">
        <v>-0.88773999999999997</v>
      </c>
      <c r="B3312">
        <v>-0.62985999999999998</v>
      </c>
    </row>
    <row r="3313" spans="1:2" x14ac:dyDescent="0.3">
      <c r="A3313">
        <v>-6.4599999999999996E-3</v>
      </c>
      <c r="B3313">
        <v>-0.30216999999999999</v>
      </c>
    </row>
    <row r="3314" spans="1:2" x14ac:dyDescent="0.3">
      <c r="A3314">
        <v>-0.41696</v>
      </c>
      <c r="B3314">
        <v>-0.65519000000000005</v>
      </c>
    </row>
    <row r="3315" spans="1:2" x14ac:dyDescent="0.3">
      <c r="A3315">
        <v>-0.98875000000000002</v>
      </c>
      <c r="B3315">
        <v>-0.27789999999999998</v>
      </c>
    </row>
    <row r="3316" spans="1:2" x14ac:dyDescent="0.3">
      <c r="A3316">
        <v>-2.462E-2</v>
      </c>
      <c r="B3316">
        <v>-0.29109000000000002</v>
      </c>
    </row>
    <row r="3317" spans="1:2" x14ac:dyDescent="0.3">
      <c r="A3317">
        <v>-0.18517</v>
      </c>
      <c r="B3317">
        <v>-0.58933000000000002</v>
      </c>
    </row>
    <row r="3318" spans="1:2" x14ac:dyDescent="0.3">
      <c r="A3318">
        <v>7.6380000000000003E-2</v>
      </c>
      <c r="B3318">
        <v>0.16625000000000001</v>
      </c>
    </row>
    <row r="3319" spans="1:2" x14ac:dyDescent="0.3">
      <c r="A3319">
        <v>-7.3539999999999994E-2</v>
      </c>
      <c r="B3319">
        <v>-7.1429999999999993E-2</v>
      </c>
    </row>
    <row r="3320" spans="1:2" x14ac:dyDescent="0.3">
      <c r="A3320">
        <v>-0.40991</v>
      </c>
      <c r="B3320">
        <v>0.96072999999999997</v>
      </c>
    </row>
    <row r="3321" spans="1:2" x14ac:dyDescent="0.3">
      <c r="A3321">
        <v>0.14105000000000001</v>
      </c>
      <c r="B3321">
        <v>0.70913999999999999</v>
      </c>
    </row>
    <row r="3322" spans="1:2" x14ac:dyDescent="0.3">
      <c r="A3322">
        <v>0.77105999999999997</v>
      </c>
      <c r="B3322">
        <v>0.43864999999999998</v>
      </c>
    </row>
    <row r="3323" spans="1:2" x14ac:dyDescent="0.3">
      <c r="A3323">
        <v>-0.65037999999999996</v>
      </c>
      <c r="B3323">
        <v>0.13069</v>
      </c>
    </row>
    <row r="3324" spans="1:2" x14ac:dyDescent="0.3">
      <c r="A3324">
        <v>-0.66744999999999999</v>
      </c>
      <c r="B3324">
        <v>0.70521</v>
      </c>
    </row>
    <row r="3325" spans="1:2" x14ac:dyDescent="0.3">
      <c r="A3325">
        <v>0.39344000000000001</v>
      </c>
      <c r="B3325">
        <v>-0.24102999999999999</v>
      </c>
    </row>
    <row r="3326" spans="1:2" x14ac:dyDescent="0.3">
      <c r="A3326">
        <v>0.93230999999999997</v>
      </c>
      <c r="B3326">
        <v>0.56994</v>
      </c>
    </row>
    <row r="3327" spans="1:2" x14ac:dyDescent="0.3">
      <c r="A3327">
        <v>0.27633999999999997</v>
      </c>
      <c r="B3327">
        <v>0.93681000000000003</v>
      </c>
    </row>
    <row r="3328" spans="1:2" x14ac:dyDescent="0.3">
      <c r="A3328">
        <v>-0.60662000000000005</v>
      </c>
      <c r="B3328">
        <v>-0.24776000000000001</v>
      </c>
    </row>
    <row r="3329" spans="1:2" x14ac:dyDescent="0.3">
      <c r="A3329">
        <v>-0.74483999999999995</v>
      </c>
      <c r="B3329">
        <v>-0.37605</v>
      </c>
    </row>
    <row r="3330" spans="1:2" x14ac:dyDescent="0.3">
      <c r="A3330">
        <v>0.84606000000000003</v>
      </c>
      <c r="B3330">
        <v>-0.15007000000000001</v>
      </c>
    </row>
    <row r="3331" spans="1:2" x14ac:dyDescent="0.3">
      <c r="A3331">
        <v>0.27004</v>
      </c>
      <c r="B3331">
        <v>0.44633</v>
      </c>
    </row>
    <row r="3332" spans="1:2" x14ac:dyDescent="0.3">
      <c r="A3332">
        <v>-0.54337000000000002</v>
      </c>
      <c r="B3332">
        <v>-0.35428999999999999</v>
      </c>
    </row>
    <row r="3333" spans="1:2" x14ac:dyDescent="0.3">
      <c r="A3333">
        <v>0.19477</v>
      </c>
      <c r="B3333">
        <v>-0.94445999999999997</v>
      </c>
    </row>
    <row r="3334" spans="1:2" x14ac:dyDescent="0.3">
      <c r="A3334">
        <v>-0.73782000000000003</v>
      </c>
      <c r="B3334">
        <v>0.85956999999999995</v>
      </c>
    </row>
    <row r="3335" spans="1:2" x14ac:dyDescent="0.3">
      <c r="A3335">
        <v>0.84284000000000003</v>
      </c>
      <c r="B3335">
        <v>0.19197</v>
      </c>
    </row>
    <row r="3336" spans="1:2" x14ac:dyDescent="0.3">
      <c r="A3336">
        <v>0.13025999999999999</v>
      </c>
      <c r="B3336">
        <v>-7.0000000000000007E-2</v>
      </c>
    </row>
    <row r="3337" spans="1:2" x14ac:dyDescent="0.3">
      <c r="A3337">
        <v>0.65664</v>
      </c>
      <c r="B3337">
        <v>0.57557999999999998</v>
      </c>
    </row>
    <row r="3338" spans="1:2" x14ac:dyDescent="0.3">
      <c r="A3338">
        <v>0.71743999999999997</v>
      </c>
      <c r="B3338">
        <v>-0.56837000000000004</v>
      </c>
    </row>
    <row r="3339" spans="1:2" x14ac:dyDescent="0.3">
      <c r="A3339">
        <v>-0.95047999999999999</v>
      </c>
      <c r="B3339">
        <v>-0.31844</v>
      </c>
    </row>
    <row r="3340" spans="1:2" x14ac:dyDescent="0.3">
      <c r="A3340">
        <v>0.21068999999999999</v>
      </c>
      <c r="B3340">
        <v>-0.85318000000000005</v>
      </c>
    </row>
    <row r="3341" spans="1:2" x14ac:dyDescent="0.3">
      <c r="A3341">
        <v>-0.5645</v>
      </c>
      <c r="B3341">
        <v>-0.13428000000000001</v>
      </c>
    </row>
    <row r="3342" spans="1:2" x14ac:dyDescent="0.3">
      <c r="A3342">
        <v>-0.60228999999999999</v>
      </c>
      <c r="B3342">
        <v>-8.2820000000000005E-2</v>
      </c>
    </row>
    <row r="3343" spans="1:2" x14ac:dyDescent="0.3">
      <c r="A3343">
        <v>0.11465</v>
      </c>
      <c r="B3343">
        <v>-0.87441999999999998</v>
      </c>
    </row>
    <row r="3344" spans="1:2" x14ac:dyDescent="0.3">
      <c r="A3344">
        <v>-0.21595</v>
      </c>
      <c r="B3344">
        <v>0.94584999999999997</v>
      </c>
    </row>
    <row r="3345" spans="1:2" x14ac:dyDescent="0.3">
      <c r="A3345">
        <v>0.75612000000000001</v>
      </c>
      <c r="B3345">
        <v>-8.3030000000000007E-2</v>
      </c>
    </row>
    <row r="3346" spans="1:2" x14ac:dyDescent="0.3">
      <c r="A3346">
        <v>-0.43966</v>
      </c>
      <c r="B3346">
        <v>0.19250999999999999</v>
      </c>
    </row>
    <row r="3347" spans="1:2" x14ac:dyDescent="0.3">
      <c r="A3347">
        <v>0.43114999999999998</v>
      </c>
      <c r="B3347">
        <v>-0.77190000000000003</v>
      </c>
    </row>
    <row r="3348" spans="1:2" x14ac:dyDescent="0.3">
      <c r="A3348">
        <v>0.19702</v>
      </c>
      <c r="B3348">
        <v>0.73411000000000004</v>
      </c>
    </row>
    <row r="3349" spans="1:2" x14ac:dyDescent="0.3">
      <c r="A3349">
        <v>-0.49525999999999998</v>
      </c>
      <c r="B3349">
        <v>-0.63914000000000004</v>
      </c>
    </row>
    <row r="3350" spans="1:2" x14ac:dyDescent="0.3">
      <c r="A3350">
        <v>-0.94511999999999996</v>
      </c>
      <c r="B3350">
        <v>-0.98807</v>
      </c>
    </row>
    <row r="3351" spans="1:2" x14ac:dyDescent="0.3">
      <c r="A3351">
        <v>0.75517000000000001</v>
      </c>
      <c r="B3351">
        <v>-0.13619000000000001</v>
      </c>
    </row>
    <row r="3352" spans="1:2" x14ac:dyDescent="0.3">
      <c r="A3352">
        <v>0.31347999999999998</v>
      </c>
      <c r="B3352">
        <v>-0.72840000000000005</v>
      </c>
    </row>
    <row r="3353" spans="1:2" x14ac:dyDescent="0.3">
      <c r="A3353">
        <v>-0.19213</v>
      </c>
      <c r="B3353">
        <v>0.70725000000000005</v>
      </c>
    </row>
    <row r="3354" spans="1:2" x14ac:dyDescent="0.3">
      <c r="A3354">
        <v>1.704E-2</v>
      </c>
      <c r="B3354">
        <v>-6.2149999999999997E-2</v>
      </c>
    </row>
    <row r="3355" spans="1:2" x14ac:dyDescent="0.3">
      <c r="A3355">
        <v>-0.30523</v>
      </c>
      <c r="B3355">
        <v>-0.11183</v>
      </c>
    </row>
    <row r="3356" spans="1:2" x14ac:dyDescent="0.3">
      <c r="A3356">
        <v>-5.2380000000000003E-2</v>
      </c>
      <c r="B3356">
        <v>-0.52129999999999999</v>
      </c>
    </row>
    <row r="3357" spans="1:2" x14ac:dyDescent="0.3">
      <c r="A3357">
        <v>-0.87426999999999999</v>
      </c>
      <c r="B3357">
        <v>-0.18812999999999999</v>
      </c>
    </row>
    <row r="3358" spans="1:2" x14ac:dyDescent="0.3">
      <c r="A3358">
        <v>-0.17141999999999999</v>
      </c>
      <c r="B3358">
        <v>-0.27292</v>
      </c>
    </row>
    <row r="3359" spans="1:2" x14ac:dyDescent="0.3">
      <c r="A3359">
        <v>-0.26757999999999998</v>
      </c>
      <c r="B3359">
        <v>0.36037000000000002</v>
      </c>
    </row>
    <row r="3360" spans="1:2" x14ac:dyDescent="0.3">
      <c r="A3360">
        <v>-0.42009999999999997</v>
      </c>
      <c r="B3360">
        <v>0.11569</v>
      </c>
    </row>
    <row r="3361" spans="1:2" x14ac:dyDescent="0.3">
      <c r="A3361">
        <v>-0.14982999999999999</v>
      </c>
      <c r="B3361">
        <v>5.4760000000000003E-2</v>
      </c>
    </row>
    <row r="3362" spans="1:2" x14ac:dyDescent="0.3">
      <c r="A3362">
        <v>-0.27023999999999998</v>
      </c>
      <c r="B3362">
        <v>0.23057</v>
      </c>
    </row>
    <row r="3363" spans="1:2" x14ac:dyDescent="0.3">
      <c r="A3363">
        <v>-0.88466999999999996</v>
      </c>
      <c r="B3363">
        <v>-0.61878999999999995</v>
      </c>
    </row>
    <row r="3364" spans="1:2" x14ac:dyDescent="0.3">
      <c r="A3364">
        <v>-0.81579999999999997</v>
      </c>
      <c r="B3364">
        <v>-0.56981999999999999</v>
      </c>
    </row>
    <row r="3365" spans="1:2" x14ac:dyDescent="0.3">
      <c r="A3365">
        <v>-0.59823999999999999</v>
      </c>
      <c r="B3365">
        <v>0.63517000000000001</v>
      </c>
    </row>
    <row r="3366" spans="1:2" x14ac:dyDescent="0.3">
      <c r="A3366">
        <v>0.49317</v>
      </c>
      <c r="B3366">
        <v>8.2739999999999994E-2</v>
      </c>
    </row>
    <row r="3367" spans="1:2" x14ac:dyDescent="0.3">
      <c r="A3367">
        <v>-0.43748999999999999</v>
      </c>
      <c r="B3367">
        <v>3.29E-3</v>
      </c>
    </row>
    <row r="3368" spans="1:2" x14ac:dyDescent="0.3">
      <c r="A3368">
        <v>-0.53742000000000001</v>
      </c>
      <c r="B3368">
        <v>0.31497000000000003</v>
      </c>
    </row>
    <row r="3369" spans="1:2" x14ac:dyDescent="0.3">
      <c r="A3369">
        <v>2.358E-2</v>
      </c>
      <c r="B3369">
        <v>0.76190000000000002</v>
      </c>
    </row>
    <row r="3370" spans="1:2" x14ac:dyDescent="0.3">
      <c r="A3370">
        <v>1.1650000000000001E-2</v>
      </c>
      <c r="B3370">
        <v>-0.57587999999999995</v>
      </c>
    </row>
    <row r="3371" spans="1:2" x14ac:dyDescent="0.3">
      <c r="A3371">
        <v>0.11804000000000001</v>
      </c>
      <c r="B3371">
        <v>-0.70250999999999997</v>
      </c>
    </row>
    <row r="3372" spans="1:2" x14ac:dyDescent="0.3">
      <c r="A3372">
        <v>-0.16738</v>
      </c>
      <c r="B3372">
        <v>0.75627999999999995</v>
      </c>
    </row>
    <row r="3373" spans="1:2" x14ac:dyDescent="0.3">
      <c r="A3373">
        <v>0.81498999999999999</v>
      </c>
      <c r="B3373">
        <v>-0.67778000000000005</v>
      </c>
    </row>
    <row r="3374" spans="1:2" x14ac:dyDescent="0.3">
      <c r="A3374">
        <v>-0.76183000000000001</v>
      </c>
      <c r="B3374">
        <v>0.46944999999999998</v>
      </c>
    </row>
    <row r="3375" spans="1:2" x14ac:dyDescent="0.3">
      <c r="A3375">
        <v>-0.34712999999999999</v>
      </c>
      <c r="B3375">
        <v>-0.80535000000000001</v>
      </c>
    </row>
    <row r="3376" spans="1:2" x14ac:dyDescent="0.3">
      <c r="A3376">
        <v>0.32824999999999999</v>
      </c>
      <c r="B3376">
        <v>-0.36465999999999998</v>
      </c>
    </row>
    <row r="3377" spans="1:2" x14ac:dyDescent="0.3">
      <c r="A3377">
        <v>0.54839000000000004</v>
      </c>
      <c r="B3377">
        <v>-0.25845000000000001</v>
      </c>
    </row>
    <row r="3378" spans="1:2" x14ac:dyDescent="0.3">
      <c r="A3378">
        <v>-0.69488000000000005</v>
      </c>
      <c r="B3378">
        <v>-0.38230999999999998</v>
      </c>
    </row>
    <row r="3379" spans="1:2" x14ac:dyDescent="0.3">
      <c r="A3379">
        <v>-0.15459000000000001</v>
      </c>
      <c r="B3379">
        <v>0.52007999999999999</v>
      </c>
    </row>
    <row r="3380" spans="1:2" x14ac:dyDescent="0.3">
      <c r="A3380">
        <v>-0.13497000000000001</v>
      </c>
      <c r="B3380">
        <v>-0.4793</v>
      </c>
    </row>
    <row r="3381" spans="1:2" x14ac:dyDescent="0.3">
      <c r="A3381">
        <v>0.81361000000000006</v>
      </c>
      <c r="B3381">
        <v>0.12493</v>
      </c>
    </row>
    <row r="3382" spans="1:2" x14ac:dyDescent="0.3">
      <c r="A3382">
        <v>0.80417000000000005</v>
      </c>
      <c r="B3382">
        <v>-7.3969999999999994E-2</v>
      </c>
    </row>
    <row r="3383" spans="1:2" x14ac:dyDescent="0.3">
      <c r="A3383">
        <v>0.3029</v>
      </c>
      <c r="B3383">
        <v>0.99634999999999996</v>
      </c>
    </row>
    <row r="3384" spans="1:2" x14ac:dyDescent="0.3">
      <c r="A3384">
        <v>-0.22994999999999999</v>
      </c>
      <c r="B3384">
        <v>-0.78151000000000004</v>
      </c>
    </row>
    <row r="3385" spans="1:2" x14ac:dyDescent="0.3">
      <c r="A3385">
        <v>0.19275</v>
      </c>
      <c r="B3385">
        <v>0.44320999999999999</v>
      </c>
    </row>
    <row r="3386" spans="1:2" x14ac:dyDescent="0.3">
      <c r="A3386">
        <v>0.53254000000000001</v>
      </c>
      <c r="B3386">
        <v>0.38651999999999997</v>
      </c>
    </row>
    <row r="3387" spans="1:2" x14ac:dyDescent="0.3">
      <c r="A3387">
        <v>-0.86419999999999997</v>
      </c>
      <c r="B3387">
        <v>0.53776000000000002</v>
      </c>
    </row>
    <row r="3388" spans="1:2" x14ac:dyDescent="0.3">
      <c r="A3388">
        <v>-0.13023000000000001</v>
      </c>
      <c r="B3388">
        <v>0.40331</v>
      </c>
    </row>
    <row r="3389" spans="1:2" x14ac:dyDescent="0.3">
      <c r="A3389">
        <v>-7.9990000000000006E-2</v>
      </c>
      <c r="B3389">
        <v>-0.70099999999999996</v>
      </c>
    </row>
    <row r="3390" spans="1:2" x14ac:dyDescent="0.3">
      <c r="A3390">
        <v>4.6050000000000001E-2</v>
      </c>
      <c r="B3390">
        <v>0.64922999999999997</v>
      </c>
    </row>
    <row r="3391" spans="1:2" x14ac:dyDescent="0.3">
      <c r="A3391">
        <v>0.44703999999999999</v>
      </c>
      <c r="B3391">
        <v>-0.87255000000000005</v>
      </c>
    </row>
    <row r="3392" spans="1:2" x14ac:dyDescent="0.3">
      <c r="A3392">
        <v>-0.87848000000000004</v>
      </c>
      <c r="B3392">
        <v>-0.76534999999999997</v>
      </c>
    </row>
    <row r="3393" spans="1:2" x14ac:dyDescent="0.3">
      <c r="A3393">
        <v>-0.71065</v>
      </c>
      <c r="B3393">
        <v>-0.46262999999999999</v>
      </c>
    </row>
    <row r="3394" spans="1:2" x14ac:dyDescent="0.3">
      <c r="A3394">
        <v>0.42696000000000001</v>
      </c>
      <c r="B3394">
        <v>-0.64831000000000005</v>
      </c>
    </row>
    <row r="3395" spans="1:2" x14ac:dyDescent="0.3">
      <c r="A3395">
        <v>-0.89849999999999997</v>
      </c>
      <c r="B3395">
        <v>0.65778999999999999</v>
      </c>
    </row>
    <row r="3396" spans="1:2" x14ac:dyDescent="0.3">
      <c r="A3396">
        <v>-0.49798999999999999</v>
      </c>
      <c r="B3396">
        <v>6.1330000000000003E-2</v>
      </c>
    </row>
    <row r="3397" spans="1:2" x14ac:dyDescent="0.3">
      <c r="A3397">
        <v>0.58645999999999998</v>
      </c>
      <c r="B3397">
        <v>-0.73980000000000001</v>
      </c>
    </row>
    <row r="3398" spans="1:2" x14ac:dyDescent="0.3">
      <c r="A3398">
        <v>-0.14183999999999999</v>
      </c>
      <c r="B3398">
        <v>-0.20050000000000001</v>
      </c>
    </row>
    <row r="3399" spans="1:2" x14ac:dyDescent="0.3">
      <c r="A3399">
        <v>0.35439999999999999</v>
      </c>
      <c r="B3399">
        <v>-0.25036999999999998</v>
      </c>
    </row>
    <row r="3400" spans="1:2" x14ac:dyDescent="0.3">
      <c r="A3400">
        <v>-0.59580999999999995</v>
      </c>
      <c r="B3400">
        <v>-3.6420000000000001E-2</v>
      </c>
    </row>
    <row r="3401" spans="1:2" x14ac:dyDescent="0.3">
      <c r="A3401">
        <v>-0.11584999999999999</v>
      </c>
      <c r="B3401">
        <v>0.66600999999999999</v>
      </c>
    </row>
    <row r="3402" spans="1:2" x14ac:dyDescent="0.3">
      <c r="A3402">
        <v>0.26695999999999998</v>
      </c>
      <c r="B3402">
        <v>0.66205000000000003</v>
      </c>
    </row>
    <row r="3403" spans="1:2" x14ac:dyDescent="0.3">
      <c r="A3403">
        <v>-5.1769999999999997E-2</v>
      </c>
      <c r="B3403">
        <v>-0.26856999999999998</v>
      </c>
    </row>
    <row r="3404" spans="1:2" x14ac:dyDescent="0.3">
      <c r="A3404">
        <v>-0.57477</v>
      </c>
      <c r="B3404">
        <v>-0.61958000000000002</v>
      </c>
    </row>
    <row r="3405" spans="1:2" x14ac:dyDescent="0.3">
      <c r="A3405">
        <v>0.94937000000000005</v>
      </c>
      <c r="B3405">
        <v>-0.68915999999999999</v>
      </c>
    </row>
    <row r="3406" spans="1:2" x14ac:dyDescent="0.3">
      <c r="A3406">
        <v>-0.84265000000000001</v>
      </c>
      <c r="B3406">
        <v>-0.76720999999999995</v>
      </c>
    </row>
    <row r="3407" spans="1:2" x14ac:dyDescent="0.3">
      <c r="A3407">
        <v>0.74185999999999996</v>
      </c>
      <c r="B3407">
        <v>-1.73E-3</v>
      </c>
    </row>
    <row r="3408" spans="1:2" x14ac:dyDescent="0.3">
      <c r="A3408">
        <v>0.34778999999999999</v>
      </c>
      <c r="B3408">
        <v>-0.54584999999999995</v>
      </c>
    </row>
    <row r="3409" spans="1:2" x14ac:dyDescent="0.3">
      <c r="A3409">
        <v>-0.43870999999999999</v>
      </c>
      <c r="B3409">
        <v>0.85868</v>
      </c>
    </row>
    <row r="3410" spans="1:2" x14ac:dyDescent="0.3">
      <c r="A3410">
        <v>0.35271999999999998</v>
      </c>
      <c r="B3410">
        <v>0.89937999999999996</v>
      </c>
    </row>
    <row r="3411" spans="1:2" x14ac:dyDescent="0.3">
      <c r="A3411">
        <v>-0.64773999999999998</v>
      </c>
      <c r="B3411">
        <v>-7.324E-2</v>
      </c>
    </row>
    <row r="3412" spans="1:2" x14ac:dyDescent="0.3">
      <c r="A3412">
        <v>-0.69142000000000003</v>
      </c>
      <c r="B3412">
        <v>-0.65432000000000001</v>
      </c>
    </row>
    <row r="3413" spans="1:2" x14ac:dyDescent="0.3">
      <c r="A3413">
        <v>-0.43160999999999999</v>
      </c>
      <c r="B3413">
        <v>-0.63765000000000005</v>
      </c>
    </row>
    <row r="3414" spans="1:2" x14ac:dyDescent="0.3">
      <c r="A3414">
        <v>0.20241999999999999</v>
      </c>
      <c r="B3414">
        <v>0.12573000000000001</v>
      </c>
    </row>
    <row r="3415" spans="1:2" x14ac:dyDescent="0.3">
      <c r="A3415">
        <v>-0.61811000000000005</v>
      </c>
      <c r="B3415">
        <v>0.32107000000000002</v>
      </c>
    </row>
    <row r="3416" spans="1:2" x14ac:dyDescent="0.3">
      <c r="A3416">
        <v>-0.49686000000000002</v>
      </c>
      <c r="B3416">
        <v>-0.63702000000000003</v>
      </c>
    </row>
    <row r="3417" spans="1:2" x14ac:dyDescent="0.3">
      <c r="A3417">
        <v>-0.55800000000000005</v>
      </c>
      <c r="B3417">
        <v>0.36995</v>
      </c>
    </row>
    <row r="3418" spans="1:2" x14ac:dyDescent="0.3">
      <c r="A3418">
        <v>-0.12339</v>
      </c>
      <c r="B3418">
        <v>0.32768000000000003</v>
      </c>
    </row>
    <row r="3419" spans="1:2" x14ac:dyDescent="0.3">
      <c r="A3419">
        <v>-0.81003000000000003</v>
      </c>
      <c r="B3419">
        <v>0.61746000000000001</v>
      </c>
    </row>
    <row r="3420" spans="1:2" x14ac:dyDescent="0.3">
      <c r="A3420">
        <v>0.57435000000000003</v>
      </c>
      <c r="B3420">
        <v>-0.24345</v>
      </c>
    </row>
    <row r="3421" spans="1:2" x14ac:dyDescent="0.3">
      <c r="A3421">
        <v>5.083E-2</v>
      </c>
      <c r="B3421">
        <v>-0.61568999999999996</v>
      </c>
    </row>
    <row r="3422" spans="1:2" x14ac:dyDescent="0.3">
      <c r="A3422">
        <v>0.24013000000000001</v>
      </c>
      <c r="B3422">
        <v>0.46439999999999998</v>
      </c>
    </row>
    <row r="3423" spans="1:2" x14ac:dyDescent="0.3">
      <c r="A3423">
        <v>-0.31446000000000002</v>
      </c>
      <c r="B3423">
        <v>0.76941999999999999</v>
      </c>
    </row>
    <row r="3424" spans="1:2" x14ac:dyDescent="0.3">
      <c r="A3424">
        <v>0.26263999999999998</v>
      </c>
      <c r="B3424">
        <v>0.90559999999999996</v>
      </c>
    </row>
    <row r="3425" spans="1:2" x14ac:dyDescent="0.3">
      <c r="A3425">
        <v>0.29369000000000001</v>
      </c>
      <c r="B3425">
        <v>0.74658999999999998</v>
      </c>
    </row>
    <row r="3426" spans="1:2" x14ac:dyDescent="0.3">
      <c r="A3426">
        <v>0.58362999999999998</v>
      </c>
      <c r="B3426">
        <v>-0.70367999999999997</v>
      </c>
    </row>
    <row r="3427" spans="1:2" x14ac:dyDescent="0.3">
      <c r="A3427">
        <v>-0.75924000000000003</v>
      </c>
      <c r="B3427">
        <v>0.37286999999999998</v>
      </c>
    </row>
    <row r="3428" spans="1:2" x14ac:dyDescent="0.3">
      <c r="A3428">
        <v>-8.5360000000000005E-2</v>
      </c>
      <c r="B3428">
        <v>-0.87492000000000003</v>
      </c>
    </row>
    <row r="3429" spans="1:2" x14ac:dyDescent="0.3">
      <c r="A3429">
        <v>0.20041</v>
      </c>
      <c r="B3429">
        <v>-9.9699999999999997E-2</v>
      </c>
    </row>
    <row r="3430" spans="1:2" x14ac:dyDescent="0.3">
      <c r="A3430">
        <v>-0.26590000000000003</v>
      </c>
      <c r="B3430">
        <v>0.35428999999999999</v>
      </c>
    </row>
    <row r="3431" spans="1:2" x14ac:dyDescent="0.3">
      <c r="A3431">
        <v>-0.35365000000000002</v>
      </c>
      <c r="B3431">
        <v>-0.25013000000000002</v>
      </c>
    </row>
    <row r="3432" spans="1:2" x14ac:dyDescent="0.3">
      <c r="A3432">
        <v>0.46255000000000002</v>
      </c>
      <c r="B3432">
        <v>-0.86543000000000003</v>
      </c>
    </row>
    <row r="3433" spans="1:2" x14ac:dyDescent="0.3">
      <c r="A3433">
        <v>-7.8100000000000003E-2</v>
      </c>
      <c r="B3433">
        <v>-0.79674999999999996</v>
      </c>
    </row>
    <row r="3434" spans="1:2" x14ac:dyDescent="0.3">
      <c r="A3434">
        <v>-0.60719000000000001</v>
      </c>
      <c r="B3434">
        <v>0.63536000000000004</v>
      </c>
    </row>
    <row r="3435" spans="1:2" x14ac:dyDescent="0.3">
      <c r="A3435">
        <v>-0.30854999999999999</v>
      </c>
      <c r="B3435">
        <v>0.72504000000000002</v>
      </c>
    </row>
    <row r="3436" spans="1:2" x14ac:dyDescent="0.3">
      <c r="A3436">
        <v>-0.54705000000000004</v>
      </c>
      <c r="B3436">
        <v>-0.57406999999999997</v>
      </c>
    </row>
    <row r="3437" spans="1:2" x14ac:dyDescent="0.3">
      <c r="A3437">
        <v>6.1749999999999999E-2</v>
      </c>
      <c r="B3437">
        <v>0.98497000000000001</v>
      </c>
    </row>
    <row r="3438" spans="1:2" x14ac:dyDescent="0.3">
      <c r="A3438">
        <v>-0.80730000000000002</v>
      </c>
      <c r="B3438">
        <v>0.45101999999999998</v>
      </c>
    </row>
    <row r="3439" spans="1:2" x14ac:dyDescent="0.3">
      <c r="A3439">
        <v>-3.6990000000000002E-2</v>
      </c>
      <c r="B3439">
        <v>0.50385000000000002</v>
      </c>
    </row>
    <row r="3440" spans="1:2" x14ac:dyDescent="0.3">
      <c r="A3440">
        <v>-0.79418999999999995</v>
      </c>
      <c r="B3440">
        <v>-0.62756999999999996</v>
      </c>
    </row>
    <row r="3441" spans="1:2" x14ac:dyDescent="0.3">
      <c r="A3441">
        <v>0.94550999999999996</v>
      </c>
      <c r="B3441">
        <v>-0.55493000000000003</v>
      </c>
    </row>
    <row r="3442" spans="1:2" x14ac:dyDescent="0.3">
      <c r="A3442">
        <v>-0.52993999999999997</v>
      </c>
      <c r="B3442">
        <v>0.14771999999999999</v>
      </c>
    </row>
    <row r="3443" spans="1:2" x14ac:dyDescent="0.3">
      <c r="A3443">
        <v>0.63932999999999995</v>
      </c>
      <c r="B3443">
        <v>-0.44990000000000002</v>
      </c>
    </row>
    <row r="3444" spans="1:2" x14ac:dyDescent="0.3">
      <c r="A3444">
        <v>-0.91810999999999998</v>
      </c>
      <c r="B3444">
        <v>-0.69701999999999997</v>
      </c>
    </row>
    <row r="3445" spans="1:2" x14ac:dyDescent="0.3">
      <c r="A3445">
        <v>0.50056</v>
      </c>
      <c r="B3445">
        <v>-0.99624999999999997</v>
      </c>
    </row>
    <row r="3446" spans="1:2" x14ac:dyDescent="0.3">
      <c r="A3446">
        <v>0.96918000000000004</v>
      </c>
      <c r="B3446">
        <v>0.87080000000000002</v>
      </c>
    </row>
    <row r="3447" spans="1:2" x14ac:dyDescent="0.3">
      <c r="A3447">
        <v>-1.486E-2</v>
      </c>
      <c r="B3447">
        <v>0.72062000000000004</v>
      </c>
    </row>
    <row r="3448" spans="1:2" x14ac:dyDescent="0.3">
      <c r="A3448">
        <v>0.83877000000000002</v>
      </c>
      <c r="B3448">
        <v>-0.60275999999999996</v>
      </c>
    </row>
    <row r="3449" spans="1:2" x14ac:dyDescent="0.3">
      <c r="A3449">
        <v>0.72711000000000003</v>
      </c>
      <c r="B3449">
        <v>0.68181000000000003</v>
      </c>
    </row>
    <row r="3450" spans="1:2" x14ac:dyDescent="0.3">
      <c r="A3450">
        <v>-0.47650999999999999</v>
      </c>
      <c r="B3450">
        <v>8.8169999999999998E-2</v>
      </c>
    </row>
    <row r="3451" spans="1:2" x14ac:dyDescent="0.3">
      <c r="A3451">
        <v>-0.14773</v>
      </c>
      <c r="B3451">
        <v>-0.23976</v>
      </c>
    </row>
    <row r="3452" spans="1:2" x14ac:dyDescent="0.3">
      <c r="A3452">
        <v>0.86653000000000002</v>
      </c>
      <c r="B3452">
        <v>-0.32976</v>
      </c>
    </row>
    <row r="3453" spans="1:2" x14ac:dyDescent="0.3">
      <c r="A3453">
        <v>-0.82716999999999996</v>
      </c>
      <c r="B3453">
        <v>-0.11694</v>
      </c>
    </row>
    <row r="3454" spans="1:2" x14ac:dyDescent="0.3">
      <c r="A3454">
        <v>-1.9650000000000001E-2</v>
      </c>
      <c r="B3454">
        <v>-0.32114999999999999</v>
      </c>
    </row>
    <row r="3455" spans="1:2" x14ac:dyDescent="0.3">
      <c r="A3455">
        <v>0.26512999999999998</v>
      </c>
      <c r="B3455">
        <v>0.22066</v>
      </c>
    </row>
    <row r="3456" spans="1:2" x14ac:dyDescent="0.3">
      <c r="A3456">
        <v>-0.7248</v>
      </c>
      <c r="B3456">
        <v>5.62E-3</v>
      </c>
    </row>
    <row r="3457" spans="1:2" x14ac:dyDescent="0.3">
      <c r="A3457">
        <v>0.41354999999999997</v>
      </c>
      <c r="B3457">
        <v>-0.8972</v>
      </c>
    </row>
    <row r="3458" spans="1:2" x14ac:dyDescent="0.3">
      <c r="A3458">
        <v>0.93937999999999999</v>
      </c>
      <c r="B3458">
        <v>-0.12078999999999999</v>
      </c>
    </row>
    <row r="3459" spans="1:2" x14ac:dyDescent="0.3">
      <c r="A3459">
        <v>-0.53724000000000005</v>
      </c>
      <c r="B3459">
        <v>0.62646999999999997</v>
      </c>
    </row>
    <row r="3460" spans="1:2" x14ac:dyDescent="0.3">
      <c r="A3460">
        <v>-0.42648000000000003</v>
      </c>
      <c r="B3460">
        <v>-0.14573</v>
      </c>
    </row>
    <row r="3461" spans="1:2" x14ac:dyDescent="0.3">
      <c r="A3461">
        <v>-0.3669</v>
      </c>
      <c r="B3461">
        <v>-0.95091000000000003</v>
      </c>
    </row>
    <row r="3462" spans="1:2" x14ac:dyDescent="0.3">
      <c r="A3462">
        <v>-0.35987999999999998</v>
      </c>
      <c r="B3462">
        <v>-0.86302000000000001</v>
      </c>
    </row>
    <row r="3463" spans="1:2" x14ac:dyDescent="0.3">
      <c r="A3463">
        <v>0.93818000000000001</v>
      </c>
      <c r="B3463">
        <v>-0.41443999999999998</v>
      </c>
    </row>
    <row r="3464" spans="1:2" x14ac:dyDescent="0.3">
      <c r="A3464">
        <v>-0.63266</v>
      </c>
      <c r="B3464">
        <v>0.69186000000000003</v>
      </c>
    </row>
    <row r="3465" spans="1:2" x14ac:dyDescent="0.3">
      <c r="A3465">
        <v>0.51961000000000002</v>
      </c>
      <c r="B3465">
        <v>0.95242000000000004</v>
      </c>
    </row>
    <row r="3466" spans="1:2" x14ac:dyDescent="0.3">
      <c r="A3466">
        <v>-0.85185</v>
      </c>
      <c r="B3466">
        <v>-0.84879000000000004</v>
      </c>
    </row>
    <row r="3467" spans="1:2" x14ac:dyDescent="0.3">
      <c r="A3467">
        <v>-0.20527000000000001</v>
      </c>
      <c r="B3467">
        <v>-0.66537999999999997</v>
      </c>
    </row>
    <row r="3468" spans="1:2" x14ac:dyDescent="0.3">
      <c r="A3468">
        <v>0.55183000000000004</v>
      </c>
      <c r="B3468">
        <v>-0.86658999999999997</v>
      </c>
    </row>
    <row r="3469" spans="1:2" x14ac:dyDescent="0.3">
      <c r="A3469">
        <v>-0.97992999999999997</v>
      </c>
      <c r="B3469">
        <v>0.82028000000000001</v>
      </c>
    </row>
    <row r="3470" spans="1:2" x14ac:dyDescent="0.3">
      <c r="A3470">
        <v>-0.33583000000000002</v>
      </c>
      <c r="B3470">
        <v>0.82055999999999996</v>
      </c>
    </row>
    <row r="3471" spans="1:2" x14ac:dyDescent="0.3">
      <c r="A3471">
        <v>-0.84701000000000004</v>
      </c>
      <c r="B3471">
        <v>-0.40923999999999999</v>
      </c>
    </row>
    <row r="3472" spans="1:2" x14ac:dyDescent="0.3">
      <c r="A3472">
        <v>-0.78454999999999997</v>
      </c>
      <c r="B3472">
        <v>-0.21146999999999999</v>
      </c>
    </row>
    <row r="3473" spans="1:2" x14ac:dyDescent="0.3">
      <c r="A3473">
        <v>-0.73104000000000002</v>
      </c>
      <c r="B3473">
        <v>-0.70865</v>
      </c>
    </row>
    <row r="3474" spans="1:2" x14ac:dyDescent="0.3">
      <c r="A3474">
        <v>-0.68991999999999998</v>
      </c>
      <c r="B3474">
        <v>0.35624</v>
      </c>
    </row>
    <row r="3475" spans="1:2" x14ac:dyDescent="0.3">
      <c r="A3475">
        <v>0.28364</v>
      </c>
      <c r="B3475">
        <v>0.71584000000000003</v>
      </c>
    </row>
    <row r="3476" spans="1:2" x14ac:dyDescent="0.3">
      <c r="A3476">
        <v>-0.15543000000000001</v>
      </c>
      <c r="B3476">
        <v>-0.52739000000000003</v>
      </c>
    </row>
    <row r="3477" spans="1:2" x14ac:dyDescent="0.3">
      <c r="A3477">
        <v>0.80642000000000003</v>
      </c>
      <c r="B3477">
        <v>-0.74329999999999996</v>
      </c>
    </row>
    <row r="3478" spans="1:2" x14ac:dyDescent="0.3">
      <c r="A3478">
        <v>0.93223999999999996</v>
      </c>
      <c r="B3478">
        <v>-0.52522999999999997</v>
      </c>
    </row>
    <row r="3479" spans="1:2" x14ac:dyDescent="0.3">
      <c r="A3479">
        <v>0.12670999999999999</v>
      </c>
      <c r="B3479">
        <v>-0.15787000000000001</v>
      </c>
    </row>
    <row r="3480" spans="1:2" x14ac:dyDescent="0.3">
      <c r="A3480">
        <v>0.39118000000000003</v>
      </c>
      <c r="B3480">
        <v>-0.66556000000000004</v>
      </c>
    </row>
    <row r="3481" spans="1:2" x14ac:dyDescent="0.3">
      <c r="A3481">
        <v>-0.84091000000000005</v>
      </c>
      <c r="B3481">
        <v>0.98204000000000002</v>
      </c>
    </row>
    <row r="3482" spans="1:2" x14ac:dyDescent="0.3">
      <c r="A3482">
        <v>0.52975000000000005</v>
      </c>
      <c r="B3482">
        <v>-4.9459999999999997E-2</v>
      </c>
    </row>
    <row r="3483" spans="1:2" x14ac:dyDescent="0.3">
      <c r="A3483">
        <v>-0.87222</v>
      </c>
      <c r="B3483">
        <v>-0.82398000000000005</v>
      </c>
    </row>
    <row r="3484" spans="1:2" x14ac:dyDescent="0.3">
      <c r="A3484">
        <v>-0.73141</v>
      </c>
      <c r="B3484">
        <v>0.45457999999999998</v>
      </c>
    </row>
    <row r="3485" spans="1:2" x14ac:dyDescent="0.3">
      <c r="A3485">
        <v>-0.28999000000000003</v>
      </c>
      <c r="B3485">
        <v>0.73458000000000001</v>
      </c>
    </row>
    <row r="3486" spans="1:2" x14ac:dyDescent="0.3">
      <c r="A3486">
        <v>0.79568000000000005</v>
      </c>
      <c r="B3486">
        <v>-0.89239999999999997</v>
      </c>
    </row>
    <row r="3487" spans="1:2" x14ac:dyDescent="0.3">
      <c r="A3487">
        <v>0.85955999999999999</v>
      </c>
      <c r="B3487">
        <v>-0.68801999999999996</v>
      </c>
    </row>
    <row r="3488" spans="1:2" x14ac:dyDescent="0.3">
      <c r="A3488">
        <v>-3.4049999999999997E-2</v>
      </c>
      <c r="B3488">
        <v>0.82279999999999998</v>
      </c>
    </row>
    <row r="3489" spans="1:2" x14ac:dyDescent="0.3">
      <c r="A3489">
        <v>0.83306000000000002</v>
      </c>
      <c r="B3489">
        <v>-0.31264999999999998</v>
      </c>
    </row>
    <row r="3490" spans="1:2" x14ac:dyDescent="0.3">
      <c r="A3490">
        <v>0.17424999999999999</v>
      </c>
      <c r="B3490">
        <v>9.6049999999999996E-2</v>
      </c>
    </row>
    <row r="3491" spans="1:2" x14ac:dyDescent="0.3">
      <c r="A3491">
        <v>0.83118000000000003</v>
      </c>
      <c r="B3491">
        <v>0.56884999999999997</v>
      </c>
    </row>
    <row r="3492" spans="1:2" x14ac:dyDescent="0.3">
      <c r="A3492">
        <v>0.72855999999999999</v>
      </c>
      <c r="B3492">
        <v>0.18546000000000001</v>
      </c>
    </row>
    <row r="3493" spans="1:2" x14ac:dyDescent="0.3">
      <c r="A3493">
        <v>0.80562999999999996</v>
      </c>
      <c r="B3493">
        <v>-0.35785</v>
      </c>
    </row>
    <row r="3494" spans="1:2" x14ac:dyDescent="0.3">
      <c r="A3494">
        <v>0.89651999999999998</v>
      </c>
      <c r="B3494">
        <v>-0.77671000000000001</v>
      </c>
    </row>
    <row r="3495" spans="1:2" x14ac:dyDescent="0.3">
      <c r="A3495">
        <v>0.11779000000000001</v>
      </c>
      <c r="B3495">
        <v>-0.51826000000000005</v>
      </c>
    </row>
    <row r="3496" spans="1:2" x14ac:dyDescent="0.3">
      <c r="A3496">
        <v>-0.52315</v>
      </c>
      <c r="B3496">
        <v>-0.44591999999999998</v>
      </c>
    </row>
    <row r="3497" spans="1:2" x14ac:dyDescent="0.3">
      <c r="A3497">
        <v>0.61936999999999998</v>
      </c>
      <c r="B3497">
        <v>-0.41241</v>
      </c>
    </row>
    <row r="3498" spans="1:2" x14ac:dyDescent="0.3">
      <c r="A3498">
        <v>0.53378000000000003</v>
      </c>
      <c r="B3498">
        <v>0.57457999999999998</v>
      </c>
    </row>
    <row r="3499" spans="1:2" x14ac:dyDescent="0.3">
      <c r="A3499">
        <v>0.97828999999999999</v>
      </c>
      <c r="B3499">
        <v>-0.70799999999999996</v>
      </c>
    </row>
    <row r="3500" spans="1:2" x14ac:dyDescent="0.3">
      <c r="A3500">
        <v>0.1673</v>
      </c>
      <c r="B3500">
        <v>-0.53459999999999996</v>
      </c>
    </row>
    <row r="3501" spans="1:2" x14ac:dyDescent="0.3">
      <c r="A3501">
        <v>0.11547</v>
      </c>
      <c r="B3501">
        <v>-0.99580000000000002</v>
      </c>
    </row>
    <row r="3502" spans="1:2" x14ac:dyDescent="0.3">
      <c r="A3502">
        <v>-0.66188999999999998</v>
      </c>
      <c r="B3502">
        <v>0.55978000000000006</v>
      </c>
    </row>
    <row r="3503" spans="1:2" x14ac:dyDescent="0.3">
      <c r="A3503">
        <v>0.27866000000000002</v>
      </c>
      <c r="B3503">
        <v>-0.64363000000000004</v>
      </c>
    </row>
    <row r="3504" spans="1:2" x14ac:dyDescent="0.3">
      <c r="A3504">
        <v>0.70509999999999995</v>
      </c>
      <c r="B3504">
        <v>0.69121999999999995</v>
      </c>
    </row>
    <row r="3505" spans="1:2" x14ac:dyDescent="0.3">
      <c r="A3505">
        <v>-7.2330000000000005E-2</v>
      </c>
      <c r="B3505">
        <v>-7.1429999999999993E-2</v>
      </c>
    </row>
    <row r="3506" spans="1:2" x14ac:dyDescent="0.3">
      <c r="A3506">
        <v>0.18512999999999999</v>
      </c>
      <c r="B3506">
        <v>-0.96482000000000001</v>
      </c>
    </row>
    <row r="3507" spans="1:2" x14ac:dyDescent="0.3">
      <c r="A3507">
        <v>-0.92732000000000003</v>
      </c>
      <c r="B3507">
        <v>-0.65100000000000002</v>
      </c>
    </row>
    <row r="3508" spans="1:2" x14ac:dyDescent="0.3">
      <c r="A3508">
        <v>-0.27668999999999999</v>
      </c>
      <c r="B3508">
        <v>0.26246999999999998</v>
      </c>
    </row>
    <row r="3509" spans="1:2" x14ac:dyDescent="0.3">
      <c r="A3509">
        <v>-0.56996999999999998</v>
      </c>
      <c r="B3509">
        <v>-0.78290999999999999</v>
      </c>
    </row>
    <row r="3510" spans="1:2" x14ac:dyDescent="0.3">
      <c r="A3510">
        <v>0.91210999999999998</v>
      </c>
      <c r="B3510">
        <v>-0.50636000000000003</v>
      </c>
    </row>
    <row r="3511" spans="1:2" x14ac:dyDescent="0.3">
      <c r="A3511">
        <v>0.34749000000000002</v>
      </c>
      <c r="B3511">
        <v>0.91139000000000003</v>
      </c>
    </row>
    <row r="3512" spans="1:2" x14ac:dyDescent="0.3">
      <c r="A3512">
        <v>0.40360000000000001</v>
      </c>
      <c r="B3512">
        <v>-0.57518000000000002</v>
      </c>
    </row>
    <row r="3513" spans="1:2" x14ac:dyDescent="0.3">
      <c r="A3513">
        <v>-0.47782000000000002</v>
      </c>
      <c r="B3513">
        <v>7.3660000000000003E-2</v>
      </c>
    </row>
    <row r="3514" spans="1:2" x14ac:dyDescent="0.3">
      <c r="A3514">
        <v>0.58086000000000004</v>
      </c>
      <c r="B3514">
        <v>0.10077</v>
      </c>
    </row>
    <row r="3515" spans="1:2" x14ac:dyDescent="0.3">
      <c r="A3515">
        <v>0.57808999999999999</v>
      </c>
      <c r="B3515">
        <v>0.33346999999999999</v>
      </c>
    </row>
    <row r="3516" spans="1:2" x14ac:dyDescent="0.3">
      <c r="A3516">
        <v>-4.1739999999999999E-2</v>
      </c>
      <c r="B3516">
        <v>0.46833999999999998</v>
      </c>
    </row>
    <row r="3517" spans="1:2" x14ac:dyDescent="0.3">
      <c r="A3517">
        <v>0.56220000000000003</v>
      </c>
      <c r="B3517">
        <v>-0.80184</v>
      </c>
    </row>
    <row r="3518" spans="1:2" x14ac:dyDescent="0.3">
      <c r="A3518">
        <v>-0.67020999999999997</v>
      </c>
      <c r="B3518">
        <v>0.78676999999999997</v>
      </c>
    </row>
    <row r="3519" spans="1:2" x14ac:dyDescent="0.3">
      <c r="A3519">
        <v>-7.2650000000000006E-2</v>
      </c>
      <c r="B3519">
        <v>-0.83691000000000004</v>
      </c>
    </row>
    <row r="3520" spans="1:2" x14ac:dyDescent="0.3">
      <c r="A3520">
        <v>-0.85555000000000003</v>
      </c>
      <c r="B3520">
        <v>0.49042999999999998</v>
      </c>
    </row>
    <row r="3521" spans="1:2" x14ac:dyDescent="0.3">
      <c r="A3521">
        <v>0.65724000000000005</v>
      </c>
      <c r="B3521">
        <v>0.66815999999999998</v>
      </c>
    </row>
    <row r="3522" spans="1:2" x14ac:dyDescent="0.3">
      <c r="A3522">
        <v>0.12317</v>
      </c>
      <c r="B3522">
        <v>-0.76732999999999996</v>
      </c>
    </row>
    <row r="3523" spans="1:2" x14ac:dyDescent="0.3">
      <c r="A3523">
        <v>-0.99287000000000003</v>
      </c>
      <c r="B3523">
        <v>-0.11645</v>
      </c>
    </row>
    <row r="3524" spans="1:2" x14ac:dyDescent="0.3">
      <c r="A3524">
        <v>0.81142000000000003</v>
      </c>
      <c r="B3524">
        <v>-0.17716000000000001</v>
      </c>
    </row>
    <row r="3525" spans="1:2" x14ac:dyDescent="0.3">
      <c r="A3525">
        <v>0.50797000000000003</v>
      </c>
      <c r="B3525">
        <v>0.70038999999999996</v>
      </c>
    </row>
    <row r="3526" spans="1:2" x14ac:dyDescent="0.3">
      <c r="A3526">
        <v>-0.19800000000000001</v>
      </c>
      <c r="B3526">
        <v>0.18254000000000001</v>
      </c>
    </row>
    <row r="3527" spans="1:2" x14ac:dyDescent="0.3">
      <c r="A3527">
        <v>0.56306999999999996</v>
      </c>
      <c r="B3527">
        <v>0.44579000000000002</v>
      </c>
    </row>
    <row r="3528" spans="1:2" x14ac:dyDescent="0.3">
      <c r="A3528">
        <v>-0.52930999999999995</v>
      </c>
      <c r="B3528">
        <v>-2.3650000000000001E-2</v>
      </c>
    </row>
    <row r="3529" spans="1:2" x14ac:dyDescent="0.3">
      <c r="A3529">
        <v>-0.47133999999999998</v>
      </c>
      <c r="B3529">
        <v>0.80542000000000002</v>
      </c>
    </row>
    <row r="3530" spans="1:2" x14ac:dyDescent="0.3">
      <c r="A3530">
        <v>-0.68927000000000005</v>
      </c>
      <c r="B3530">
        <v>-0.52105000000000001</v>
      </c>
    </row>
    <row r="3531" spans="1:2" x14ac:dyDescent="0.3">
      <c r="A3531">
        <v>0.90676000000000001</v>
      </c>
      <c r="B3531">
        <v>0.75549999999999995</v>
      </c>
    </row>
    <row r="3532" spans="1:2" x14ac:dyDescent="0.3">
      <c r="A3532">
        <v>-0.97155999999999998</v>
      </c>
      <c r="B3532">
        <v>-0.21673000000000001</v>
      </c>
    </row>
    <row r="3533" spans="1:2" x14ac:dyDescent="0.3">
      <c r="A3533">
        <v>0.43741999999999998</v>
      </c>
      <c r="B3533">
        <v>0.38612000000000002</v>
      </c>
    </row>
    <row r="3534" spans="1:2" x14ac:dyDescent="0.3">
      <c r="A3534">
        <v>0.70069000000000004</v>
      </c>
      <c r="B3534">
        <v>0.33061000000000001</v>
      </c>
    </row>
    <row r="3535" spans="1:2" x14ac:dyDescent="0.3">
      <c r="A3535">
        <v>-0.65180000000000005</v>
      </c>
      <c r="B3535">
        <v>0.25425999999999999</v>
      </c>
    </row>
    <row r="3536" spans="1:2" x14ac:dyDescent="0.3">
      <c r="A3536">
        <v>0.34975000000000001</v>
      </c>
      <c r="B3536">
        <v>0.91141000000000005</v>
      </c>
    </row>
    <row r="3537" spans="1:2" x14ac:dyDescent="0.3">
      <c r="A3537">
        <v>0.92001999999999995</v>
      </c>
      <c r="B3537">
        <v>-9.9290000000000003E-2</v>
      </c>
    </row>
    <row r="3538" spans="1:2" x14ac:dyDescent="0.3">
      <c r="A3538">
        <v>0.78781000000000001</v>
      </c>
      <c r="B3538">
        <v>0.17513000000000001</v>
      </c>
    </row>
    <row r="3539" spans="1:2" x14ac:dyDescent="0.3">
      <c r="A3539">
        <v>-0.47433999999999998</v>
      </c>
      <c r="B3539">
        <v>0.17294999999999999</v>
      </c>
    </row>
    <row r="3540" spans="1:2" x14ac:dyDescent="0.3">
      <c r="A3540">
        <v>0.61845000000000006</v>
      </c>
      <c r="B3540">
        <v>-0.63805999999999996</v>
      </c>
    </row>
    <row r="3541" spans="1:2" x14ac:dyDescent="0.3">
      <c r="A3541">
        <v>-0.89581</v>
      </c>
      <c r="B3541">
        <v>0.66986999999999997</v>
      </c>
    </row>
    <row r="3542" spans="1:2" x14ac:dyDescent="0.3">
      <c r="A3542">
        <v>0.88593999999999995</v>
      </c>
      <c r="B3542">
        <v>0.53208</v>
      </c>
    </row>
    <row r="3543" spans="1:2" x14ac:dyDescent="0.3">
      <c r="A3543">
        <v>0.49243999999999999</v>
      </c>
      <c r="B3543">
        <v>-0.94547000000000003</v>
      </c>
    </row>
    <row r="3544" spans="1:2" x14ac:dyDescent="0.3">
      <c r="A3544">
        <v>-0.78036000000000005</v>
      </c>
      <c r="B3544">
        <v>-0.56699999999999995</v>
      </c>
    </row>
    <row r="3545" spans="1:2" x14ac:dyDescent="0.3">
      <c r="A3545">
        <v>-0.89814000000000005</v>
      </c>
      <c r="B3545">
        <v>0.24238999999999999</v>
      </c>
    </row>
    <row r="3546" spans="1:2" x14ac:dyDescent="0.3">
      <c r="A3546">
        <v>0.45329999999999998</v>
      </c>
      <c r="B3546">
        <v>-0.14716000000000001</v>
      </c>
    </row>
    <row r="3547" spans="1:2" x14ac:dyDescent="0.3">
      <c r="A3547">
        <v>-0.44689000000000001</v>
      </c>
      <c r="B3547">
        <v>7.8820000000000001E-2</v>
      </c>
    </row>
    <row r="3548" spans="1:2" x14ac:dyDescent="0.3">
      <c r="A3548">
        <v>0.23943</v>
      </c>
      <c r="B3548">
        <v>-0.83423999999999998</v>
      </c>
    </row>
    <row r="3549" spans="1:2" x14ac:dyDescent="0.3">
      <c r="A3549">
        <v>0.27705000000000002</v>
      </c>
      <c r="B3549">
        <v>-0.8599</v>
      </c>
    </row>
    <row r="3550" spans="1:2" x14ac:dyDescent="0.3">
      <c r="A3550">
        <v>-0.48266999999999999</v>
      </c>
      <c r="B3550">
        <v>0.38141999999999998</v>
      </c>
    </row>
    <row r="3551" spans="1:2" x14ac:dyDescent="0.3">
      <c r="A3551">
        <v>0.79532999999999998</v>
      </c>
      <c r="B3551">
        <v>0.32135999999999998</v>
      </c>
    </row>
    <row r="3552" spans="1:2" x14ac:dyDescent="0.3">
      <c r="A3552">
        <v>-0.4093</v>
      </c>
      <c r="B3552">
        <v>-0.2651</v>
      </c>
    </row>
    <row r="3553" spans="1:2" x14ac:dyDescent="0.3">
      <c r="A3553">
        <v>0.55113000000000001</v>
      </c>
      <c r="B3553">
        <v>-0.65654000000000001</v>
      </c>
    </row>
    <row r="3554" spans="1:2" x14ac:dyDescent="0.3">
      <c r="A3554">
        <v>1.227E-2</v>
      </c>
      <c r="B3554">
        <v>0.22101000000000001</v>
      </c>
    </row>
    <row r="3555" spans="1:2" x14ac:dyDescent="0.3">
      <c r="A3555">
        <v>0.40128999999999998</v>
      </c>
      <c r="B3555">
        <v>-0.54195000000000004</v>
      </c>
    </row>
    <row r="3556" spans="1:2" x14ac:dyDescent="0.3">
      <c r="A3556">
        <v>0.42865999999999999</v>
      </c>
      <c r="B3556">
        <v>-0.85152000000000005</v>
      </c>
    </row>
    <row r="3557" spans="1:2" x14ac:dyDescent="0.3">
      <c r="A3557">
        <v>-0.24743999999999999</v>
      </c>
      <c r="B3557">
        <v>-0.41282999999999997</v>
      </c>
    </row>
    <row r="3558" spans="1:2" x14ac:dyDescent="0.3">
      <c r="A3558">
        <v>0.31855</v>
      </c>
      <c r="B3558">
        <v>-0.92796000000000001</v>
      </c>
    </row>
    <row r="3559" spans="1:2" x14ac:dyDescent="0.3">
      <c r="A3559">
        <v>-0.23730000000000001</v>
      </c>
      <c r="B3559">
        <v>-0.99858000000000002</v>
      </c>
    </row>
    <row r="3560" spans="1:2" x14ac:dyDescent="0.3">
      <c r="A3560">
        <v>0.82011000000000001</v>
      </c>
      <c r="B3560">
        <v>4.8939999999999997E-2</v>
      </c>
    </row>
    <row r="3561" spans="1:2" x14ac:dyDescent="0.3">
      <c r="A3561">
        <v>-5.2999999999999998E-4</v>
      </c>
      <c r="B3561">
        <v>0.69816999999999996</v>
      </c>
    </row>
    <row r="3562" spans="1:2" x14ac:dyDescent="0.3">
      <c r="A3562">
        <v>0.13327</v>
      </c>
      <c r="B3562">
        <v>5.6779999999999997E-2</v>
      </c>
    </row>
    <row r="3563" spans="1:2" x14ac:dyDescent="0.3">
      <c r="A3563">
        <v>-5.7630000000000001E-2</v>
      </c>
      <c r="B3563">
        <v>0.99636000000000002</v>
      </c>
    </row>
    <row r="3564" spans="1:2" x14ac:dyDescent="0.3">
      <c r="A3564">
        <v>0.36548000000000003</v>
      </c>
      <c r="B3564">
        <v>0.48831999999999998</v>
      </c>
    </row>
    <row r="3565" spans="1:2" x14ac:dyDescent="0.3">
      <c r="A3565">
        <v>-0.18684999999999999</v>
      </c>
      <c r="B3565">
        <v>-0.85829</v>
      </c>
    </row>
    <row r="3566" spans="1:2" x14ac:dyDescent="0.3">
      <c r="A3566">
        <v>-0.74275000000000002</v>
      </c>
      <c r="B3566">
        <v>-0.60895999999999995</v>
      </c>
    </row>
    <row r="3567" spans="1:2" x14ac:dyDescent="0.3">
      <c r="A3567">
        <v>0.65276999999999996</v>
      </c>
      <c r="B3567">
        <v>-0.16456000000000001</v>
      </c>
    </row>
    <row r="3568" spans="1:2" x14ac:dyDescent="0.3">
      <c r="A3568">
        <v>0.84984999999999999</v>
      </c>
      <c r="B3568">
        <v>0.65617000000000003</v>
      </c>
    </row>
    <row r="3569" spans="1:2" x14ac:dyDescent="0.3">
      <c r="A3569">
        <v>-0.6946</v>
      </c>
      <c r="B3569">
        <v>0.42327999999999999</v>
      </c>
    </row>
    <row r="3570" spans="1:2" x14ac:dyDescent="0.3">
      <c r="A3570">
        <v>-5.6610000000000001E-2</v>
      </c>
      <c r="B3570">
        <v>-0.46224999999999999</v>
      </c>
    </row>
    <row r="3571" spans="1:2" x14ac:dyDescent="0.3">
      <c r="A3571">
        <v>-0.95706999999999998</v>
      </c>
      <c r="B3571">
        <v>0.21118999999999999</v>
      </c>
    </row>
    <row r="3572" spans="1:2" x14ac:dyDescent="0.3">
      <c r="A3572">
        <v>0.61331000000000002</v>
      </c>
      <c r="B3572">
        <v>-0.34311000000000003</v>
      </c>
    </row>
    <row r="3573" spans="1:2" x14ac:dyDescent="0.3">
      <c r="A3573">
        <v>0.79954999999999998</v>
      </c>
      <c r="B3573">
        <v>0.12175</v>
      </c>
    </row>
    <row r="3574" spans="1:2" x14ac:dyDescent="0.3">
      <c r="A3574">
        <v>0.82852999999999999</v>
      </c>
      <c r="B3574">
        <v>-0.55347000000000002</v>
      </c>
    </row>
    <row r="3575" spans="1:2" x14ac:dyDescent="0.3">
      <c r="A3575">
        <v>-0.33189999999999997</v>
      </c>
      <c r="B3575">
        <v>-7.8880000000000006E-2</v>
      </c>
    </row>
    <row r="3576" spans="1:2" x14ac:dyDescent="0.3">
      <c r="A3576">
        <v>-0.95669000000000004</v>
      </c>
      <c r="B3576">
        <v>-0.36113000000000001</v>
      </c>
    </row>
    <row r="3577" spans="1:2" x14ac:dyDescent="0.3">
      <c r="A3577">
        <v>0.17924999999999999</v>
      </c>
      <c r="B3577">
        <v>0.90717000000000003</v>
      </c>
    </row>
    <row r="3578" spans="1:2" x14ac:dyDescent="0.3">
      <c r="A3578">
        <v>-0.30047000000000001</v>
      </c>
      <c r="B3578">
        <v>-9.1439999999999994E-2</v>
      </c>
    </row>
    <row r="3579" spans="1:2" x14ac:dyDescent="0.3">
      <c r="A3579">
        <v>0.29361999999999999</v>
      </c>
      <c r="B3579">
        <v>-0.54073000000000004</v>
      </c>
    </row>
    <row r="3580" spans="1:2" x14ac:dyDescent="0.3">
      <c r="A3580">
        <v>0.16914000000000001</v>
      </c>
      <c r="B3580">
        <v>-0.48930000000000001</v>
      </c>
    </row>
    <row r="3581" spans="1:2" x14ac:dyDescent="0.3">
      <c r="A3581">
        <v>0.14108999999999999</v>
      </c>
      <c r="B3581">
        <v>0.68408999999999998</v>
      </c>
    </row>
    <row r="3582" spans="1:2" x14ac:dyDescent="0.3">
      <c r="A3582">
        <v>0.69925000000000004</v>
      </c>
      <c r="B3582">
        <v>0.86846000000000001</v>
      </c>
    </row>
    <row r="3583" spans="1:2" x14ac:dyDescent="0.3">
      <c r="A3583">
        <v>9.0969999999999995E-2</v>
      </c>
      <c r="B3583">
        <v>-9.6829999999999999E-2</v>
      </c>
    </row>
    <row r="3584" spans="1:2" x14ac:dyDescent="0.3">
      <c r="A3584">
        <v>0.34164</v>
      </c>
      <c r="B3584">
        <v>0.27150000000000002</v>
      </c>
    </row>
    <row r="3585" spans="1:2" x14ac:dyDescent="0.3">
      <c r="A3585">
        <v>0.46988000000000002</v>
      </c>
      <c r="B3585">
        <v>-0.58326</v>
      </c>
    </row>
    <row r="3586" spans="1:2" x14ac:dyDescent="0.3">
      <c r="A3586">
        <v>0.39093</v>
      </c>
      <c r="B3586">
        <v>0.16888</v>
      </c>
    </row>
    <row r="3587" spans="1:2" x14ac:dyDescent="0.3">
      <c r="A3587">
        <v>0.68</v>
      </c>
      <c r="B3587">
        <v>-0.77388999999999997</v>
      </c>
    </row>
    <row r="3588" spans="1:2" x14ac:dyDescent="0.3">
      <c r="A3588">
        <v>0.26505000000000001</v>
      </c>
      <c r="B3588">
        <v>-0.59245999999999999</v>
      </c>
    </row>
    <row r="3589" spans="1:2" x14ac:dyDescent="0.3">
      <c r="A3589">
        <v>0.51810999999999996</v>
      </c>
      <c r="B3589">
        <v>0.55552000000000001</v>
      </c>
    </row>
    <row r="3590" spans="1:2" x14ac:dyDescent="0.3">
      <c r="A3590">
        <v>0.10592</v>
      </c>
      <c r="B3590">
        <v>-0.2515</v>
      </c>
    </row>
    <row r="3591" spans="1:2" x14ac:dyDescent="0.3">
      <c r="A3591">
        <v>0.12573000000000001</v>
      </c>
      <c r="B3591">
        <v>0.73931999999999998</v>
      </c>
    </row>
    <row r="3592" spans="1:2" x14ac:dyDescent="0.3">
      <c r="A3592">
        <v>0.40740999999999999</v>
      </c>
      <c r="B3592">
        <v>-0.78576000000000001</v>
      </c>
    </row>
    <row r="3593" spans="1:2" x14ac:dyDescent="0.3">
      <c r="A3593">
        <v>-0.50361</v>
      </c>
      <c r="B3593">
        <v>0.99294000000000004</v>
      </c>
    </row>
    <row r="3594" spans="1:2" x14ac:dyDescent="0.3">
      <c r="A3594">
        <v>0.11658</v>
      </c>
      <c r="B3594">
        <v>-0.88146000000000002</v>
      </c>
    </row>
    <row r="3595" spans="1:2" x14ac:dyDescent="0.3">
      <c r="A3595">
        <v>5.5559999999999998E-2</v>
      </c>
      <c r="B3595">
        <v>0.86101000000000005</v>
      </c>
    </row>
    <row r="3596" spans="1:2" x14ac:dyDescent="0.3">
      <c r="A3596">
        <v>-0.48891000000000001</v>
      </c>
      <c r="B3596">
        <v>-0.75024999999999997</v>
      </c>
    </row>
    <row r="3597" spans="1:2" x14ac:dyDescent="0.3">
      <c r="A3597">
        <v>-1.031E-2</v>
      </c>
      <c r="B3597">
        <v>0.75353999999999999</v>
      </c>
    </row>
    <row r="3598" spans="1:2" x14ac:dyDescent="0.3">
      <c r="A3598">
        <v>0.96328000000000003</v>
      </c>
      <c r="B3598">
        <v>0.92671000000000003</v>
      </c>
    </row>
    <row r="3599" spans="1:2" x14ac:dyDescent="0.3">
      <c r="A3599">
        <v>-2.4760000000000001E-2</v>
      </c>
      <c r="B3599">
        <v>-0.34656999999999999</v>
      </c>
    </row>
    <row r="3600" spans="1:2" x14ac:dyDescent="0.3">
      <c r="A3600">
        <v>0.25988</v>
      </c>
      <c r="B3600">
        <v>-1.503E-2</v>
      </c>
    </row>
    <row r="3601" spans="1:2" x14ac:dyDescent="0.3">
      <c r="A3601">
        <v>-0.42008000000000001</v>
      </c>
      <c r="B3601">
        <v>-0.43923000000000001</v>
      </c>
    </row>
    <row r="3602" spans="1:2" x14ac:dyDescent="0.3">
      <c r="A3602">
        <v>-0.69105000000000005</v>
      </c>
      <c r="B3602">
        <v>-0.95074999999999998</v>
      </c>
    </row>
    <row r="3603" spans="1:2" x14ac:dyDescent="0.3">
      <c r="A3603">
        <v>-0.65366000000000002</v>
      </c>
      <c r="B3603">
        <v>0.43252000000000002</v>
      </c>
    </row>
    <row r="3604" spans="1:2" x14ac:dyDescent="0.3">
      <c r="A3604">
        <v>-0.20336000000000001</v>
      </c>
      <c r="B3604">
        <v>-0.88695000000000002</v>
      </c>
    </row>
    <row r="3605" spans="1:2" x14ac:dyDescent="0.3">
      <c r="A3605">
        <v>-6.0970000000000003E-2</v>
      </c>
      <c r="B3605">
        <v>-0.19907</v>
      </c>
    </row>
    <row r="3606" spans="1:2" x14ac:dyDescent="0.3">
      <c r="A3606">
        <v>-0.39885999999999999</v>
      </c>
      <c r="B3606">
        <v>0.25158999999999998</v>
      </c>
    </row>
    <row r="3607" spans="1:2" x14ac:dyDescent="0.3">
      <c r="A3607">
        <v>6.5300000000000002E-3</v>
      </c>
      <c r="B3607">
        <v>0.69064999999999999</v>
      </c>
    </row>
    <row r="3608" spans="1:2" x14ac:dyDescent="0.3">
      <c r="A3608">
        <v>-0.67906999999999995</v>
      </c>
      <c r="B3608">
        <v>0.91120999999999996</v>
      </c>
    </row>
    <row r="3609" spans="1:2" x14ac:dyDescent="0.3">
      <c r="A3609">
        <v>0.23668</v>
      </c>
      <c r="B3609">
        <v>-1.1520000000000001E-2</v>
      </c>
    </row>
    <row r="3610" spans="1:2" x14ac:dyDescent="0.3">
      <c r="A3610">
        <v>0.20791999999999999</v>
      </c>
      <c r="B3610">
        <v>0.92578000000000005</v>
      </c>
    </row>
    <row r="3611" spans="1:2" x14ac:dyDescent="0.3">
      <c r="A3611">
        <v>-0.69210000000000005</v>
      </c>
      <c r="B3611">
        <v>0.42409999999999998</v>
      </c>
    </row>
    <row r="3612" spans="1:2" x14ac:dyDescent="0.3">
      <c r="A3612">
        <v>-2.0379999999999999E-2</v>
      </c>
      <c r="B3612">
        <v>0.76924999999999999</v>
      </c>
    </row>
    <row r="3613" spans="1:2" x14ac:dyDescent="0.3">
      <c r="A3613">
        <v>-0.76727999999999996</v>
      </c>
      <c r="B3613">
        <v>-0.76168999999999998</v>
      </c>
    </row>
    <row r="3614" spans="1:2" x14ac:dyDescent="0.3">
      <c r="A3614">
        <v>0.16313</v>
      </c>
      <c r="B3614">
        <v>-0.96247000000000005</v>
      </c>
    </row>
    <row r="3615" spans="1:2" x14ac:dyDescent="0.3">
      <c r="A3615">
        <v>0.31812000000000001</v>
      </c>
      <c r="B3615">
        <v>7.7660000000000007E-2</v>
      </c>
    </row>
    <row r="3616" spans="1:2" x14ac:dyDescent="0.3">
      <c r="A3616">
        <v>3.1710000000000002E-2</v>
      </c>
      <c r="B3616">
        <v>0.77532000000000001</v>
      </c>
    </row>
    <row r="3617" spans="1:2" x14ac:dyDescent="0.3">
      <c r="A3617">
        <v>-0.14926</v>
      </c>
      <c r="B3617">
        <v>-0.82745999999999997</v>
      </c>
    </row>
    <row r="3618" spans="1:2" x14ac:dyDescent="0.3">
      <c r="A3618">
        <v>-0.65949999999999998</v>
      </c>
      <c r="B3618">
        <v>-1.4619999999999999E-2</v>
      </c>
    </row>
    <row r="3619" spans="1:2" x14ac:dyDescent="0.3">
      <c r="A3619">
        <v>-0.25924999999999998</v>
      </c>
      <c r="B3619">
        <v>0.16378999999999999</v>
      </c>
    </row>
    <row r="3620" spans="1:2" x14ac:dyDescent="0.3">
      <c r="A3620">
        <v>-0.43689</v>
      </c>
      <c r="B3620">
        <v>-0.48942999999999998</v>
      </c>
    </row>
    <row r="3621" spans="1:2" x14ac:dyDescent="0.3">
      <c r="A3621">
        <v>0.49101</v>
      </c>
      <c r="B3621">
        <v>-0.84248999999999996</v>
      </c>
    </row>
    <row r="3622" spans="1:2" x14ac:dyDescent="0.3">
      <c r="A3622">
        <v>0.55549000000000004</v>
      </c>
      <c r="B3622">
        <v>3.313E-2</v>
      </c>
    </row>
    <row r="3623" spans="1:2" x14ac:dyDescent="0.3">
      <c r="A3623">
        <v>-0.79237999999999997</v>
      </c>
      <c r="B3623">
        <v>-0.26489000000000001</v>
      </c>
    </row>
    <row r="3624" spans="1:2" x14ac:dyDescent="0.3">
      <c r="A3624">
        <v>-6.1500000000000001E-3</v>
      </c>
      <c r="B3624">
        <v>-0.81425000000000003</v>
      </c>
    </row>
    <row r="3625" spans="1:2" x14ac:dyDescent="0.3">
      <c r="A3625">
        <v>-0.64961000000000002</v>
      </c>
      <c r="B3625">
        <v>0.95913999999999999</v>
      </c>
    </row>
    <row r="3626" spans="1:2" x14ac:dyDescent="0.3">
      <c r="A3626">
        <v>0.26795999999999998</v>
      </c>
      <c r="B3626">
        <v>0.79461999999999999</v>
      </c>
    </row>
    <row r="3627" spans="1:2" x14ac:dyDescent="0.3">
      <c r="A3627">
        <v>-0.29360000000000003</v>
      </c>
      <c r="B3627">
        <v>0.16888</v>
      </c>
    </row>
    <row r="3628" spans="1:2" x14ac:dyDescent="0.3">
      <c r="A3628">
        <v>0.67759999999999998</v>
      </c>
      <c r="B3628">
        <v>0.98280999999999996</v>
      </c>
    </row>
    <row r="3629" spans="1:2" x14ac:dyDescent="0.3">
      <c r="A3629">
        <v>-0.27954000000000001</v>
      </c>
      <c r="B3629">
        <v>0.20186000000000001</v>
      </c>
    </row>
    <row r="3630" spans="1:2" x14ac:dyDescent="0.3">
      <c r="A3630">
        <v>-7.9299999999999995E-3</v>
      </c>
      <c r="B3630">
        <v>0.51615</v>
      </c>
    </row>
    <row r="3631" spans="1:2" x14ac:dyDescent="0.3">
      <c r="A3631">
        <v>0.37035000000000001</v>
      </c>
      <c r="B3631">
        <v>2.8340000000000001E-2</v>
      </c>
    </row>
    <row r="3632" spans="1:2" x14ac:dyDescent="0.3">
      <c r="A3632">
        <v>0.72714999999999996</v>
      </c>
      <c r="B3632">
        <v>-0.15090999999999999</v>
      </c>
    </row>
    <row r="3633" spans="1:2" x14ac:dyDescent="0.3">
      <c r="A3633">
        <v>7.7859999999999999E-2</v>
      </c>
      <c r="B3633">
        <v>0.49517</v>
      </c>
    </row>
    <row r="3634" spans="1:2" x14ac:dyDescent="0.3">
      <c r="A3634">
        <v>0.98670999999999998</v>
      </c>
      <c r="B3634">
        <v>-0.74378999999999995</v>
      </c>
    </row>
    <row r="3635" spans="1:2" x14ac:dyDescent="0.3">
      <c r="A3635">
        <v>-0.83113999999999999</v>
      </c>
      <c r="B3635">
        <v>3.5529999999999999E-2</v>
      </c>
    </row>
    <row r="3636" spans="1:2" x14ac:dyDescent="0.3">
      <c r="A3636">
        <v>-0.73314999999999997</v>
      </c>
      <c r="B3636">
        <v>0.41372999999999999</v>
      </c>
    </row>
    <row r="3637" spans="1:2" x14ac:dyDescent="0.3">
      <c r="A3637">
        <v>0.31025999999999998</v>
      </c>
      <c r="B3637">
        <v>0.72514000000000001</v>
      </c>
    </row>
    <row r="3638" spans="1:2" x14ac:dyDescent="0.3">
      <c r="A3638">
        <v>-0.17277000000000001</v>
      </c>
      <c r="B3638">
        <v>-0.82399999999999995</v>
      </c>
    </row>
    <row r="3639" spans="1:2" x14ac:dyDescent="0.3">
      <c r="A3639">
        <v>0.82977999999999996</v>
      </c>
      <c r="B3639">
        <v>0.55145999999999995</v>
      </c>
    </row>
    <row r="3640" spans="1:2" x14ac:dyDescent="0.3">
      <c r="A3640">
        <v>-0.25189</v>
      </c>
      <c r="B3640">
        <v>-3.6700000000000001E-3</v>
      </c>
    </row>
    <row r="3641" spans="1:2" x14ac:dyDescent="0.3">
      <c r="A3641">
        <v>0.15217</v>
      </c>
      <c r="B3641">
        <v>0.47998000000000002</v>
      </c>
    </row>
    <row r="3642" spans="1:2" x14ac:dyDescent="0.3">
      <c r="A3642">
        <v>-0.52952999999999995</v>
      </c>
      <c r="B3642">
        <v>0.82255</v>
      </c>
    </row>
    <row r="3643" spans="1:2" x14ac:dyDescent="0.3">
      <c r="A3643">
        <v>0.22362000000000001</v>
      </c>
      <c r="B3643">
        <v>-9.5699999999999993E-2</v>
      </c>
    </row>
    <row r="3644" spans="1:2" x14ac:dyDescent="0.3">
      <c r="A3644">
        <v>-0.60826999999999998</v>
      </c>
      <c r="B3644">
        <v>0.57564000000000004</v>
      </c>
    </row>
    <row r="3645" spans="1:2" x14ac:dyDescent="0.3">
      <c r="A3645">
        <v>-0.40139000000000002</v>
      </c>
      <c r="B3645">
        <v>0.13735</v>
      </c>
    </row>
    <row r="3646" spans="1:2" x14ac:dyDescent="0.3">
      <c r="A3646">
        <v>-0.21</v>
      </c>
      <c r="B3646">
        <v>0.74758999999999998</v>
      </c>
    </row>
    <row r="3647" spans="1:2" x14ac:dyDescent="0.3">
      <c r="A3647">
        <v>-0.69315000000000004</v>
      </c>
      <c r="B3647">
        <v>-0.88832</v>
      </c>
    </row>
    <row r="3648" spans="1:2" x14ac:dyDescent="0.3">
      <c r="A3648">
        <v>-0.51832</v>
      </c>
      <c r="B3648">
        <v>0.54293999999999998</v>
      </c>
    </row>
    <row r="3649" spans="1:2" x14ac:dyDescent="0.3">
      <c r="A3649">
        <v>0.51448000000000005</v>
      </c>
      <c r="B3649">
        <v>-5.7439999999999998E-2</v>
      </c>
    </row>
    <row r="3650" spans="1:2" x14ac:dyDescent="0.3">
      <c r="A3650">
        <v>0.49559999999999998</v>
      </c>
      <c r="B3650">
        <v>0.85604000000000002</v>
      </c>
    </row>
    <row r="3651" spans="1:2" x14ac:dyDescent="0.3">
      <c r="A3651">
        <v>-0.70791999999999999</v>
      </c>
      <c r="B3651">
        <v>0.23236000000000001</v>
      </c>
    </row>
    <row r="3652" spans="1:2" x14ac:dyDescent="0.3">
      <c r="A3652">
        <v>-0.35242000000000001</v>
      </c>
      <c r="B3652">
        <v>0.22563</v>
      </c>
    </row>
    <row r="3653" spans="1:2" x14ac:dyDescent="0.3">
      <c r="A3653">
        <v>0.75878999999999996</v>
      </c>
      <c r="B3653">
        <v>-0.46786</v>
      </c>
    </row>
    <row r="3654" spans="1:2" x14ac:dyDescent="0.3">
      <c r="A3654">
        <v>0.67984</v>
      </c>
      <c r="B3654">
        <v>0.85072000000000003</v>
      </c>
    </row>
    <row r="3655" spans="1:2" x14ac:dyDescent="0.3">
      <c r="A3655">
        <v>0.66991999999999996</v>
      </c>
      <c r="B3655">
        <v>0.71553</v>
      </c>
    </row>
    <row r="3656" spans="1:2" x14ac:dyDescent="0.3">
      <c r="A3656">
        <v>-0.74436000000000002</v>
      </c>
      <c r="B3656">
        <v>-0.33404</v>
      </c>
    </row>
    <row r="3657" spans="1:2" x14ac:dyDescent="0.3">
      <c r="A3657">
        <v>0.88136000000000003</v>
      </c>
      <c r="B3657">
        <v>7.0610000000000006E-2</v>
      </c>
    </row>
    <row r="3658" spans="1:2" x14ac:dyDescent="0.3">
      <c r="A3658">
        <v>-0.21998000000000001</v>
      </c>
      <c r="B3658">
        <v>0.38535999999999998</v>
      </c>
    </row>
    <row r="3659" spans="1:2" x14ac:dyDescent="0.3">
      <c r="A3659">
        <v>0.53230999999999995</v>
      </c>
      <c r="B3659">
        <v>-0.99705999999999995</v>
      </c>
    </row>
    <row r="3660" spans="1:2" x14ac:dyDescent="0.3">
      <c r="A3660">
        <v>-0.54035999999999995</v>
      </c>
      <c r="B3660">
        <v>0.49398999999999998</v>
      </c>
    </row>
    <row r="3661" spans="1:2" x14ac:dyDescent="0.3">
      <c r="A3661">
        <v>-0.51905000000000001</v>
      </c>
      <c r="B3661">
        <v>0.23132</v>
      </c>
    </row>
    <row r="3662" spans="1:2" x14ac:dyDescent="0.3">
      <c r="A3662">
        <v>7.0550000000000002E-2</v>
      </c>
      <c r="B3662">
        <v>0.29065999999999997</v>
      </c>
    </row>
    <row r="3663" spans="1:2" x14ac:dyDescent="0.3">
      <c r="A3663">
        <v>-0.32256000000000001</v>
      </c>
      <c r="B3663">
        <v>-0.73904000000000003</v>
      </c>
    </row>
    <row r="3664" spans="1:2" x14ac:dyDescent="0.3">
      <c r="A3664">
        <v>-0.70462000000000002</v>
      </c>
      <c r="B3664">
        <v>-0.44202999999999998</v>
      </c>
    </row>
    <row r="3665" spans="1:2" x14ac:dyDescent="0.3">
      <c r="A3665">
        <v>0.50685000000000002</v>
      </c>
      <c r="B3665">
        <v>-0.62897000000000003</v>
      </c>
    </row>
    <row r="3666" spans="1:2" x14ac:dyDescent="0.3">
      <c r="A3666">
        <v>0.88731000000000004</v>
      </c>
      <c r="B3666">
        <v>-0.82728999999999997</v>
      </c>
    </row>
    <row r="3667" spans="1:2" x14ac:dyDescent="0.3">
      <c r="A3667">
        <v>-0.80832999999999999</v>
      </c>
      <c r="B3667">
        <v>-0.71628000000000003</v>
      </c>
    </row>
    <row r="3668" spans="1:2" x14ac:dyDescent="0.3">
      <c r="A3668">
        <v>-0.54598000000000002</v>
      </c>
      <c r="B3668">
        <v>-0.63171999999999995</v>
      </c>
    </row>
    <row r="3669" spans="1:2" x14ac:dyDescent="0.3">
      <c r="A3669">
        <v>0.42148999999999998</v>
      </c>
      <c r="B3669">
        <v>-0.41549000000000003</v>
      </c>
    </row>
    <row r="3670" spans="1:2" x14ac:dyDescent="0.3">
      <c r="A3670">
        <v>-0.19294</v>
      </c>
      <c r="B3670">
        <v>0.38274000000000002</v>
      </c>
    </row>
    <row r="3671" spans="1:2" x14ac:dyDescent="0.3">
      <c r="A3671">
        <v>0.87305999999999995</v>
      </c>
      <c r="B3671">
        <v>0.63380999999999998</v>
      </c>
    </row>
    <row r="3672" spans="1:2" x14ac:dyDescent="0.3">
      <c r="A3672">
        <v>0.18523000000000001</v>
      </c>
      <c r="B3672">
        <v>0.42203000000000002</v>
      </c>
    </row>
    <row r="3673" spans="1:2" x14ac:dyDescent="0.3">
      <c r="A3673">
        <v>-0.70413000000000003</v>
      </c>
      <c r="B3673">
        <v>0.55601999999999996</v>
      </c>
    </row>
    <row r="3674" spans="1:2" x14ac:dyDescent="0.3">
      <c r="A3674">
        <v>-0.62861999999999996</v>
      </c>
      <c r="B3674">
        <v>0.20016</v>
      </c>
    </row>
    <row r="3675" spans="1:2" x14ac:dyDescent="0.3">
      <c r="A3675">
        <v>-0.64797000000000005</v>
      </c>
      <c r="B3675">
        <v>0.70540000000000003</v>
      </c>
    </row>
    <row r="3676" spans="1:2" x14ac:dyDescent="0.3">
      <c r="A3676">
        <v>0.28927999999999998</v>
      </c>
      <c r="B3676">
        <v>0.86384000000000005</v>
      </c>
    </row>
    <row r="3677" spans="1:2" x14ac:dyDescent="0.3">
      <c r="A3677">
        <v>0.25930999999999998</v>
      </c>
      <c r="B3677">
        <v>0.35683999999999999</v>
      </c>
    </row>
    <row r="3678" spans="1:2" x14ac:dyDescent="0.3">
      <c r="A3678">
        <v>-0.80735000000000001</v>
      </c>
      <c r="B3678">
        <v>-0.71728999999999998</v>
      </c>
    </row>
    <row r="3679" spans="1:2" x14ac:dyDescent="0.3">
      <c r="A3679">
        <v>-0.94113999999999998</v>
      </c>
      <c r="B3679">
        <v>0.16162000000000001</v>
      </c>
    </row>
    <row r="3680" spans="1:2" x14ac:dyDescent="0.3">
      <c r="A3680">
        <v>0.70816000000000001</v>
      </c>
      <c r="B3680">
        <v>0.73646</v>
      </c>
    </row>
    <row r="3681" spans="1:2" x14ac:dyDescent="0.3">
      <c r="A3681">
        <v>-0.93425000000000002</v>
      </c>
      <c r="B3681">
        <v>0.29526999999999998</v>
      </c>
    </row>
    <row r="3682" spans="1:2" x14ac:dyDescent="0.3">
      <c r="A3682">
        <v>0.74097999999999997</v>
      </c>
      <c r="B3682">
        <v>0.34388999999999997</v>
      </c>
    </row>
    <row r="3683" spans="1:2" x14ac:dyDescent="0.3">
      <c r="A3683">
        <v>-0.60082999999999998</v>
      </c>
      <c r="B3683">
        <v>0.76949000000000001</v>
      </c>
    </row>
    <row r="3684" spans="1:2" x14ac:dyDescent="0.3">
      <c r="A3684">
        <v>0.82821999999999996</v>
      </c>
      <c r="B3684">
        <v>-0.69135000000000002</v>
      </c>
    </row>
    <row r="3685" spans="1:2" x14ac:dyDescent="0.3">
      <c r="A3685">
        <v>-0.42164000000000001</v>
      </c>
      <c r="B3685">
        <v>0.52581</v>
      </c>
    </row>
    <row r="3686" spans="1:2" x14ac:dyDescent="0.3">
      <c r="A3686">
        <v>0.72718000000000005</v>
      </c>
      <c r="B3686">
        <v>-0.70950999999999997</v>
      </c>
    </row>
    <row r="3687" spans="1:2" x14ac:dyDescent="0.3">
      <c r="A3687">
        <v>-0.14312</v>
      </c>
      <c r="B3687">
        <v>-0.68918000000000001</v>
      </c>
    </row>
    <row r="3688" spans="1:2" x14ac:dyDescent="0.3">
      <c r="A3688">
        <v>0.67967</v>
      </c>
      <c r="B3688">
        <v>0.47552</v>
      </c>
    </row>
    <row r="3689" spans="1:2" x14ac:dyDescent="0.3">
      <c r="A3689">
        <v>0.88348000000000004</v>
      </c>
      <c r="B3689">
        <v>-0.41460000000000002</v>
      </c>
    </row>
    <row r="3690" spans="1:2" x14ac:dyDescent="0.3">
      <c r="A3690">
        <v>0.52107999999999999</v>
      </c>
      <c r="B3690">
        <v>-0.75695000000000001</v>
      </c>
    </row>
    <row r="3691" spans="1:2" x14ac:dyDescent="0.3">
      <c r="A3691">
        <v>0.87473999999999996</v>
      </c>
      <c r="B3691">
        <v>0.71916000000000002</v>
      </c>
    </row>
    <row r="3692" spans="1:2" x14ac:dyDescent="0.3">
      <c r="A3692">
        <v>0.43442999999999998</v>
      </c>
      <c r="B3692">
        <v>0.69088000000000005</v>
      </c>
    </row>
    <row r="3693" spans="1:2" x14ac:dyDescent="0.3">
      <c r="A3693">
        <v>-0.58331</v>
      </c>
      <c r="B3693">
        <v>-0.76122999999999996</v>
      </c>
    </row>
    <row r="3694" spans="1:2" x14ac:dyDescent="0.3">
      <c r="A3694">
        <v>-0.65400999999999998</v>
      </c>
      <c r="B3694">
        <v>0.13300999999999999</v>
      </c>
    </row>
    <row r="3695" spans="1:2" x14ac:dyDescent="0.3">
      <c r="A3695">
        <v>0.23107</v>
      </c>
      <c r="B3695">
        <v>-0.81157000000000001</v>
      </c>
    </row>
    <row r="3696" spans="1:2" x14ac:dyDescent="0.3">
      <c r="A3696">
        <v>-0.99960000000000004</v>
      </c>
      <c r="B3696">
        <v>9.4039999999999999E-2</v>
      </c>
    </row>
    <row r="3697" spans="1:2" x14ac:dyDescent="0.3">
      <c r="A3697">
        <v>0.69021999999999994</v>
      </c>
      <c r="B3697">
        <v>-0.58896999999999999</v>
      </c>
    </row>
    <row r="3698" spans="1:2" x14ac:dyDescent="0.3">
      <c r="A3698">
        <v>-3.6269999999999997E-2</v>
      </c>
      <c r="B3698">
        <v>0.42409000000000002</v>
      </c>
    </row>
    <row r="3699" spans="1:2" x14ac:dyDescent="0.3">
      <c r="A3699">
        <v>0.51697000000000004</v>
      </c>
      <c r="B3699">
        <v>-0.58391999999999999</v>
      </c>
    </row>
    <row r="3700" spans="1:2" x14ac:dyDescent="0.3">
      <c r="A3700">
        <v>0.55481000000000003</v>
      </c>
      <c r="B3700">
        <v>-0.73614000000000002</v>
      </c>
    </row>
    <row r="3701" spans="1:2" x14ac:dyDescent="0.3">
      <c r="A3701">
        <v>9.7269999999999995E-2</v>
      </c>
      <c r="B3701">
        <v>-0.33662999999999998</v>
      </c>
    </row>
    <row r="3702" spans="1:2" x14ac:dyDescent="0.3">
      <c r="A3702">
        <v>-0.54327999999999999</v>
      </c>
      <c r="B3702">
        <v>0.93366000000000005</v>
      </c>
    </row>
    <row r="3703" spans="1:2" x14ac:dyDescent="0.3">
      <c r="A3703">
        <v>-0.73199999999999998</v>
      </c>
      <c r="B3703">
        <v>-0.55828999999999995</v>
      </c>
    </row>
    <row r="3704" spans="1:2" x14ac:dyDescent="0.3">
      <c r="A3704">
        <v>-0.48723</v>
      </c>
      <c r="B3704">
        <v>0.45730999999999999</v>
      </c>
    </row>
    <row r="3705" spans="1:2" x14ac:dyDescent="0.3">
      <c r="A3705">
        <v>0.34144000000000002</v>
      </c>
      <c r="B3705">
        <v>-0.37192999999999998</v>
      </c>
    </row>
    <row r="3706" spans="1:2" x14ac:dyDescent="0.3">
      <c r="A3706">
        <v>0.33385999999999999</v>
      </c>
      <c r="B3706">
        <v>0.56032999999999999</v>
      </c>
    </row>
    <row r="3707" spans="1:2" x14ac:dyDescent="0.3">
      <c r="A3707">
        <v>0.82489999999999997</v>
      </c>
      <c r="B3707">
        <v>-7.5160000000000005E-2</v>
      </c>
    </row>
    <row r="3708" spans="1:2" x14ac:dyDescent="0.3">
      <c r="A3708">
        <v>0.9466</v>
      </c>
      <c r="B3708">
        <v>-0.78664000000000001</v>
      </c>
    </row>
    <row r="3709" spans="1:2" x14ac:dyDescent="0.3">
      <c r="A3709">
        <v>-0.76578000000000002</v>
      </c>
      <c r="B3709">
        <v>0.33648</v>
      </c>
    </row>
    <row r="3710" spans="1:2" x14ac:dyDescent="0.3">
      <c r="A3710">
        <v>-0.49865999999999999</v>
      </c>
      <c r="B3710">
        <v>-0.16249</v>
      </c>
    </row>
    <row r="3711" spans="1:2" x14ac:dyDescent="0.3">
      <c r="A3711">
        <v>0.37278</v>
      </c>
      <c r="B3711">
        <v>-0.51273000000000002</v>
      </c>
    </row>
    <row r="3712" spans="1:2" x14ac:dyDescent="0.3">
      <c r="A3712">
        <v>3.8800000000000002E-3</v>
      </c>
      <c r="B3712">
        <v>0.92969999999999997</v>
      </c>
    </row>
    <row r="3713" spans="1:2" x14ac:dyDescent="0.3">
      <c r="A3713">
        <v>-0.97426999999999997</v>
      </c>
      <c r="B3713">
        <v>-0.14743999999999999</v>
      </c>
    </row>
    <row r="3714" spans="1:2" x14ac:dyDescent="0.3">
      <c r="A3714">
        <v>0.20624000000000001</v>
      </c>
      <c r="B3714">
        <v>-0.84440000000000004</v>
      </c>
    </row>
    <row r="3715" spans="1:2" x14ac:dyDescent="0.3">
      <c r="A3715">
        <v>0.97306000000000004</v>
      </c>
      <c r="B3715">
        <v>-0.82838999999999996</v>
      </c>
    </row>
    <row r="3716" spans="1:2" x14ac:dyDescent="0.3">
      <c r="A3716">
        <v>-0.49123</v>
      </c>
      <c r="B3716">
        <v>-4.6300000000000001E-2</v>
      </c>
    </row>
    <row r="3717" spans="1:2" x14ac:dyDescent="0.3">
      <c r="A3717">
        <v>0.78081999999999996</v>
      </c>
      <c r="B3717">
        <v>0.76232</v>
      </c>
    </row>
    <row r="3718" spans="1:2" x14ac:dyDescent="0.3">
      <c r="A3718">
        <v>-0.97811999999999999</v>
      </c>
      <c r="B3718">
        <v>-3.322E-2</v>
      </c>
    </row>
    <row r="3719" spans="1:2" x14ac:dyDescent="0.3">
      <c r="A3719">
        <v>0.11334</v>
      </c>
      <c r="B3719">
        <v>-0.59775</v>
      </c>
    </row>
    <row r="3720" spans="1:2" x14ac:dyDescent="0.3">
      <c r="A3720">
        <v>-0.84574000000000005</v>
      </c>
      <c r="B3720">
        <v>0.67449000000000003</v>
      </c>
    </row>
    <row r="3721" spans="1:2" x14ac:dyDescent="0.3">
      <c r="A3721">
        <v>0.24329000000000001</v>
      </c>
      <c r="B3721">
        <v>-0.69208000000000003</v>
      </c>
    </row>
    <row r="3722" spans="1:2" x14ac:dyDescent="0.3">
      <c r="A3722">
        <v>-0.93661000000000005</v>
      </c>
      <c r="B3722">
        <v>-0.60272999999999999</v>
      </c>
    </row>
    <row r="3723" spans="1:2" x14ac:dyDescent="0.3">
      <c r="A3723">
        <v>-0.32133</v>
      </c>
      <c r="B3723">
        <v>0.84967999999999999</v>
      </c>
    </row>
    <row r="3724" spans="1:2" x14ac:dyDescent="0.3">
      <c r="A3724">
        <v>0.56445000000000001</v>
      </c>
      <c r="B3724">
        <v>-0.42871999999999999</v>
      </c>
    </row>
    <row r="3725" spans="1:2" x14ac:dyDescent="0.3">
      <c r="A3725">
        <v>-0.94145999999999996</v>
      </c>
      <c r="B3725">
        <v>-0.24107000000000001</v>
      </c>
    </row>
    <row r="3726" spans="1:2" x14ac:dyDescent="0.3">
      <c r="A3726">
        <v>-0.73357000000000006</v>
      </c>
      <c r="B3726">
        <v>0.34777999999999998</v>
      </c>
    </row>
    <row r="3727" spans="1:2" x14ac:dyDescent="0.3">
      <c r="A3727">
        <v>-0.2089</v>
      </c>
      <c r="B3727">
        <v>-0.32314999999999999</v>
      </c>
    </row>
    <row r="3728" spans="1:2" x14ac:dyDescent="0.3">
      <c r="A3728">
        <v>-0.25442999999999999</v>
      </c>
      <c r="B3728">
        <v>-0.20968000000000001</v>
      </c>
    </row>
    <row r="3729" spans="1:2" x14ac:dyDescent="0.3">
      <c r="A3729">
        <v>0.20830000000000001</v>
      </c>
      <c r="B3729">
        <v>0.20549999999999999</v>
      </c>
    </row>
    <row r="3730" spans="1:2" x14ac:dyDescent="0.3">
      <c r="A3730">
        <v>-0.89180000000000004</v>
      </c>
      <c r="B3730">
        <v>-0.95584999999999998</v>
      </c>
    </row>
    <row r="3731" spans="1:2" x14ac:dyDescent="0.3">
      <c r="A3731">
        <v>-0.66285000000000005</v>
      </c>
      <c r="B3731">
        <v>-0.2039</v>
      </c>
    </row>
    <row r="3732" spans="1:2" x14ac:dyDescent="0.3">
      <c r="A3732">
        <v>-0.47452</v>
      </c>
      <c r="B3732">
        <v>0.41649999999999998</v>
      </c>
    </row>
    <row r="3733" spans="1:2" x14ac:dyDescent="0.3">
      <c r="A3733">
        <v>-0.87697000000000003</v>
      </c>
      <c r="B3733">
        <v>-0.25530999999999998</v>
      </c>
    </row>
    <row r="3734" spans="1:2" x14ac:dyDescent="0.3">
      <c r="A3734">
        <v>-0.79503000000000001</v>
      </c>
      <c r="B3734">
        <v>-0.13557</v>
      </c>
    </row>
    <row r="3735" spans="1:2" x14ac:dyDescent="0.3">
      <c r="A3735">
        <v>0.70765</v>
      </c>
      <c r="B3735">
        <v>-0.2389</v>
      </c>
    </row>
    <row r="3736" spans="1:2" x14ac:dyDescent="0.3">
      <c r="A3736">
        <v>-0.51371999999999995</v>
      </c>
      <c r="B3736">
        <v>-0.44796000000000002</v>
      </c>
    </row>
    <row r="3737" spans="1:2" x14ac:dyDescent="0.3">
      <c r="A3737">
        <v>0.10927000000000001</v>
      </c>
      <c r="B3737">
        <v>-0.12098</v>
      </c>
    </row>
    <row r="3738" spans="1:2" x14ac:dyDescent="0.3">
      <c r="A3738">
        <v>-0.57769999999999999</v>
      </c>
      <c r="B3738">
        <v>0.43532999999999999</v>
      </c>
    </row>
    <row r="3739" spans="1:2" x14ac:dyDescent="0.3">
      <c r="A3739">
        <v>0.94494</v>
      </c>
      <c r="B3739">
        <v>-0.56786000000000003</v>
      </c>
    </row>
    <row r="3740" spans="1:2" x14ac:dyDescent="0.3">
      <c r="A3740">
        <v>-0.18965000000000001</v>
      </c>
      <c r="B3740">
        <v>0.34434999999999999</v>
      </c>
    </row>
    <row r="3741" spans="1:2" x14ac:dyDescent="0.3">
      <c r="A3741">
        <v>0.67586000000000002</v>
      </c>
      <c r="B3741">
        <v>0.56399999999999995</v>
      </c>
    </row>
    <row r="3742" spans="1:2" x14ac:dyDescent="0.3">
      <c r="A3742">
        <v>0.50007999999999997</v>
      </c>
      <c r="B3742">
        <v>-0.41449000000000003</v>
      </c>
    </row>
    <row r="3743" spans="1:2" x14ac:dyDescent="0.3">
      <c r="A3743">
        <v>0.81354000000000004</v>
      </c>
      <c r="B3743">
        <v>-0.55608999999999997</v>
      </c>
    </row>
    <row r="3744" spans="1:2" x14ac:dyDescent="0.3">
      <c r="A3744">
        <v>-0.79634000000000005</v>
      </c>
      <c r="B3744">
        <v>0.58616999999999997</v>
      </c>
    </row>
    <row r="3745" spans="1:2" x14ac:dyDescent="0.3">
      <c r="A3745">
        <v>0.49686999999999998</v>
      </c>
      <c r="B3745">
        <v>0.98453999999999997</v>
      </c>
    </row>
    <row r="3746" spans="1:2" x14ac:dyDescent="0.3">
      <c r="A3746">
        <v>0.48065999999999998</v>
      </c>
      <c r="B3746">
        <v>0.69428999999999996</v>
      </c>
    </row>
    <row r="3747" spans="1:2" x14ac:dyDescent="0.3">
      <c r="A3747">
        <v>-0.22603000000000001</v>
      </c>
      <c r="B3747">
        <v>-0.78871999999999998</v>
      </c>
    </row>
    <row r="3748" spans="1:2" x14ac:dyDescent="0.3">
      <c r="A3748">
        <v>0.22559000000000001</v>
      </c>
      <c r="B3748">
        <v>0.34311999999999998</v>
      </c>
    </row>
    <row r="3749" spans="1:2" x14ac:dyDescent="0.3">
      <c r="A3749">
        <v>0.50011000000000005</v>
      </c>
      <c r="B3749">
        <v>-0.3931</v>
      </c>
    </row>
    <row r="3750" spans="1:2" x14ac:dyDescent="0.3">
      <c r="A3750">
        <v>-0.58740999999999999</v>
      </c>
      <c r="B3750">
        <v>0.53569999999999995</v>
      </c>
    </row>
    <row r="3751" spans="1:2" x14ac:dyDescent="0.3">
      <c r="A3751">
        <v>0.52195999999999998</v>
      </c>
      <c r="B3751">
        <v>0.56057999999999997</v>
      </c>
    </row>
    <row r="3752" spans="1:2" x14ac:dyDescent="0.3">
      <c r="A3752">
        <v>-0.82789999999999997</v>
      </c>
      <c r="B3752">
        <v>0.44469999999999998</v>
      </c>
    </row>
    <row r="3753" spans="1:2" x14ac:dyDescent="0.3">
      <c r="A3753">
        <v>-0.35304999999999997</v>
      </c>
      <c r="B3753">
        <v>0.36243999999999998</v>
      </c>
    </row>
    <row r="3754" spans="1:2" x14ac:dyDescent="0.3">
      <c r="A3754">
        <v>0.16253000000000001</v>
      </c>
      <c r="B3754">
        <v>0.48916999999999999</v>
      </c>
    </row>
    <row r="3755" spans="1:2" x14ac:dyDescent="0.3">
      <c r="A3755">
        <v>-0.34449999999999997</v>
      </c>
      <c r="B3755">
        <v>-0.88626000000000005</v>
      </c>
    </row>
    <row r="3756" spans="1:2" x14ac:dyDescent="0.3">
      <c r="A3756">
        <v>0.36469000000000001</v>
      </c>
      <c r="B3756">
        <v>0.25078</v>
      </c>
    </row>
    <row r="3757" spans="1:2" x14ac:dyDescent="0.3">
      <c r="A3757">
        <v>-0.84785999999999995</v>
      </c>
      <c r="B3757">
        <v>-0.82584000000000002</v>
      </c>
    </row>
    <row r="3758" spans="1:2" x14ac:dyDescent="0.3">
      <c r="A3758">
        <v>0.75861999999999996</v>
      </c>
      <c r="B3758">
        <v>-0.26396999999999998</v>
      </c>
    </row>
    <row r="3759" spans="1:2" x14ac:dyDescent="0.3">
      <c r="A3759">
        <v>9.0160000000000004E-2</v>
      </c>
      <c r="B3759">
        <v>-0.75634999999999997</v>
      </c>
    </row>
    <row r="3760" spans="1:2" x14ac:dyDescent="0.3">
      <c r="A3760">
        <v>0.62641999999999998</v>
      </c>
      <c r="B3760">
        <v>0.80098999999999998</v>
      </c>
    </row>
    <row r="3761" spans="1:2" x14ac:dyDescent="0.3">
      <c r="A3761">
        <v>0.25140000000000001</v>
      </c>
      <c r="B3761">
        <v>-0.93047000000000002</v>
      </c>
    </row>
    <row r="3762" spans="1:2" x14ac:dyDescent="0.3">
      <c r="A3762">
        <v>0.50422999999999996</v>
      </c>
      <c r="B3762">
        <v>-0.35697000000000001</v>
      </c>
    </row>
    <row r="3763" spans="1:2" x14ac:dyDescent="0.3">
      <c r="A3763">
        <v>-0.51100999999999996</v>
      </c>
      <c r="B3763">
        <v>6.5250000000000002E-2</v>
      </c>
    </row>
    <row r="3764" spans="1:2" x14ac:dyDescent="0.3">
      <c r="A3764">
        <v>-0.92874000000000001</v>
      </c>
      <c r="B3764">
        <v>0.95091999999999999</v>
      </c>
    </row>
    <row r="3765" spans="1:2" x14ac:dyDescent="0.3">
      <c r="A3765">
        <v>0.40688000000000002</v>
      </c>
      <c r="B3765">
        <v>0.1711</v>
      </c>
    </row>
    <row r="3766" spans="1:2" x14ac:dyDescent="0.3">
      <c r="A3766">
        <v>0.52815999999999996</v>
      </c>
      <c r="B3766">
        <v>0.92254000000000003</v>
      </c>
    </row>
    <row r="3767" spans="1:2" x14ac:dyDescent="0.3">
      <c r="A3767">
        <v>-0.71001000000000003</v>
      </c>
      <c r="B3767">
        <v>-0.35335</v>
      </c>
    </row>
    <row r="3768" spans="1:2" x14ac:dyDescent="0.3">
      <c r="A3768">
        <v>0.30115999999999998</v>
      </c>
      <c r="B3768">
        <v>4.768E-2</v>
      </c>
    </row>
    <row r="3769" spans="1:2" x14ac:dyDescent="0.3">
      <c r="A3769">
        <v>0.15001</v>
      </c>
      <c r="B3769">
        <v>-0.62685000000000002</v>
      </c>
    </row>
    <row r="3770" spans="1:2" x14ac:dyDescent="0.3">
      <c r="A3770">
        <v>-0.80754000000000004</v>
      </c>
      <c r="B3770">
        <v>-2.196E-2</v>
      </c>
    </row>
    <row r="3771" spans="1:2" x14ac:dyDescent="0.3">
      <c r="A3771">
        <v>0.97985</v>
      </c>
      <c r="B3771">
        <v>0.84126999999999996</v>
      </c>
    </row>
    <row r="3772" spans="1:2" x14ac:dyDescent="0.3">
      <c r="A3772">
        <v>-0.24623999999999999</v>
      </c>
      <c r="B3772">
        <v>-0.54981999999999998</v>
      </c>
    </row>
    <row r="3773" spans="1:2" x14ac:dyDescent="0.3">
      <c r="A3773">
        <v>-0.93640000000000001</v>
      </c>
      <c r="B3773">
        <v>-0.13208</v>
      </c>
    </row>
    <row r="3774" spans="1:2" x14ac:dyDescent="0.3">
      <c r="A3774">
        <v>-8.1269999999999995E-2</v>
      </c>
      <c r="B3774">
        <v>0.61892999999999998</v>
      </c>
    </row>
    <row r="3775" spans="1:2" x14ac:dyDescent="0.3">
      <c r="A3775">
        <v>0.55913000000000002</v>
      </c>
      <c r="B3775">
        <v>-0.25747999999999999</v>
      </c>
    </row>
    <row r="3776" spans="1:2" x14ac:dyDescent="0.3">
      <c r="A3776">
        <v>-0.28193000000000001</v>
      </c>
      <c r="B3776">
        <v>-0.32905000000000001</v>
      </c>
    </row>
    <row r="3777" spans="1:2" x14ac:dyDescent="0.3">
      <c r="A3777">
        <v>0.46418999999999999</v>
      </c>
      <c r="B3777">
        <v>0.90964999999999996</v>
      </c>
    </row>
    <row r="3778" spans="1:2" x14ac:dyDescent="0.3">
      <c r="A3778">
        <v>0.25263999999999998</v>
      </c>
      <c r="B3778">
        <v>-0.12883</v>
      </c>
    </row>
    <row r="3779" spans="1:2" x14ac:dyDescent="0.3">
      <c r="A3779">
        <v>0.46798000000000001</v>
      </c>
      <c r="B3779">
        <v>0.40865000000000001</v>
      </c>
    </row>
    <row r="3780" spans="1:2" x14ac:dyDescent="0.3">
      <c r="A3780">
        <v>0.73936999999999997</v>
      </c>
      <c r="B3780">
        <v>0.92940999999999996</v>
      </c>
    </row>
    <row r="3781" spans="1:2" x14ac:dyDescent="0.3">
      <c r="A3781">
        <v>6.9159999999999999E-2</v>
      </c>
      <c r="B3781">
        <v>0.63136999999999999</v>
      </c>
    </row>
    <row r="3782" spans="1:2" x14ac:dyDescent="0.3">
      <c r="A3782">
        <v>0.92379999999999995</v>
      </c>
      <c r="B3782">
        <v>-0.78010999999999997</v>
      </c>
    </row>
    <row r="3783" spans="1:2" x14ac:dyDescent="0.3">
      <c r="A3783">
        <v>-0.98904000000000003</v>
      </c>
      <c r="B3783">
        <v>0.52985000000000004</v>
      </c>
    </row>
    <row r="3784" spans="1:2" x14ac:dyDescent="0.3">
      <c r="A3784">
        <v>0.79203999999999997</v>
      </c>
      <c r="B3784">
        <v>-0.96802999999999995</v>
      </c>
    </row>
    <row r="3785" spans="1:2" x14ac:dyDescent="0.3">
      <c r="A3785">
        <v>0.29852000000000001</v>
      </c>
      <c r="B3785">
        <v>0.41819000000000001</v>
      </c>
    </row>
    <row r="3786" spans="1:2" x14ac:dyDescent="0.3">
      <c r="A3786">
        <v>0.23352000000000001</v>
      </c>
      <c r="B3786">
        <v>0.11942999999999999</v>
      </c>
    </row>
    <row r="3787" spans="1:2" x14ac:dyDescent="0.3">
      <c r="A3787">
        <v>-0.63737999999999995</v>
      </c>
      <c r="B3787">
        <v>-0.41305999999999998</v>
      </c>
    </row>
    <row r="3788" spans="1:2" x14ac:dyDescent="0.3">
      <c r="A3788">
        <v>-5.3670000000000002E-2</v>
      </c>
      <c r="B3788">
        <v>0.70879999999999999</v>
      </c>
    </row>
    <row r="3789" spans="1:2" x14ac:dyDescent="0.3">
      <c r="A3789">
        <v>0.47214</v>
      </c>
      <c r="B3789">
        <v>0.80237999999999998</v>
      </c>
    </row>
    <row r="3790" spans="1:2" x14ac:dyDescent="0.3">
      <c r="A3790">
        <v>-0.70996999999999999</v>
      </c>
      <c r="B3790">
        <v>-0.79888999999999999</v>
      </c>
    </row>
    <row r="3791" spans="1:2" x14ac:dyDescent="0.3">
      <c r="A3791">
        <v>-0.70379999999999998</v>
      </c>
      <c r="B3791">
        <v>-0.60316999999999998</v>
      </c>
    </row>
    <row r="3792" spans="1:2" x14ac:dyDescent="0.3">
      <c r="A3792">
        <v>0.48304999999999998</v>
      </c>
      <c r="B3792">
        <v>9.7650000000000001E-2</v>
      </c>
    </row>
    <row r="3793" spans="1:2" x14ac:dyDescent="0.3">
      <c r="A3793">
        <v>0.85807</v>
      </c>
      <c r="B3793">
        <v>0.58677999999999997</v>
      </c>
    </row>
    <row r="3794" spans="1:2" x14ac:dyDescent="0.3">
      <c r="A3794">
        <v>0.76027999999999996</v>
      </c>
      <c r="B3794">
        <v>-0.83555000000000001</v>
      </c>
    </row>
    <row r="3795" spans="1:2" x14ac:dyDescent="0.3">
      <c r="A3795">
        <v>0.48946000000000001</v>
      </c>
      <c r="B3795">
        <v>-0.49695</v>
      </c>
    </row>
    <row r="3796" spans="1:2" x14ac:dyDescent="0.3">
      <c r="A3796">
        <v>-0.50658000000000003</v>
      </c>
      <c r="B3796">
        <v>-0.85068999999999995</v>
      </c>
    </row>
    <row r="3797" spans="1:2" x14ac:dyDescent="0.3">
      <c r="A3797">
        <v>0.38889000000000001</v>
      </c>
      <c r="B3797">
        <v>-0.38025999999999999</v>
      </c>
    </row>
    <row r="3798" spans="1:2" x14ac:dyDescent="0.3">
      <c r="A3798">
        <v>0.70174000000000003</v>
      </c>
      <c r="B3798">
        <v>-0.36812</v>
      </c>
    </row>
    <row r="3799" spans="1:2" x14ac:dyDescent="0.3">
      <c r="A3799">
        <v>0.59096000000000004</v>
      </c>
      <c r="B3799">
        <v>-0.71382000000000001</v>
      </c>
    </row>
    <row r="3800" spans="1:2" x14ac:dyDescent="0.3">
      <c r="A3800">
        <v>-0.60043000000000002</v>
      </c>
      <c r="B3800">
        <v>0.95003000000000004</v>
      </c>
    </row>
    <row r="3801" spans="1:2" x14ac:dyDescent="0.3">
      <c r="A3801">
        <v>0.45504</v>
      </c>
      <c r="B3801">
        <v>0.77671000000000001</v>
      </c>
    </row>
    <row r="3802" spans="1:2" x14ac:dyDescent="0.3">
      <c r="A3802">
        <v>0.17351</v>
      </c>
      <c r="B3802">
        <v>6.0699999999999997E-2</v>
      </c>
    </row>
    <row r="3803" spans="1:2" x14ac:dyDescent="0.3">
      <c r="A3803">
        <v>0.21149000000000001</v>
      </c>
      <c r="B3803">
        <v>0.32528000000000001</v>
      </c>
    </row>
    <row r="3804" spans="1:2" x14ac:dyDescent="0.3">
      <c r="A3804">
        <v>-0.43432999999999999</v>
      </c>
      <c r="B3804">
        <v>0.84985999999999995</v>
      </c>
    </row>
    <row r="3805" spans="1:2" x14ac:dyDescent="0.3">
      <c r="A3805">
        <v>0.47688000000000003</v>
      </c>
      <c r="B3805">
        <v>-0.73514999999999997</v>
      </c>
    </row>
    <row r="3806" spans="1:2" x14ac:dyDescent="0.3">
      <c r="A3806">
        <v>0.51256000000000002</v>
      </c>
      <c r="B3806">
        <v>-7.6910000000000006E-2</v>
      </c>
    </row>
    <row r="3807" spans="1:2" x14ac:dyDescent="0.3">
      <c r="A3807">
        <v>0.69933000000000001</v>
      </c>
      <c r="B3807">
        <v>0.49983</v>
      </c>
    </row>
    <row r="3808" spans="1:2" x14ac:dyDescent="0.3">
      <c r="A3808">
        <v>0.15762000000000001</v>
      </c>
      <c r="B3808">
        <v>-0.85763999999999996</v>
      </c>
    </row>
    <row r="3809" spans="1:2" x14ac:dyDescent="0.3">
      <c r="A3809">
        <v>-0.11988</v>
      </c>
      <c r="B3809">
        <v>-0.95916999999999997</v>
      </c>
    </row>
    <row r="3810" spans="1:2" x14ac:dyDescent="0.3">
      <c r="A3810">
        <v>-0.61453000000000002</v>
      </c>
      <c r="B3810">
        <v>0.81391000000000002</v>
      </c>
    </row>
    <row r="3811" spans="1:2" x14ac:dyDescent="0.3">
      <c r="A3811">
        <v>-0.71357999999999999</v>
      </c>
      <c r="B3811">
        <v>-0.42553000000000002</v>
      </c>
    </row>
    <row r="3812" spans="1:2" x14ac:dyDescent="0.3">
      <c r="A3812">
        <v>-0.98770999999999998</v>
      </c>
      <c r="B3812">
        <v>0.41549999999999998</v>
      </c>
    </row>
    <row r="3813" spans="1:2" x14ac:dyDescent="0.3">
      <c r="A3813">
        <v>0.40256999999999998</v>
      </c>
      <c r="B3813">
        <v>-0.38080999999999998</v>
      </c>
    </row>
    <row r="3814" spans="1:2" x14ac:dyDescent="0.3">
      <c r="A3814">
        <v>-0.16525999999999999</v>
      </c>
      <c r="B3814">
        <v>-0.41658000000000001</v>
      </c>
    </row>
    <row r="3815" spans="1:2" x14ac:dyDescent="0.3">
      <c r="A3815">
        <v>-0.58928000000000003</v>
      </c>
      <c r="B3815">
        <v>-0.45449000000000001</v>
      </c>
    </row>
    <row r="3816" spans="1:2" x14ac:dyDescent="0.3">
      <c r="A3816">
        <v>0.81449000000000005</v>
      </c>
      <c r="B3816">
        <v>0.64254999999999995</v>
      </c>
    </row>
    <row r="3817" spans="1:2" x14ac:dyDescent="0.3">
      <c r="A3817">
        <v>0.61758999999999997</v>
      </c>
      <c r="B3817">
        <v>0.26763999999999999</v>
      </c>
    </row>
    <row r="3818" spans="1:2" x14ac:dyDescent="0.3">
      <c r="A3818">
        <v>0.97411999999999999</v>
      </c>
      <c r="B3818">
        <v>0.10803</v>
      </c>
    </row>
    <row r="3819" spans="1:2" x14ac:dyDescent="0.3">
      <c r="A3819">
        <v>-0.81616999999999995</v>
      </c>
      <c r="B3819">
        <v>0.37486999999999998</v>
      </c>
    </row>
    <row r="3820" spans="1:2" x14ac:dyDescent="0.3">
      <c r="A3820">
        <v>0.45939000000000002</v>
      </c>
      <c r="B3820">
        <v>0.34138000000000002</v>
      </c>
    </row>
    <row r="3821" spans="1:2" x14ac:dyDescent="0.3">
      <c r="A3821">
        <v>-0.32896999999999998</v>
      </c>
      <c r="B3821">
        <v>-0.63243000000000005</v>
      </c>
    </row>
    <row r="3822" spans="1:2" x14ac:dyDescent="0.3">
      <c r="A3822">
        <v>9.98E-2</v>
      </c>
      <c r="B3822">
        <v>0.41154000000000002</v>
      </c>
    </row>
    <row r="3823" spans="1:2" x14ac:dyDescent="0.3">
      <c r="A3823">
        <v>0.30377999999999999</v>
      </c>
      <c r="B3823">
        <v>-0.12751000000000001</v>
      </c>
    </row>
    <row r="3824" spans="1:2" x14ac:dyDescent="0.3">
      <c r="A3824">
        <v>-0.17291000000000001</v>
      </c>
      <c r="B3824">
        <v>-0.33295000000000002</v>
      </c>
    </row>
    <row r="3825" spans="1:2" x14ac:dyDescent="0.3">
      <c r="A3825">
        <v>-0.32158999999999999</v>
      </c>
      <c r="B3825">
        <v>0.19247</v>
      </c>
    </row>
    <row r="3826" spans="1:2" x14ac:dyDescent="0.3">
      <c r="A3826">
        <v>-0.67662999999999995</v>
      </c>
      <c r="B3826">
        <v>0.2039</v>
      </c>
    </row>
    <row r="3827" spans="1:2" x14ac:dyDescent="0.3">
      <c r="A3827">
        <v>-0.42004999999999998</v>
      </c>
      <c r="B3827">
        <v>-0.22795000000000001</v>
      </c>
    </row>
    <row r="3828" spans="1:2" x14ac:dyDescent="0.3">
      <c r="A3828">
        <v>0.87575999999999998</v>
      </c>
      <c r="B3828">
        <v>0.48815999999999998</v>
      </c>
    </row>
    <row r="3829" spans="1:2" x14ac:dyDescent="0.3">
      <c r="A3829">
        <v>-0.39462000000000003</v>
      </c>
      <c r="B3829">
        <v>0.78488000000000002</v>
      </c>
    </row>
    <row r="3830" spans="1:2" x14ac:dyDescent="0.3">
      <c r="A3830">
        <v>0.51765000000000005</v>
      </c>
      <c r="B3830">
        <v>0.37905</v>
      </c>
    </row>
    <row r="3831" spans="1:2" x14ac:dyDescent="0.3">
      <c r="A3831">
        <v>-0.29511999999999999</v>
      </c>
      <c r="B3831">
        <v>0.83560999999999996</v>
      </c>
    </row>
    <row r="3832" spans="1:2" x14ac:dyDescent="0.3">
      <c r="A3832">
        <v>-0.29914000000000002</v>
      </c>
      <c r="B3832">
        <v>0.90842000000000001</v>
      </c>
    </row>
    <row r="3833" spans="1:2" x14ac:dyDescent="0.3">
      <c r="A3833">
        <v>-0.50663999999999998</v>
      </c>
      <c r="B3833">
        <v>0.98738999999999999</v>
      </c>
    </row>
    <row r="3834" spans="1:2" x14ac:dyDescent="0.3">
      <c r="A3834">
        <v>-0.29075000000000001</v>
      </c>
      <c r="B3834">
        <v>0.54271999999999998</v>
      </c>
    </row>
    <row r="3835" spans="1:2" x14ac:dyDescent="0.3">
      <c r="A3835">
        <v>3.8350000000000002E-2</v>
      </c>
      <c r="B3835">
        <v>0.6573</v>
      </c>
    </row>
    <row r="3836" spans="1:2" x14ac:dyDescent="0.3">
      <c r="A3836">
        <v>0.65225999999999995</v>
      </c>
      <c r="B3836">
        <v>0.78142999999999996</v>
      </c>
    </row>
    <row r="3837" spans="1:2" x14ac:dyDescent="0.3">
      <c r="A3837">
        <v>0.56823000000000001</v>
      </c>
      <c r="B3837">
        <v>-0.2155</v>
      </c>
    </row>
    <row r="3838" spans="1:2" x14ac:dyDescent="0.3">
      <c r="A3838">
        <v>0.34105000000000002</v>
      </c>
      <c r="B3838">
        <v>-0.46356000000000003</v>
      </c>
    </row>
    <row r="3839" spans="1:2" x14ac:dyDescent="0.3">
      <c r="A3839">
        <v>0.72877000000000003</v>
      </c>
      <c r="B3839">
        <v>0.28245999999999999</v>
      </c>
    </row>
    <row r="3840" spans="1:2" x14ac:dyDescent="0.3">
      <c r="A3840">
        <v>-2.4590000000000001E-2</v>
      </c>
      <c r="B3840">
        <v>-0.99312</v>
      </c>
    </row>
    <row r="3841" spans="1:2" x14ac:dyDescent="0.3">
      <c r="A3841">
        <v>0.35881000000000002</v>
      </c>
      <c r="B3841">
        <v>-0.67584999999999995</v>
      </c>
    </row>
    <row r="3842" spans="1:2" x14ac:dyDescent="0.3">
      <c r="A3842">
        <v>-0.54027999999999998</v>
      </c>
      <c r="B3842">
        <v>-0.71892</v>
      </c>
    </row>
    <row r="3843" spans="1:2" x14ac:dyDescent="0.3">
      <c r="A3843">
        <v>-0.27950999999999998</v>
      </c>
      <c r="B3843">
        <v>0.37235000000000001</v>
      </c>
    </row>
    <row r="3844" spans="1:2" x14ac:dyDescent="0.3">
      <c r="A3844">
        <v>0.27178000000000002</v>
      </c>
      <c r="B3844">
        <v>-0.85275999999999996</v>
      </c>
    </row>
    <row r="3845" spans="1:2" x14ac:dyDescent="0.3">
      <c r="A3845">
        <v>-0.53607000000000005</v>
      </c>
      <c r="B3845">
        <v>-0.97992999999999997</v>
      </c>
    </row>
    <row r="3846" spans="1:2" x14ac:dyDescent="0.3">
      <c r="A3846">
        <v>0.99743000000000004</v>
      </c>
      <c r="B3846">
        <v>0.68015999999999999</v>
      </c>
    </row>
    <row r="3847" spans="1:2" x14ac:dyDescent="0.3">
      <c r="A3847">
        <v>-0.77458000000000005</v>
      </c>
      <c r="B3847">
        <v>0.95367000000000002</v>
      </c>
    </row>
    <row r="3848" spans="1:2" x14ac:dyDescent="0.3">
      <c r="A3848">
        <v>-0.56859999999999999</v>
      </c>
      <c r="B3848">
        <v>0.87795999999999996</v>
      </c>
    </row>
    <row r="3849" spans="1:2" x14ac:dyDescent="0.3">
      <c r="A3849">
        <v>0.55994999999999995</v>
      </c>
      <c r="B3849">
        <v>-0.92079999999999995</v>
      </c>
    </row>
    <row r="3850" spans="1:2" x14ac:dyDescent="0.3">
      <c r="A3850">
        <v>0.49203000000000002</v>
      </c>
      <c r="B3850">
        <v>-0.22933999999999999</v>
      </c>
    </row>
    <row r="3851" spans="1:2" x14ac:dyDescent="0.3">
      <c r="A3851">
        <v>0.89266000000000001</v>
      </c>
      <c r="B3851">
        <v>0.92766999999999999</v>
      </c>
    </row>
    <row r="3852" spans="1:2" x14ac:dyDescent="0.3">
      <c r="A3852">
        <v>0.73443000000000003</v>
      </c>
      <c r="B3852">
        <v>-0.11322</v>
      </c>
    </row>
    <row r="3853" spans="1:2" x14ac:dyDescent="0.3">
      <c r="A3853">
        <v>0.97709999999999997</v>
      </c>
      <c r="B3853">
        <v>0.99511000000000005</v>
      </c>
    </row>
    <row r="3854" spans="1:2" x14ac:dyDescent="0.3">
      <c r="A3854">
        <v>0.49958999999999998</v>
      </c>
      <c r="B3854">
        <v>-0.3256</v>
      </c>
    </row>
    <row r="3855" spans="1:2" x14ac:dyDescent="0.3">
      <c r="A3855">
        <v>8.4700000000000001E-3</v>
      </c>
      <c r="B3855">
        <v>1.197E-2</v>
      </c>
    </row>
    <row r="3856" spans="1:2" x14ac:dyDescent="0.3">
      <c r="A3856">
        <v>-0.95160999999999996</v>
      </c>
      <c r="B3856">
        <v>-0.46468999999999999</v>
      </c>
    </row>
    <row r="3857" spans="1:2" x14ac:dyDescent="0.3">
      <c r="A3857">
        <v>4.9020000000000001E-2</v>
      </c>
      <c r="B3857">
        <v>0.65169999999999995</v>
      </c>
    </row>
    <row r="3858" spans="1:2" x14ac:dyDescent="0.3">
      <c r="A3858">
        <v>-0.41521999999999998</v>
      </c>
      <c r="B3858">
        <v>0.39723000000000003</v>
      </c>
    </row>
    <row r="3859" spans="1:2" x14ac:dyDescent="0.3">
      <c r="A3859">
        <v>0.67018</v>
      </c>
      <c r="B3859">
        <v>-0.64415999999999995</v>
      </c>
    </row>
    <row r="3860" spans="1:2" x14ac:dyDescent="0.3">
      <c r="A3860">
        <v>-0.52998000000000001</v>
      </c>
      <c r="B3860">
        <v>-0.30114000000000002</v>
      </c>
    </row>
    <row r="3861" spans="1:2" x14ac:dyDescent="0.3">
      <c r="A3861">
        <v>5.765E-2</v>
      </c>
      <c r="B3861">
        <v>-0.89602999999999999</v>
      </c>
    </row>
    <row r="3862" spans="1:2" x14ac:dyDescent="0.3">
      <c r="A3862">
        <v>0.52332999999999996</v>
      </c>
      <c r="B3862">
        <v>0.51073000000000002</v>
      </c>
    </row>
    <row r="3863" spans="1:2" x14ac:dyDescent="0.3">
      <c r="A3863">
        <v>0.90119000000000005</v>
      </c>
      <c r="B3863">
        <v>0.90517000000000003</v>
      </c>
    </row>
    <row r="3864" spans="1:2" x14ac:dyDescent="0.3">
      <c r="A3864">
        <v>0.44902999999999998</v>
      </c>
      <c r="B3864">
        <v>-0.50443000000000005</v>
      </c>
    </row>
    <row r="3865" spans="1:2" x14ac:dyDescent="0.3">
      <c r="A3865">
        <v>-0.41914000000000001</v>
      </c>
      <c r="B3865">
        <v>0.27162999999999998</v>
      </c>
    </row>
    <row r="3866" spans="1:2" x14ac:dyDescent="0.3">
      <c r="A3866">
        <v>0.79224000000000006</v>
      </c>
      <c r="B3866">
        <v>3.4180000000000002E-2</v>
      </c>
    </row>
    <row r="3867" spans="1:2" x14ac:dyDescent="0.3">
      <c r="A3867">
        <v>-0.42109000000000002</v>
      </c>
      <c r="B3867">
        <v>-0.66369999999999996</v>
      </c>
    </row>
    <row r="3868" spans="1:2" x14ac:dyDescent="0.3">
      <c r="A3868">
        <v>-0.70445999999999998</v>
      </c>
      <c r="B3868">
        <v>-0.11216</v>
      </c>
    </row>
    <row r="3869" spans="1:2" x14ac:dyDescent="0.3">
      <c r="A3869">
        <v>-0.79568000000000005</v>
      </c>
      <c r="B3869">
        <v>-0.17596000000000001</v>
      </c>
    </row>
    <row r="3870" spans="1:2" x14ac:dyDescent="0.3">
      <c r="A3870">
        <v>-0.53649999999999998</v>
      </c>
      <c r="B3870">
        <v>0.77029000000000003</v>
      </c>
    </row>
    <row r="3871" spans="1:2" x14ac:dyDescent="0.3">
      <c r="A3871">
        <v>-0.21303</v>
      </c>
      <c r="B3871">
        <v>0.83713000000000004</v>
      </c>
    </row>
    <row r="3872" spans="1:2" x14ac:dyDescent="0.3">
      <c r="A3872">
        <v>-8.5379999999999998E-2</v>
      </c>
      <c r="B3872">
        <v>0.11884</v>
      </c>
    </row>
    <row r="3873" spans="1:2" x14ac:dyDescent="0.3">
      <c r="A3873">
        <v>-0.89873999999999998</v>
      </c>
      <c r="B3873">
        <v>0.84689000000000003</v>
      </c>
    </row>
    <row r="3874" spans="1:2" x14ac:dyDescent="0.3">
      <c r="A3874">
        <v>-0.59980999999999995</v>
      </c>
      <c r="B3874">
        <v>-0.64176</v>
      </c>
    </row>
    <row r="3875" spans="1:2" x14ac:dyDescent="0.3">
      <c r="A3875">
        <v>0.91537000000000002</v>
      </c>
      <c r="B3875">
        <v>-0.57377999999999996</v>
      </c>
    </row>
    <row r="3876" spans="1:2" x14ac:dyDescent="0.3">
      <c r="A3876">
        <v>0.57284999999999997</v>
      </c>
      <c r="B3876">
        <v>0.39761999999999997</v>
      </c>
    </row>
    <row r="3877" spans="1:2" x14ac:dyDescent="0.3">
      <c r="A3877">
        <v>-0.17591999999999999</v>
      </c>
      <c r="B3877">
        <v>-0.71089000000000002</v>
      </c>
    </row>
    <row r="3878" spans="1:2" x14ac:dyDescent="0.3">
      <c r="A3878">
        <v>-0.92520999999999998</v>
      </c>
      <c r="B3878">
        <v>-0.96181000000000005</v>
      </c>
    </row>
    <row r="3879" spans="1:2" x14ac:dyDescent="0.3">
      <c r="A3879">
        <v>-0.27068999999999999</v>
      </c>
      <c r="B3879">
        <v>0.13549</v>
      </c>
    </row>
    <row r="3880" spans="1:2" x14ac:dyDescent="0.3">
      <c r="A3880">
        <v>-0.46905000000000002</v>
      </c>
      <c r="B3880">
        <v>0.22785</v>
      </c>
    </row>
    <row r="3881" spans="1:2" x14ac:dyDescent="0.3">
      <c r="A3881">
        <v>0.37274000000000002</v>
      </c>
      <c r="B3881">
        <v>2.1760000000000002E-2</v>
      </c>
    </row>
    <row r="3882" spans="1:2" x14ac:dyDescent="0.3">
      <c r="A3882">
        <v>0.29132999999999998</v>
      </c>
      <c r="B3882">
        <v>0.47388000000000002</v>
      </c>
    </row>
    <row r="3883" spans="1:2" x14ac:dyDescent="0.3">
      <c r="A3883">
        <v>-9.9890000000000007E-2</v>
      </c>
      <c r="B3883">
        <v>-0.43725999999999998</v>
      </c>
    </row>
    <row r="3884" spans="1:2" x14ac:dyDescent="0.3">
      <c r="A3884">
        <v>-8.3519999999999997E-2</v>
      </c>
      <c r="B3884">
        <v>0.39600999999999997</v>
      </c>
    </row>
    <row r="3885" spans="1:2" x14ac:dyDescent="0.3">
      <c r="A3885">
        <v>-8.0610000000000001E-2</v>
      </c>
      <c r="B3885">
        <v>-0.89963000000000004</v>
      </c>
    </row>
    <row r="3886" spans="1:2" x14ac:dyDescent="0.3">
      <c r="A3886">
        <v>-0.39649000000000001</v>
      </c>
      <c r="B3886">
        <v>0.99451000000000001</v>
      </c>
    </row>
    <row r="3887" spans="1:2" x14ac:dyDescent="0.3">
      <c r="A3887">
        <v>-0.16611999999999999</v>
      </c>
      <c r="B3887">
        <v>-0.95113999999999999</v>
      </c>
    </row>
    <row r="3888" spans="1:2" x14ac:dyDescent="0.3">
      <c r="A3888">
        <v>0.86229999999999996</v>
      </c>
      <c r="B3888">
        <v>0.30103000000000002</v>
      </c>
    </row>
    <row r="3889" spans="1:2" x14ac:dyDescent="0.3">
      <c r="A3889">
        <v>-0.68291999999999997</v>
      </c>
      <c r="B3889">
        <v>-0.31397999999999998</v>
      </c>
    </row>
    <row r="3890" spans="1:2" x14ac:dyDescent="0.3">
      <c r="A3890">
        <v>0.37457000000000001</v>
      </c>
      <c r="B3890">
        <v>0.33761999999999998</v>
      </c>
    </row>
    <row r="3891" spans="1:2" x14ac:dyDescent="0.3">
      <c r="A3891">
        <v>-0.59257000000000004</v>
      </c>
      <c r="B3891">
        <v>-0.70904999999999996</v>
      </c>
    </row>
    <row r="3892" spans="1:2" x14ac:dyDescent="0.3">
      <c r="A3892">
        <v>9.4729999999999995E-2</v>
      </c>
      <c r="B3892">
        <v>0.45107999999999998</v>
      </c>
    </row>
    <row r="3893" spans="1:2" x14ac:dyDescent="0.3">
      <c r="A3893">
        <v>0.67723999999999995</v>
      </c>
      <c r="B3893">
        <v>0.35436000000000001</v>
      </c>
    </row>
    <row r="3894" spans="1:2" x14ac:dyDescent="0.3">
      <c r="A3894">
        <v>-0.54032999999999998</v>
      </c>
      <c r="B3894">
        <v>0.66486000000000001</v>
      </c>
    </row>
    <row r="3895" spans="1:2" x14ac:dyDescent="0.3">
      <c r="A3895">
        <v>0.66959999999999997</v>
      </c>
      <c r="B3895">
        <v>0.60470000000000002</v>
      </c>
    </row>
    <row r="3896" spans="1:2" x14ac:dyDescent="0.3">
      <c r="A3896">
        <v>-0.94416</v>
      </c>
      <c r="B3896">
        <v>0.32223000000000002</v>
      </c>
    </row>
    <row r="3897" spans="1:2" x14ac:dyDescent="0.3">
      <c r="A3897">
        <v>0.44985000000000003</v>
      </c>
      <c r="B3897">
        <v>0.68998000000000004</v>
      </c>
    </row>
    <row r="3898" spans="1:2" x14ac:dyDescent="0.3">
      <c r="A3898">
        <v>0.22156000000000001</v>
      </c>
      <c r="B3898">
        <v>0.74633000000000005</v>
      </c>
    </row>
    <row r="3899" spans="1:2" x14ac:dyDescent="0.3">
      <c r="A3899">
        <v>-0.57340000000000002</v>
      </c>
      <c r="B3899">
        <v>-0.62282999999999999</v>
      </c>
    </row>
    <row r="3900" spans="1:2" x14ac:dyDescent="0.3">
      <c r="A3900">
        <v>-0.24542</v>
      </c>
      <c r="B3900">
        <v>-0.93527000000000005</v>
      </c>
    </row>
    <row r="3901" spans="1:2" x14ac:dyDescent="0.3">
      <c r="A3901">
        <v>0.77949999999999997</v>
      </c>
      <c r="B3901">
        <v>-0.55598000000000003</v>
      </c>
    </row>
    <row r="3902" spans="1:2" x14ac:dyDescent="0.3">
      <c r="A3902">
        <v>7.7649999999999997E-2</v>
      </c>
      <c r="B3902">
        <v>-0.88005</v>
      </c>
    </row>
    <row r="3903" spans="1:2" x14ac:dyDescent="0.3">
      <c r="A3903">
        <v>-0.12933</v>
      </c>
      <c r="B3903">
        <v>-0.81289</v>
      </c>
    </row>
    <row r="3904" spans="1:2" x14ac:dyDescent="0.3">
      <c r="A3904">
        <v>-0.30320000000000003</v>
      </c>
      <c r="B3904">
        <v>-0.97772999999999999</v>
      </c>
    </row>
    <row r="3905" spans="1:2" x14ac:dyDescent="0.3">
      <c r="A3905">
        <v>0.16416</v>
      </c>
      <c r="B3905">
        <v>-0.66430999999999996</v>
      </c>
    </row>
    <row r="3906" spans="1:2" x14ac:dyDescent="0.3">
      <c r="A3906">
        <v>2.385E-2</v>
      </c>
      <c r="B3906">
        <v>-0.44189000000000001</v>
      </c>
    </row>
    <row r="3907" spans="1:2" x14ac:dyDescent="0.3">
      <c r="A3907">
        <v>-0.81367999999999996</v>
      </c>
      <c r="B3907">
        <v>-0.2306</v>
      </c>
    </row>
    <row r="3908" spans="1:2" x14ac:dyDescent="0.3">
      <c r="A3908">
        <v>-0.55510000000000004</v>
      </c>
      <c r="B3908">
        <v>0.85829999999999995</v>
      </c>
    </row>
    <row r="3909" spans="1:2" x14ac:dyDescent="0.3">
      <c r="A3909">
        <v>-2.3009999999999999E-2</v>
      </c>
      <c r="B3909">
        <v>-0.23569999999999999</v>
      </c>
    </row>
    <row r="3910" spans="1:2" x14ac:dyDescent="0.3">
      <c r="A3910">
        <v>0.54639000000000004</v>
      </c>
      <c r="B3910">
        <v>0.85268999999999995</v>
      </c>
    </row>
    <row r="3911" spans="1:2" x14ac:dyDescent="0.3">
      <c r="A3911">
        <v>-0.14230000000000001</v>
      </c>
      <c r="B3911">
        <v>0.99582000000000004</v>
      </c>
    </row>
    <row r="3912" spans="1:2" x14ac:dyDescent="0.3">
      <c r="A3912">
        <v>0.79949999999999999</v>
      </c>
      <c r="B3912">
        <v>-7.4800000000000005E-2</v>
      </c>
    </row>
    <row r="3913" spans="1:2" x14ac:dyDescent="0.3">
      <c r="A3913">
        <v>-4.3520000000000003E-2</v>
      </c>
      <c r="B3913">
        <v>0.93906999999999996</v>
      </c>
    </row>
    <row r="3914" spans="1:2" x14ac:dyDescent="0.3">
      <c r="A3914">
        <v>0.88246999999999998</v>
      </c>
      <c r="B3914">
        <v>-0.85457000000000005</v>
      </c>
    </row>
    <row r="3915" spans="1:2" x14ac:dyDescent="0.3">
      <c r="A3915">
        <v>0.27265</v>
      </c>
      <c r="B3915">
        <v>0.72238999999999998</v>
      </c>
    </row>
    <row r="3916" spans="1:2" x14ac:dyDescent="0.3">
      <c r="A3916">
        <v>0.94730999999999999</v>
      </c>
      <c r="B3916">
        <v>-0.39330999999999999</v>
      </c>
    </row>
    <row r="3917" spans="1:2" x14ac:dyDescent="0.3">
      <c r="A3917">
        <v>0.78024000000000004</v>
      </c>
      <c r="B3917">
        <v>0.20186999999999999</v>
      </c>
    </row>
    <row r="3918" spans="1:2" x14ac:dyDescent="0.3">
      <c r="A3918">
        <v>-0.70335999999999999</v>
      </c>
      <c r="B3918">
        <v>0.65417999999999998</v>
      </c>
    </row>
    <row r="3919" spans="1:2" x14ac:dyDescent="0.3">
      <c r="A3919">
        <v>-0.63139999999999996</v>
      </c>
      <c r="B3919">
        <v>0.20585000000000001</v>
      </c>
    </row>
    <row r="3920" spans="1:2" x14ac:dyDescent="0.3">
      <c r="A3920">
        <v>-8.0740000000000006E-2</v>
      </c>
      <c r="B3920">
        <v>-0.10713</v>
      </c>
    </row>
    <row r="3921" spans="1:2" x14ac:dyDescent="0.3">
      <c r="A3921">
        <v>0.32701000000000002</v>
      </c>
      <c r="B3921">
        <v>0.90064</v>
      </c>
    </row>
    <row r="3922" spans="1:2" x14ac:dyDescent="0.3">
      <c r="A3922">
        <v>0.89683000000000002</v>
      </c>
      <c r="B3922">
        <v>-0.51612999999999998</v>
      </c>
    </row>
    <row r="3923" spans="1:2" x14ac:dyDescent="0.3">
      <c r="A3923">
        <v>-0.37464999999999998</v>
      </c>
      <c r="B3923">
        <v>-3.4099999999999998E-3</v>
      </c>
    </row>
    <row r="3924" spans="1:2" x14ac:dyDescent="0.3">
      <c r="A3924">
        <v>-0.52730999999999995</v>
      </c>
      <c r="B3924">
        <v>-0.44922000000000001</v>
      </c>
    </row>
    <row r="3925" spans="1:2" x14ac:dyDescent="0.3">
      <c r="A3925">
        <v>3.95E-2</v>
      </c>
      <c r="B3925">
        <v>-2.247E-2</v>
      </c>
    </row>
    <row r="3926" spans="1:2" x14ac:dyDescent="0.3">
      <c r="A3926">
        <v>-0.40873999999999999</v>
      </c>
      <c r="B3926">
        <v>-9.214E-2</v>
      </c>
    </row>
    <row r="3927" spans="1:2" x14ac:dyDescent="0.3">
      <c r="A3927">
        <v>4.0009999999999997E-2</v>
      </c>
      <c r="B3927">
        <v>-0.20984</v>
      </c>
    </row>
    <row r="3928" spans="1:2" x14ac:dyDescent="0.3">
      <c r="A3928">
        <v>-0.59038000000000002</v>
      </c>
      <c r="B3928">
        <v>0.36342999999999998</v>
      </c>
    </row>
    <row r="3929" spans="1:2" x14ac:dyDescent="0.3">
      <c r="A3929">
        <v>0.63975000000000004</v>
      </c>
      <c r="B3929">
        <v>-0.80830000000000002</v>
      </c>
    </row>
    <row r="3930" spans="1:2" x14ac:dyDescent="0.3">
      <c r="A3930">
        <v>-0.74041999999999997</v>
      </c>
      <c r="B3930">
        <v>-0.36363000000000001</v>
      </c>
    </row>
    <row r="3931" spans="1:2" x14ac:dyDescent="0.3">
      <c r="A3931">
        <v>-0.99429000000000001</v>
      </c>
      <c r="B3931">
        <v>0.49375000000000002</v>
      </c>
    </row>
    <row r="3932" spans="1:2" x14ac:dyDescent="0.3">
      <c r="A3932">
        <v>-0.82450000000000001</v>
      </c>
      <c r="B3932">
        <v>0.20791000000000001</v>
      </c>
    </row>
    <row r="3933" spans="1:2" x14ac:dyDescent="0.3">
      <c r="A3933">
        <v>-0.65315999999999996</v>
      </c>
      <c r="B3933">
        <v>0.67664000000000002</v>
      </c>
    </row>
    <row r="3934" spans="1:2" x14ac:dyDescent="0.3">
      <c r="A3934">
        <v>-3.1510000000000003E-2</v>
      </c>
      <c r="B3934">
        <v>0.26601000000000002</v>
      </c>
    </row>
    <row r="3935" spans="1:2" x14ac:dyDescent="0.3">
      <c r="A3935">
        <v>-0.41454000000000002</v>
      </c>
      <c r="B3935">
        <v>-0.89714000000000005</v>
      </c>
    </row>
    <row r="3936" spans="1:2" x14ac:dyDescent="0.3">
      <c r="A3936">
        <v>-0.64541000000000004</v>
      </c>
      <c r="B3936">
        <v>-0.55935999999999997</v>
      </c>
    </row>
    <row r="3937" spans="1:2" x14ac:dyDescent="0.3">
      <c r="A3937">
        <v>0.62971999999999995</v>
      </c>
      <c r="B3937">
        <v>0.47156999999999999</v>
      </c>
    </row>
    <row r="3938" spans="1:2" x14ac:dyDescent="0.3">
      <c r="A3938">
        <v>0.80086999999999997</v>
      </c>
      <c r="B3938">
        <v>0.86792000000000002</v>
      </c>
    </row>
    <row r="3939" spans="1:2" x14ac:dyDescent="0.3">
      <c r="A3939">
        <v>0.99899000000000004</v>
      </c>
      <c r="B3939">
        <v>-0.57782</v>
      </c>
    </row>
    <row r="3940" spans="1:2" x14ac:dyDescent="0.3">
      <c r="A3940">
        <v>0.26707999999999998</v>
      </c>
      <c r="B3940">
        <v>-0.45395999999999997</v>
      </c>
    </row>
    <row r="3941" spans="1:2" x14ac:dyDescent="0.3">
      <c r="A3941">
        <v>-0.97687000000000002</v>
      </c>
      <c r="B3941">
        <v>-0.43797000000000003</v>
      </c>
    </row>
    <row r="3942" spans="1:2" x14ac:dyDescent="0.3">
      <c r="A3942">
        <v>-0.23485</v>
      </c>
      <c r="B3942">
        <v>9.0450000000000003E-2</v>
      </c>
    </row>
    <row r="3943" spans="1:2" x14ac:dyDescent="0.3">
      <c r="A3943">
        <v>0.45691999999999999</v>
      </c>
      <c r="B3943">
        <v>8.7470000000000006E-2</v>
      </c>
    </row>
    <row r="3944" spans="1:2" x14ac:dyDescent="0.3">
      <c r="A3944">
        <v>-7.8899999999999998E-2</v>
      </c>
      <c r="B3944">
        <v>-0.74160000000000004</v>
      </c>
    </row>
    <row r="3945" spans="1:2" x14ac:dyDescent="0.3">
      <c r="A3945">
        <v>0.93976000000000004</v>
      </c>
      <c r="B3945">
        <v>-0.58008000000000004</v>
      </c>
    </row>
    <row r="3946" spans="1:2" x14ac:dyDescent="0.3">
      <c r="A3946">
        <v>0.67562</v>
      </c>
      <c r="B3946">
        <v>-0.16042999999999999</v>
      </c>
    </row>
    <row r="3947" spans="1:2" x14ac:dyDescent="0.3">
      <c r="A3947">
        <v>0.20616999999999999</v>
      </c>
      <c r="B3947">
        <v>-0.80755999999999994</v>
      </c>
    </row>
    <row r="3948" spans="1:2" x14ac:dyDescent="0.3">
      <c r="A3948">
        <v>-0.25928000000000001</v>
      </c>
      <c r="B3948">
        <v>0.36763000000000001</v>
      </c>
    </row>
    <row r="3949" spans="1:2" x14ac:dyDescent="0.3">
      <c r="A3949">
        <v>0.28996</v>
      </c>
      <c r="B3949">
        <v>0.19217999999999999</v>
      </c>
    </row>
    <row r="3950" spans="1:2" x14ac:dyDescent="0.3">
      <c r="A3950">
        <v>0.21629000000000001</v>
      </c>
      <c r="B3950">
        <v>0.64309000000000005</v>
      </c>
    </row>
    <row r="3951" spans="1:2" x14ac:dyDescent="0.3">
      <c r="A3951">
        <v>-0.56520000000000004</v>
      </c>
      <c r="B3951">
        <v>-0.55772999999999995</v>
      </c>
    </row>
    <row r="3952" spans="1:2" x14ac:dyDescent="0.3">
      <c r="A3952">
        <v>-0.19603999999999999</v>
      </c>
      <c r="B3952">
        <v>0.28233000000000003</v>
      </c>
    </row>
    <row r="3953" spans="1:2" x14ac:dyDescent="0.3">
      <c r="A3953">
        <v>-0.53769999999999996</v>
      </c>
      <c r="B3953">
        <v>0.95825000000000005</v>
      </c>
    </row>
    <row r="3954" spans="1:2" x14ac:dyDescent="0.3">
      <c r="A3954">
        <v>-0.14493</v>
      </c>
      <c r="B3954">
        <v>0.87629999999999997</v>
      </c>
    </row>
    <row r="3955" spans="1:2" x14ac:dyDescent="0.3">
      <c r="A3955">
        <v>0.80869999999999997</v>
      </c>
      <c r="B3955">
        <v>-0.36524000000000001</v>
      </c>
    </row>
    <row r="3956" spans="1:2" x14ac:dyDescent="0.3">
      <c r="A3956">
        <v>0.22958000000000001</v>
      </c>
      <c r="B3956">
        <v>0.65573000000000004</v>
      </c>
    </row>
    <row r="3957" spans="1:2" x14ac:dyDescent="0.3">
      <c r="A3957">
        <v>0.21965000000000001</v>
      </c>
      <c r="B3957">
        <v>-3.6249999999999998E-2</v>
      </c>
    </row>
    <row r="3958" spans="1:2" x14ac:dyDescent="0.3">
      <c r="A3958">
        <v>0.76312999999999998</v>
      </c>
      <c r="B3958">
        <v>-0.18378</v>
      </c>
    </row>
    <row r="3959" spans="1:2" x14ac:dyDescent="0.3">
      <c r="A3959">
        <v>-3.1E-4</v>
      </c>
      <c r="B3959">
        <v>-0.88331999999999999</v>
      </c>
    </row>
    <row r="3960" spans="1:2" x14ac:dyDescent="0.3">
      <c r="A3960">
        <v>-0.22672</v>
      </c>
      <c r="B3960">
        <v>0.62824000000000002</v>
      </c>
    </row>
    <row r="3961" spans="1:2" x14ac:dyDescent="0.3">
      <c r="A3961">
        <v>-8.1019999999999995E-2</v>
      </c>
      <c r="B3961">
        <v>-0.56989999999999996</v>
      </c>
    </row>
    <row r="3962" spans="1:2" x14ac:dyDescent="0.3">
      <c r="A3962">
        <v>-0.93803000000000003</v>
      </c>
      <c r="B3962">
        <v>0.58257999999999999</v>
      </c>
    </row>
    <row r="3963" spans="1:2" x14ac:dyDescent="0.3">
      <c r="A3963">
        <v>-0.55810000000000004</v>
      </c>
      <c r="B3963">
        <v>-0.86875999999999998</v>
      </c>
    </row>
    <row r="3964" spans="1:2" x14ac:dyDescent="0.3">
      <c r="A3964">
        <v>-5.2839999999999998E-2</v>
      </c>
      <c r="B3964">
        <v>-5.5219999999999998E-2</v>
      </c>
    </row>
    <row r="3965" spans="1:2" x14ac:dyDescent="0.3">
      <c r="A3965">
        <v>0.69860999999999995</v>
      </c>
      <c r="B3965">
        <v>-0.29649999999999999</v>
      </c>
    </row>
    <row r="3966" spans="1:2" x14ac:dyDescent="0.3">
      <c r="A3966">
        <v>9.0209999999999999E-2</v>
      </c>
      <c r="B3966">
        <v>-0.30042000000000002</v>
      </c>
    </row>
    <row r="3967" spans="1:2" x14ac:dyDescent="0.3">
      <c r="A3967">
        <v>-0.58169000000000004</v>
      </c>
      <c r="B3967">
        <v>0.30524000000000001</v>
      </c>
    </row>
    <row r="3968" spans="1:2" x14ac:dyDescent="0.3">
      <c r="A3968">
        <v>-0.61975999999999998</v>
      </c>
      <c r="B3968">
        <v>-0.83318000000000003</v>
      </c>
    </row>
    <row r="3969" spans="1:2" x14ac:dyDescent="0.3">
      <c r="A3969">
        <v>-0.78707000000000005</v>
      </c>
      <c r="B3969">
        <v>-0.95418000000000003</v>
      </c>
    </row>
    <row r="3970" spans="1:2" x14ac:dyDescent="0.3">
      <c r="A3970">
        <v>0.55669999999999997</v>
      </c>
      <c r="B3970">
        <v>-0.55613000000000001</v>
      </c>
    </row>
    <row r="3971" spans="1:2" x14ac:dyDescent="0.3">
      <c r="A3971">
        <v>-0.91585000000000005</v>
      </c>
      <c r="B3971">
        <v>0.74097000000000002</v>
      </c>
    </row>
    <row r="3972" spans="1:2" x14ac:dyDescent="0.3">
      <c r="A3972">
        <v>0.79261000000000004</v>
      </c>
      <c r="B3972">
        <v>0.93362000000000001</v>
      </c>
    </row>
    <row r="3973" spans="1:2" x14ac:dyDescent="0.3">
      <c r="A3973">
        <v>0.88737999999999995</v>
      </c>
      <c r="B3973">
        <v>-0.92686000000000002</v>
      </c>
    </row>
    <row r="3974" spans="1:2" x14ac:dyDescent="0.3">
      <c r="A3974">
        <v>-0.70655000000000001</v>
      </c>
      <c r="B3974">
        <v>-0.22314999999999999</v>
      </c>
    </row>
    <row r="3975" spans="1:2" x14ac:dyDescent="0.3">
      <c r="A3975">
        <v>0.55203000000000002</v>
      </c>
      <c r="B3975">
        <v>0.42</v>
      </c>
    </row>
    <row r="3976" spans="1:2" x14ac:dyDescent="0.3">
      <c r="A3976">
        <v>-0.54607000000000006</v>
      </c>
      <c r="B3976">
        <v>-0.42075000000000001</v>
      </c>
    </row>
    <row r="3977" spans="1:2" x14ac:dyDescent="0.3">
      <c r="A3977">
        <v>0.38100000000000001</v>
      </c>
      <c r="B3977">
        <v>0.44590999999999997</v>
      </c>
    </row>
    <row r="3978" spans="1:2" x14ac:dyDescent="0.3">
      <c r="A3978">
        <v>-0.54479</v>
      </c>
      <c r="B3978">
        <v>-8.4659999999999999E-2</v>
      </c>
    </row>
    <row r="3979" spans="1:2" x14ac:dyDescent="0.3">
      <c r="A3979">
        <v>-4.3E-3</v>
      </c>
      <c r="B3979">
        <v>-0.83645000000000003</v>
      </c>
    </row>
    <row r="3980" spans="1:2" x14ac:dyDescent="0.3">
      <c r="A3980">
        <v>-3.9419999999999997E-2</v>
      </c>
      <c r="B3980">
        <v>0.82377999999999996</v>
      </c>
    </row>
    <row r="3981" spans="1:2" x14ac:dyDescent="0.3">
      <c r="A3981">
        <v>0.19355</v>
      </c>
      <c r="B3981">
        <v>0.24254999999999999</v>
      </c>
    </row>
    <row r="3982" spans="1:2" x14ac:dyDescent="0.3">
      <c r="A3982">
        <v>-0.5897</v>
      </c>
      <c r="B3982">
        <v>-0.27287</v>
      </c>
    </row>
    <row r="3983" spans="1:2" x14ac:dyDescent="0.3">
      <c r="A3983">
        <v>1.0580000000000001E-2</v>
      </c>
      <c r="B3983">
        <v>-0.82674999999999998</v>
      </c>
    </row>
    <row r="3984" spans="1:2" x14ac:dyDescent="0.3">
      <c r="A3984">
        <v>-0.18046000000000001</v>
      </c>
      <c r="B3984">
        <v>-0.58248999999999995</v>
      </c>
    </row>
    <row r="3985" spans="1:2" x14ac:dyDescent="0.3">
      <c r="A3985">
        <v>0.21922</v>
      </c>
      <c r="B3985">
        <v>-0.87456999999999996</v>
      </c>
    </row>
    <row r="3986" spans="1:2" x14ac:dyDescent="0.3">
      <c r="A3986">
        <v>0.47905999999999999</v>
      </c>
      <c r="B3986">
        <v>-0.34105000000000002</v>
      </c>
    </row>
    <row r="3987" spans="1:2" x14ac:dyDescent="0.3">
      <c r="A3987">
        <v>-3.594E-2</v>
      </c>
      <c r="B3987">
        <v>-0.57303000000000004</v>
      </c>
    </row>
    <row r="3988" spans="1:2" x14ac:dyDescent="0.3">
      <c r="A3988">
        <v>0.71114999999999995</v>
      </c>
      <c r="B3988">
        <v>-0.28449000000000002</v>
      </c>
    </row>
    <row r="3989" spans="1:2" x14ac:dyDescent="0.3">
      <c r="A3989">
        <v>-0.21872</v>
      </c>
      <c r="B3989">
        <v>0.76043000000000005</v>
      </c>
    </row>
    <row r="3990" spans="1:2" x14ac:dyDescent="0.3">
      <c r="A3990">
        <v>-0.54849999999999999</v>
      </c>
      <c r="B3990">
        <v>0.34453</v>
      </c>
    </row>
    <row r="3991" spans="1:2" x14ac:dyDescent="0.3">
      <c r="A3991">
        <v>-0.93855</v>
      </c>
      <c r="B3991">
        <v>0.60677000000000003</v>
      </c>
    </row>
    <row r="3992" spans="1:2" x14ac:dyDescent="0.3">
      <c r="A3992">
        <v>-0.40834999999999999</v>
      </c>
      <c r="B3992">
        <v>-0.36559000000000003</v>
      </c>
    </row>
    <row r="3993" spans="1:2" x14ac:dyDescent="0.3">
      <c r="A3993">
        <v>0.32723999999999998</v>
      </c>
      <c r="B3993">
        <v>-0.88056999999999996</v>
      </c>
    </row>
    <row r="3994" spans="1:2" x14ac:dyDescent="0.3">
      <c r="A3994">
        <v>-0.70974000000000004</v>
      </c>
      <c r="B3994">
        <v>-0.77846000000000004</v>
      </c>
    </row>
    <row r="3995" spans="1:2" x14ac:dyDescent="0.3">
      <c r="A3995">
        <v>-0.28806999999999999</v>
      </c>
      <c r="B3995">
        <v>-0.47716999999999998</v>
      </c>
    </row>
    <row r="3996" spans="1:2" x14ac:dyDescent="0.3">
      <c r="A3996">
        <v>0.59143000000000001</v>
      </c>
      <c r="B3996">
        <v>0.89265000000000005</v>
      </c>
    </row>
    <row r="3997" spans="1:2" x14ac:dyDescent="0.3">
      <c r="A3997">
        <v>-0.31191999999999998</v>
      </c>
      <c r="B3997">
        <v>-9.9519999999999997E-2</v>
      </c>
    </row>
    <row r="3998" spans="1:2" x14ac:dyDescent="0.3">
      <c r="A3998">
        <v>-0.77427999999999997</v>
      </c>
      <c r="B3998">
        <v>-0.22447</v>
      </c>
    </row>
    <row r="3999" spans="1:2" x14ac:dyDescent="0.3">
      <c r="A3999">
        <v>0.64327000000000001</v>
      </c>
      <c r="B3999">
        <v>-0.99592000000000003</v>
      </c>
    </row>
    <row r="4000" spans="1:2" x14ac:dyDescent="0.3">
      <c r="A4000">
        <v>-0.94049000000000005</v>
      </c>
      <c r="B4000">
        <v>0.79405000000000003</v>
      </c>
    </row>
    <row r="4001" spans="1:2" x14ac:dyDescent="0.3">
      <c r="A4001">
        <v>-0.30514999999999998</v>
      </c>
      <c r="B4001">
        <v>-0.14557</v>
      </c>
    </row>
    <row r="4002" spans="1:2" x14ac:dyDescent="0.3">
      <c r="A4002">
        <v>0.38368999999999998</v>
      </c>
      <c r="B4002">
        <v>0.24368000000000001</v>
      </c>
    </row>
    <row r="4003" spans="1:2" x14ac:dyDescent="0.3">
      <c r="A4003">
        <v>-0.79457999999999995</v>
      </c>
      <c r="B4003">
        <v>-9.3939999999999996E-2</v>
      </c>
    </row>
    <row r="4004" spans="1:2" x14ac:dyDescent="0.3">
      <c r="A4004">
        <v>0.15465000000000001</v>
      </c>
      <c r="B4004">
        <v>-0.29819000000000001</v>
      </c>
    </row>
    <row r="4005" spans="1:2" x14ac:dyDescent="0.3">
      <c r="A4005">
        <v>-0.80003000000000002</v>
      </c>
      <c r="B4005">
        <v>-0.66019000000000005</v>
      </c>
    </row>
    <row r="4006" spans="1:2" x14ac:dyDescent="0.3">
      <c r="A4006">
        <v>-0.89348000000000005</v>
      </c>
      <c r="B4006">
        <v>0.69518000000000002</v>
      </c>
    </row>
    <row r="4007" spans="1:2" x14ac:dyDescent="0.3">
      <c r="A4007">
        <v>-0.41678999999999999</v>
      </c>
      <c r="B4007">
        <v>0.34633999999999998</v>
      </c>
    </row>
    <row r="4008" spans="1:2" x14ac:dyDescent="0.3">
      <c r="A4008">
        <v>-0.67888999999999999</v>
      </c>
      <c r="B4008">
        <v>0.86751</v>
      </c>
    </row>
    <row r="4009" spans="1:2" x14ac:dyDescent="0.3">
      <c r="A4009">
        <v>0.71087</v>
      </c>
      <c r="B4009">
        <v>0.96691000000000005</v>
      </c>
    </row>
    <row r="4010" spans="1:2" x14ac:dyDescent="0.3">
      <c r="A4010">
        <v>0.80174999999999996</v>
      </c>
      <c r="B4010">
        <v>0.53417999999999999</v>
      </c>
    </row>
    <row r="4011" spans="1:2" x14ac:dyDescent="0.3">
      <c r="A4011">
        <v>-0.18734999999999999</v>
      </c>
      <c r="B4011">
        <v>0.23677000000000001</v>
      </c>
    </row>
    <row r="4012" spans="1:2" x14ac:dyDescent="0.3">
      <c r="A4012">
        <v>0.32479000000000002</v>
      </c>
      <c r="B4012">
        <v>4.938E-2</v>
      </c>
    </row>
    <row r="4013" spans="1:2" x14ac:dyDescent="0.3">
      <c r="A4013">
        <v>-0.54818999999999996</v>
      </c>
      <c r="B4013">
        <v>-3.8690000000000002E-2</v>
      </c>
    </row>
    <row r="4014" spans="1:2" x14ac:dyDescent="0.3">
      <c r="A4014">
        <v>0.65749999999999997</v>
      </c>
      <c r="B4014">
        <v>8.0199999999999994E-2</v>
      </c>
    </row>
    <row r="4015" spans="1:2" x14ac:dyDescent="0.3">
      <c r="A4015">
        <v>-0.10176</v>
      </c>
      <c r="B4015">
        <v>-0.91884999999999994</v>
      </c>
    </row>
    <row r="4016" spans="1:2" x14ac:dyDescent="0.3">
      <c r="A4016">
        <v>-3.006E-2</v>
      </c>
      <c r="B4016">
        <v>0.46942</v>
      </c>
    </row>
    <row r="4017" spans="1:2" x14ac:dyDescent="0.3">
      <c r="A4017">
        <v>-0.56845000000000001</v>
      </c>
      <c r="B4017">
        <v>0.10967</v>
      </c>
    </row>
    <row r="4018" spans="1:2" x14ac:dyDescent="0.3">
      <c r="A4018">
        <v>-0.25845000000000001</v>
      </c>
      <c r="B4018">
        <v>-0.40212999999999999</v>
      </c>
    </row>
    <row r="4019" spans="1:2" x14ac:dyDescent="0.3">
      <c r="A4019">
        <v>5.3330000000000002E-2</v>
      </c>
      <c r="B4019">
        <v>-0.60287000000000002</v>
      </c>
    </row>
    <row r="4020" spans="1:2" x14ac:dyDescent="0.3">
      <c r="A4020">
        <v>-0.2104</v>
      </c>
      <c r="B4020">
        <v>0.62094000000000005</v>
      </c>
    </row>
    <row r="4021" spans="1:2" x14ac:dyDescent="0.3">
      <c r="A4021">
        <v>-0.93849000000000005</v>
      </c>
      <c r="B4021">
        <v>0.61607999999999996</v>
      </c>
    </row>
    <row r="4022" spans="1:2" x14ac:dyDescent="0.3">
      <c r="A4022">
        <v>-0.74965999999999999</v>
      </c>
      <c r="B4022">
        <v>-0.56098000000000003</v>
      </c>
    </row>
    <row r="4023" spans="1:2" x14ac:dyDescent="0.3">
      <c r="A4023">
        <v>-0.13802</v>
      </c>
      <c r="B4023">
        <v>-0.83694999999999997</v>
      </c>
    </row>
    <row r="4024" spans="1:2" x14ac:dyDescent="0.3">
      <c r="A4024">
        <v>-0.22697999999999999</v>
      </c>
      <c r="B4024">
        <v>0.28427999999999998</v>
      </c>
    </row>
    <row r="4025" spans="1:2" x14ac:dyDescent="0.3">
      <c r="A4025">
        <v>0.41998999999999997</v>
      </c>
      <c r="B4025">
        <v>0.76327</v>
      </c>
    </row>
    <row r="4026" spans="1:2" x14ac:dyDescent="0.3">
      <c r="A4026">
        <v>-0.75624000000000002</v>
      </c>
      <c r="B4026">
        <v>-0.21189</v>
      </c>
    </row>
    <row r="4027" spans="1:2" x14ac:dyDescent="0.3">
      <c r="A4027">
        <v>-0.74567000000000005</v>
      </c>
      <c r="B4027">
        <v>0.51907999999999999</v>
      </c>
    </row>
    <row r="4028" spans="1:2" x14ac:dyDescent="0.3">
      <c r="A4028">
        <v>-0.28561999999999999</v>
      </c>
      <c r="B4028">
        <v>-0.80783000000000005</v>
      </c>
    </row>
    <row r="4029" spans="1:2" x14ac:dyDescent="0.3">
      <c r="A4029">
        <v>-0.63941999999999999</v>
      </c>
      <c r="B4029">
        <v>-0.29376000000000002</v>
      </c>
    </row>
    <row r="4030" spans="1:2" x14ac:dyDescent="0.3">
      <c r="A4030">
        <v>-0.39739999999999998</v>
      </c>
      <c r="B4030">
        <v>-0.66764000000000001</v>
      </c>
    </row>
    <row r="4031" spans="1:2" x14ac:dyDescent="0.3">
      <c r="A4031">
        <v>-0.23058999999999999</v>
      </c>
      <c r="B4031">
        <v>0.93642000000000003</v>
      </c>
    </row>
    <row r="4032" spans="1:2" x14ac:dyDescent="0.3">
      <c r="A4032">
        <v>-0.28423999999999999</v>
      </c>
      <c r="B4032">
        <v>0.97762000000000004</v>
      </c>
    </row>
    <row r="4033" spans="1:2" x14ac:dyDescent="0.3">
      <c r="A4033">
        <v>0.87644999999999995</v>
      </c>
      <c r="B4033">
        <v>0.86958000000000002</v>
      </c>
    </row>
    <row r="4034" spans="1:2" x14ac:dyDescent="0.3">
      <c r="A4034">
        <v>1.8489999999999999E-2</v>
      </c>
      <c r="B4034">
        <v>0.25742999999999999</v>
      </c>
    </row>
    <row r="4035" spans="1:2" x14ac:dyDescent="0.3">
      <c r="A4035">
        <v>0.57413000000000003</v>
      </c>
      <c r="B4035">
        <v>-0.45888000000000001</v>
      </c>
    </row>
    <row r="4036" spans="1:2" x14ac:dyDescent="0.3">
      <c r="A4036">
        <v>0.33121</v>
      </c>
      <c r="B4036">
        <v>0.11939</v>
      </c>
    </row>
    <row r="4037" spans="1:2" x14ac:dyDescent="0.3">
      <c r="A4037">
        <v>0.39900999999999998</v>
      </c>
      <c r="B4037">
        <v>-0.45341999999999999</v>
      </c>
    </row>
    <row r="4038" spans="1:2" x14ac:dyDescent="0.3">
      <c r="A4038">
        <v>-0.22877</v>
      </c>
      <c r="B4038">
        <v>-6.4560000000000006E-2</v>
      </c>
    </row>
    <row r="4039" spans="1:2" x14ac:dyDescent="0.3">
      <c r="A4039">
        <v>-0.96228000000000002</v>
      </c>
      <c r="B4039">
        <v>-6.4599999999999996E-3</v>
      </c>
    </row>
    <row r="4040" spans="1:2" x14ac:dyDescent="0.3">
      <c r="A4040">
        <v>0.85418000000000005</v>
      </c>
      <c r="B4040">
        <v>0.1014</v>
      </c>
    </row>
    <row r="4041" spans="1:2" x14ac:dyDescent="0.3">
      <c r="A4041">
        <v>-0.45280999999999999</v>
      </c>
      <c r="B4041">
        <v>0.65908</v>
      </c>
    </row>
    <row r="4042" spans="1:2" x14ac:dyDescent="0.3">
      <c r="A4042">
        <v>-0.11142000000000001</v>
      </c>
      <c r="B4042">
        <v>0.45923000000000003</v>
      </c>
    </row>
    <row r="4043" spans="1:2" x14ac:dyDescent="0.3">
      <c r="A4043">
        <v>-0.92235999999999996</v>
      </c>
      <c r="B4043">
        <v>-0.66029000000000004</v>
      </c>
    </row>
    <row r="4044" spans="1:2" x14ac:dyDescent="0.3">
      <c r="A4044">
        <v>-0.56267</v>
      </c>
      <c r="B4044">
        <v>0.10097</v>
      </c>
    </row>
    <row r="4045" spans="1:2" x14ac:dyDescent="0.3">
      <c r="A4045">
        <v>-0.82423999999999997</v>
      </c>
      <c r="B4045">
        <v>-0.80981000000000003</v>
      </c>
    </row>
    <row r="4046" spans="1:2" x14ac:dyDescent="0.3">
      <c r="A4046">
        <v>-0.60287000000000002</v>
      </c>
      <c r="B4046">
        <v>-0.58633999999999997</v>
      </c>
    </row>
    <row r="4047" spans="1:2" x14ac:dyDescent="0.3">
      <c r="A4047">
        <v>0.67786999999999997</v>
      </c>
      <c r="B4047">
        <v>0.86602999999999997</v>
      </c>
    </row>
    <row r="4048" spans="1:2" x14ac:dyDescent="0.3">
      <c r="A4048">
        <v>-0.78061000000000003</v>
      </c>
      <c r="B4048">
        <v>0.96003000000000005</v>
      </c>
    </row>
    <row r="4049" spans="1:2" x14ac:dyDescent="0.3">
      <c r="A4049">
        <v>-0.32583000000000001</v>
      </c>
      <c r="B4049">
        <v>-0.55395000000000005</v>
      </c>
    </row>
    <row r="4050" spans="1:2" x14ac:dyDescent="0.3">
      <c r="A4050">
        <v>-0.39595999999999998</v>
      </c>
      <c r="B4050">
        <v>3.8309999999999997E-2</v>
      </c>
    </row>
    <row r="4051" spans="1:2" x14ac:dyDescent="0.3">
      <c r="A4051">
        <v>0.44962000000000002</v>
      </c>
      <c r="B4051">
        <v>-0.18936</v>
      </c>
    </row>
    <row r="4052" spans="1:2" x14ac:dyDescent="0.3">
      <c r="A4052">
        <v>0.18515000000000001</v>
      </c>
      <c r="B4052">
        <v>-0.45789999999999997</v>
      </c>
    </row>
    <row r="4053" spans="1:2" x14ac:dyDescent="0.3">
      <c r="A4053">
        <v>0.53247999999999995</v>
      </c>
      <c r="B4053">
        <v>0.68381000000000003</v>
      </c>
    </row>
    <row r="4054" spans="1:2" x14ac:dyDescent="0.3">
      <c r="A4054">
        <v>0.33942</v>
      </c>
      <c r="B4054">
        <v>-0.49297000000000002</v>
      </c>
    </row>
    <row r="4055" spans="1:2" x14ac:dyDescent="0.3">
      <c r="A4055">
        <v>7.6829999999999996E-2</v>
      </c>
      <c r="B4055">
        <v>0.37008999999999997</v>
      </c>
    </row>
    <row r="4056" spans="1:2" x14ac:dyDescent="0.3">
      <c r="A4056">
        <v>0.41643000000000002</v>
      </c>
      <c r="B4056">
        <v>-0.84809000000000001</v>
      </c>
    </row>
    <row r="4057" spans="1:2" x14ac:dyDescent="0.3">
      <c r="A4057">
        <v>-5.3560000000000003E-2</v>
      </c>
      <c r="B4057">
        <v>-0.96289000000000002</v>
      </c>
    </row>
    <row r="4058" spans="1:2" x14ac:dyDescent="0.3">
      <c r="A4058">
        <v>-0.80325999999999997</v>
      </c>
      <c r="B4058">
        <v>0.51290999999999998</v>
      </c>
    </row>
    <row r="4059" spans="1:2" x14ac:dyDescent="0.3">
      <c r="A4059">
        <v>-0.36149999999999999</v>
      </c>
      <c r="B4059">
        <v>0.21573000000000001</v>
      </c>
    </row>
    <row r="4060" spans="1:2" x14ac:dyDescent="0.3">
      <c r="A4060">
        <v>-0.23454</v>
      </c>
      <c r="B4060">
        <v>0.10972</v>
      </c>
    </row>
    <row r="4061" spans="1:2" x14ac:dyDescent="0.3">
      <c r="A4061">
        <v>-0.56405000000000005</v>
      </c>
      <c r="B4061">
        <v>0.39316000000000001</v>
      </c>
    </row>
    <row r="4062" spans="1:2" x14ac:dyDescent="0.3">
      <c r="A4062">
        <v>0.24213000000000001</v>
      </c>
      <c r="B4062">
        <v>-0.34542</v>
      </c>
    </row>
    <row r="4063" spans="1:2" x14ac:dyDescent="0.3">
      <c r="A4063">
        <v>0.21581</v>
      </c>
      <c r="B4063">
        <v>-0.25063999999999997</v>
      </c>
    </row>
    <row r="4064" spans="1:2" x14ac:dyDescent="0.3">
      <c r="A4064">
        <v>-0.93755999999999995</v>
      </c>
      <c r="B4064">
        <v>0.64397000000000004</v>
      </c>
    </row>
    <row r="4065" spans="1:2" x14ac:dyDescent="0.3">
      <c r="A4065">
        <v>-0.68955999999999995</v>
      </c>
      <c r="B4065">
        <v>-0.97650999999999999</v>
      </c>
    </row>
    <row r="4066" spans="1:2" x14ac:dyDescent="0.3">
      <c r="A4066">
        <v>-0.27049000000000001</v>
      </c>
      <c r="B4066">
        <v>-0.14033999999999999</v>
      </c>
    </row>
    <row r="4067" spans="1:2" x14ac:dyDescent="0.3">
      <c r="A4067">
        <v>-5.987E-2</v>
      </c>
      <c r="B4067">
        <v>-0.10459</v>
      </c>
    </row>
    <row r="4068" spans="1:2" x14ac:dyDescent="0.3">
      <c r="A4068">
        <v>0.54113999999999995</v>
      </c>
      <c r="B4068">
        <v>-0.75643000000000005</v>
      </c>
    </row>
    <row r="4069" spans="1:2" x14ac:dyDescent="0.3">
      <c r="A4069">
        <v>0.44202999999999998</v>
      </c>
      <c r="B4069">
        <v>-0.70011999999999996</v>
      </c>
    </row>
    <row r="4070" spans="1:2" x14ac:dyDescent="0.3">
      <c r="A4070">
        <v>0.13591</v>
      </c>
      <c r="B4070">
        <v>0.52354000000000001</v>
      </c>
    </row>
    <row r="4071" spans="1:2" x14ac:dyDescent="0.3">
      <c r="A4071">
        <v>0.62585999999999997</v>
      </c>
      <c r="B4071">
        <v>-0.45358999999999999</v>
      </c>
    </row>
    <row r="4072" spans="1:2" x14ac:dyDescent="0.3">
      <c r="A4072">
        <v>-0.62827999999999995</v>
      </c>
      <c r="B4072">
        <v>0.48575000000000002</v>
      </c>
    </row>
    <row r="4073" spans="1:2" x14ac:dyDescent="0.3">
      <c r="A4073">
        <v>0.60758000000000001</v>
      </c>
      <c r="B4073">
        <v>-0.63766999999999996</v>
      </c>
    </row>
    <row r="4074" spans="1:2" x14ac:dyDescent="0.3">
      <c r="A4074">
        <v>0.55954000000000004</v>
      </c>
      <c r="B4074">
        <v>0.23938999999999999</v>
      </c>
    </row>
    <row r="4075" spans="1:2" x14ac:dyDescent="0.3">
      <c r="A4075">
        <v>-0.28870000000000001</v>
      </c>
      <c r="B4075">
        <v>0.57001000000000002</v>
      </c>
    </row>
    <row r="4076" spans="1:2" x14ac:dyDescent="0.3">
      <c r="A4076">
        <v>0.10273</v>
      </c>
      <c r="B4076">
        <v>2.6249999999999999E-2</v>
      </c>
    </row>
    <row r="4077" spans="1:2" x14ac:dyDescent="0.3">
      <c r="A4077">
        <v>-0.34887000000000001</v>
      </c>
      <c r="B4077">
        <v>0.80718999999999996</v>
      </c>
    </row>
    <row r="4078" spans="1:2" x14ac:dyDescent="0.3">
      <c r="A4078">
        <v>-0.68728</v>
      </c>
      <c r="B4078">
        <v>0.16919999999999999</v>
      </c>
    </row>
    <row r="4079" spans="1:2" x14ac:dyDescent="0.3">
      <c r="A4079">
        <v>0.86126999999999998</v>
      </c>
      <c r="B4079">
        <v>5.3929999999999999E-2</v>
      </c>
    </row>
    <row r="4080" spans="1:2" x14ac:dyDescent="0.3">
      <c r="A4080">
        <v>0.77093999999999996</v>
      </c>
      <c r="B4080">
        <v>-0.76470000000000005</v>
      </c>
    </row>
    <row r="4081" spans="1:2" x14ac:dyDescent="0.3">
      <c r="A4081">
        <v>-0.51392000000000004</v>
      </c>
      <c r="B4081">
        <v>-0.32705000000000001</v>
      </c>
    </row>
    <row r="4082" spans="1:2" x14ac:dyDescent="0.3">
      <c r="A4082">
        <v>0.51578999999999997</v>
      </c>
      <c r="B4082">
        <v>0.26323999999999997</v>
      </c>
    </row>
    <row r="4083" spans="1:2" x14ac:dyDescent="0.3">
      <c r="A4083">
        <v>-0.65852999999999995</v>
      </c>
      <c r="B4083">
        <v>-4.761E-2</v>
      </c>
    </row>
    <row r="4084" spans="1:2" x14ac:dyDescent="0.3">
      <c r="A4084">
        <v>0.67506999999999995</v>
      </c>
      <c r="B4084">
        <v>-8.931E-2</v>
      </c>
    </row>
    <row r="4085" spans="1:2" x14ac:dyDescent="0.3">
      <c r="A4085">
        <v>-7.2500000000000004E-3</v>
      </c>
      <c r="B4085">
        <v>0.29937000000000002</v>
      </c>
    </row>
    <row r="4086" spans="1:2" x14ac:dyDescent="0.3">
      <c r="A4086">
        <v>-0.92257999999999996</v>
      </c>
      <c r="B4086">
        <v>-6.0929999999999998E-2</v>
      </c>
    </row>
    <row r="4087" spans="1:2" x14ac:dyDescent="0.3">
      <c r="A4087">
        <v>0.45824999999999999</v>
      </c>
      <c r="B4087">
        <v>-0.25162000000000001</v>
      </c>
    </row>
    <row r="4088" spans="1:2" x14ac:dyDescent="0.3">
      <c r="A4088">
        <v>0.31135000000000002</v>
      </c>
      <c r="B4088">
        <v>0.10155</v>
      </c>
    </row>
    <row r="4089" spans="1:2" x14ac:dyDescent="0.3">
      <c r="A4089">
        <v>-0.13242999999999999</v>
      </c>
      <c r="B4089">
        <v>0.42157</v>
      </c>
    </row>
    <row r="4090" spans="1:2" x14ac:dyDescent="0.3">
      <c r="A4090">
        <v>-6.5310000000000007E-2</v>
      </c>
      <c r="B4090">
        <v>0.21665000000000001</v>
      </c>
    </row>
    <row r="4091" spans="1:2" x14ac:dyDescent="0.3">
      <c r="A4091">
        <v>0.39439999999999997</v>
      </c>
      <c r="B4091">
        <v>-8.1759999999999999E-2</v>
      </c>
    </row>
    <row r="4092" spans="1:2" x14ac:dyDescent="0.3">
      <c r="A4092">
        <v>-0.18476999999999999</v>
      </c>
      <c r="B4092">
        <v>-4.478E-2</v>
      </c>
    </row>
    <row r="4093" spans="1:2" x14ac:dyDescent="0.3">
      <c r="A4093">
        <v>-0.47026000000000001</v>
      </c>
      <c r="B4093">
        <v>-0.60616999999999999</v>
      </c>
    </row>
    <row r="4094" spans="1:2" x14ac:dyDescent="0.3">
      <c r="A4094">
        <v>0.15043999999999999</v>
      </c>
      <c r="B4094">
        <v>-5.8740000000000001E-2</v>
      </c>
    </row>
    <row r="4095" spans="1:2" x14ac:dyDescent="0.3">
      <c r="A4095">
        <v>-0.96835000000000004</v>
      </c>
      <c r="B4095">
        <v>-0.47594999999999998</v>
      </c>
    </row>
    <row r="4096" spans="1:2" x14ac:dyDescent="0.3">
      <c r="A4096">
        <v>-0.76041000000000003</v>
      </c>
      <c r="B4096">
        <v>-0.98338999999999999</v>
      </c>
    </row>
    <row r="4097" spans="1:2" x14ac:dyDescent="0.3">
      <c r="A4097">
        <v>-0.54457</v>
      </c>
      <c r="B4097">
        <v>-0.93125999999999998</v>
      </c>
    </row>
    <row r="4098" spans="1:2" x14ac:dyDescent="0.3">
      <c r="A4098">
        <v>-0.19286</v>
      </c>
      <c r="B4098">
        <v>-0.80844000000000005</v>
      </c>
    </row>
    <row r="4099" spans="1:2" x14ac:dyDescent="0.3">
      <c r="A4099">
        <v>0.55220000000000002</v>
      </c>
      <c r="B4099">
        <v>-0.94703000000000004</v>
      </c>
    </row>
    <row r="4100" spans="1:2" x14ac:dyDescent="0.3">
      <c r="A4100">
        <v>0.91769000000000001</v>
      </c>
      <c r="B4100">
        <v>0.68818000000000001</v>
      </c>
    </row>
    <row r="4101" spans="1:2" x14ac:dyDescent="0.3">
      <c r="A4101">
        <v>-0.70923999999999998</v>
      </c>
      <c r="B4101">
        <v>1.46E-2</v>
      </c>
    </row>
    <row r="4102" spans="1:2" x14ac:dyDescent="0.3">
      <c r="A4102">
        <v>-0.57138999999999995</v>
      </c>
      <c r="B4102">
        <v>0.69645999999999997</v>
      </c>
    </row>
    <row r="4103" spans="1:2" x14ac:dyDescent="0.3">
      <c r="A4103">
        <v>-0.94281000000000004</v>
      </c>
      <c r="B4103">
        <v>-0.57104999999999995</v>
      </c>
    </row>
    <row r="4104" spans="1:2" x14ac:dyDescent="0.3">
      <c r="A4104">
        <v>-0.91785000000000005</v>
      </c>
      <c r="B4104">
        <v>0.40647</v>
      </c>
    </row>
    <row r="4105" spans="1:2" x14ac:dyDescent="0.3">
      <c r="A4105">
        <v>0.25036000000000003</v>
      </c>
      <c r="B4105">
        <v>8.0729999999999996E-2</v>
      </c>
    </row>
    <row r="4106" spans="1:2" x14ac:dyDescent="0.3">
      <c r="A4106">
        <v>-0.29100999999999999</v>
      </c>
      <c r="B4106">
        <v>-0.54125000000000001</v>
      </c>
    </row>
    <row r="4107" spans="1:2" x14ac:dyDescent="0.3">
      <c r="A4107">
        <v>-0.47841</v>
      </c>
      <c r="B4107">
        <v>0.19872999999999999</v>
      </c>
    </row>
    <row r="4108" spans="1:2" x14ac:dyDescent="0.3">
      <c r="A4108">
        <v>0.58787999999999996</v>
      </c>
      <c r="B4108">
        <v>0.77063000000000004</v>
      </c>
    </row>
    <row r="4109" spans="1:2" x14ac:dyDescent="0.3">
      <c r="A4109">
        <v>-0.64400000000000002</v>
      </c>
      <c r="B4109">
        <v>-1.3350000000000001E-2</v>
      </c>
    </row>
    <row r="4110" spans="1:2" x14ac:dyDescent="0.3">
      <c r="A4110">
        <v>0.79632000000000003</v>
      </c>
      <c r="B4110">
        <v>0.48494999999999999</v>
      </c>
    </row>
    <row r="4111" spans="1:2" x14ac:dyDescent="0.3">
      <c r="A4111">
        <v>-0.24967</v>
      </c>
      <c r="B4111">
        <v>0.52385999999999999</v>
      </c>
    </row>
    <row r="4112" spans="1:2" x14ac:dyDescent="0.3">
      <c r="A4112">
        <v>-0.80423999999999995</v>
      </c>
      <c r="B4112">
        <v>0.28527999999999998</v>
      </c>
    </row>
    <row r="4113" spans="1:2" x14ac:dyDescent="0.3">
      <c r="A4113">
        <v>-0.94811000000000001</v>
      </c>
      <c r="B4113">
        <v>0.19857</v>
      </c>
    </row>
    <row r="4114" spans="1:2" x14ac:dyDescent="0.3">
      <c r="A4114">
        <v>7.8460000000000002E-2</v>
      </c>
      <c r="B4114">
        <v>8.6059999999999998E-2</v>
      </c>
    </row>
    <row r="4115" spans="1:2" x14ac:dyDescent="0.3">
      <c r="A4115">
        <v>-0.11516999999999999</v>
      </c>
      <c r="B4115">
        <v>0.31572</v>
      </c>
    </row>
    <row r="4116" spans="1:2" x14ac:dyDescent="0.3">
      <c r="A4116">
        <v>-0.89080999999999999</v>
      </c>
      <c r="B4116">
        <v>0.70608000000000004</v>
      </c>
    </row>
    <row r="4117" spans="1:2" x14ac:dyDescent="0.3">
      <c r="A4117">
        <v>0.15031</v>
      </c>
      <c r="B4117">
        <v>-0.94076000000000004</v>
      </c>
    </row>
    <row r="4118" spans="1:2" x14ac:dyDescent="0.3">
      <c r="A4118">
        <v>0.47571999999999998</v>
      </c>
      <c r="B4118">
        <v>0.25712000000000002</v>
      </c>
    </row>
    <row r="4119" spans="1:2" x14ac:dyDescent="0.3">
      <c r="A4119">
        <v>0.60304999999999997</v>
      </c>
      <c r="B4119">
        <v>-0.51968000000000003</v>
      </c>
    </row>
    <row r="4120" spans="1:2" x14ac:dyDescent="0.3">
      <c r="A4120">
        <v>0.15729000000000001</v>
      </c>
      <c r="B4120">
        <v>-0.34950999999999999</v>
      </c>
    </row>
    <row r="4121" spans="1:2" x14ac:dyDescent="0.3">
      <c r="A4121">
        <v>-0.93601999999999996</v>
      </c>
      <c r="B4121">
        <v>0.2989</v>
      </c>
    </row>
    <row r="4122" spans="1:2" x14ac:dyDescent="0.3">
      <c r="A4122">
        <v>-0.33279999999999998</v>
      </c>
      <c r="B4122">
        <v>-0.89981</v>
      </c>
    </row>
    <row r="4123" spans="1:2" x14ac:dyDescent="0.3">
      <c r="A4123">
        <v>0.17721999999999999</v>
      </c>
      <c r="B4123">
        <v>0.25548999999999999</v>
      </c>
    </row>
    <row r="4124" spans="1:2" x14ac:dyDescent="0.3">
      <c r="A4124">
        <v>-0.88197000000000003</v>
      </c>
      <c r="B4124">
        <v>-0.89503999999999995</v>
      </c>
    </row>
    <row r="4125" spans="1:2" x14ac:dyDescent="0.3">
      <c r="A4125">
        <v>-7.9030000000000003E-2</v>
      </c>
      <c r="B4125">
        <v>-0.11841</v>
      </c>
    </row>
    <row r="4126" spans="1:2" x14ac:dyDescent="0.3">
      <c r="A4126">
        <v>-0.39395999999999998</v>
      </c>
      <c r="B4126">
        <v>-1.7739999999999999E-2</v>
      </c>
    </row>
    <row r="4127" spans="1:2" x14ac:dyDescent="0.3">
      <c r="A4127">
        <v>-0.15168999999999999</v>
      </c>
      <c r="B4127">
        <v>0.44367000000000001</v>
      </c>
    </row>
    <row r="4128" spans="1:2" x14ac:dyDescent="0.3">
      <c r="A4128">
        <v>-0.25176999999999999</v>
      </c>
      <c r="B4128">
        <v>0.84792000000000001</v>
      </c>
    </row>
    <row r="4129" spans="1:2" x14ac:dyDescent="0.3">
      <c r="A4129">
        <v>6.2289999999999998E-2</v>
      </c>
      <c r="B4129">
        <v>7.2330000000000005E-2</v>
      </c>
    </row>
    <row r="4130" spans="1:2" x14ac:dyDescent="0.3">
      <c r="A4130">
        <v>-0.27749000000000001</v>
      </c>
      <c r="B4130">
        <v>-0.69033</v>
      </c>
    </row>
    <row r="4131" spans="1:2" x14ac:dyDescent="0.3">
      <c r="A4131">
        <v>-0.11733</v>
      </c>
      <c r="B4131">
        <v>0.84996000000000005</v>
      </c>
    </row>
    <row r="4132" spans="1:2" x14ac:dyDescent="0.3">
      <c r="A4132">
        <v>0.27182000000000001</v>
      </c>
      <c r="B4132">
        <v>0.39518999999999999</v>
      </c>
    </row>
    <row r="4133" spans="1:2" x14ac:dyDescent="0.3">
      <c r="A4133">
        <v>0.64805999999999997</v>
      </c>
      <c r="B4133">
        <v>0.64256999999999997</v>
      </c>
    </row>
    <row r="4134" spans="1:2" x14ac:dyDescent="0.3">
      <c r="A4134">
        <v>0.88429000000000002</v>
      </c>
      <c r="B4134">
        <v>0.88666999999999996</v>
      </c>
    </row>
    <row r="4135" spans="1:2" x14ac:dyDescent="0.3">
      <c r="A4135">
        <v>5.2920000000000002E-2</v>
      </c>
      <c r="B4135">
        <v>9.1829999999999995E-2</v>
      </c>
    </row>
    <row r="4136" spans="1:2" x14ac:dyDescent="0.3">
      <c r="A4136">
        <v>0.60897999999999997</v>
      </c>
      <c r="B4136">
        <v>0.34970000000000001</v>
      </c>
    </row>
    <row r="4137" spans="1:2" x14ac:dyDescent="0.3">
      <c r="A4137">
        <v>4.9369999999999997E-2</v>
      </c>
      <c r="B4137">
        <v>2.044E-2</v>
      </c>
    </row>
    <row r="4138" spans="1:2" x14ac:dyDescent="0.3">
      <c r="A4138">
        <v>-0.85687999999999998</v>
      </c>
      <c r="B4138">
        <v>-0.30798999999999999</v>
      </c>
    </row>
    <row r="4139" spans="1:2" x14ac:dyDescent="0.3">
      <c r="A4139">
        <v>0.83301999999999998</v>
      </c>
      <c r="B4139">
        <v>-0.80103000000000002</v>
      </c>
    </row>
    <row r="4140" spans="1:2" x14ac:dyDescent="0.3">
      <c r="A4140">
        <v>0.98494999999999999</v>
      </c>
      <c r="B4140">
        <v>-0.41266000000000003</v>
      </c>
    </row>
    <row r="4141" spans="1:2" x14ac:dyDescent="0.3">
      <c r="A4141">
        <v>-0.44373000000000001</v>
      </c>
      <c r="B4141">
        <v>0.32035999999999998</v>
      </c>
    </row>
    <row r="4142" spans="1:2" x14ac:dyDescent="0.3">
      <c r="A4142">
        <v>0.79703999999999997</v>
      </c>
      <c r="B4142">
        <v>-0.36398000000000003</v>
      </c>
    </row>
    <row r="4143" spans="1:2" x14ac:dyDescent="0.3">
      <c r="A4143">
        <v>-0.16017000000000001</v>
      </c>
      <c r="B4143">
        <v>0.24073</v>
      </c>
    </row>
    <row r="4144" spans="1:2" x14ac:dyDescent="0.3">
      <c r="A4144">
        <v>-0.15512999999999999</v>
      </c>
      <c r="B4144">
        <v>-0.99743999999999999</v>
      </c>
    </row>
    <row r="4145" spans="1:2" x14ac:dyDescent="0.3">
      <c r="A4145">
        <v>-0.49535000000000001</v>
      </c>
      <c r="B4145">
        <v>0.93889999999999996</v>
      </c>
    </row>
    <row r="4146" spans="1:2" x14ac:dyDescent="0.3">
      <c r="A4146">
        <v>-0.68271000000000004</v>
      </c>
      <c r="B4146">
        <v>-0.72872999999999999</v>
      </c>
    </row>
    <row r="4147" spans="1:2" x14ac:dyDescent="0.3">
      <c r="A4147">
        <v>0.81752000000000002</v>
      </c>
      <c r="B4147">
        <v>7.9070000000000001E-2</v>
      </c>
    </row>
    <row r="4148" spans="1:2" x14ac:dyDescent="0.3">
      <c r="A4148">
        <v>-0.87287000000000003</v>
      </c>
      <c r="B4148">
        <v>0.87617</v>
      </c>
    </row>
    <row r="4149" spans="1:2" x14ac:dyDescent="0.3">
      <c r="A4149">
        <v>-0.59606999999999999</v>
      </c>
      <c r="B4149">
        <v>5.5799999999999999E-3</v>
      </c>
    </row>
    <row r="4150" spans="1:2" x14ac:dyDescent="0.3">
      <c r="A4150">
        <v>-0.58026999999999995</v>
      </c>
      <c r="B4150">
        <v>0.87012</v>
      </c>
    </row>
    <row r="4151" spans="1:2" x14ac:dyDescent="0.3">
      <c r="A4151">
        <v>-0.97163999999999995</v>
      </c>
      <c r="B4151">
        <v>0.68905000000000005</v>
      </c>
    </row>
    <row r="4152" spans="1:2" x14ac:dyDescent="0.3">
      <c r="A4152">
        <v>-0.70067000000000002</v>
      </c>
      <c r="B4152">
        <v>0.18745999999999999</v>
      </c>
    </row>
    <row r="4153" spans="1:2" x14ac:dyDescent="0.3">
      <c r="A4153">
        <v>-0.64232</v>
      </c>
      <c r="B4153">
        <v>-0.48837999999999998</v>
      </c>
    </row>
    <row r="4154" spans="1:2" x14ac:dyDescent="0.3">
      <c r="A4154">
        <v>0.28029999999999999</v>
      </c>
      <c r="B4154">
        <v>0.28142</v>
      </c>
    </row>
    <row r="4155" spans="1:2" x14ac:dyDescent="0.3">
      <c r="A4155">
        <v>-0.85397999999999996</v>
      </c>
      <c r="B4155">
        <v>-0.91859000000000002</v>
      </c>
    </row>
    <row r="4156" spans="1:2" x14ac:dyDescent="0.3">
      <c r="A4156">
        <v>-0.92961000000000005</v>
      </c>
      <c r="B4156">
        <v>0.14013999999999999</v>
      </c>
    </row>
    <row r="4157" spans="1:2" x14ac:dyDescent="0.3">
      <c r="A4157">
        <v>-0.31073000000000001</v>
      </c>
      <c r="B4157">
        <v>0.12603</v>
      </c>
    </row>
    <row r="4158" spans="1:2" x14ac:dyDescent="0.3">
      <c r="A4158">
        <v>-0.20362</v>
      </c>
      <c r="B4158">
        <v>-0.12820000000000001</v>
      </c>
    </row>
    <row r="4159" spans="1:2" x14ac:dyDescent="0.3">
      <c r="A4159">
        <v>-0.62602000000000002</v>
      </c>
      <c r="B4159">
        <v>0.37309999999999999</v>
      </c>
    </row>
    <row r="4160" spans="1:2" x14ac:dyDescent="0.3">
      <c r="A4160">
        <v>0.50000999999999995</v>
      </c>
      <c r="B4160">
        <v>0.36668000000000001</v>
      </c>
    </row>
    <row r="4161" spans="1:2" x14ac:dyDescent="0.3">
      <c r="A4161">
        <v>0.65561999999999998</v>
      </c>
      <c r="B4161">
        <v>0.95755999999999997</v>
      </c>
    </row>
    <row r="4162" spans="1:2" x14ac:dyDescent="0.3">
      <c r="A4162">
        <v>0.45741999999999999</v>
      </c>
      <c r="B4162">
        <v>-7.7210000000000001E-2</v>
      </c>
    </row>
    <row r="4163" spans="1:2" x14ac:dyDescent="0.3">
      <c r="A4163">
        <v>0.14255999999999999</v>
      </c>
      <c r="B4163">
        <v>0.57172000000000001</v>
      </c>
    </row>
    <row r="4164" spans="1:2" x14ac:dyDescent="0.3">
      <c r="A4164">
        <v>-0.92650999999999994</v>
      </c>
      <c r="B4164">
        <v>-0.96636999999999995</v>
      </c>
    </row>
    <row r="4165" spans="1:2" x14ac:dyDescent="0.3">
      <c r="A4165">
        <v>0.75627999999999995</v>
      </c>
      <c r="B4165">
        <v>-9.8580000000000001E-2</v>
      </c>
    </row>
    <row r="4166" spans="1:2" x14ac:dyDescent="0.3">
      <c r="A4166">
        <v>-0.44785000000000003</v>
      </c>
      <c r="B4166">
        <v>0.65117000000000003</v>
      </c>
    </row>
    <row r="4167" spans="1:2" x14ac:dyDescent="0.3">
      <c r="A4167">
        <v>0.90000999999999998</v>
      </c>
      <c r="B4167">
        <v>0.94455999999999996</v>
      </c>
    </row>
    <row r="4168" spans="1:2" x14ac:dyDescent="0.3">
      <c r="A4168">
        <v>-5.7419999999999999E-2</v>
      </c>
      <c r="B4168">
        <v>-0.76441999999999999</v>
      </c>
    </row>
    <row r="4169" spans="1:2" x14ac:dyDescent="0.3">
      <c r="A4169">
        <v>0.69152000000000002</v>
      </c>
      <c r="B4169">
        <v>0.86404000000000003</v>
      </c>
    </row>
    <row r="4170" spans="1:2" x14ac:dyDescent="0.3">
      <c r="A4170">
        <v>0.52219000000000004</v>
      </c>
      <c r="B4170">
        <v>-0.41737000000000002</v>
      </c>
    </row>
    <row r="4171" spans="1:2" x14ac:dyDescent="0.3">
      <c r="A4171">
        <v>0.75934999999999997</v>
      </c>
      <c r="B4171">
        <v>-0.21679999999999999</v>
      </c>
    </row>
    <row r="4172" spans="1:2" x14ac:dyDescent="0.3">
      <c r="A4172">
        <v>-0.41134999999999999</v>
      </c>
      <c r="B4172">
        <v>-0.76817999999999997</v>
      </c>
    </row>
    <row r="4173" spans="1:2" x14ac:dyDescent="0.3">
      <c r="A4173">
        <v>0.18096000000000001</v>
      </c>
      <c r="B4173">
        <v>0.83757000000000004</v>
      </c>
    </row>
    <row r="4174" spans="1:2" x14ac:dyDescent="0.3">
      <c r="A4174">
        <v>0.13805999999999999</v>
      </c>
      <c r="B4174">
        <v>0.73236999999999997</v>
      </c>
    </row>
    <row r="4175" spans="1:2" x14ac:dyDescent="0.3">
      <c r="A4175">
        <v>-0.74982000000000004</v>
      </c>
      <c r="B4175">
        <v>-0.52229000000000003</v>
      </c>
    </row>
    <row r="4176" spans="1:2" x14ac:dyDescent="0.3">
      <c r="A4176">
        <v>-2.657E-2</v>
      </c>
      <c r="B4176">
        <v>-0.80761000000000005</v>
      </c>
    </row>
    <row r="4177" spans="1:2" x14ac:dyDescent="0.3">
      <c r="A4177">
        <v>-0.70891000000000004</v>
      </c>
      <c r="B4177">
        <v>0.63285000000000002</v>
      </c>
    </row>
    <row r="4178" spans="1:2" x14ac:dyDescent="0.3">
      <c r="A4178">
        <v>0.93861000000000006</v>
      </c>
      <c r="B4178">
        <v>0.24051</v>
      </c>
    </row>
    <row r="4179" spans="1:2" x14ac:dyDescent="0.3">
      <c r="A4179">
        <v>0.1862</v>
      </c>
      <c r="B4179">
        <v>0.72084999999999999</v>
      </c>
    </row>
    <row r="4180" spans="1:2" x14ac:dyDescent="0.3">
      <c r="A4180">
        <v>0.92571999999999999</v>
      </c>
      <c r="B4180">
        <v>0.26240999999999998</v>
      </c>
    </row>
    <row r="4181" spans="1:2" x14ac:dyDescent="0.3">
      <c r="A4181">
        <v>-0.10082000000000001</v>
      </c>
      <c r="B4181">
        <v>0.82632000000000005</v>
      </c>
    </row>
    <row r="4182" spans="1:2" x14ac:dyDescent="0.3">
      <c r="A4182">
        <v>0.94676000000000005</v>
      </c>
      <c r="B4182">
        <v>-0.86545000000000005</v>
      </c>
    </row>
    <row r="4183" spans="1:2" x14ac:dyDescent="0.3">
      <c r="A4183">
        <v>-0.14108999999999999</v>
      </c>
      <c r="B4183">
        <v>-0.67401</v>
      </c>
    </row>
    <row r="4184" spans="1:2" x14ac:dyDescent="0.3">
      <c r="A4184">
        <v>-5.8599999999999999E-2</v>
      </c>
      <c r="B4184">
        <v>0.51119999999999999</v>
      </c>
    </row>
    <row r="4185" spans="1:2" x14ac:dyDescent="0.3">
      <c r="A4185">
        <v>0.27346999999999999</v>
      </c>
      <c r="B4185">
        <v>0.44047999999999998</v>
      </c>
    </row>
    <row r="4186" spans="1:2" x14ac:dyDescent="0.3">
      <c r="A4186">
        <v>0.44946000000000003</v>
      </c>
      <c r="B4186">
        <v>-0.80079999999999996</v>
      </c>
    </row>
    <row r="4187" spans="1:2" x14ac:dyDescent="0.3">
      <c r="A4187">
        <v>5.2749999999999998E-2</v>
      </c>
      <c r="B4187">
        <v>-0.62727999999999995</v>
      </c>
    </row>
    <row r="4188" spans="1:2" x14ac:dyDescent="0.3">
      <c r="A4188">
        <v>-0.99246000000000001</v>
      </c>
      <c r="B4188">
        <v>-0.5242</v>
      </c>
    </row>
    <row r="4189" spans="1:2" x14ac:dyDescent="0.3">
      <c r="A4189">
        <v>-0.79547000000000001</v>
      </c>
      <c r="B4189">
        <v>-0.57257999999999998</v>
      </c>
    </row>
    <row r="4190" spans="1:2" x14ac:dyDescent="0.3">
      <c r="A4190">
        <v>0.14399000000000001</v>
      </c>
      <c r="B4190">
        <v>-0.42820000000000003</v>
      </c>
    </row>
    <row r="4191" spans="1:2" x14ac:dyDescent="0.3">
      <c r="A4191">
        <v>0.63554999999999995</v>
      </c>
      <c r="B4191">
        <v>0.73148999999999997</v>
      </c>
    </row>
    <row r="4192" spans="1:2" x14ac:dyDescent="0.3">
      <c r="A4192">
        <v>-3.7530000000000001E-2</v>
      </c>
      <c r="B4192">
        <v>-0.62099000000000004</v>
      </c>
    </row>
    <row r="4193" spans="1:2" x14ac:dyDescent="0.3">
      <c r="A4193">
        <v>-0.74778999999999995</v>
      </c>
      <c r="B4193">
        <v>-0.20930000000000001</v>
      </c>
    </row>
    <row r="4194" spans="1:2" x14ac:dyDescent="0.3">
      <c r="A4194">
        <v>-0.23921999999999999</v>
      </c>
      <c r="B4194">
        <v>0.91449999999999998</v>
      </c>
    </row>
    <row r="4195" spans="1:2" x14ac:dyDescent="0.3">
      <c r="A4195">
        <v>0.88585000000000003</v>
      </c>
      <c r="B4195">
        <v>-0.88212000000000002</v>
      </c>
    </row>
    <row r="4196" spans="1:2" x14ac:dyDescent="0.3">
      <c r="A4196">
        <v>2.7310000000000001E-2</v>
      </c>
      <c r="B4196">
        <v>-0.69389999999999996</v>
      </c>
    </row>
    <row r="4197" spans="1:2" x14ac:dyDescent="0.3">
      <c r="A4197">
        <v>0.57452000000000003</v>
      </c>
      <c r="B4197">
        <v>0.36906</v>
      </c>
    </row>
    <row r="4198" spans="1:2" x14ac:dyDescent="0.3">
      <c r="A4198">
        <v>-0.20011999999999999</v>
      </c>
      <c r="B4198">
        <v>-0.71167000000000002</v>
      </c>
    </row>
    <row r="4199" spans="1:2" x14ac:dyDescent="0.3">
      <c r="A4199">
        <v>-0.61229</v>
      </c>
      <c r="B4199">
        <v>0.76143000000000005</v>
      </c>
    </row>
    <row r="4200" spans="1:2" x14ac:dyDescent="0.3">
      <c r="A4200">
        <v>-0.66268000000000005</v>
      </c>
      <c r="B4200">
        <v>0.62697000000000003</v>
      </c>
    </row>
    <row r="4201" spans="1:2" x14ac:dyDescent="0.3">
      <c r="A4201">
        <v>0.29864000000000002</v>
      </c>
      <c r="B4201">
        <v>0.13436000000000001</v>
      </c>
    </row>
    <row r="4202" spans="1:2" x14ac:dyDescent="0.3">
      <c r="A4202">
        <v>0.84155000000000002</v>
      </c>
      <c r="B4202">
        <v>-0.47839999999999999</v>
      </c>
    </row>
    <row r="4203" spans="1:2" x14ac:dyDescent="0.3">
      <c r="A4203">
        <v>0.97621999999999998</v>
      </c>
      <c r="B4203">
        <v>0.57135999999999998</v>
      </c>
    </row>
    <row r="4204" spans="1:2" x14ac:dyDescent="0.3">
      <c r="A4204">
        <v>0.14624000000000001</v>
      </c>
      <c r="B4204">
        <v>-0.44719999999999999</v>
      </c>
    </row>
    <row r="4205" spans="1:2" x14ac:dyDescent="0.3">
      <c r="A4205">
        <v>2.0209999999999999E-2</v>
      </c>
      <c r="B4205">
        <v>-0.20352999999999999</v>
      </c>
    </row>
    <row r="4206" spans="1:2" x14ac:dyDescent="0.3">
      <c r="A4206">
        <v>0.97258999999999995</v>
      </c>
      <c r="B4206">
        <v>-0.25896000000000002</v>
      </c>
    </row>
    <row r="4207" spans="1:2" x14ac:dyDescent="0.3">
      <c r="A4207">
        <v>0.96157999999999999</v>
      </c>
      <c r="B4207">
        <v>0.42686000000000002</v>
      </c>
    </row>
    <row r="4208" spans="1:2" x14ac:dyDescent="0.3">
      <c r="A4208">
        <v>0.56238999999999995</v>
      </c>
      <c r="B4208">
        <v>-0.40666999999999998</v>
      </c>
    </row>
    <row r="4209" spans="1:2" x14ac:dyDescent="0.3">
      <c r="A4209">
        <v>-1.005E-2</v>
      </c>
      <c r="B4209">
        <v>0.60187999999999997</v>
      </c>
    </row>
    <row r="4210" spans="1:2" x14ac:dyDescent="0.3">
      <c r="A4210">
        <v>0.51312999999999998</v>
      </c>
      <c r="B4210">
        <v>0.70350999999999997</v>
      </c>
    </row>
    <row r="4211" spans="1:2" x14ac:dyDescent="0.3">
      <c r="A4211">
        <v>0.25119999999999998</v>
      </c>
      <c r="B4211">
        <v>0.79825999999999997</v>
      </c>
    </row>
    <row r="4212" spans="1:2" x14ac:dyDescent="0.3">
      <c r="A4212">
        <v>0.18556</v>
      </c>
      <c r="B4212">
        <v>0.83374999999999999</v>
      </c>
    </row>
    <row r="4213" spans="1:2" x14ac:dyDescent="0.3">
      <c r="A4213">
        <v>0.72223000000000004</v>
      </c>
      <c r="B4213">
        <v>0.78810000000000002</v>
      </c>
    </row>
    <row r="4214" spans="1:2" x14ac:dyDescent="0.3">
      <c r="A4214">
        <v>-0.41177999999999998</v>
      </c>
      <c r="B4214">
        <v>-0.59528000000000003</v>
      </c>
    </row>
    <row r="4215" spans="1:2" x14ac:dyDescent="0.3">
      <c r="A4215">
        <v>-0.19117999999999999</v>
      </c>
      <c r="B4215">
        <v>0.37759999999999999</v>
      </c>
    </row>
    <row r="4216" spans="1:2" x14ac:dyDescent="0.3">
      <c r="A4216">
        <v>0.96028000000000002</v>
      </c>
      <c r="B4216">
        <v>-0.77881</v>
      </c>
    </row>
    <row r="4217" spans="1:2" x14ac:dyDescent="0.3">
      <c r="A4217">
        <v>0.10279000000000001</v>
      </c>
      <c r="B4217">
        <v>-0.31286000000000003</v>
      </c>
    </row>
    <row r="4218" spans="1:2" x14ac:dyDescent="0.3">
      <c r="A4218">
        <v>-0.46532000000000001</v>
      </c>
      <c r="B4218">
        <v>0.76797000000000004</v>
      </c>
    </row>
    <row r="4219" spans="1:2" x14ac:dyDescent="0.3">
      <c r="A4219">
        <v>-0.35178999999999999</v>
      </c>
      <c r="B4219">
        <v>0.38989000000000001</v>
      </c>
    </row>
    <row r="4220" spans="1:2" x14ac:dyDescent="0.3">
      <c r="A4220">
        <v>-0.95218000000000003</v>
      </c>
      <c r="B4220">
        <v>-2.3769999999999999E-2</v>
      </c>
    </row>
    <row r="4221" spans="1:2" x14ac:dyDescent="0.3">
      <c r="A4221">
        <v>-0.84338999999999997</v>
      </c>
      <c r="B4221">
        <v>0.91779999999999995</v>
      </c>
    </row>
    <row r="4222" spans="1:2" x14ac:dyDescent="0.3">
      <c r="A4222">
        <v>-0.97460999999999998</v>
      </c>
      <c r="B4222">
        <v>-0.94042999999999999</v>
      </c>
    </row>
    <row r="4223" spans="1:2" x14ac:dyDescent="0.3">
      <c r="A4223">
        <v>2.4080000000000001E-2</v>
      </c>
      <c r="B4223">
        <v>0.35135</v>
      </c>
    </row>
    <row r="4224" spans="1:2" x14ac:dyDescent="0.3">
      <c r="A4224">
        <v>-0.19156999999999999</v>
      </c>
      <c r="B4224">
        <v>0.68725000000000003</v>
      </c>
    </row>
    <row r="4225" spans="1:2" x14ac:dyDescent="0.3">
      <c r="A4225">
        <v>-0.28944999999999999</v>
      </c>
      <c r="B4225">
        <v>-0.65783000000000003</v>
      </c>
    </row>
    <row r="4226" spans="1:2" x14ac:dyDescent="0.3">
      <c r="A4226">
        <v>-0.54488000000000003</v>
      </c>
      <c r="B4226">
        <v>-0.67552000000000001</v>
      </c>
    </row>
    <row r="4227" spans="1:2" x14ac:dyDescent="0.3">
      <c r="A4227">
        <v>0.93881999999999999</v>
      </c>
      <c r="B4227">
        <v>-0.57828000000000002</v>
      </c>
    </row>
    <row r="4228" spans="1:2" x14ac:dyDescent="0.3">
      <c r="A4228">
        <v>-0.63744000000000001</v>
      </c>
      <c r="B4228">
        <v>-0.89532999999999996</v>
      </c>
    </row>
    <row r="4229" spans="1:2" x14ac:dyDescent="0.3">
      <c r="A4229">
        <v>-0.10821</v>
      </c>
      <c r="B4229">
        <v>0.71501000000000003</v>
      </c>
    </row>
    <row r="4230" spans="1:2" x14ac:dyDescent="0.3">
      <c r="A4230">
        <v>8.5650000000000004E-2</v>
      </c>
      <c r="B4230">
        <v>-0.93262999999999996</v>
      </c>
    </row>
    <row r="4231" spans="1:2" x14ac:dyDescent="0.3">
      <c r="A4231">
        <v>-0.58682000000000001</v>
      </c>
      <c r="B4231">
        <v>-0.80112000000000005</v>
      </c>
    </row>
    <row r="4232" spans="1:2" x14ac:dyDescent="0.3">
      <c r="A4232">
        <v>-0.27453</v>
      </c>
      <c r="B4232">
        <v>0.63944999999999996</v>
      </c>
    </row>
    <row r="4233" spans="1:2" x14ac:dyDescent="0.3">
      <c r="A4233">
        <v>0.30946000000000001</v>
      </c>
      <c r="B4233">
        <v>0.95121999999999995</v>
      </c>
    </row>
    <row r="4234" spans="1:2" x14ac:dyDescent="0.3">
      <c r="A4234">
        <v>0.86831999999999998</v>
      </c>
      <c r="B4234">
        <v>-0.52512000000000003</v>
      </c>
    </row>
    <row r="4235" spans="1:2" x14ac:dyDescent="0.3">
      <c r="A4235">
        <v>0.65922000000000003</v>
      </c>
      <c r="B4235">
        <v>-0.83526999999999996</v>
      </c>
    </row>
    <row r="4236" spans="1:2" x14ac:dyDescent="0.3">
      <c r="A4236">
        <v>0.40831000000000001</v>
      </c>
      <c r="B4236">
        <v>-0.87631000000000003</v>
      </c>
    </row>
    <row r="4237" spans="1:2" x14ac:dyDescent="0.3">
      <c r="A4237">
        <v>-0.25907000000000002</v>
      </c>
      <c r="B4237">
        <v>0.55918999999999996</v>
      </c>
    </row>
    <row r="4238" spans="1:2" x14ac:dyDescent="0.3">
      <c r="A4238">
        <v>1.7090000000000001E-2</v>
      </c>
      <c r="B4238">
        <v>-0.36179</v>
      </c>
    </row>
    <row r="4239" spans="1:2" x14ac:dyDescent="0.3">
      <c r="A4239">
        <v>0.35683999999999999</v>
      </c>
      <c r="B4239">
        <v>-0.57506000000000002</v>
      </c>
    </row>
    <row r="4240" spans="1:2" x14ac:dyDescent="0.3">
      <c r="A4240">
        <v>0.26556000000000002</v>
      </c>
      <c r="B4240">
        <v>8.7110000000000007E-2</v>
      </c>
    </row>
    <row r="4241" spans="1:2" x14ac:dyDescent="0.3">
      <c r="A4241">
        <v>-0.27933999999999998</v>
      </c>
      <c r="B4241">
        <v>-0.57264999999999999</v>
      </c>
    </row>
    <row r="4242" spans="1:2" x14ac:dyDescent="0.3">
      <c r="A4242">
        <v>-0.32191999999999998</v>
      </c>
      <c r="B4242">
        <v>-0.52963000000000005</v>
      </c>
    </row>
    <row r="4243" spans="1:2" x14ac:dyDescent="0.3">
      <c r="A4243">
        <v>-0.55193000000000003</v>
      </c>
      <c r="B4243">
        <v>9.9519999999999997E-2</v>
      </c>
    </row>
    <row r="4244" spans="1:2" x14ac:dyDescent="0.3">
      <c r="A4244">
        <v>0.77824000000000004</v>
      </c>
      <c r="B4244">
        <v>-0.34037000000000001</v>
      </c>
    </row>
    <row r="4245" spans="1:2" x14ac:dyDescent="0.3">
      <c r="A4245">
        <v>0.74028000000000005</v>
      </c>
      <c r="B4245">
        <v>0.88993999999999995</v>
      </c>
    </row>
    <row r="4246" spans="1:2" x14ac:dyDescent="0.3">
      <c r="A4246">
        <v>0.23597000000000001</v>
      </c>
      <c r="B4246">
        <v>0.79871999999999999</v>
      </c>
    </row>
    <row r="4247" spans="1:2" x14ac:dyDescent="0.3">
      <c r="A4247">
        <v>-0.96440000000000003</v>
      </c>
      <c r="B4247">
        <v>0.60053999999999996</v>
      </c>
    </row>
    <row r="4248" spans="1:2" x14ac:dyDescent="0.3">
      <c r="A4248">
        <v>9.9180000000000004E-2</v>
      </c>
      <c r="B4248">
        <v>-0.85668999999999995</v>
      </c>
    </row>
    <row r="4249" spans="1:2" x14ac:dyDescent="0.3">
      <c r="A4249">
        <v>-0.83465999999999996</v>
      </c>
      <c r="B4249">
        <v>-0.85472000000000004</v>
      </c>
    </row>
    <row r="4250" spans="1:2" x14ac:dyDescent="0.3">
      <c r="A4250">
        <v>0.90469999999999995</v>
      </c>
      <c r="B4250">
        <v>0.71894999999999998</v>
      </c>
    </row>
    <row r="4251" spans="1:2" x14ac:dyDescent="0.3">
      <c r="A4251">
        <v>-0.35997000000000001</v>
      </c>
      <c r="B4251">
        <v>-4.0390000000000002E-2</v>
      </c>
    </row>
    <row r="4252" spans="1:2" x14ac:dyDescent="0.3">
      <c r="A4252">
        <v>8.2220000000000001E-2</v>
      </c>
      <c r="B4252">
        <v>0.80579000000000001</v>
      </c>
    </row>
    <row r="4253" spans="1:2" x14ac:dyDescent="0.3">
      <c r="A4253">
        <v>0.9143</v>
      </c>
      <c r="B4253">
        <v>0.30897999999999998</v>
      </c>
    </row>
    <row r="4254" spans="1:2" x14ac:dyDescent="0.3">
      <c r="A4254">
        <v>-0.71784000000000003</v>
      </c>
      <c r="B4254">
        <v>0.96899000000000002</v>
      </c>
    </row>
    <row r="4255" spans="1:2" x14ac:dyDescent="0.3">
      <c r="A4255">
        <v>-0.44091000000000002</v>
      </c>
      <c r="B4255">
        <v>0.24490999999999999</v>
      </c>
    </row>
    <row r="4256" spans="1:2" x14ac:dyDescent="0.3">
      <c r="A4256">
        <v>-0.14793000000000001</v>
      </c>
      <c r="B4256">
        <v>0.20088</v>
      </c>
    </row>
    <row r="4257" spans="1:2" x14ac:dyDescent="0.3">
      <c r="A4257">
        <v>0.58418999999999999</v>
      </c>
      <c r="B4257">
        <v>0.20124</v>
      </c>
    </row>
    <row r="4258" spans="1:2" x14ac:dyDescent="0.3">
      <c r="A4258">
        <v>0.87504000000000004</v>
      </c>
      <c r="B4258">
        <v>-0.77431000000000005</v>
      </c>
    </row>
    <row r="4259" spans="1:2" x14ac:dyDescent="0.3">
      <c r="A4259">
        <v>0.97184000000000004</v>
      </c>
      <c r="B4259">
        <v>0.58543999999999996</v>
      </c>
    </row>
    <row r="4260" spans="1:2" x14ac:dyDescent="0.3">
      <c r="A4260">
        <v>4.4359999999999997E-2</v>
      </c>
      <c r="B4260">
        <v>0.12639</v>
      </c>
    </row>
    <row r="4261" spans="1:2" x14ac:dyDescent="0.3">
      <c r="A4261">
        <v>0.22681999999999999</v>
      </c>
      <c r="B4261">
        <v>-0.25862000000000002</v>
      </c>
    </row>
    <row r="4262" spans="1:2" x14ac:dyDescent="0.3">
      <c r="A4262">
        <v>-0.43297999999999998</v>
      </c>
      <c r="B4262">
        <v>0.50349999999999995</v>
      </c>
    </row>
    <row r="4263" spans="1:2" x14ac:dyDescent="0.3">
      <c r="A4263">
        <v>-0.15740000000000001</v>
      </c>
      <c r="B4263">
        <v>-0.70638999999999996</v>
      </c>
    </row>
    <row r="4264" spans="1:2" x14ac:dyDescent="0.3">
      <c r="A4264">
        <v>0.34564</v>
      </c>
      <c r="B4264">
        <v>0.68654999999999999</v>
      </c>
    </row>
    <row r="4265" spans="1:2" x14ac:dyDescent="0.3">
      <c r="A4265">
        <v>0.81201999999999996</v>
      </c>
      <c r="B4265">
        <v>-0.53425</v>
      </c>
    </row>
    <row r="4266" spans="1:2" x14ac:dyDescent="0.3">
      <c r="A4266">
        <v>-0.68205000000000005</v>
      </c>
      <c r="B4266">
        <v>-0.13139000000000001</v>
      </c>
    </row>
    <row r="4267" spans="1:2" x14ac:dyDescent="0.3">
      <c r="A4267">
        <v>-0.73351</v>
      </c>
      <c r="B4267">
        <v>-0.88031999999999999</v>
      </c>
    </row>
    <row r="4268" spans="1:2" x14ac:dyDescent="0.3">
      <c r="A4268">
        <v>-0.79930999999999996</v>
      </c>
      <c r="B4268">
        <v>-5.169E-2</v>
      </c>
    </row>
    <row r="4269" spans="1:2" x14ac:dyDescent="0.3">
      <c r="A4269">
        <v>-5.6800000000000003E-2</v>
      </c>
      <c r="B4269">
        <v>-0.88327</v>
      </c>
    </row>
    <row r="4270" spans="1:2" x14ac:dyDescent="0.3">
      <c r="A4270">
        <v>0.72089999999999999</v>
      </c>
      <c r="B4270">
        <v>-1.8400000000000001E-3</v>
      </c>
    </row>
    <row r="4271" spans="1:2" x14ac:dyDescent="0.3">
      <c r="A4271">
        <v>0.88429999999999997</v>
      </c>
      <c r="B4271">
        <v>-0.68403999999999998</v>
      </c>
    </row>
    <row r="4272" spans="1:2" x14ac:dyDescent="0.3">
      <c r="A4272">
        <v>-0.93864999999999998</v>
      </c>
      <c r="B4272">
        <v>0.53617999999999999</v>
      </c>
    </row>
    <row r="4273" spans="1:2" x14ac:dyDescent="0.3">
      <c r="A4273">
        <v>-0.81123000000000001</v>
      </c>
      <c r="B4273">
        <v>-0.47960999999999998</v>
      </c>
    </row>
    <row r="4274" spans="1:2" x14ac:dyDescent="0.3">
      <c r="A4274">
        <v>0.74894000000000005</v>
      </c>
      <c r="B4274">
        <v>0.91068000000000005</v>
      </c>
    </row>
    <row r="4275" spans="1:2" x14ac:dyDescent="0.3">
      <c r="A4275">
        <v>-0.93988000000000005</v>
      </c>
      <c r="B4275">
        <v>-0.53334000000000004</v>
      </c>
    </row>
    <row r="4276" spans="1:2" x14ac:dyDescent="0.3">
      <c r="A4276">
        <v>-0.94408999999999998</v>
      </c>
      <c r="B4276">
        <v>0.76656999999999997</v>
      </c>
    </row>
    <row r="4277" spans="1:2" x14ac:dyDescent="0.3">
      <c r="A4277">
        <v>0.24596999999999999</v>
      </c>
      <c r="B4277">
        <v>0.39116000000000001</v>
      </c>
    </row>
    <row r="4278" spans="1:2" x14ac:dyDescent="0.3">
      <c r="A4278">
        <v>-0.17657999999999999</v>
      </c>
      <c r="B4278">
        <v>-0.54295000000000004</v>
      </c>
    </row>
    <row r="4279" spans="1:2" x14ac:dyDescent="0.3">
      <c r="A4279">
        <v>-0.79296</v>
      </c>
      <c r="B4279">
        <v>0.24958</v>
      </c>
    </row>
    <row r="4280" spans="1:2" x14ac:dyDescent="0.3">
      <c r="A4280">
        <v>-0.44513000000000003</v>
      </c>
      <c r="B4280">
        <v>0.1794</v>
      </c>
    </row>
    <row r="4281" spans="1:2" x14ac:dyDescent="0.3">
      <c r="A4281">
        <v>7.9189999999999997E-2</v>
      </c>
      <c r="B4281">
        <v>-0.26072000000000001</v>
      </c>
    </row>
    <row r="4282" spans="1:2" x14ac:dyDescent="0.3">
      <c r="A4282">
        <v>-0.24640999999999999</v>
      </c>
      <c r="B4282">
        <v>0.75278999999999996</v>
      </c>
    </row>
    <row r="4283" spans="1:2" x14ac:dyDescent="0.3">
      <c r="A4283">
        <v>-0.94062999999999997</v>
      </c>
      <c r="B4283">
        <v>0.26225999999999999</v>
      </c>
    </row>
    <row r="4284" spans="1:2" x14ac:dyDescent="0.3">
      <c r="A4284">
        <v>0.24787999999999999</v>
      </c>
      <c r="B4284">
        <v>0.19711000000000001</v>
      </c>
    </row>
    <row r="4285" spans="1:2" x14ac:dyDescent="0.3">
      <c r="A4285">
        <v>0.80952000000000002</v>
      </c>
      <c r="B4285">
        <v>0.74707999999999997</v>
      </c>
    </row>
    <row r="4286" spans="1:2" x14ac:dyDescent="0.3">
      <c r="A4286">
        <v>-0.98187999999999998</v>
      </c>
      <c r="B4286">
        <v>-0.66674</v>
      </c>
    </row>
    <row r="4287" spans="1:2" x14ac:dyDescent="0.3">
      <c r="A4287">
        <v>0.58896999999999999</v>
      </c>
      <c r="B4287">
        <v>-0.61087000000000002</v>
      </c>
    </row>
    <row r="4288" spans="1:2" x14ac:dyDescent="0.3">
      <c r="A4288">
        <v>-2.393E-2</v>
      </c>
      <c r="B4288">
        <v>-8.2489999999999994E-2</v>
      </c>
    </row>
    <row r="4289" spans="1:2" x14ac:dyDescent="0.3">
      <c r="A4289">
        <v>-0.55579999999999996</v>
      </c>
      <c r="B4289">
        <v>-0.77585000000000004</v>
      </c>
    </row>
    <row r="4290" spans="1:2" x14ac:dyDescent="0.3">
      <c r="A4290">
        <v>-0.11144999999999999</v>
      </c>
      <c r="B4290">
        <v>-0.48191000000000001</v>
      </c>
    </row>
    <row r="4291" spans="1:2" x14ac:dyDescent="0.3">
      <c r="A4291">
        <v>-0.12988</v>
      </c>
      <c r="B4291">
        <v>-0.86138000000000003</v>
      </c>
    </row>
    <row r="4292" spans="1:2" x14ac:dyDescent="0.3">
      <c r="A4292">
        <v>0.56674999999999998</v>
      </c>
      <c r="B4292">
        <v>-0.44446000000000002</v>
      </c>
    </row>
    <row r="4293" spans="1:2" x14ac:dyDescent="0.3">
      <c r="A4293">
        <v>0.39962999999999999</v>
      </c>
      <c r="B4293">
        <v>0.46622000000000002</v>
      </c>
    </row>
    <row r="4294" spans="1:2" x14ac:dyDescent="0.3">
      <c r="A4294">
        <v>-0.73072000000000004</v>
      </c>
      <c r="B4294">
        <v>-0.66600000000000004</v>
      </c>
    </row>
    <row r="4295" spans="1:2" x14ac:dyDescent="0.3">
      <c r="A4295">
        <v>0.89898</v>
      </c>
      <c r="B4295">
        <v>0.95106999999999997</v>
      </c>
    </row>
    <row r="4296" spans="1:2" x14ac:dyDescent="0.3">
      <c r="A4296">
        <v>0.63907999999999998</v>
      </c>
      <c r="B4296">
        <v>0.68128</v>
      </c>
    </row>
    <row r="4297" spans="1:2" x14ac:dyDescent="0.3">
      <c r="A4297">
        <v>-0.69277</v>
      </c>
      <c r="B4297">
        <v>0.65129000000000004</v>
      </c>
    </row>
    <row r="4298" spans="1:2" x14ac:dyDescent="0.3">
      <c r="A4298">
        <v>0.38733000000000001</v>
      </c>
      <c r="B4298">
        <v>-0.69669999999999999</v>
      </c>
    </row>
    <row r="4299" spans="1:2" x14ac:dyDescent="0.3">
      <c r="A4299">
        <v>-0.12357</v>
      </c>
      <c r="B4299">
        <v>-0.57311000000000001</v>
      </c>
    </row>
    <row r="4300" spans="1:2" x14ac:dyDescent="0.3">
      <c r="A4300">
        <v>-0.48593999999999998</v>
      </c>
      <c r="B4300">
        <v>0.93572</v>
      </c>
    </row>
    <row r="4301" spans="1:2" x14ac:dyDescent="0.3">
      <c r="A4301">
        <v>0.24784999999999999</v>
      </c>
      <c r="B4301">
        <v>-0.60565000000000002</v>
      </c>
    </row>
    <row r="4302" spans="1:2" x14ac:dyDescent="0.3">
      <c r="A4302">
        <v>0.54066999999999998</v>
      </c>
      <c r="B4302">
        <v>-0.80481000000000003</v>
      </c>
    </row>
    <row r="4303" spans="1:2" x14ac:dyDescent="0.3">
      <c r="A4303">
        <v>0.21490000000000001</v>
      </c>
      <c r="B4303">
        <v>0.22162000000000001</v>
      </c>
    </row>
    <row r="4304" spans="1:2" x14ac:dyDescent="0.3">
      <c r="A4304">
        <v>0.91607000000000005</v>
      </c>
      <c r="B4304">
        <v>0.58567000000000002</v>
      </c>
    </row>
    <row r="4305" spans="1:2" x14ac:dyDescent="0.3">
      <c r="A4305">
        <v>0.93883000000000005</v>
      </c>
      <c r="B4305">
        <v>0.40647</v>
      </c>
    </row>
    <row r="4306" spans="1:2" x14ac:dyDescent="0.3">
      <c r="A4306">
        <v>-0.16303999999999999</v>
      </c>
      <c r="B4306">
        <v>0.74578999999999995</v>
      </c>
    </row>
    <row r="4307" spans="1:2" x14ac:dyDescent="0.3">
      <c r="A4307">
        <v>-0.12314</v>
      </c>
      <c r="B4307">
        <v>0.22020999999999999</v>
      </c>
    </row>
    <row r="4308" spans="1:2" x14ac:dyDescent="0.3">
      <c r="A4308">
        <v>-3.1019999999999999E-2</v>
      </c>
      <c r="B4308">
        <v>-0.96152000000000004</v>
      </c>
    </row>
    <row r="4309" spans="1:2" x14ac:dyDescent="0.3">
      <c r="A4309">
        <v>-0.96950000000000003</v>
      </c>
      <c r="B4309">
        <v>-0.16950999999999999</v>
      </c>
    </row>
    <row r="4310" spans="1:2" x14ac:dyDescent="0.3">
      <c r="A4310">
        <v>-0.59874000000000005</v>
      </c>
      <c r="B4310">
        <v>0.65973000000000004</v>
      </c>
    </row>
    <row r="4311" spans="1:2" x14ac:dyDescent="0.3">
      <c r="A4311">
        <v>0.23191000000000001</v>
      </c>
      <c r="B4311">
        <v>-0.91500999999999999</v>
      </c>
    </row>
    <row r="4312" spans="1:2" x14ac:dyDescent="0.3">
      <c r="A4312">
        <v>0.29500999999999999</v>
      </c>
      <c r="B4312">
        <v>-0.29010000000000002</v>
      </c>
    </row>
    <row r="4313" spans="1:2" x14ac:dyDescent="0.3">
      <c r="A4313">
        <v>0.31935999999999998</v>
      </c>
      <c r="B4313">
        <v>0.17571999999999999</v>
      </c>
    </row>
    <row r="4314" spans="1:2" x14ac:dyDescent="0.3">
      <c r="A4314">
        <v>0.20899000000000001</v>
      </c>
      <c r="B4314">
        <v>0.84070999999999996</v>
      </c>
    </row>
    <row r="4315" spans="1:2" x14ac:dyDescent="0.3">
      <c r="A4315">
        <v>0.58208000000000004</v>
      </c>
      <c r="B4315">
        <v>0.37095</v>
      </c>
    </row>
    <row r="4316" spans="1:2" x14ac:dyDescent="0.3">
      <c r="A4316">
        <v>0.27721000000000001</v>
      </c>
      <c r="B4316">
        <v>-0.50312000000000001</v>
      </c>
    </row>
    <row r="4317" spans="1:2" x14ac:dyDescent="0.3">
      <c r="A4317">
        <v>-0.75775000000000003</v>
      </c>
      <c r="B4317">
        <v>-0.54318999999999995</v>
      </c>
    </row>
    <row r="4318" spans="1:2" x14ac:dyDescent="0.3">
      <c r="A4318">
        <v>-0.85860999999999998</v>
      </c>
      <c r="B4318">
        <v>0.24124000000000001</v>
      </c>
    </row>
    <row r="4319" spans="1:2" x14ac:dyDescent="0.3">
      <c r="A4319">
        <v>-0.21831</v>
      </c>
      <c r="B4319">
        <v>-0.27483999999999997</v>
      </c>
    </row>
    <row r="4320" spans="1:2" x14ac:dyDescent="0.3">
      <c r="A4320">
        <v>-0.20874000000000001</v>
      </c>
      <c r="B4320">
        <v>0.65264</v>
      </c>
    </row>
    <row r="4321" spans="1:2" x14ac:dyDescent="0.3">
      <c r="A4321">
        <v>0.45139000000000001</v>
      </c>
      <c r="B4321">
        <v>0.77949000000000002</v>
      </c>
    </row>
    <row r="4322" spans="1:2" x14ac:dyDescent="0.3">
      <c r="A4322">
        <v>-0.34260000000000002</v>
      </c>
      <c r="B4322">
        <v>0.57477999999999996</v>
      </c>
    </row>
    <row r="4323" spans="1:2" x14ac:dyDescent="0.3">
      <c r="A4323">
        <v>-0.91407000000000005</v>
      </c>
      <c r="B4323">
        <v>0.30871999999999999</v>
      </c>
    </row>
    <row r="4324" spans="1:2" x14ac:dyDescent="0.3">
      <c r="A4324">
        <v>0.78210000000000002</v>
      </c>
      <c r="B4324">
        <v>-0.11914</v>
      </c>
    </row>
    <row r="4325" spans="1:2" x14ac:dyDescent="0.3">
      <c r="A4325">
        <v>-0.28478999999999999</v>
      </c>
      <c r="B4325">
        <v>-2.615E-2</v>
      </c>
    </row>
    <row r="4326" spans="1:2" x14ac:dyDescent="0.3">
      <c r="A4326">
        <v>0.64444000000000001</v>
      </c>
      <c r="B4326">
        <v>0.81969999999999998</v>
      </c>
    </row>
    <row r="4327" spans="1:2" x14ac:dyDescent="0.3">
      <c r="A4327">
        <v>0.26130999999999999</v>
      </c>
      <c r="B4327">
        <v>0.32355</v>
      </c>
    </row>
    <row r="4328" spans="1:2" x14ac:dyDescent="0.3">
      <c r="A4328">
        <v>-0.83330000000000004</v>
      </c>
      <c r="B4328">
        <v>-3.5200000000000001E-3</v>
      </c>
    </row>
    <row r="4329" spans="1:2" x14ac:dyDescent="0.3">
      <c r="A4329">
        <v>-6.9449999999999998E-2</v>
      </c>
      <c r="B4329">
        <v>7.3749999999999996E-2</v>
      </c>
    </row>
    <row r="4330" spans="1:2" x14ac:dyDescent="0.3">
      <c r="A4330">
        <v>0.70404</v>
      </c>
      <c r="B4330">
        <v>0.41345999999999999</v>
      </c>
    </row>
    <row r="4331" spans="1:2" x14ac:dyDescent="0.3">
      <c r="A4331">
        <v>0.91998999999999997</v>
      </c>
      <c r="B4331">
        <v>-0.36076999999999998</v>
      </c>
    </row>
    <row r="4332" spans="1:2" x14ac:dyDescent="0.3">
      <c r="A4332">
        <v>-0.46664</v>
      </c>
      <c r="B4332">
        <v>-0.32053999999999999</v>
      </c>
    </row>
    <row r="4333" spans="1:2" x14ac:dyDescent="0.3">
      <c r="A4333">
        <v>-0.44697999999999999</v>
      </c>
      <c r="B4333">
        <v>-0.57815000000000005</v>
      </c>
    </row>
    <row r="4334" spans="1:2" x14ac:dyDescent="0.3">
      <c r="A4334">
        <v>4.8959999999999997E-2</v>
      </c>
      <c r="B4334">
        <v>-0.82640999999999998</v>
      </c>
    </row>
    <row r="4335" spans="1:2" x14ac:dyDescent="0.3">
      <c r="A4335">
        <v>-0.42886999999999997</v>
      </c>
      <c r="B4335">
        <v>-0.53322000000000003</v>
      </c>
    </row>
    <row r="4336" spans="1:2" x14ac:dyDescent="0.3">
      <c r="A4336">
        <v>-0.50280999999999998</v>
      </c>
      <c r="B4336">
        <v>-0.29210999999999998</v>
      </c>
    </row>
    <row r="4337" spans="1:2" x14ac:dyDescent="0.3">
      <c r="A4337">
        <v>0.78310999999999997</v>
      </c>
      <c r="B4337">
        <v>0.77429999999999999</v>
      </c>
    </row>
    <row r="4338" spans="1:2" x14ac:dyDescent="0.3">
      <c r="A4338">
        <v>-0.28517999999999999</v>
      </c>
      <c r="B4338">
        <v>0.89810999999999996</v>
      </c>
    </row>
    <row r="4339" spans="1:2" x14ac:dyDescent="0.3">
      <c r="A4339">
        <v>0.38689000000000001</v>
      </c>
      <c r="B4339">
        <v>0.27060000000000001</v>
      </c>
    </row>
    <row r="4340" spans="1:2" x14ac:dyDescent="0.3">
      <c r="A4340">
        <v>-3.1919999999999997E-2</v>
      </c>
      <c r="B4340">
        <v>0.59531999999999996</v>
      </c>
    </row>
    <row r="4341" spans="1:2" x14ac:dyDescent="0.3">
      <c r="A4341">
        <v>0.37234</v>
      </c>
      <c r="B4341">
        <v>-0.22783</v>
      </c>
    </row>
    <row r="4342" spans="1:2" x14ac:dyDescent="0.3">
      <c r="A4342">
        <v>-0.27590999999999999</v>
      </c>
      <c r="B4342">
        <v>-0.64922999999999997</v>
      </c>
    </row>
    <row r="4343" spans="1:2" x14ac:dyDescent="0.3">
      <c r="A4343">
        <v>-0.99221000000000004</v>
      </c>
      <c r="B4343">
        <v>0.84801000000000004</v>
      </c>
    </row>
    <row r="4344" spans="1:2" x14ac:dyDescent="0.3">
      <c r="A4344">
        <v>2.6540000000000001E-2</v>
      </c>
      <c r="B4344">
        <v>0.70948</v>
      </c>
    </row>
    <row r="4345" spans="1:2" x14ac:dyDescent="0.3">
      <c r="A4345">
        <v>0.75351000000000001</v>
      </c>
      <c r="B4345">
        <v>-0.53200000000000003</v>
      </c>
    </row>
    <row r="4346" spans="1:2" x14ac:dyDescent="0.3">
      <c r="A4346">
        <v>-9.5259999999999997E-2</v>
      </c>
      <c r="B4346">
        <v>0.90232000000000001</v>
      </c>
    </row>
    <row r="4347" spans="1:2" x14ac:dyDescent="0.3">
      <c r="A4347">
        <v>0.83982999999999997</v>
      </c>
      <c r="B4347">
        <v>-0.30503999999999998</v>
      </c>
    </row>
    <row r="4348" spans="1:2" x14ac:dyDescent="0.3">
      <c r="A4348">
        <v>0.1525</v>
      </c>
      <c r="B4348">
        <v>0.86417999999999995</v>
      </c>
    </row>
    <row r="4349" spans="1:2" x14ac:dyDescent="0.3">
      <c r="A4349">
        <v>0.91849999999999998</v>
      </c>
      <c r="B4349">
        <v>-0.63492000000000004</v>
      </c>
    </row>
    <row r="4350" spans="1:2" x14ac:dyDescent="0.3">
      <c r="A4350">
        <v>0.15465999999999999</v>
      </c>
      <c r="B4350">
        <v>0.97950000000000004</v>
      </c>
    </row>
    <row r="4351" spans="1:2" x14ac:dyDescent="0.3">
      <c r="A4351">
        <v>-0.24771000000000001</v>
      </c>
      <c r="B4351">
        <v>0.99772000000000005</v>
      </c>
    </row>
    <row r="4352" spans="1:2" x14ac:dyDescent="0.3">
      <c r="A4352">
        <v>0.41094999999999998</v>
      </c>
      <c r="B4352">
        <v>-0.2727</v>
      </c>
    </row>
    <row r="4353" spans="1:2" x14ac:dyDescent="0.3">
      <c r="A4353">
        <v>-0.2175</v>
      </c>
      <c r="B4353">
        <v>0.53588999999999998</v>
      </c>
    </row>
    <row r="4354" spans="1:2" x14ac:dyDescent="0.3">
      <c r="A4354">
        <v>0.75965000000000005</v>
      </c>
      <c r="B4354">
        <v>0.76885999999999999</v>
      </c>
    </row>
    <row r="4355" spans="1:2" x14ac:dyDescent="0.3">
      <c r="A4355">
        <v>-0.13961000000000001</v>
      </c>
      <c r="B4355">
        <v>0.75070999999999999</v>
      </c>
    </row>
    <row r="4356" spans="1:2" x14ac:dyDescent="0.3">
      <c r="A4356">
        <v>0.97370999999999996</v>
      </c>
      <c r="B4356">
        <v>-0.20671999999999999</v>
      </c>
    </row>
    <row r="4357" spans="1:2" x14ac:dyDescent="0.3">
      <c r="A4357">
        <v>-0.84536999999999995</v>
      </c>
      <c r="B4357">
        <v>0.54808000000000001</v>
      </c>
    </row>
    <row r="4358" spans="1:2" x14ac:dyDescent="0.3">
      <c r="A4358">
        <v>0.50109999999999999</v>
      </c>
      <c r="B4358">
        <v>-0.20527999999999999</v>
      </c>
    </row>
    <row r="4359" spans="1:2" x14ac:dyDescent="0.3">
      <c r="A4359">
        <v>0.78759000000000001</v>
      </c>
      <c r="B4359">
        <v>0.49698999999999999</v>
      </c>
    </row>
    <row r="4360" spans="1:2" x14ac:dyDescent="0.3">
      <c r="A4360">
        <v>0.56847999999999999</v>
      </c>
      <c r="B4360">
        <v>0.68830999999999998</v>
      </c>
    </row>
    <row r="4361" spans="1:2" x14ac:dyDescent="0.3">
      <c r="A4361">
        <v>0.29521999999999998</v>
      </c>
      <c r="B4361">
        <v>-0.14754</v>
      </c>
    </row>
    <row r="4362" spans="1:2" x14ac:dyDescent="0.3">
      <c r="A4362">
        <v>0.56881999999999999</v>
      </c>
      <c r="B4362">
        <v>0.83833999999999997</v>
      </c>
    </row>
    <row r="4363" spans="1:2" x14ac:dyDescent="0.3">
      <c r="A4363">
        <v>-0.86568000000000001</v>
      </c>
      <c r="B4363">
        <v>-0.84384000000000003</v>
      </c>
    </row>
    <row r="4364" spans="1:2" x14ac:dyDescent="0.3">
      <c r="A4364">
        <v>-0.30690000000000001</v>
      </c>
      <c r="B4364">
        <v>-6.4490000000000006E-2</v>
      </c>
    </row>
    <row r="4365" spans="1:2" x14ac:dyDescent="0.3">
      <c r="A4365">
        <v>-0.83255000000000001</v>
      </c>
      <c r="B4365">
        <v>-0.73489000000000004</v>
      </c>
    </row>
    <row r="4366" spans="1:2" x14ac:dyDescent="0.3">
      <c r="A4366">
        <v>0.20124</v>
      </c>
      <c r="B4366">
        <v>-0.34510999999999997</v>
      </c>
    </row>
    <row r="4367" spans="1:2" x14ac:dyDescent="0.3">
      <c r="A4367">
        <v>0.27717999999999998</v>
      </c>
      <c r="B4367">
        <v>-0.21931</v>
      </c>
    </row>
    <row r="4368" spans="1:2" x14ac:dyDescent="0.3">
      <c r="A4368">
        <v>-0.19600000000000001</v>
      </c>
      <c r="B4368">
        <v>-0.72396000000000005</v>
      </c>
    </row>
    <row r="4369" spans="1:2" x14ac:dyDescent="0.3">
      <c r="A4369">
        <v>-0.31452000000000002</v>
      </c>
      <c r="B4369">
        <v>-0.90434000000000003</v>
      </c>
    </row>
    <row r="4370" spans="1:2" x14ac:dyDescent="0.3">
      <c r="A4370">
        <v>-0.87802000000000002</v>
      </c>
      <c r="B4370">
        <v>-0.21168999999999999</v>
      </c>
    </row>
    <row r="4371" spans="1:2" x14ac:dyDescent="0.3">
      <c r="A4371">
        <v>0.16372</v>
      </c>
      <c r="B4371">
        <v>-0.16294</v>
      </c>
    </row>
    <row r="4372" spans="1:2" x14ac:dyDescent="0.3">
      <c r="A4372">
        <v>-0.22295000000000001</v>
      </c>
      <c r="B4372">
        <v>0.28012999999999999</v>
      </c>
    </row>
    <row r="4373" spans="1:2" x14ac:dyDescent="0.3">
      <c r="A4373">
        <v>-0.87858000000000003</v>
      </c>
      <c r="B4373">
        <v>0.1075</v>
      </c>
    </row>
    <row r="4374" spans="1:2" x14ac:dyDescent="0.3">
      <c r="A4374">
        <v>0.76751999999999998</v>
      </c>
      <c r="B4374">
        <v>0.77141000000000004</v>
      </c>
    </row>
    <row r="4375" spans="1:2" x14ac:dyDescent="0.3">
      <c r="A4375">
        <v>0.91757</v>
      </c>
      <c r="B4375">
        <v>0.41770000000000002</v>
      </c>
    </row>
    <row r="4376" spans="1:2" x14ac:dyDescent="0.3">
      <c r="A4376">
        <v>-0.98675000000000002</v>
      </c>
      <c r="B4376">
        <v>-0.98414999999999997</v>
      </c>
    </row>
    <row r="4377" spans="1:2" x14ac:dyDescent="0.3">
      <c r="A4377">
        <v>-0.30742999999999998</v>
      </c>
      <c r="B4377">
        <v>0.15053</v>
      </c>
    </row>
    <row r="4378" spans="1:2" x14ac:dyDescent="0.3">
      <c r="A4378">
        <v>0.18962999999999999</v>
      </c>
      <c r="B4378">
        <v>-0.84850999999999999</v>
      </c>
    </row>
    <row r="4379" spans="1:2" x14ac:dyDescent="0.3">
      <c r="A4379">
        <v>-0.83842000000000005</v>
      </c>
      <c r="B4379">
        <v>0.81345000000000001</v>
      </c>
    </row>
    <row r="4380" spans="1:2" x14ac:dyDescent="0.3">
      <c r="A4380">
        <v>-0.46140999999999999</v>
      </c>
      <c r="B4380">
        <v>-0.75102000000000002</v>
      </c>
    </row>
    <row r="4381" spans="1:2" x14ac:dyDescent="0.3">
      <c r="A4381">
        <v>0.60951</v>
      </c>
      <c r="B4381">
        <v>0.72172999999999998</v>
      </c>
    </row>
    <row r="4382" spans="1:2" x14ac:dyDescent="0.3">
      <c r="A4382">
        <v>-0.14274999999999999</v>
      </c>
      <c r="B4382">
        <v>0.62546999999999997</v>
      </c>
    </row>
    <row r="4383" spans="1:2" x14ac:dyDescent="0.3">
      <c r="A4383">
        <v>-0.73338000000000003</v>
      </c>
      <c r="B4383">
        <v>-0.34836</v>
      </c>
    </row>
    <row r="4384" spans="1:2" x14ac:dyDescent="0.3">
      <c r="A4384">
        <v>-0.85582000000000003</v>
      </c>
      <c r="B4384">
        <v>9.0999999999999998E-2</v>
      </c>
    </row>
    <row r="4385" spans="1:2" x14ac:dyDescent="0.3">
      <c r="A4385">
        <v>0.28749999999999998</v>
      </c>
      <c r="B4385">
        <v>-0.96931999999999996</v>
      </c>
    </row>
    <row r="4386" spans="1:2" x14ac:dyDescent="0.3">
      <c r="A4386">
        <v>-0.75158999999999998</v>
      </c>
      <c r="B4386">
        <v>0.23405999999999999</v>
      </c>
    </row>
    <row r="4387" spans="1:2" x14ac:dyDescent="0.3">
      <c r="A4387">
        <v>0.93547000000000002</v>
      </c>
      <c r="B4387">
        <v>-0.50654999999999994</v>
      </c>
    </row>
    <row r="4388" spans="1:2" x14ac:dyDescent="0.3">
      <c r="A4388">
        <v>0.28486</v>
      </c>
      <c r="B4388">
        <v>-0.62624999999999997</v>
      </c>
    </row>
    <row r="4389" spans="1:2" x14ac:dyDescent="0.3">
      <c r="A4389">
        <v>0.53078000000000003</v>
      </c>
      <c r="B4389">
        <v>-0.68859000000000004</v>
      </c>
    </row>
    <row r="4390" spans="1:2" x14ac:dyDescent="0.3">
      <c r="A4390">
        <v>0.17852999999999999</v>
      </c>
      <c r="B4390">
        <v>-3.3239999999999999E-2</v>
      </c>
    </row>
    <row r="4391" spans="1:2" x14ac:dyDescent="0.3">
      <c r="A4391">
        <v>-0.42426000000000003</v>
      </c>
      <c r="B4391">
        <v>-0.48898999999999998</v>
      </c>
    </row>
    <row r="4392" spans="1:2" x14ac:dyDescent="0.3">
      <c r="A4392">
        <v>-0.79713999999999996</v>
      </c>
      <c r="B4392">
        <v>-0.44085999999999997</v>
      </c>
    </row>
    <row r="4393" spans="1:2" x14ac:dyDescent="0.3">
      <c r="A4393">
        <v>-0.18645999999999999</v>
      </c>
      <c r="B4393">
        <v>0.5857</v>
      </c>
    </row>
    <row r="4394" spans="1:2" x14ac:dyDescent="0.3">
      <c r="A4394">
        <v>-0.29783999999999999</v>
      </c>
      <c r="B4394">
        <v>0.60956999999999995</v>
      </c>
    </row>
    <row r="4395" spans="1:2" x14ac:dyDescent="0.3">
      <c r="A4395">
        <v>0.62073</v>
      </c>
      <c r="B4395">
        <v>-0.80489999999999995</v>
      </c>
    </row>
    <row r="4396" spans="1:2" x14ac:dyDescent="0.3">
      <c r="A4396">
        <v>0.7036</v>
      </c>
      <c r="B4396">
        <v>-0.62870999999999999</v>
      </c>
    </row>
    <row r="4397" spans="1:2" x14ac:dyDescent="0.3">
      <c r="A4397">
        <v>0.52790999999999999</v>
      </c>
      <c r="B4397">
        <v>-7.1360000000000007E-2</v>
      </c>
    </row>
    <row r="4398" spans="1:2" x14ac:dyDescent="0.3">
      <c r="A4398">
        <v>-0.87363999999999997</v>
      </c>
      <c r="B4398">
        <v>0.39140000000000003</v>
      </c>
    </row>
    <row r="4399" spans="1:2" x14ac:dyDescent="0.3">
      <c r="A4399">
        <v>-0.88941000000000003</v>
      </c>
      <c r="B4399">
        <v>-0.29914000000000002</v>
      </c>
    </row>
    <row r="4400" spans="1:2" x14ac:dyDescent="0.3">
      <c r="A4400">
        <v>0.16358</v>
      </c>
      <c r="B4400">
        <v>-0.21321000000000001</v>
      </c>
    </row>
    <row r="4401" spans="1:2" x14ac:dyDescent="0.3">
      <c r="A4401">
        <v>-8.0710000000000004E-2</v>
      </c>
      <c r="B4401">
        <v>-0.89344999999999997</v>
      </c>
    </row>
    <row r="4402" spans="1:2" x14ac:dyDescent="0.3">
      <c r="A4402">
        <v>-0.43119000000000002</v>
      </c>
      <c r="B4402">
        <v>2.0310000000000002E-2</v>
      </c>
    </row>
    <row r="4403" spans="1:2" x14ac:dyDescent="0.3">
      <c r="A4403">
        <v>-0.82311000000000001</v>
      </c>
      <c r="B4403">
        <v>-0.89946000000000004</v>
      </c>
    </row>
    <row r="4404" spans="1:2" x14ac:dyDescent="0.3">
      <c r="A4404">
        <v>0.18783</v>
      </c>
      <c r="B4404">
        <v>-0.90290999999999999</v>
      </c>
    </row>
    <row r="4405" spans="1:2" x14ac:dyDescent="0.3">
      <c r="A4405">
        <v>0.48430000000000001</v>
      </c>
      <c r="B4405">
        <v>-5.7299999999999997E-2</v>
      </c>
    </row>
    <row r="4406" spans="1:2" x14ac:dyDescent="0.3">
      <c r="A4406">
        <v>0.90215999999999996</v>
      </c>
      <c r="B4406">
        <v>-0.65449999999999997</v>
      </c>
    </row>
    <row r="4407" spans="1:2" x14ac:dyDescent="0.3">
      <c r="A4407">
        <v>-0.10896</v>
      </c>
      <c r="B4407">
        <v>0.92310999999999999</v>
      </c>
    </row>
    <row r="4408" spans="1:2" x14ac:dyDescent="0.3">
      <c r="A4408">
        <v>0.74045000000000005</v>
      </c>
      <c r="B4408">
        <v>0.50536000000000003</v>
      </c>
    </row>
    <row r="4409" spans="1:2" x14ac:dyDescent="0.3">
      <c r="A4409">
        <v>-0.43448999999999999</v>
      </c>
      <c r="B4409">
        <v>-0.10344</v>
      </c>
    </row>
    <row r="4410" spans="1:2" x14ac:dyDescent="0.3">
      <c r="A4410">
        <v>0.60255000000000003</v>
      </c>
      <c r="B4410">
        <v>-0.43284</v>
      </c>
    </row>
    <row r="4411" spans="1:2" x14ac:dyDescent="0.3">
      <c r="A4411">
        <v>-0.94508000000000003</v>
      </c>
      <c r="B4411">
        <v>-0.65215000000000001</v>
      </c>
    </row>
    <row r="4412" spans="1:2" x14ac:dyDescent="0.3">
      <c r="A4412">
        <v>-0.20416000000000001</v>
      </c>
      <c r="B4412">
        <v>-0.11081000000000001</v>
      </c>
    </row>
    <row r="4413" spans="1:2" x14ac:dyDescent="0.3">
      <c r="A4413">
        <v>0.39421</v>
      </c>
      <c r="B4413">
        <v>-0.42181000000000002</v>
      </c>
    </row>
    <row r="4414" spans="1:2" x14ac:dyDescent="0.3">
      <c r="A4414">
        <v>-0.41765999999999998</v>
      </c>
      <c r="B4414">
        <v>0.89427999999999996</v>
      </c>
    </row>
    <row r="4415" spans="1:2" x14ac:dyDescent="0.3">
      <c r="A4415">
        <v>-0.60484000000000004</v>
      </c>
      <c r="B4415">
        <v>0.97984000000000004</v>
      </c>
    </row>
    <row r="4416" spans="1:2" x14ac:dyDescent="0.3">
      <c r="A4416">
        <v>-0.50190000000000001</v>
      </c>
      <c r="B4416">
        <v>-0.61489000000000005</v>
      </c>
    </row>
    <row r="4417" spans="1:2" x14ac:dyDescent="0.3">
      <c r="A4417">
        <v>0.22106000000000001</v>
      </c>
      <c r="B4417">
        <v>0.25779999999999997</v>
      </c>
    </row>
    <row r="4418" spans="1:2" x14ac:dyDescent="0.3">
      <c r="A4418">
        <v>-0.13897000000000001</v>
      </c>
      <c r="B4418">
        <v>0.87853999999999999</v>
      </c>
    </row>
    <row r="4419" spans="1:2" x14ac:dyDescent="0.3">
      <c r="A4419">
        <v>0.42787999999999998</v>
      </c>
      <c r="B4419">
        <v>0.13403000000000001</v>
      </c>
    </row>
    <row r="4420" spans="1:2" x14ac:dyDescent="0.3">
      <c r="A4420">
        <v>0.86012</v>
      </c>
      <c r="B4420">
        <v>-0.40910000000000002</v>
      </c>
    </row>
    <row r="4421" spans="1:2" x14ac:dyDescent="0.3">
      <c r="A4421">
        <v>-0.26734999999999998</v>
      </c>
      <c r="B4421">
        <v>-0.63051999999999997</v>
      </c>
    </row>
    <row r="4422" spans="1:2" x14ac:dyDescent="0.3">
      <c r="A4422">
        <v>0.60897000000000001</v>
      </c>
      <c r="B4422">
        <v>-0.84340999999999999</v>
      </c>
    </row>
    <row r="4423" spans="1:2" x14ac:dyDescent="0.3">
      <c r="A4423">
        <v>0.35548999999999997</v>
      </c>
      <c r="B4423">
        <v>-0.35482000000000002</v>
      </c>
    </row>
    <row r="4424" spans="1:2" x14ac:dyDescent="0.3">
      <c r="A4424">
        <v>-0.67650999999999994</v>
      </c>
      <c r="B4424">
        <v>0.29176000000000002</v>
      </c>
    </row>
    <row r="4425" spans="1:2" x14ac:dyDescent="0.3">
      <c r="A4425">
        <v>-0.53303999999999996</v>
      </c>
      <c r="B4425">
        <v>7.6219999999999996E-2</v>
      </c>
    </row>
    <row r="4426" spans="1:2" x14ac:dyDescent="0.3">
      <c r="A4426">
        <v>0.68513999999999997</v>
      </c>
      <c r="B4426">
        <v>-0.38142999999999999</v>
      </c>
    </row>
    <row r="4427" spans="1:2" x14ac:dyDescent="0.3">
      <c r="A4427">
        <v>-0.83784000000000003</v>
      </c>
      <c r="B4427">
        <v>-0.67527999999999999</v>
      </c>
    </row>
    <row r="4428" spans="1:2" x14ac:dyDescent="0.3">
      <c r="A4428">
        <v>0.66740999999999995</v>
      </c>
      <c r="B4428">
        <v>-0.10297000000000001</v>
      </c>
    </row>
    <row r="4429" spans="1:2" x14ac:dyDescent="0.3">
      <c r="A4429">
        <v>0.63161</v>
      </c>
      <c r="B4429">
        <v>0.86546999999999996</v>
      </c>
    </row>
    <row r="4430" spans="1:2" x14ac:dyDescent="0.3">
      <c r="A4430">
        <v>0.65515999999999996</v>
      </c>
      <c r="B4430">
        <v>0.78844999999999998</v>
      </c>
    </row>
    <row r="4431" spans="1:2" x14ac:dyDescent="0.3">
      <c r="A4431">
        <v>0.59809999999999997</v>
      </c>
      <c r="B4431">
        <v>0.50555000000000005</v>
      </c>
    </row>
    <row r="4432" spans="1:2" x14ac:dyDescent="0.3">
      <c r="A4432">
        <v>0.17308000000000001</v>
      </c>
      <c r="B4432">
        <v>-0.67718999999999996</v>
      </c>
    </row>
    <row r="4433" spans="1:2" x14ac:dyDescent="0.3">
      <c r="A4433">
        <v>-0.4577</v>
      </c>
      <c r="B4433">
        <v>0.24385000000000001</v>
      </c>
    </row>
    <row r="4434" spans="1:2" x14ac:dyDescent="0.3">
      <c r="A4434">
        <v>-9.8199999999999996E-2</v>
      </c>
      <c r="B4434">
        <v>-0.35450999999999999</v>
      </c>
    </row>
    <row r="4435" spans="1:2" x14ac:dyDescent="0.3">
      <c r="A4435">
        <v>-0.46089000000000002</v>
      </c>
      <c r="B4435">
        <v>0.70947000000000005</v>
      </c>
    </row>
    <row r="4436" spans="1:2" x14ac:dyDescent="0.3">
      <c r="A4436">
        <v>-4.6330000000000003E-2</v>
      </c>
      <c r="B4436">
        <v>-0.41017999999999999</v>
      </c>
    </row>
    <row r="4437" spans="1:2" x14ac:dyDescent="0.3">
      <c r="A4437">
        <v>-0.72979000000000005</v>
      </c>
      <c r="B4437">
        <v>-0.43907000000000002</v>
      </c>
    </row>
    <row r="4438" spans="1:2" x14ac:dyDescent="0.3">
      <c r="A4438">
        <v>0.70377000000000001</v>
      </c>
      <c r="B4438">
        <v>-0.87641000000000002</v>
      </c>
    </row>
    <row r="4439" spans="1:2" x14ac:dyDescent="0.3">
      <c r="A4439">
        <v>-0.42809000000000003</v>
      </c>
      <c r="B4439">
        <v>0.36409000000000002</v>
      </c>
    </row>
    <row r="4440" spans="1:2" x14ac:dyDescent="0.3">
      <c r="A4440">
        <v>-8.2479999999999998E-2</v>
      </c>
      <c r="B4440">
        <v>0.72719</v>
      </c>
    </row>
    <row r="4441" spans="1:2" x14ac:dyDescent="0.3">
      <c r="A4441">
        <v>-0.56396999999999997</v>
      </c>
      <c r="B4441">
        <v>0.53441000000000005</v>
      </c>
    </row>
    <row r="4442" spans="1:2" x14ac:dyDescent="0.3">
      <c r="A4442">
        <v>5.9560000000000002E-2</v>
      </c>
      <c r="B4442">
        <v>0.81376000000000004</v>
      </c>
    </row>
    <row r="4443" spans="1:2" x14ac:dyDescent="0.3">
      <c r="A4443">
        <v>-0.43791000000000002</v>
      </c>
      <c r="B4443">
        <v>-0.53110000000000002</v>
      </c>
    </row>
    <row r="4444" spans="1:2" x14ac:dyDescent="0.3">
      <c r="A4444">
        <v>-0.66249000000000002</v>
      </c>
      <c r="B4444">
        <v>-0.78837999999999997</v>
      </c>
    </row>
    <row r="4445" spans="1:2" x14ac:dyDescent="0.3">
      <c r="A4445">
        <v>5.0560000000000001E-2</v>
      </c>
      <c r="B4445">
        <v>-0.56749000000000005</v>
      </c>
    </row>
    <row r="4446" spans="1:2" x14ac:dyDescent="0.3">
      <c r="A4446">
        <v>-0.62958999999999998</v>
      </c>
      <c r="B4446">
        <v>-0.49321999999999999</v>
      </c>
    </row>
    <row r="4447" spans="1:2" x14ac:dyDescent="0.3">
      <c r="A4447">
        <v>-0.39322000000000001</v>
      </c>
      <c r="B4447">
        <v>0.86895999999999995</v>
      </c>
    </row>
    <row r="4448" spans="1:2" x14ac:dyDescent="0.3">
      <c r="A4448">
        <v>-0.89120999999999995</v>
      </c>
      <c r="B4448">
        <v>-0.44938</v>
      </c>
    </row>
    <row r="4449" spans="1:2" x14ac:dyDescent="0.3">
      <c r="A4449">
        <v>0.27999000000000002</v>
      </c>
      <c r="B4449">
        <v>-0.49280000000000002</v>
      </c>
    </row>
    <row r="4450" spans="1:2" x14ac:dyDescent="0.3">
      <c r="A4450">
        <v>-0.65935999999999995</v>
      </c>
      <c r="B4450">
        <v>0.81882999999999995</v>
      </c>
    </row>
    <row r="4451" spans="1:2" x14ac:dyDescent="0.3">
      <c r="A4451">
        <v>0.98158000000000001</v>
      </c>
      <c r="B4451">
        <v>-0.43174000000000001</v>
      </c>
    </row>
    <row r="4452" spans="1:2" x14ac:dyDescent="0.3">
      <c r="A4452">
        <v>-0.14946999999999999</v>
      </c>
      <c r="B4452">
        <v>-0.62278</v>
      </c>
    </row>
    <row r="4453" spans="1:2" x14ac:dyDescent="0.3">
      <c r="A4453">
        <v>-0.23280000000000001</v>
      </c>
      <c r="B4453">
        <v>-0.46417000000000003</v>
      </c>
    </row>
    <row r="4454" spans="1:2" x14ac:dyDescent="0.3">
      <c r="A4454">
        <v>-0.17571000000000001</v>
      </c>
      <c r="B4454">
        <v>-0.42645</v>
      </c>
    </row>
    <row r="4455" spans="1:2" x14ac:dyDescent="0.3">
      <c r="A4455">
        <v>-0.93308000000000002</v>
      </c>
      <c r="B4455">
        <v>-0.83909999999999996</v>
      </c>
    </row>
    <row r="4456" spans="1:2" x14ac:dyDescent="0.3">
      <c r="A4456">
        <v>0.79249999999999998</v>
      </c>
      <c r="B4456">
        <v>-0.40100999999999998</v>
      </c>
    </row>
    <row r="4457" spans="1:2" x14ac:dyDescent="0.3">
      <c r="A4457">
        <v>-6.5329999999999999E-2</v>
      </c>
      <c r="B4457">
        <v>0.82728999999999997</v>
      </c>
    </row>
    <row r="4458" spans="1:2" x14ac:dyDescent="0.3">
      <c r="A4458">
        <v>0.48398000000000002</v>
      </c>
      <c r="B4458">
        <v>0.18023</v>
      </c>
    </row>
    <row r="4459" spans="1:2" x14ac:dyDescent="0.3">
      <c r="A4459">
        <v>-0.33750999999999998</v>
      </c>
      <c r="B4459">
        <v>-0.16752</v>
      </c>
    </row>
    <row r="4460" spans="1:2" x14ac:dyDescent="0.3">
      <c r="A4460">
        <v>0.7</v>
      </c>
      <c r="B4460">
        <v>-0.83045999999999998</v>
      </c>
    </row>
    <row r="4461" spans="1:2" x14ac:dyDescent="0.3">
      <c r="A4461">
        <v>-0.66876000000000002</v>
      </c>
      <c r="B4461">
        <v>0.29329</v>
      </c>
    </row>
    <row r="4462" spans="1:2" x14ac:dyDescent="0.3">
      <c r="A4462">
        <v>-8.8739999999999999E-2</v>
      </c>
      <c r="B4462">
        <v>0.64673000000000003</v>
      </c>
    </row>
    <row r="4463" spans="1:2" x14ac:dyDescent="0.3">
      <c r="A4463">
        <v>-0.45963999999999999</v>
      </c>
      <c r="B4463">
        <v>-4.2509999999999999E-2</v>
      </c>
    </row>
    <row r="4464" spans="1:2" x14ac:dyDescent="0.3">
      <c r="A4464">
        <v>0.32435999999999998</v>
      </c>
      <c r="B4464">
        <v>-0.65985000000000005</v>
      </c>
    </row>
    <row r="4465" spans="1:2" x14ac:dyDescent="0.3">
      <c r="A4465">
        <v>0.92693000000000003</v>
      </c>
      <c r="B4465">
        <v>0.72021000000000002</v>
      </c>
    </row>
    <row r="4466" spans="1:2" x14ac:dyDescent="0.3">
      <c r="A4466">
        <v>-0.26998</v>
      </c>
      <c r="B4466">
        <v>0.29494999999999999</v>
      </c>
    </row>
    <row r="4467" spans="1:2" x14ac:dyDescent="0.3">
      <c r="A4467">
        <v>0.61285999999999996</v>
      </c>
      <c r="B4467">
        <v>0.76392000000000004</v>
      </c>
    </row>
    <row r="4468" spans="1:2" x14ac:dyDescent="0.3">
      <c r="A4468">
        <v>-0.22856000000000001</v>
      </c>
      <c r="B4468">
        <v>-0.20860000000000001</v>
      </c>
    </row>
    <row r="4469" spans="1:2" x14ac:dyDescent="0.3">
      <c r="A4469">
        <v>-0.50561999999999996</v>
      </c>
      <c r="B4469">
        <v>-0.37301000000000001</v>
      </c>
    </row>
    <row r="4470" spans="1:2" x14ac:dyDescent="0.3">
      <c r="A4470">
        <v>-0.60207999999999995</v>
      </c>
      <c r="B4470">
        <v>0.34286</v>
      </c>
    </row>
    <row r="4471" spans="1:2" x14ac:dyDescent="0.3">
      <c r="A4471">
        <v>-0.84540999999999999</v>
      </c>
      <c r="B4471">
        <v>0.21759000000000001</v>
      </c>
    </row>
    <row r="4472" spans="1:2" x14ac:dyDescent="0.3">
      <c r="A4472">
        <v>-0.74931000000000003</v>
      </c>
      <c r="B4472">
        <v>-0.43020999999999998</v>
      </c>
    </row>
    <row r="4473" spans="1:2" x14ac:dyDescent="0.3">
      <c r="A4473">
        <v>0.62990999999999997</v>
      </c>
      <c r="B4473">
        <v>-0.88417999999999997</v>
      </c>
    </row>
    <row r="4474" spans="1:2" x14ac:dyDescent="0.3">
      <c r="A4474">
        <v>-0.27266000000000001</v>
      </c>
      <c r="B4474">
        <v>0.38029000000000002</v>
      </c>
    </row>
    <row r="4475" spans="1:2" x14ac:dyDescent="0.3">
      <c r="A4475">
        <v>0.13378999999999999</v>
      </c>
      <c r="B4475">
        <v>0.76866000000000001</v>
      </c>
    </row>
    <row r="4476" spans="1:2" x14ac:dyDescent="0.3">
      <c r="A4476">
        <v>0.54864000000000002</v>
      </c>
      <c r="B4476">
        <v>0.33861000000000002</v>
      </c>
    </row>
    <row r="4477" spans="1:2" x14ac:dyDescent="0.3">
      <c r="A4477">
        <v>0.89459</v>
      </c>
      <c r="B4477">
        <v>-0.83426999999999996</v>
      </c>
    </row>
    <row r="4478" spans="1:2" x14ac:dyDescent="0.3">
      <c r="A4478">
        <v>0.18051</v>
      </c>
      <c r="B4478">
        <v>-0.57755000000000001</v>
      </c>
    </row>
    <row r="4479" spans="1:2" x14ac:dyDescent="0.3">
      <c r="A4479">
        <v>-0.64632999999999996</v>
      </c>
      <c r="B4479">
        <v>-0.17901</v>
      </c>
    </row>
    <row r="4480" spans="1:2" x14ac:dyDescent="0.3">
      <c r="A4480">
        <v>-0.67908000000000002</v>
      </c>
      <c r="B4480">
        <v>-0.153</v>
      </c>
    </row>
    <row r="4481" spans="1:2" x14ac:dyDescent="0.3">
      <c r="A4481">
        <v>-0.36593999999999999</v>
      </c>
      <c r="B4481">
        <v>0.95008999999999999</v>
      </c>
    </row>
    <row r="4482" spans="1:2" x14ac:dyDescent="0.3">
      <c r="A4482">
        <v>-0.61326999999999998</v>
      </c>
      <c r="B4482">
        <v>0.90092000000000005</v>
      </c>
    </row>
    <row r="4483" spans="1:2" x14ac:dyDescent="0.3">
      <c r="A4483">
        <v>-0.37075000000000002</v>
      </c>
      <c r="B4483">
        <v>-0.30387999999999998</v>
      </c>
    </row>
    <row r="4484" spans="1:2" x14ac:dyDescent="0.3">
      <c r="A4484">
        <v>-0.72304000000000002</v>
      </c>
      <c r="B4484">
        <v>-0.37820999999999999</v>
      </c>
    </row>
    <row r="4485" spans="1:2" x14ac:dyDescent="0.3">
      <c r="A4485">
        <v>0.85724999999999996</v>
      </c>
      <c r="B4485">
        <v>0.87560000000000004</v>
      </c>
    </row>
    <row r="4486" spans="1:2" x14ac:dyDescent="0.3">
      <c r="A4486">
        <v>-0.78349999999999997</v>
      </c>
      <c r="B4486">
        <v>0.78227999999999998</v>
      </c>
    </row>
    <row r="4487" spans="1:2" x14ac:dyDescent="0.3">
      <c r="A4487">
        <v>0.36368</v>
      </c>
      <c r="B4487">
        <v>-0.41694999999999999</v>
      </c>
    </row>
    <row r="4488" spans="1:2" x14ac:dyDescent="0.3">
      <c r="A4488">
        <v>-0.63905999999999996</v>
      </c>
      <c r="B4488">
        <v>0.8216</v>
      </c>
    </row>
    <row r="4489" spans="1:2" x14ac:dyDescent="0.3">
      <c r="A4489">
        <v>3.9980000000000002E-2</v>
      </c>
      <c r="B4489">
        <v>0.87685000000000002</v>
      </c>
    </row>
    <row r="4490" spans="1:2" x14ac:dyDescent="0.3">
      <c r="A4490">
        <v>-9.5579999999999998E-2</v>
      </c>
      <c r="B4490">
        <v>0.39589000000000002</v>
      </c>
    </row>
    <row r="4491" spans="1:2" x14ac:dyDescent="0.3">
      <c r="A4491">
        <v>0.59645000000000004</v>
      </c>
      <c r="B4491">
        <v>-0.38583000000000001</v>
      </c>
    </row>
    <row r="4492" spans="1:2" x14ac:dyDescent="0.3">
      <c r="A4492">
        <v>-0.24382999999999999</v>
      </c>
      <c r="B4492">
        <v>0.34395999999999999</v>
      </c>
    </row>
    <row r="4493" spans="1:2" x14ac:dyDescent="0.3">
      <c r="A4493">
        <v>0.92579999999999996</v>
      </c>
      <c r="B4493">
        <v>3.1440000000000003E-2</v>
      </c>
    </row>
    <row r="4494" spans="1:2" x14ac:dyDescent="0.3">
      <c r="A4494">
        <v>0.89078999999999997</v>
      </c>
      <c r="B4494">
        <v>0.70652000000000004</v>
      </c>
    </row>
    <row r="4495" spans="1:2" x14ac:dyDescent="0.3">
      <c r="A4495">
        <v>-3.882E-2</v>
      </c>
      <c r="B4495">
        <v>0.74112</v>
      </c>
    </row>
    <row r="4496" spans="1:2" x14ac:dyDescent="0.3">
      <c r="A4496">
        <v>0.86292999999999997</v>
      </c>
      <c r="B4496">
        <v>-0.76556999999999997</v>
      </c>
    </row>
    <row r="4497" spans="1:2" x14ac:dyDescent="0.3">
      <c r="A4497">
        <v>-0.14377000000000001</v>
      </c>
      <c r="B4497">
        <v>0.38205</v>
      </c>
    </row>
    <row r="4498" spans="1:2" x14ac:dyDescent="0.3">
      <c r="A4498">
        <v>-0.69864999999999999</v>
      </c>
      <c r="B4498">
        <v>0.67417000000000005</v>
      </c>
    </row>
    <row r="4499" spans="1:2" x14ac:dyDescent="0.3">
      <c r="A4499">
        <v>-0.69391999999999998</v>
      </c>
      <c r="B4499">
        <v>-0.72550999999999999</v>
      </c>
    </row>
    <row r="4500" spans="1:2" x14ac:dyDescent="0.3">
      <c r="A4500">
        <v>0.16650000000000001</v>
      </c>
      <c r="B4500">
        <v>0.82828999999999997</v>
      </c>
    </row>
    <row r="4501" spans="1:2" x14ac:dyDescent="0.3">
      <c r="A4501">
        <v>0.36225000000000002</v>
      </c>
      <c r="B4501">
        <v>0.59838000000000002</v>
      </c>
    </row>
    <row r="4502" spans="1:2" x14ac:dyDescent="0.3">
      <c r="A4502">
        <v>4.1599999999999996E-3</v>
      </c>
      <c r="B4502">
        <v>0.11515</v>
      </c>
    </row>
    <row r="4503" spans="1:2" x14ac:dyDescent="0.3">
      <c r="A4503">
        <v>-0.78395999999999999</v>
      </c>
      <c r="B4503">
        <v>-0.71323999999999999</v>
      </c>
    </row>
    <row r="4504" spans="1:2" x14ac:dyDescent="0.3">
      <c r="A4504">
        <v>-9.461E-2</v>
      </c>
      <c r="B4504">
        <v>-0.76622999999999997</v>
      </c>
    </row>
    <row r="4505" spans="1:2" x14ac:dyDescent="0.3">
      <c r="A4505">
        <v>-0.39828000000000002</v>
      </c>
      <c r="B4505">
        <v>-0.92469999999999997</v>
      </c>
    </row>
    <row r="4506" spans="1:2" x14ac:dyDescent="0.3">
      <c r="A4506">
        <v>0.26162999999999997</v>
      </c>
      <c r="B4506">
        <v>0.56640000000000001</v>
      </c>
    </row>
    <row r="4507" spans="1:2" x14ac:dyDescent="0.3">
      <c r="A4507">
        <v>0.30509999999999998</v>
      </c>
      <c r="B4507">
        <v>-0.65939999999999999</v>
      </c>
    </row>
    <row r="4508" spans="1:2" x14ac:dyDescent="0.3">
      <c r="A4508">
        <v>-0.60963999999999996</v>
      </c>
      <c r="B4508">
        <v>-0.57872000000000001</v>
      </c>
    </row>
    <row r="4509" spans="1:2" x14ac:dyDescent="0.3">
      <c r="A4509">
        <v>0.44580999999999998</v>
      </c>
      <c r="B4509">
        <v>5.4190000000000002E-2</v>
      </c>
    </row>
    <row r="4510" spans="1:2" x14ac:dyDescent="0.3">
      <c r="A4510">
        <v>-0.40705999999999998</v>
      </c>
      <c r="B4510">
        <v>-0.69579000000000002</v>
      </c>
    </row>
    <row r="4511" spans="1:2" x14ac:dyDescent="0.3">
      <c r="A4511">
        <v>-0.94728999999999997</v>
      </c>
      <c r="B4511">
        <v>0.52522000000000002</v>
      </c>
    </row>
    <row r="4512" spans="1:2" x14ac:dyDescent="0.3">
      <c r="A4512">
        <v>8.8760000000000006E-2</v>
      </c>
      <c r="B4512">
        <v>3.7409999999999999E-2</v>
      </c>
    </row>
    <row r="4513" spans="1:2" x14ac:dyDescent="0.3">
      <c r="A4513">
        <v>-0.31535000000000002</v>
      </c>
      <c r="B4513">
        <v>0.73272999999999999</v>
      </c>
    </row>
    <row r="4514" spans="1:2" x14ac:dyDescent="0.3">
      <c r="A4514">
        <v>-0.84372000000000003</v>
      </c>
      <c r="B4514">
        <v>-0.30776999999999999</v>
      </c>
    </row>
    <row r="4515" spans="1:2" x14ac:dyDescent="0.3">
      <c r="A4515">
        <v>-0.86699000000000004</v>
      </c>
      <c r="B4515">
        <v>0.91679999999999995</v>
      </c>
    </row>
    <row r="4516" spans="1:2" x14ac:dyDescent="0.3">
      <c r="A4516">
        <v>-0.64732000000000001</v>
      </c>
      <c r="B4516">
        <v>0.98804000000000003</v>
      </c>
    </row>
    <row r="4517" spans="1:2" x14ac:dyDescent="0.3">
      <c r="A4517">
        <v>0.86163000000000001</v>
      </c>
      <c r="B4517">
        <v>0.90300999999999998</v>
      </c>
    </row>
    <row r="4518" spans="1:2" x14ac:dyDescent="0.3">
      <c r="A4518">
        <v>-0.88331000000000004</v>
      </c>
      <c r="B4518">
        <v>-0.98689000000000004</v>
      </c>
    </row>
    <row r="4519" spans="1:2" x14ac:dyDescent="0.3">
      <c r="A4519">
        <v>-0.20807</v>
      </c>
      <c r="B4519">
        <v>0.56271000000000004</v>
      </c>
    </row>
    <row r="4520" spans="1:2" x14ac:dyDescent="0.3">
      <c r="A4520">
        <v>-0.94677</v>
      </c>
      <c r="B4520">
        <v>-0.32878000000000002</v>
      </c>
    </row>
    <row r="4521" spans="1:2" x14ac:dyDescent="0.3">
      <c r="A4521">
        <v>8.2989999999999994E-2</v>
      </c>
      <c r="B4521">
        <v>0.45701999999999998</v>
      </c>
    </row>
    <row r="4522" spans="1:2" x14ac:dyDescent="0.3">
      <c r="A4522">
        <v>-0.97162999999999999</v>
      </c>
      <c r="B4522">
        <v>-0.56057000000000001</v>
      </c>
    </row>
    <row r="4523" spans="1:2" x14ac:dyDescent="0.3">
      <c r="A4523">
        <v>0.93118000000000001</v>
      </c>
      <c r="B4523">
        <v>0.29169</v>
      </c>
    </row>
    <row r="4524" spans="1:2" x14ac:dyDescent="0.3">
      <c r="A4524">
        <v>-0.57738999999999996</v>
      </c>
      <c r="B4524">
        <v>-0.61446999999999996</v>
      </c>
    </row>
    <row r="4525" spans="1:2" x14ac:dyDescent="0.3">
      <c r="A4525">
        <v>0.70167999999999997</v>
      </c>
      <c r="B4525">
        <v>-0.44932</v>
      </c>
    </row>
    <row r="4526" spans="1:2" x14ac:dyDescent="0.3">
      <c r="A4526">
        <v>0.73897000000000002</v>
      </c>
      <c r="B4526">
        <v>0.22739000000000001</v>
      </c>
    </row>
    <row r="4527" spans="1:2" x14ac:dyDescent="0.3">
      <c r="A4527">
        <v>0.31919999999999998</v>
      </c>
      <c r="B4527">
        <v>0.38834000000000002</v>
      </c>
    </row>
    <row r="4528" spans="1:2" x14ac:dyDescent="0.3">
      <c r="A4528">
        <v>-0.32118999999999998</v>
      </c>
      <c r="B4528">
        <v>0.79105000000000003</v>
      </c>
    </row>
    <row r="4529" spans="1:2" x14ac:dyDescent="0.3">
      <c r="A4529">
        <v>0.15057000000000001</v>
      </c>
      <c r="B4529">
        <v>0.57130000000000003</v>
      </c>
    </row>
    <row r="4530" spans="1:2" x14ac:dyDescent="0.3">
      <c r="A4530">
        <v>-0.58260000000000001</v>
      </c>
      <c r="B4530">
        <v>-0.1143</v>
      </c>
    </row>
    <row r="4531" spans="1:2" x14ac:dyDescent="0.3">
      <c r="A4531">
        <v>-0.67745</v>
      </c>
      <c r="B4531">
        <v>-5.074E-2</v>
      </c>
    </row>
    <row r="4532" spans="1:2" x14ac:dyDescent="0.3">
      <c r="A4532">
        <v>6.4759999999999998E-2</v>
      </c>
      <c r="B4532">
        <v>8.8919999999999999E-2</v>
      </c>
    </row>
    <row r="4533" spans="1:2" x14ac:dyDescent="0.3">
      <c r="A4533">
        <v>-0.89100000000000001</v>
      </c>
      <c r="B4533">
        <v>-0.48179</v>
      </c>
    </row>
    <row r="4534" spans="1:2" x14ac:dyDescent="0.3">
      <c r="A4534">
        <v>-0.77654000000000001</v>
      </c>
      <c r="B4534">
        <v>0.51615</v>
      </c>
    </row>
    <row r="4535" spans="1:2" x14ac:dyDescent="0.3">
      <c r="A4535">
        <v>-0.57640000000000002</v>
      </c>
      <c r="B4535">
        <v>-0.59765000000000001</v>
      </c>
    </row>
    <row r="4536" spans="1:2" x14ac:dyDescent="0.3">
      <c r="A4536">
        <v>0.49703000000000003</v>
      </c>
      <c r="B4536">
        <v>0.57276000000000005</v>
      </c>
    </row>
    <row r="4537" spans="1:2" x14ac:dyDescent="0.3">
      <c r="A4537">
        <v>0.36423</v>
      </c>
      <c r="B4537">
        <v>0.85301000000000005</v>
      </c>
    </row>
    <row r="4538" spans="1:2" x14ac:dyDescent="0.3">
      <c r="A4538">
        <v>-0.99068000000000001</v>
      </c>
      <c r="B4538">
        <v>0.55262</v>
      </c>
    </row>
    <row r="4539" spans="1:2" x14ac:dyDescent="0.3">
      <c r="A4539">
        <v>-0.10322000000000001</v>
      </c>
      <c r="B4539">
        <v>0.33812999999999999</v>
      </c>
    </row>
    <row r="4540" spans="1:2" x14ac:dyDescent="0.3">
      <c r="A4540">
        <v>0.12989000000000001</v>
      </c>
      <c r="B4540">
        <v>7.8509999999999996E-2</v>
      </c>
    </row>
    <row r="4541" spans="1:2" x14ac:dyDescent="0.3">
      <c r="A4541">
        <v>-0.86148999999999998</v>
      </c>
      <c r="B4541">
        <v>-0.53395999999999999</v>
      </c>
    </row>
    <row r="4542" spans="1:2" x14ac:dyDescent="0.3">
      <c r="A4542">
        <v>-0.75915999999999995</v>
      </c>
      <c r="B4542">
        <v>0.84292</v>
      </c>
    </row>
    <row r="4543" spans="1:2" x14ac:dyDescent="0.3">
      <c r="A4543">
        <v>0.49758999999999998</v>
      </c>
      <c r="B4543">
        <v>-0.68752000000000002</v>
      </c>
    </row>
    <row r="4544" spans="1:2" x14ac:dyDescent="0.3">
      <c r="A4544">
        <v>-0.44505</v>
      </c>
      <c r="B4544">
        <v>0.75485999999999998</v>
      </c>
    </row>
    <row r="4545" spans="1:2" x14ac:dyDescent="0.3">
      <c r="A4545">
        <v>0.79383000000000004</v>
      </c>
      <c r="B4545">
        <v>-4.1189999999999997E-2</v>
      </c>
    </row>
    <row r="4546" spans="1:2" x14ac:dyDescent="0.3">
      <c r="A4546">
        <v>-0.85143999999999997</v>
      </c>
      <c r="B4546">
        <v>-0.60750999999999999</v>
      </c>
    </row>
    <row r="4547" spans="1:2" x14ac:dyDescent="0.3">
      <c r="A4547">
        <v>-0.14316999999999999</v>
      </c>
      <c r="B4547">
        <v>0.32577</v>
      </c>
    </row>
    <row r="4548" spans="1:2" x14ac:dyDescent="0.3">
      <c r="A4548">
        <v>0.82013000000000003</v>
      </c>
      <c r="B4548">
        <v>-0.42136000000000001</v>
      </c>
    </row>
    <row r="4549" spans="1:2" x14ac:dyDescent="0.3">
      <c r="A4549">
        <v>0.73743000000000003</v>
      </c>
      <c r="B4549">
        <v>-0.91861999999999999</v>
      </c>
    </row>
    <row r="4550" spans="1:2" x14ac:dyDescent="0.3">
      <c r="A4550">
        <v>-0.50385999999999997</v>
      </c>
      <c r="B4550">
        <v>-0.11996</v>
      </c>
    </row>
    <row r="4551" spans="1:2" x14ac:dyDescent="0.3">
      <c r="A4551">
        <v>0.88627</v>
      </c>
      <c r="B4551">
        <v>-0.34595999999999999</v>
      </c>
    </row>
    <row r="4552" spans="1:2" x14ac:dyDescent="0.3">
      <c r="A4552">
        <v>-0.43021999999999999</v>
      </c>
      <c r="B4552">
        <v>0.50434999999999997</v>
      </c>
    </row>
    <row r="4553" spans="1:2" x14ac:dyDescent="0.3">
      <c r="A4553">
        <v>0.88622999999999996</v>
      </c>
      <c r="B4553">
        <v>-0.98116000000000003</v>
      </c>
    </row>
    <row r="4554" spans="1:2" x14ac:dyDescent="0.3">
      <c r="A4554">
        <v>0.57350999999999996</v>
      </c>
      <c r="B4554">
        <v>0.35982999999999998</v>
      </c>
    </row>
    <row r="4555" spans="1:2" x14ac:dyDescent="0.3">
      <c r="A4555">
        <v>-0.76995000000000002</v>
      </c>
      <c r="B4555">
        <v>0.69926999999999995</v>
      </c>
    </row>
    <row r="4556" spans="1:2" x14ac:dyDescent="0.3">
      <c r="A4556">
        <v>0.50958000000000003</v>
      </c>
      <c r="B4556">
        <v>0.76476</v>
      </c>
    </row>
    <row r="4557" spans="1:2" x14ac:dyDescent="0.3">
      <c r="A4557">
        <v>-0.49625000000000002</v>
      </c>
      <c r="B4557">
        <v>0.35244999999999999</v>
      </c>
    </row>
    <row r="4558" spans="1:2" x14ac:dyDescent="0.3">
      <c r="A4558">
        <v>-0.29056999999999999</v>
      </c>
      <c r="B4558">
        <v>0.62294000000000005</v>
      </c>
    </row>
    <row r="4559" spans="1:2" x14ac:dyDescent="0.3">
      <c r="A4559">
        <v>-0.21326999999999999</v>
      </c>
      <c r="B4559">
        <v>0.55767</v>
      </c>
    </row>
    <row r="4560" spans="1:2" x14ac:dyDescent="0.3">
      <c r="A4560">
        <v>-4.0509999999999997E-2</v>
      </c>
      <c r="B4560">
        <v>-0.35258</v>
      </c>
    </row>
    <row r="4561" spans="1:2" x14ac:dyDescent="0.3">
      <c r="A4561">
        <v>0.15187</v>
      </c>
      <c r="B4561">
        <v>0.35883999999999999</v>
      </c>
    </row>
    <row r="4562" spans="1:2" x14ac:dyDescent="0.3">
      <c r="A4562">
        <v>0.13228999999999999</v>
      </c>
      <c r="B4562">
        <v>5.6779999999999997E-2</v>
      </c>
    </row>
    <row r="4563" spans="1:2" x14ac:dyDescent="0.3">
      <c r="A4563">
        <v>-0.36410999999999999</v>
      </c>
      <c r="B4563">
        <v>-0.2737</v>
      </c>
    </row>
    <row r="4564" spans="1:2" x14ac:dyDescent="0.3">
      <c r="A4564">
        <v>0.48372999999999999</v>
      </c>
      <c r="B4564">
        <v>0.84650000000000003</v>
      </c>
    </row>
    <row r="4565" spans="1:2" x14ac:dyDescent="0.3">
      <c r="A4565">
        <v>-0.73892000000000002</v>
      </c>
      <c r="B4565">
        <v>0.58408000000000004</v>
      </c>
    </row>
    <row r="4566" spans="1:2" x14ac:dyDescent="0.3">
      <c r="A4566">
        <v>0.70909</v>
      </c>
      <c r="B4566">
        <v>0.75183999999999995</v>
      </c>
    </row>
    <row r="4567" spans="1:2" x14ac:dyDescent="0.3">
      <c r="A4567">
        <v>0.26199</v>
      </c>
      <c r="B4567">
        <v>9.1109999999999997E-2</v>
      </c>
    </row>
    <row r="4568" spans="1:2" x14ac:dyDescent="0.3">
      <c r="A4568">
        <v>0.88987000000000005</v>
      </c>
      <c r="B4568">
        <v>-7.8070000000000001E-2</v>
      </c>
    </row>
    <row r="4569" spans="1:2" x14ac:dyDescent="0.3">
      <c r="A4569">
        <v>0.73621999999999999</v>
      </c>
      <c r="B4569">
        <v>-0.24615999999999999</v>
      </c>
    </row>
    <row r="4570" spans="1:2" x14ac:dyDescent="0.3">
      <c r="A4570">
        <v>-0.68664000000000003</v>
      </c>
      <c r="B4570">
        <v>8.4330000000000002E-2</v>
      </c>
    </row>
    <row r="4571" spans="1:2" x14ac:dyDescent="0.3">
      <c r="A4571">
        <v>-0.89068000000000003</v>
      </c>
      <c r="B4571">
        <v>0.92444999999999999</v>
      </c>
    </row>
    <row r="4572" spans="1:2" x14ac:dyDescent="0.3">
      <c r="A4572">
        <v>-0.25990000000000002</v>
      </c>
      <c r="B4572">
        <v>0.10181999999999999</v>
      </c>
    </row>
    <row r="4573" spans="1:2" x14ac:dyDescent="0.3">
      <c r="A4573">
        <v>-0.20460999999999999</v>
      </c>
      <c r="B4573">
        <v>0.88543000000000005</v>
      </c>
    </row>
    <row r="4574" spans="1:2" x14ac:dyDescent="0.3">
      <c r="A4574">
        <v>-0.75878000000000001</v>
      </c>
      <c r="B4574">
        <v>0.35437999999999997</v>
      </c>
    </row>
    <row r="4575" spans="1:2" x14ac:dyDescent="0.3">
      <c r="A4575">
        <v>0.67428999999999994</v>
      </c>
      <c r="B4575">
        <v>-0.64971000000000001</v>
      </c>
    </row>
    <row r="4576" spans="1:2" x14ac:dyDescent="0.3">
      <c r="A4576">
        <v>0.72992999999999997</v>
      </c>
      <c r="B4576">
        <v>-0.65093999999999996</v>
      </c>
    </row>
    <row r="4577" spans="1:2" x14ac:dyDescent="0.3">
      <c r="A4577">
        <v>0.28089999999999998</v>
      </c>
      <c r="B4577">
        <v>0.88522999999999996</v>
      </c>
    </row>
    <row r="4578" spans="1:2" x14ac:dyDescent="0.3">
      <c r="A4578">
        <v>0.96267999999999998</v>
      </c>
      <c r="B4578">
        <v>-0.43891999999999998</v>
      </c>
    </row>
    <row r="4579" spans="1:2" x14ac:dyDescent="0.3">
      <c r="A4579">
        <v>0.45118999999999998</v>
      </c>
      <c r="B4579">
        <v>0.28177999999999997</v>
      </c>
    </row>
    <row r="4580" spans="1:2" x14ac:dyDescent="0.3">
      <c r="A4580">
        <v>0.91469999999999996</v>
      </c>
      <c r="B4580">
        <v>-0.91903000000000001</v>
      </c>
    </row>
    <row r="4581" spans="1:2" x14ac:dyDescent="0.3">
      <c r="A4581">
        <v>7.2709999999999997E-2</v>
      </c>
      <c r="B4581">
        <v>0.56423999999999996</v>
      </c>
    </row>
    <row r="4582" spans="1:2" x14ac:dyDescent="0.3">
      <c r="A4582">
        <v>-0.25647999999999999</v>
      </c>
      <c r="B4582">
        <v>0.43472</v>
      </c>
    </row>
    <row r="4583" spans="1:2" x14ac:dyDescent="0.3">
      <c r="A4583">
        <v>0.42198999999999998</v>
      </c>
      <c r="B4583">
        <v>-0.87112999999999996</v>
      </c>
    </row>
    <row r="4584" spans="1:2" x14ac:dyDescent="0.3">
      <c r="A4584">
        <v>-0.75609999999999999</v>
      </c>
      <c r="B4584">
        <v>0.62983999999999996</v>
      </c>
    </row>
    <row r="4585" spans="1:2" x14ac:dyDescent="0.3">
      <c r="A4585">
        <v>0.50770000000000004</v>
      </c>
      <c r="B4585">
        <v>0.82733999999999996</v>
      </c>
    </row>
    <row r="4586" spans="1:2" x14ac:dyDescent="0.3">
      <c r="A4586">
        <v>-0.38257999999999998</v>
      </c>
      <c r="B4586">
        <v>-0.52381</v>
      </c>
    </row>
    <row r="4587" spans="1:2" x14ac:dyDescent="0.3">
      <c r="A4587">
        <v>0.60504999999999998</v>
      </c>
      <c r="B4587">
        <v>-0.47865000000000002</v>
      </c>
    </row>
    <row r="4588" spans="1:2" x14ac:dyDescent="0.3">
      <c r="A4588">
        <v>-0.67030000000000001</v>
      </c>
      <c r="B4588">
        <v>-0.37053999999999998</v>
      </c>
    </row>
    <row r="4589" spans="1:2" x14ac:dyDescent="0.3">
      <c r="A4589">
        <v>-0.91959000000000002</v>
      </c>
      <c r="B4589">
        <v>0.23988999999999999</v>
      </c>
    </row>
    <row r="4590" spans="1:2" x14ac:dyDescent="0.3">
      <c r="A4590">
        <v>6.9559999999999997E-2</v>
      </c>
      <c r="B4590">
        <v>0.16389999999999999</v>
      </c>
    </row>
    <row r="4591" spans="1:2" x14ac:dyDescent="0.3">
      <c r="A4591">
        <v>-4.4609999999999997E-2</v>
      </c>
      <c r="B4591">
        <v>-0.24060000000000001</v>
      </c>
    </row>
    <row r="4592" spans="1:2" x14ac:dyDescent="0.3">
      <c r="A4592">
        <v>-0.87534999999999996</v>
      </c>
      <c r="B4592">
        <v>-0.73304999999999998</v>
      </c>
    </row>
    <row r="4593" spans="1:2" x14ac:dyDescent="0.3">
      <c r="A4593">
        <v>-0.84724999999999995</v>
      </c>
      <c r="B4593">
        <v>0.8579</v>
      </c>
    </row>
    <row r="4594" spans="1:2" x14ac:dyDescent="0.3">
      <c r="A4594">
        <v>0.88695000000000002</v>
      </c>
      <c r="B4594">
        <v>9.2969999999999997E-2</v>
      </c>
    </row>
    <row r="4595" spans="1:2" x14ac:dyDescent="0.3">
      <c r="A4595">
        <v>-1.125E-2</v>
      </c>
      <c r="B4595">
        <v>-0.82799</v>
      </c>
    </row>
    <row r="4596" spans="1:2" x14ac:dyDescent="0.3">
      <c r="A4596">
        <v>-0.20172000000000001</v>
      </c>
      <c r="B4596">
        <v>-0.2737</v>
      </c>
    </row>
    <row r="4597" spans="1:2" x14ac:dyDescent="0.3">
      <c r="A4597">
        <v>-0.83608000000000005</v>
      </c>
      <c r="B4597">
        <v>7.7299999999999999E-3</v>
      </c>
    </row>
    <row r="4598" spans="1:2" x14ac:dyDescent="0.3">
      <c r="A4598">
        <v>0.32707000000000003</v>
      </c>
      <c r="B4598">
        <v>-0.40200000000000002</v>
      </c>
    </row>
    <row r="4599" spans="1:2" x14ac:dyDescent="0.3">
      <c r="A4599">
        <v>-0.79312000000000005</v>
      </c>
      <c r="B4599">
        <v>0.93457000000000001</v>
      </c>
    </row>
    <row r="4600" spans="1:2" x14ac:dyDescent="0.3">
      <c r="A4600">
        <v>0.55411999999999995</v>
      </c>
      <c r="B4600">
        <v>0.67695000000000005</v>
      </c>
    </row>
    <row r="4601" spans="1:2" x14ac:dyDescent="0.3">
      <c r="A4601">
        <v>-0.63795000000000002</v>
      </c>
      <c r="B4601">
        <v>0.30507000000000001</v>
      </c>
    </row>
    <row r="4602" spans="1:2" x14ac:dyDescent="0.3">
      <c r="A4602">
        <v>-0.59738000000000002</v>
      </c>
      <c r="B4602">
        <v>0.52205999999999997</v>
      </c>
    </row>
    <row r="4603" spans="1:2" x14ac:dyDescent="0.3">
      <c r="A4603">
        <v>-0.15426000000000001</v>
      </c>
      <c r="B4603">
        <v>0.49057000000000001</v>
      </c>
    </row>
    <row r="4604" spans="1:2" x14ac:dyDescent="0.3">
      <c r="A4604">
        <v>0.34987000000000001</v>
      </c>
      <c r="B4604">
        <v>-0.48129</v>
      </c>
    </row>
    <row r="4605" spans="1:2" x14ac:dyDescent="0.3">
      <c r="A4605">
        <v>-0.34305999999999998</v>
      </c>
      <c r="B4605">
        <v>-0.39706999999999998</v>
      </c>
    </row>
    <row r="4606" spans="1:2" x14ac:dyDescent="0.3">
      <c r="A4606">
        <v>-0.47549999999999998</v>
      </c>
      <c r="B4606">
        <v>-0.80588000000000004</v>
      </c>
    </row>
    <row r="4607" spans="1:2" x14ac:dyDescent="0.3">
      <c r="A4607">
        <v>0.52397000000000005</v>
      </c>
      <c r="B4607">
        <v>0.78237000000000001</v>
      </c>
    </row>
    <row r="4608" spans="1:2" x14ac:dyDescent="0.3">
      <c r="A4608">
        <v>-0.53569999999999995</v>
      </c>
      <c r="B4608">
        <v>-1.0999999999999999E-2</v>
      </c>
    </row>
    <row r="4609" spans="1:2" x14ac:dyDescent="0.3">
      <c r="A4609">
        <v>0.16166</v>
      </c>
      <c r="B4609">
        <v>0.42953000000000002</v>
      </c>
    </row>
    <row r="4610" spans="1:2" x14ac:dyDescent="0.3">
      <c r="A4610">
        <v>-0.58587</v>
      </c>
      <c r="B4610">
        <v>-1.008E-2</v>
      </c>
    </row>
    <row r="4611" spans="1:2" x14ac:dyDescent="0.3">
      <c r="A4611">
        <v>-0.59967999999999999</v>
      </c>
      <c r="B4611">
        <v>-0.32902999999999999</v>
      </c>
    </row>
    <row r="4612" spans="1:2" x14ac:dyDescent="0.3">
      <c r="A4612">
        <v>-0.62026000000000003</v>
      </c>
      <c r="B4612">
        <v>0.20707</v>
      </c>
    </row>
    <row r="4613" spans="1:2" x14ac:dyDescent="0.3">
      <c r="A4613">
        <v>-0.91813</v>
      </c>
      <c r="B4613">
        <v>-0.61756999999999995</v>
      </c>
    </row>
    <row r="4614" spans="1:2" x14ac:dyDescent="0.3">
      <c r="A4614">
        <v>-0.91522000000000003</v>
      </c>
      <c r="B4614">
        <v>0.32822000000000001</v>
      </c>
    </row>
    <row r="4615" spans="1:2" x14ac:dyDescent="0.3">
      <c r="A4615">
        <v>-0.79808999999999997</v>
      </c>
      <c r="B4615">
        <v>-0.95132000000000005</v>
      </c>
    </row>
    <row r="4616" spans="1:2" x14ac:dyDescent="0.3">
      <c r="A4616">
        <v>-0.31437999999999999</v>
      </c>
      <c r="B4616">
        <v>-0.82496999999999998</v>
      </c>
    </row>
    <row r="4617" spans="1:2" x14ac:dyDescent="0.3">
      <c r="A4617">
        <v>-0.37791999999999998</v>
      </c>
      <c r="B4617">
        <v>-0.35026000000000002</v>
      </c>
    </row>
    <row r="4618" spans="1:2" x14ac:dyDescent="0.3">
      <c r="A4618">
        <v>0.98889000000000005</v>
      </c>
      <c r="B4618">
        <v>0.76043000000000005</v>
      </c>
    </row>
    <row r="4619" spans="1:2" x14ac:dyDescent="0.3">
      <c r="A4619">
        <v>0.25971</v>
      </c>
      <c r="B4619">
        <v>-0.48807</v>
      </c>
    </row>
    <row r="4620" spans="1:2" x14ac:dyDescent="0.3">
      <c r="A4620">
        <v>0.64698</v>
      </c>
      <c r="B4620">
        <v>-0.86287999999999998</v>
      </c>
    </row>
    <row r="4621" spans="1:2" x14ac:dyDescent="0.3">
      <c r="A4621">
        <v>-0.8044</v>
      </c>
      <c r="B4621">
        <v>-0.81315999999999999</v>
      </c>
    </row>
    <row r="4622" spans="1:2" x14ac:dyDescent="0.3">
      <c r="A4622">
        <v>0.68198999999999999</v>
      </c>
      <c r="B4622">
        <v>0.91451000000000005</v>
      </c>
    </row>
    <row r="4623" spans="1:2" x14ac:dyDescent="0.3">
      <c r="A4623">
        <v>0.66481000000000001</v>
      </c>
      <c r="B4623">
        <v>-0.54900000000000004</v>
      </c>
    </row>
    <row r="4624" spans="1:2" x14ac:dyDescent="0.3">
      <c r="A4624">
        <v>-0.46901999999999999</v>
      </c>
      <c r="B4624">
        <v>-0.13103000000000001</v>
      </c>
    </row>
    <row r="4625" spans="1:2" x14ac:dyDescent="0.3">
      <c r="A4625">
        <v>-0.45311000000000001</v>
      </c>
      <c r="B4625">
        <v>-0.12637000000000001</v>
      </c>
    </row>
    <row r="4626" spans="1:2" x14ac:dyDescent="0.3">
      <c r="A4626">
        <v>-0.45111000000000001</v>
      </c>
      <c r="B4626">
        <v>5.3060000000000003E-2</v>
      </c>
    </row>
    <row r="4627" spans="1:2" x14ac:dyDescent="0.3">
      <c r="A4627">
        <v>2.4070000000000001E-2</v>
      </c>
      <c r="B4627">
        <v>-2.308E-2</v>
      </c>
    </row>
    <row r="4628" spans="1:2" x14ac:dyDescent="0.3">
      <c r="A4628">
        <v>-0.9254</v>
      </c>
      <c r="B4628">
        <v>0.93606</v>
      </c>
    </row>
    <row r="4629" spans="1:2" x14ac:dyDescent="0.3">
      <c r="A4629">
        <v>0.74431999999999998</v>
      </c>
      <c r="B4629">
        <v>0.88383999999999996</v>
      </c>
    </row>
    <row r="4630" spans="1:2" x14ac:dyDescent="0.3">
      <c r="A4630">
        <v>0.50239999999999996</v>
      </c>
      <c r="B4630">
        <v>-0.31175999999999998</v>
      </c>
    </row>
    <row r="4631" spans="1:2" x14ac:dyDescent="0.3">
      <c r="A4631">
        <v>0.84816999999999998</v>
      </c>
      <c r="B4631">
        <v>-0.38769999999999999</v>
      </c>
    </row>
    <row r="4632" spans="1:2" x14ac:dyDescent="0.3">
      <c r="A4632">
        <v>-0.89463000000000004</v>
      </c>
      <c r="B4632">
        <v>-0.31752000000000002</v>
      </c>
    </row>
    <row r="4633" spans="1:2" x14ac:dyDescent="0.3">
      <c r="A4633">
        <v>0.66617999999999999</v>
      </c>
      <c r="B4633">
        <v>3.2309999999999998E-2</v>
      </c>
    </row>
    <row r="4634" spans="1:2" x14ac:dyDescent="0.3">
      <c r="A4634">
        <v>-0.10544000000000001</v>
      </c>
      <c r="B4634">
        <v>-0.51954</v>
      </c>
    </row>
    <row r="4635" spans="1:2" x14ac:dyDescent="0.3">
      <c r="A4635">
        <v>0.88717999999999997</v>
      </c>
      <c r="B4635">
        <v>-0.19775999999999999</v>
      </c>
    </row>
    <row r="4636" spans="1:2" x14ac:dyDescent="0.3">
      <c r="A4636">
        <v>0.77647999999999995</v>
      </c>
      <c r="B4636">
        <v>-0.62905999999999995</v>
      </c>
    </row>
    <row r="4637" spans="1:2" x14ac:dyDescent="0.3">
      <c r="A4637">
        <v>0.10729</v>
      </c>
      <c r="B4637">
        <v>-3.7560000000000003E-2</v>
      </c>
    </row>
    <row r="4638" spans="1:2" x14ac:dyDescent="0.3">
      <c r="A4638">
        <v>-0.77830999999999995</v>
      </c>
      <c r="B4638">
        <v>-0.82504</v>
      </c>
    </row>
    <row r="4639" spans="1:2" x14ac:dyDescent="0.3">
      <c r="A4639">
        <v>-0.41033999999999998</v>
      </c>
      <c r="B4639">
        <v>-0.36825999999999998</v>
      </c>
    </row>
    <row r="4640" spans="1:2" x14ac:dyDescent="0.3">
      <c r="A4640">
        <v>-0.80849000000000004</v>
      </c>
      <c r="B4640">
        <v>-0.69843</v>
      </c>
    </row>
    <row r="4641" spans="1:2" x14ac:dyDescent="0.3">
      <c r="A4641">
        <v>-0.23652000000000001</v>
      </c>
      <c r="B4641">
        <v>-0.78391</v>
      </c>
    </row>
    <row r="4642" spans="1:2" x14ac:dyDescent="0.3">
      <c r="A4642">
        <v>-0.87749999999999995</v>
      </c>
      <c r="B4642">
        <v>-0.20723</v>
      </c>
    </row>
    <row r="4643" spans="1:2" x14ac:dyDescent="0.3">
      <c r="A4643">
        <v>0.45645999999999998</v>
      </c>
      <c r="B4643">
        <v>-0.48809000000000002</v>
      </c>
    </row>
    <row r="4644" spans="1:2" x14ac:dyDescent="0.3">
      <c r="A4644">
        <v>0.99685999999999997</v>
      </c>
      <c r="B4644">
        <v>0.71084999999999998</v>
      </c>
    </row>
    <row r="4645" spans="1:2" x14ac:dyDescent="0.3">
      <c r="A4645">
        <v>0.86448999999999998</v>
      </c>
      <c r="B4645">
        <v>-0.3115</v>
      </c>
    </row>
    <row r="4646" spans="1:2" x14ac:dyDescent="0.3">
      <c r="A4646">
        <v>0.34321000000000002</v>
      </c>
      <c r="B4646">
        <v>-0.98455000000000004</v>
      </c>
    </row>
    <row r="4647" spans="1:2" x14ac:dyDescent="0.3">
      <c r="A4647">
        <v>0.59372000000000003</v>
      </c>
      <c r="B4647">
        <v>0.82618000000000003</v>
      </c>
    </row>
    <row r="4648" spans="1:2" x14ac:dyDescent="0.3">
      <c r="A4648">
        <v>-0.75417000000000001</v>
      </c>
      <c r="B4648">
        <v>-0.84216999999999997</v>
      </c>
    </row>
    <row r="4649" spans="1:2" x14ac:dyDescent="0.3">
      <c r="A4649">
        <v>-0.88993</v>
      </c>
      <c r="B4649">
        <v>0.46051999999999998</v>
      </c>
    </row>
    <row r="4650" spans="1:2" x14ac:dyDescent="0.3">
      <c r="A4650">
        <v>-0.26044</v>
      </c>
      <c r="B4650">
        <v>0.43917</v>
      </c>
    </row>
    <row r="4651" spans="1:2" x14ac:dyDescent="0.3">
      <c r="A4651">
        <v>0.70106000000000002</v>
      </c>
      <c r="B4651">
        <v>-0.92362</v>
      </c>
    </row>
    <row r="4652" spans="1:2" x14ac:dyDescent="0.3">
      <c r="A4652">
        <v>-0.11816</v>
      </c>
      <c r="B4652">
        <v>-0.19578000000000001</v>
      </c>
    </row>
    <row r="4653" spans="1:2" x14ac:dyDescent="0.3">
      <c r="A4653">
        <v>-5.0959999999999998E-2</v>
      </c>
      <c r="B4653">
        <v>0.75172000000000005</v>
      </c>
    </row>
    <row r="4654" spans="1:2" x14ac:dyDescent="0.3">
      <c r="A4654">
        <v>0.21518000000000001</v>
      </c>
      <c r="B4654">
        <v>0.26318999999999998</v>
      </c>
    </row>
    <row r="4655" spans="1:2" x14ac:dyDescent="0.3">
      <c r="A4655">
        <v>0.17469999999999999</v>
      </c>
      <c r="B4655">
        <v>0.40904000000000001</v>
      </c>
    </row>
    <row r="4656" spans="1:2" x14ac:dyDescent="0.3">
      <c r="A4656">
        <v>0.95182</v>
      </c>
      <c r="B4656">
        <v>0.66169999999999995</v>
      </c>
    </row>
    <row r="4657" spans="1:2" x14ac:dyDescent="0.3">
      <c r="A4657">
        <v>0.90136000000000005</v>
      </c>
      <c r="B4657">
        <v>-0.84523000000000004</v>
      </c>
    </row>
    <row r="4658" spans="1:2" x14ac:dyDescent="0.3">
      <c r="A4658">
        <v>-0.97343000000000002</v>
      </c>
      <c r="B4658">
        <v>0.23299</v>
      </c>
    </row>
    <row r="4659" spans="1:2" x14ac:dyDescent="0.3">
      <c r="A4659">
        <v>0.44429000000000002</v>
      </c>
      <c r="B4659">
        <v>0.22416</v>
      </c>
    </row>
    <row r="4660" spans="1:2" x14ac:dyDescent="0.3">
      <c r="A4660">
        <v>0.87717000000000001</v>
      </c>
      <c r="B4660">
        <v>-0.36288999999999999</v>
      </c>
    </row>
    <row r="4661" spans="1:2" x14ac:dyDescent="0.3">
      <c r="A4661">
        <v>0.61201000000000005</v>
      </c>
      <c r="B4661">
        <v>0.62631999999999999</v>
      </c>
    </row>
    <row r="4662" spans="1:2" x14ac:dyDescent="0.3">
      <c r="A4662">
        <v>-0.15662000000000001</v>
      </c>
      <c r="B4662">
        <v>-0.66647000000000001</v>
      </c>
    </row>
    <row r="4663" spans="1:2" x14ac:dyDescent="0.3">
      <c r="A4663">
        <v>-0.95789000000000002</v>
      </c>
      <c r="B4663">
        <v>-0.28295999999999999</v>
      </c>
    </row>
    <row r="4664" spans="1:2" x14ac:dyDescent="0.3">
      <c r="A4664">
        <v>0.54593999999999998</v>
      </c>
      <c r="B4664">
        <v>-7.5259999999999994E-2</v>
      </c>
    </row>
    <row r="4665" spans="1:2" x14ac:dyDescent="0.3">
      <c r="A4665">
        <v>-0.62517</v>
      </c>
      <c r="B4665">
        <v>-0.98055999999999999</v>
      </c>
    </row>
    <row r="4666" spans="1:2" x14ac:dyDescent="0.3">
      <c r="A4666">
        <v>9.0690000000000007E-2</v>
      </c>
      <c r="B4666">
        <v>-0.92803000000000002</v>
      </c>
    </row>
    <row r="4667" spans="1:2" x14ac:dyDescent="0.3">
      <c r="A4667">
        <v>-0.58638999999999997</v>
      </c>
      <c r="B4667">
        <v>-0.13131000000000001</v>
      </c>
    </row>
    <row r="4668" spans="1:2" x14ac:dyDescent="0.3">
      <c r="A4668">
        <v>0.41955999999999999</v>
      </c>
      <c r="B4668">
        <v>0.26934999999999998</v>
      </c>
    </row>
    <row r="4669" spans="1:2" x14ac:dyDescent="0.3">
      <c r="A4669">
        <v>-0.77939000000000003</v>
      </c>
      <c r="B4669">
        <v>0.36320999999999998</v>
      </c>
    </row>
    <row r="4670" spans="1:2" x14ac:dyDescent="0.3">
      <c r="A4670">
        <v>-0.85677000000000003</v>
      </c>
      <c r="B4670">
        <v>0.68757000000000001</v>
      </c>
    </row>
    <row r="4671" spans="1:2" x14ac:dyDescent="0.3">
      <c r="A4671">
        <v>-7.9380000000000006E-2</v>
      </c>
      <c r="B4671">
        <v>-0.96406999999999998</v>
      </c>
    </row>
    <row r="4672" spans="1:2" x14ac:dyDescent="0.3">
      <c r="A4672">
        <v>0.67810000000000004</v>
      </c>
      <c r="B4672">
        <v>9.7640000000000005E-2</v>
      </c>
    </row>
    <row r="4673" spans="1:2" x14ac:dyDescent="0.3">
      <c r="A4673">
        <v>-0.84064000000000005</v>
      </c>
      <c r="B4673">
        <v>0.30358000000000002</v>
      </c>
    </row>
    <row r="4674" spans="1:2" x14ac:dyDescent="0.3">
      <c r="A4674">
        <v>0.67222000000000004</v>
      </c>
      <c r="B4674">
        <v>0.69618000000000002</v>
      </c>
    </row>
    <row r="4675" spans="1:2" x14ac:dyDescent="0.3">
      <c r="A4675">
        <v>0.21709000000000001</v>
      </c>
      <c r="B4675">
        <v>-0.91532999999999998</v>
      </c>
    </row>
    <row r="4676" spans="1:2" x14ac:dyDescent="0.3">
      <c r="A4676">
        <v>-0.62749999999999995</v>
      </c>
      <c r="B4676">
        <v>0.53444999999999998</v>
      </c>
    </row>
    <row r="4677" spans="1:2" x14ac:dyDescent="0.3">
      <c r="A4677">
        <v>0.82162999999999997</v>
      </c>
      <c r="B4677">
        <v>-0.13705000000000001</v>
      </c>
    </row>
    <row r="4678" spans="1:2" x14ac:dyDescent="0.3">
      <c r="A4678">
        <v>0.88775999999999999</v>
      </c>
      <c r="B4678">
        <v>-0.20039000000000001</v>
      </c>
    </row>
    <row r="4679" spans="1:2" x14ac:dyDescent="0.3">
      <c r="A4679">
        <v>-0.54325000000000001</v>
      </c>
      <c r="B4679">
        <v>0.85387000000000002</v>
      </c>
    </row>
    <row r="4680" spans="1:2" x14ac:dyDescent="0.3">
      <c r="A4680">
        <v>-0.78866000000000003</v>
      </c>
      <c r="B4680">
        <v>-0.11907</v>
      </c>
    </row>
    <row r="4681" spans="1:2" x14ac:dyDescent="0.3">
      <c r="A4681">
        <v>-0.17848</v>
      </c>
      <c r="B4681">
        <v>-0.81952999999999998</v>
      </c>
    </row>
    <row r="4682" spans="1:2" x14ac:dyDescent="0.3">
      <c r="A4682">
        <v>1.9539999999999998E-2</v>
      </c>
      <c r="B4682">
        <v>-0.12654000000000001</v>
      </c>
    </row>
    <row r="4683" spans="1:2" x14ac:dyDescent="0.3">
      <c r="A4683">
        <v>0.84545999999999999</v>
      </c>
      <c r="B4683">
        <v>0.78042</v>
      </c>
    </row>
    <row r="4684" spans="1:2" x14ac:dyDescent="0.3">
      <c r="A4684">
        <v>-0.78737000000000001</v>
      </c>
      <c r="B4684">
        <v>-0.83709999999999996</v>
      </c>
    </row>
    <row r="4685" spans="1:2" x14ac:dyDescent="0.3">
      <c r="A4685">
        <v>-0.73041999999999996</v>
      </c>
      <c r="B4685">
        <v>0.68008999999999997</v>
      </c>
    </row>
    <row r="4686" spans="1:2" x14ac:dyDescent="0.3">
      <c r="A4686">
        <v>6.5110000000000001E-2</v>
      </c>
      <c r="B4686">
        <v>-0.57235999999999998</v>
      </c>
    </row>
    <row r="4687" spans="1:2" x14ac:dyDescent="0.3">
      <c r="A4687">
        <v>-0.40161999999999998</v>
      </c>
      <c r="B4687">
        <v>0.13347999999999999</v>
      </c>
    </row>
    <row r="4688" spans="1:2" x14ac:dyDescent="0.3">
      <c r="A4688">
        <v>0.28921999999999998</v>
      </c>
      <c r="B4688">
        <v>-0.75527</v>
      </c>
    </row>
    <row r="4689" spans="1:2" x14ac:dyDescent="0.3">
      <c r="A4689">
        <v>0.36037000000000002</v>
      </c>
      <c r="B4689">
        <v>-0.42320999999999998</v>
      </c>
    </row>
    <row r="4690" spans="1:2" x14ac:dyDescent="0.3">
      <c r="A4690">
        <v>-6.2379999999999998E-2</v>
      </c>
      <c r="B4690">
        <v>-0.98141999999999996</v>
      </c>
    </row>
    <row r="4691" spans="1:2" x14ac:dyDescent="0.3">
      <c r="A4691">
        <v>-0.16100999999999999</v>
      </c>
      <c r="B4691">
        <v>-0.46056000000000002</v>
      </c>
    </row>
    <row r="4692" spans="1:2" x14ac:dyDescent="0.3">
      <c r="A4692">
        <v>-0.85875999999999997</v>
      </c>
      <c r="B4692">
        <v>-0.59816000000000003</v>
      </c>
    </row>
    <row r="4693" spans="1:2" x14ac:dyDescent="0.3">
      <c r="A4693">
        <v>1.882E-2</v>
      </c>
      <c r="B4693">
        <v>0.48154999999999998</v>
      </c>
    </row>
    <row r="4694" spans="1:2" x14ac:dyDescent="0.3">
      <c r="A4694">
        <v>-0.44496999999999998</v>
      </c>
      <c r="B4694">
        <v>0.49114000000000002</v>
      </c>
    </row>
    <row r="4695" spans="1:2" x14ac:dyDescent="0.3">
      <c r="A4695">
        <v>-2.8629999999999999E-2</v>
      </c>
      <c r="B4695">
        <v>0.32899</v>
      </c>
    </row>
    <row r="4696" spans="1:2" x14ac:dyDescent="0.3">
      <c r="A4696">
        <v>-0.40407999999999999</v>
      </c>
      <c r="B4696">
        <v>0.96055999999999997</v>
      </c>
    </row>
    <row r="4697" spans="1:2" x14ac:dyDescent="0.3">
      <c r="A4697">
        <v>-0.53334999999999999</v>
      </c>
      <c r="B4697">
        <v>0.65759999999999996</v>
      </c>
    </row>
    <row r="4698" spans="1:2" x14ac:dyDescent="0.3">
      <c r="A4698">
        <v>-0.90651999999999999</v>
      </c>
      <c r="B4698">
        <v>0.86289000000000005</v>
      </c>
    </row>
    <row r="4699" spans="1:2" x14ac:dyDescent="0.3">
      <c r="A4699">
        <v>-0.20114000000000001</v>
      </c>
      <c r="B4699">
        <v>-0.41685</v>
      </c>
    </row>
    <row r="4700" spans="1:2" x14ac:dyDescent="0.3">
      <c r="A4700">
        <v>-0.94277</v>
      </c>
      <c r="B4700">
        <v>0.14298</v>
      </c>
    </row>
    <row r="4701" spans="1:2" x14ac:dyDescent="0.3">
      <c r="A4701">
        <v>0.52876999999999996</v>
      </c>
      <c r="B4701">
        <v>-0.91703000000000001</v>
      </c>
    </row>
    <row r="4702" spans="1:2" x14ac:dyDescent="0.3">
      <c r="A4702">
        <v>-0.99561999999999995</v>
      </c>
      <c r="B4702">
        <v>0.37902000000000002</v>
      </c>
    </row>
    <row r="4703" spans="1:2" x14ac:dyDescent="0.3">
      <c r="A4703">
        <v>0.71840000000000004</v>
      </c>
      <c r="B4703">
        <v>-0.66596</v>
      </c>
    </row>
    <row r="4704" spans="1:2" x14ac:dyDescent="0.3">
      <c r="A4704">
        <v>0.69464000000000004</v>
      </c>
      <c r="B4704">
        <v>0.28319</v>
      </c>
    </row>
    <row r="4705" spans="1:2" x14ac:dyDescent="0.3">
      <c r="A4705">
        <v>-0.35393999999999998</v>
      </c>
      <c r="B4705">
        <v>0.47495999999999999</v>
      </c>
    </row>
    <row r="4706" spans="1:2" x14ac:dyDescent="0.3">
      <c r="A4706">
        <v>-0.49357000000000001</v>
      </c>
      <c r="B4706">
        <v>0.54186999999999996</v>
      </c>
    </row>
    <row r="4707" spans="1:2" x14ac:dyDescent="0.3">
      <c r="A4707">
        <v>0.98873</v>
      </c>
      <c r="B4707">
        <v>0.80381999999999998</v>
      </c>
    </row>
    <row r="4708" spans="1:2" x14ac:dyDescent="0.3">
      <c r="A4708">
        <v>0.63451000000000002</v>
      </c>
      <c r="B4708">
        <v>-0.47053</v>
      </c>
    </row>
    <row r="4709" spans="1:2" x14ac:dyDescent="0.3">
      <c r="A4709">
        <v>0.72097999999999995</v>
      </c>
      <c r="B4709">
        <v>0.13689999999999999</v>
      </c>
    </row>
    <row r="4710" spans="1:2" x14ac:dyDescent="0.3">
      <c r="A4710">
        <v>8.6370000000000002E-2</v>
      </c>
      <c r="B4710">
        <v>-0.98092999999999997</v>
      </c>
    </row>
    <row r="4711" spans="1:2" x14ac:dyDescent="0.3">
      <c r="A4711">
        <v>0.90115999999999996</v>
      </c>
      <c r="B4711">
        <v>-0.95169000000000004</v>
      </c>
    </row>
    <row r="4712" spans="1:2" x14ac:dyDescent="0.3">
      <c r="A4712">
        <v>-0.75327</v>
      </c>
      <c r="B4712">
        <v>-0.31530000000000002</v>
      </c>
    </row>
    <row r="4713" spans="1:2" x14ac:dyDescent="0.3">
      <c r="A4713">
        <v>-0.16782</v>
      </c>
      <c r="B4713">
        <v>-0.23793</v>
      </c>
    </row>
    <row r="4714" spans="1:2" x14ac:dyDescent="0.3">
      <c r="A4714">
        <v>0.42997000000000002</v>
      </c>
      <c r="B4714">
        <v>-0.97291000000000005</v>
      </c>
    </row>
    <row r="4715" spans="1:2" x14ac:dyDescent="0.3">
      <c r="A4715">
        <v>0.97369000000000006</v>
      </c>
      <c r="B4715">
        <v>-0.61309000000000002</v>
      </c>
    </row>
    <row r="4716" spans="1:2" x14ac:dyDescent="0.3">
      <c r="A4716">
        <v>-0.24540999999999999</v>
      </c>
      <c r="B4716">
        <v>0.41138000000000002</v>
      </c>
    </row>
    <row r="4717" spans="1:2" x14ac:dyDescent="0.3">
      <c r="A4717">
        <v>0.25422</v>
      </c>
      <c r="B4717">
        <v>0.29277999999999998</v>
      </c>
    </row>
    <row r="4718" spans="1:2" x14ac:dyDescent="0.3">
      <c r="A4718">
        <v>-0.41631000000000001</v>
      </c>
      <c r="B4718">
        <v>0.73270000000000002</v>
      </c>
    </row>
    <row r="4719" spans="1:2" x14ac:dyDescent="0.3">
      <c r="A4719">
        <v>9.4630000000000006E-2</v>
      </c>
      <c r="B4719">
        <v>-0.45384999999999998</v>
      </c>
    </row>
    <row r="4720" spans="1:2" x14ac:dyDescent="0.3">
      <c r="A4720">
        <v>-0.10756</v>
      </c>
      <c r="B4720">
        <v>0.16738</v>
      </c>
    </row>
    <row r="4721" spans="1:2" x14ac:dyDescent="0.3">
      <c r="A4721">
        <v>-0.14299999999999999</v>
      </c>
      <c r="B4721">
        <v>-0.92462</v>
      </c>
    </row>
    <row r="4722" spans="1:2" x14ac:dyDescent="0.3">
      <c r="A4722">
        <v>0.46816999999999998</v>
      </c>
      <c r="B4722">
        <v>0.57045000000000001</v>
      </c>
    </row>
    <row r="4723" spans="1:2" x14ac:dyDescent="0.3">
      <c r="A4723">
        <v>-0.47604000000000002</v>
      </c>
      <c r="B4723">
        <v>-0.44653999999999999</v>
      </c>
    </row>
    <row r="4724" spans="1:2" x14ac:dyDescent="0.3">
      <c r="A4724">
        <v>-5.4399999999999997E-2</v>
      </c>
      <c r="B4724">
        <v>0.64022000000000001</v>
      </c>
    </row>
    <row r="4725" spans="1:2" x14ac:dyDescent="0.3">
      <c r="A4725">
        <v>0.48054000000000002</v>
      </c>
      <c r="B4725">
        <v>0.52781</v>
      </c>
    </row>
    <row r="4726" spans="1:2" x14ac:dyDescent="0.3">
      <c r="A4726">
        <v>-0.56960999999999995</v>
      </c>
      <c r="B4726">
        <v>0.85468999999999995</v>
      </c>
    </row>
    <row r="4727" spans="1:2" x14ac:dyDescent="0.3">
      <c r="A4727">
        <v>-1.4330000000000001E-2</v>
      </c>
      <c r="B4727">
        <v>-0.22886999999999999</v>
      </c>
    </row>
    <row r="4728" spans="1:2" x14ac:dyDescent="0.3">
      <c r="A4728">
        <v>-0.71931</v>
      </c>
      <c r="B4728">
        <v>-5.3400000000000003E-2</v>
      </c>
    </row>
    <row r="4729" spans="1:2" x14ac:dyDescent="0.3">
      <c r="A4729">
        <v>0.40322999999999998</v>
      </c>
      <c r="B4729">
        <v>2.8400000000000002E-2</v>
      </c>
    </row>
    <row r="4730" spans="1:2" x14ac:dyDescent="0.3">
      <c r="A4730">
        <v>0.87028000000000005</v>
      </c>
      <c r="B4730">
        <v>-0.35799999999999998</v>
      </c>
    </row>
    <row r="4731" spans="1:2" x14ac:dyDescent="0.3">
      <c r="A4731">
        <v>-0.25363000000000002</v>
      </c>
      <c r="B4731">
        <v>0.95982000000000001</v>
      </c>
    </row>
    <row r="4732" spans="1:2" x14ac:dyDescent="0.3">
      <c r="A4732">
        <v>0.68059999999999998</v>
      </c>
      <c r="B4732">
        <v>-0.13557</v>
      </c>
    </row>
    <row r="4733" spans="1:2" x14ac:dyDescent="0.3">
      <c r="A4733">
        <v>0.79</v>
      </c>
      <c r="B4733">
        <v>0.81830000000000003</v>
      </c>
    </row>
    <row r="4734" spans="1:2" x14ac:dyDescent="0.3">
      <c r="A4734">
        <v>-0.48322999999999999</v>
      </c>
      <c r="B4734">
        <v>-0.33692</v>
      </c>
    </row>
    <row r="4735" spans="1:2" x14ac:dyDescent="0.3">
      <c r="A4735">
        <v>-0.51173000000000002</v>
      </c>
      <c r="B4735">
        <v>1.2E-2</v>
      </c>
    </row>
    <row r="4736" spans="1:2" x14ac:dyDescent="0.3">
      <c r="A4736">
        <v>0.76783999999999997</v>
      </c>
      <c r="B4736">
        <v>-7.059E-2</v>
      </c>
    </row>
    <row r="4737" spans="1:2" x14ac:dyDescent="0.3">
      <c r="A4737">
        <v>0.65373000000000003</v>
      </c>
      <c r="B4737">
        <v>-0.93745999999999996</v>
      </c>
    </row>
    <row r="4738" spans="1:2" x14ac:dyDescent="0.3">
      <c r="A4738">
        <v>0.89686999999999995</v>
      </c>
      <c r="B4738">
        <v>0.67084999999999995</v>
      </c>
    </row>
    <row r="4739" spans="1:2" x14ac:dyDescent="0.3">
      <c r="A4739">
        <v>0.55439000000000005</v>
      </c>
      <c r="B4739">
        <v>0.88016000000000005</v>
      </c>
    </row>
    <row r="4740" spans="1:2" x14ac:dyDescent="0.3">
      <c r="A4740">
        <v>0.66308</v>
      </c>
      <c r="B4740">
        <v>-0.98343000000000003</v>
      </c>
    </row>
    <row r="4741" spans="1:2" x14ac:dyDescent="0.3">
      <c r="A4741">
        <v>0.99814999999999998</v>
      </c>
      <c r="B4741">
        <v>0.40759000000000001</v>
      </c>
    </row>
    <row r="4742" spans="1:2" x14ac:dyDescent="0.3">
      <c r="A4742">
        <v>0.77288999999999997</v>
      </c>
      <c r="B4742">
        <v>0.95491999999999999</v>
      </c>
    </row>
    <row r="4743" spans="1:2" x14ac:dyDescent="0.3">
      <c r="A4743">
        <v>0.49184</v>
      </c>
      <c r="B4743">
        <v>0.47867999999999999</v>
      </c>
    </row>
    <row r="4744" spans="1:2" x14ac:dyDescent="0.3">
      <c r="A4744">
        <v>-0.37298999999999999</v>
      </c>
      <c r="B4744">
        <v>8.3549999999999999E-2</v>
      </c>
    </row>
    <row r="4745" spans="1:2" x14ac:dyDescent="0.3">
      <c r="A4745">
        <v>0.83960000000000001</v>
      </c>
      <c r="B4745">
        <v>0.69140000000000001</v>
      </c>
    </row>
    <row r="4746" spans="1:2" x14ac:dyDescent="0.3">
      <c r="A4746">
        <v>-0.30814999999999998</v>
      </c>
      <c r="B4746">
        <v>3.4320000000000003E-2</v>
      </c>
    </row>
    <row r="4747" spans="1:2" x14ac:dyDescent="0.3">
      <c r="A4747">
        <v>0.16435</v>
      </c>
      <c r="B4747">
        <v>-0.44923000000000002</v>
      </c>
    </row>
    <row r="4748" spans="1:2" x14ac:dyDescent="0.3">
      <c r="A4748">
        <v>-0.79435</v>
      </c>
      <c r="B4748">
        <v>-0.32813999999999999</v>
      </c>
    </row>
    <row r="4749" spans="1:2" x14ac:dyDescent="0.3">
      <c r="A4749">
        <v>-0.47189999999999999</v>
      </c>
      <c r="B4749">
        <v>4.2119999999999998E-2</v>
      </c>
    </row>
    <row r="4750" spans="1:2" x14ac:dyDescent="0.3">
      <c r="A4750">
        <v>0.67413000000000001</v>
      </c>
      <c r="B4750">
        <v>0.21173</v>
      </c>
    </row>
    <row r="4751" spans="1:2" x14ac:dyDescent="0.3">
      <c r="A4751">
        <v>-0.66283999999999998</v>
      </c>
      <c r="B4751">
        <v>0.45644000000000001</v>
      </c>
    </row>
    <row r="4752" spans="1:2" x14ac:dyDescent="0.3">
      <c r="A4752">
        <v>-0.29208000000000001</v>
      </c>
      <c r="B4752">
        <v>0.14147000000000001</v>
      </c>
    </row>
    <row r="4753" spans="1:2" x14ac:dyDescent="0.3">
      <c r="A4753">
        <v>0.20122999999999999</v>
      </c>
      <c r="B4753">
        <v>-0.52854999999999996</v>
      </c>
    </row>
    <row r="4754" spans="1:2" x14ac:dyDescent="0.3">
      <c r="A4754">
        <v>-0.16896</v>
      </c>
      <c r="B4754">
        <v>-0.26358999999999999</v>
      </c>
    </row>
    <row r="4755" spans="1:2" x14ac:dyDescent="0.3">
      <c r="A4755">
        <v>1.6760000000000001E-2</v>
      </c>
      <c r="B4755">
        <v>0.65798999999999996</v>
      </c>
    </row>
    <row r="4756" spans="1:2" x14ac:dyDescent="0.3">
      <c r="A4756">
        <v>0.48526999999999998</v>
      </c>
      <c r="B4756">
        <v>0.40597</v>
      </c>
    </row>
    <row r="4757" spans="1:2" x14ac:dyDescent="0.3">
      <c r="A4757">
        <v>-0.93737999999999999</v>
      </c>
      <c r="B4757">
        <v>-0.24149000000000001</v>
      </c>
    </row>
    <row r="4758" spans="1:2" x14ac:dyDescent="0.3">
      <c r="A4758">
        <v>0.72980999999999996</v>
      </c>
      <c r="B4758">
        <v>0.89942</v>
      </c>
    </row>
    <row r="4759" spans="1:2" x14ac:dyDescent="0.3">
      <c r="A4759">
        <v>0.46772999999999998</v>
      </c>
      <c r="B4759">
        <v>-0.54632000000000003</v>
      </c>
    </row>
    <row r="4760" spans="1:2" x14ac:dyDescent="0.3">
      <c r="A4760">
        <v>0.46153</v>
      </c>
      <c r="B4760">
        <v>0.76737999999999995</v>
      </c>
    </row>
    <row r="4761" spans="1:2" x14ac:dyDescent="0.3">
      <c r="A4761">
        <v>-0.80066000000000004</v>
      </c>
      <c r="B4761">
        <v>0.50453999999999999</v>
      </c>
    </row>
    <row r="4762" spans="1:2" x14ac:dyDescent="0.3">
      <c r="A4762">
        <v>-0.39524999999999999</v>
      </c>
      <c r="B4762">
        <v>-0.84821000000000002</v>
      </c>
    </row>
    <row r="4763" spans="1:2" x14ac:dyDescent="0.3">
      <c r="A4763">
        <v>-9.307E-2</v>
      </c>
      <c r="B4763">
        <v>0.39382</v>
      </c>
    </row>
    <row r="4764" spans="1:2" x14ac:dyDescent="0.3">
      <c r="A4764">
        <v>0.38094</v>
      </c>
      <c r="B4764">
        <v>-0.17669000000000001</v>
      </c>
    </row>
    <row r="4765" spans="1:2" x14ac:dyDescent="0.3">
      <c r="A4765">
        <v>0.45241999999999999</v>
      </c>
      <c r="B4765">
        <v>0.5887</v>
      </c>
    </row>
    <row r="4766" spans="1:2" x14ac:dyDescent="0.3">
      <c r="A4766">
        <v>0.89939000000000002</v>
      </c>
      <c r="B4766">
        <v>-0.18865000000000001</v>
      </c>
    </row>
    <row r="4767" spans="1:2" x14ac:dyDescent="0.3">
      <c r="A4767">
        <v>0.57184999999999997</v>
      </c>
      <c r="B4767">
        <v>-0.35811999999999999</v>
      </c>
    </row>
    <row r="4768" spans="1:2" x14ac:dyDescent="0.3">
      <c r="A4768">
        <v>-0.77739999999999998</v>
      </c>
      <c r="B4768">
        <v>-0.93503999999999998</v>
      </c>
    </row>
    <row r="4769" spans="1:2" x14ac:dyDescent="0.3">
      <c r="A4769">
        <v>-0.98526000000000002</v>
      </c>
      <c r="B4769">
        <v>-0.86368999999999996</v>
      </c>
    </row>
    <row r="4770" spans="1:2" x14ac:dyDescent="0.3">
      <c r="A4770">
        <v>-0.97655999999999998</v>
      </c>
      <c r="B4770">
        <v>0.47831000000000001</v>
      </c>
    </row>
    <row r="4771" spans="1:2" x14ac:dyDescent="0.3">
      <c r="A4771">
        <v>0.63048000000000004</v>
      </c>
      <c r="B4771">
        <v>0.93823000000000001</v>
      </c>
    </row>
    <row r="4772" spans="1:2" x14ac:dyDescent="0.3">
      <c r="A4772">
        <v>-0.35471000000000003</v>
      </c>
      <c r="B4772">
        <v>-0.84943000000000002</v>
      </c>
    </row>
    <row r="4773" spans="1:2" x14ac:dyDescent="0.3">
      <c r="A4773">
        <v>-0.50502999999999998</v>
      </c>
      <c r="B4773">
        <v>-0.38413999999999998</v>
      </c>
    </row>
    <row r="4774" spans="1:2" x14ac:dyDescent="0.3">
      <c r="A4774">
        <v>0.29480000000000001</v>
      </c>
      <c r="B4774">
        <v>0.66432000000000002</v>
      </c>
    </row>
    <row r="4775" spans="1:2" x14ac:dyDescent="0.3">
      <c r="A4775">
        <v>-0.62451000000000001</v>
      </c>
      <c r="B4775">
        <v>-0.55061000000000004</v>
      </c>
    </row>
    <row r="4776" spans="1:2" x14ac:dyDescent="0.3">
      <c r="A4776">
        <v>0.16308</v>
      </c>
      <c r="B4776">
        <v>0.66576999999999997</v>
      </c>
    </row>
    <row r="4777" spans="1:2" x14ac:dyDescent="0.3">
      <c r="A4777">
        <v>-1.1849999999999999E-2</v>
      </c>
      <c r="B4777">
        <v>-0.97396000000000005</v>
      </c>
    </row>
    <row r="4778" spans="1:2" x14ac:dyDescent="0.3">
      <c r="A4778">
        <v>-0.36864000000000002</v>
      </c>
      <c r="B4778">
        <v>-0.3165</v>
      </c>
    </row>
    <row r="4779" spans="1:2" x14ac:dyDescent="0.3">
      <c r="A4779">
        <v>0.31509999999999999</v>
      </c>
      <c r="B4779">
        <v>0.85202999999999995</v>
      </c>
    </row>
    <row r="4780" spans="1:2" x14ac:dyDescent="0.3">
      <c r="A4780">
        <v>-0.17748</v>
      </c>
      <c r="B4780">
        <v>-0.33156000000000002</v>
      </c>
    </row>
    <row r="4781" spans="1:2" x14ac:dyDescent="0.3">
      <c r="A4781">
        <v>0.51761000000000001</v>
      </c>
      <c r="B4781">
        <v>-0.52527000000000001</v>
      </c>
    </row>
    <row r="4782" spans="1:2" x14ac:dyDescent="0.3">
      <c r="A4782">
        <v>-0.33413999999999999</v>
      </c>
      <c r="B4782">
        <v>0.79735999999999996</v>
      </c>
    </row>
    <row r="4783" spans="1:2" x14ac:dyDescent="0.3">
      <c r="A4783">
        <v>0.16001000000000001</v>
      </c>
      <c r="B4783">
        <v>-0.31478</v>
      </c>
    </row>
    <row r="4784" spans="1:2" x14ac:dyDescent="0.3">
      <c r="A4784">
        <v>-0.19403999999999999</v>
      </c>
      <c r="B4784">
        <v>-0.67788000000000004</v>
      </c>
    </row>
    <row r="4785" spans="1:2" x14ac:dyDescent="0.3">
      <c r="A4785">
        <v>-0.54551000000000005</v>
      </c>
      <c r="B4785">
        <v>8.0619999999999997E-2</v>
      </c>
    </row>
    <row r="4786" spans="1:2" x14ac:dyDescent="0.3">
      <c r="A4786">
        <v>-0.19067999999999999</v>
      </c>
      <c r="B4786">
        <v>-2.162E-2</v>
      </c>
    </row>
    <row r="4787" spans="1:2" x14ac:dyDescent="0.3">
      <c r="A4787">
        <v>0.97587999999999997</v>
      </c>
      <c r="B4787">
        <v>-0.70884999999999998</v>
      </c>
    </row>
    <row r="4788" spans="1:2" x14ac:dyDescent="0.3">
      <c r="A4788">
        <v>0.79283000000000003</v>
      </c>
      <c r="B4788">
        <v>-0.90819000000000005</v>
      </c>
    </row>
    <row r="4789" spans="1:2" x14ac:dyDescent="0.3">
      <c r="A4789">
        <v>-0.59506000000000003</v>
      </c>
      <c r="B4789">
        <v>-0.28784999999999999</v>
      </c>
    </row>
    <row r="4790" spans="1:2" x14ac:dyDescent="0.3">
      <c r="A4790">
        <v>0.74736000000000002</v>
      </c>
      <c r="B4790">
        <v>0.23435</v>
      </c>
    </row>
    <row r="4791" spans="1:2" x14ac:dyDescent="0.3">
      <c r="A4791">
        <v>-0.99875999999999998</v>
      </c>
      <c r="B4791">
        <v>0.99826999999999999</v>
      </c>
    </row>
    <row r="4792" spans="1:2" x14ac:dyDescent="0.3">
      <c r="A4792">
        <v>0.69798000000000004</v>
      </c>
      <c r="B4792">
        <v>0.51765000000000005</v>
      </c>
    </row>
    <row r="4793" spans="1:2" x14ac:dyDescent="0.3">
      <c r="A4793">
        <v>0.52459999999999996</v>
      </c>
      <c r="B4793">
        <v>-0.73716000000000004</v>
      </c>
    </row>
    <row r="4794" spans="1:2" x14ac:dyDescent="0.3">
      <c r="A4794">
        <v>-0.63070999999999999</v>
      </c>
      <c r="B4794">
        <v>0.82962999999999998</v>
      </c>
    </row>
    <row r="4795" spans="1:2" x14ac:dyDescent="0.3">
      <c r="A4795">
        <v>0.46800999999999998</v>
      </c>
      <c r="B4795">
        <v>-0.96992999999999996</v>
      </c>
    </row>
    <row r="4796" spans="1:2" x14ac:dyDescent="0.3">
      <c r="A4796">
        <v>-0.37387999999999999</v>
      </c>
      <c r="B4796">
        <v>0.18282000000000001</v>
      </c>
    </row>
    <row r="4797" spans="1:2" x14ac:dyDescent="0.3">
      <c r="A4797">
        <v>0.84452000000000005</v>
      </c>
      <c r="B4797">
        <v>-0.98734</v>
      </c>
    </row>
    <row r="4798" spans="1:2" x14ac:dyDescent="0.3">
      <c r="A4798">
        <v>9.4270000000000007E-2</v>
      </c>
      <c r="B4798">
        <v>-0.70882999999999996</v>
      </c>
    </row>
    <row r="4799" spans="1:2" x14ac:dyDescent="0.3">
      <c r="A4799">
        <v>0.98978999999999995</v>
      </c>
      <c r="B4799">
        <v>0.51385999999999998</v>
      </c>
    </row>
    <row r="4800" spans="1:2" x14ac:dyDescent="0.3">
      <c r="A4800">
        <v>0.66583999999999999</v>
      </c>
      <c r="B4800">
        <v>-0.94399999999999995</v>
      </c>
    </row>
    <row r="4801" spans="1:2" x14ac:dyDescent="0.3">
      <c r="A4801">
        <v>-0.53524000000000005</v>
      </c>
      <c r="B4801">
        <v>-0.1195</v>
      </c>
    </row>
    <row r="4802" spans="1:2" x14ac:dyDescent="0.3">
      <c r="A4802">
        <v>0.77119000000000004</v>
      </c>
      <c r="B4802">
        <v>-4.8280000000000003E-2</v>
      </c>
    </row>
    <row r="4803" spans="1:2" x14ac:dyDescent="0.3">
      <c r="A4803">
        <v>0.75702000000000003</v>
      </c>
      <c r="B4803">
        <v>-0.38830999999999999</v>
      </c>
    </row>
    <row r="4804" spans="1:2" x14ac:dyDescent="0.3">
      <c r="A4804">
        <v>-0.37143999999999999</v>
      </c>
      <c r="B4804">
        <v>-0.90417999999999998</v>
      </c>
    </row>
    <row r="4805" spans="1:2" x14ac:dyDescent="0.3">
      <c r="A4805">
        <v>-0.86263000000000001</v>
      </c>
      <c r="B4805">
        <v>0.24973999999999999</v>
      </c>
    </row>
    <row r="4806" spans="1:2" x14ac:dyDescent="0.3">
      <c r="A4806">
        <v>0.32002999999999998</v>
      </c>
      <c r="B4806">
        <v>0.44335000000000002</v>
      </c>
    </row>
    <row r="4807" spans="1:2" x14ac:dyDescent="0.3">
      <c r="A4807">
        <v>0.34356999999999999</v>
      </c>
      <c r="B4807">
        <v>-0.19399</v>
      </c>
    </row>
    <row r="4808" spans="1:2" x14ac:dyDescent="0.3">
      <c r="A4808">
        <v>-0.36077999999999999</v>
      </c>
      <c r="B4808">
        <v>0.60985999999999996</v>
      </c>
    </row>
    <row r="4809" spans="1:2" x14ac:dyDescent="0.3">
      <c r="A4809">
        <v>-0.64951999999999999</v>
      </c>
      <c r="B4809">
        <v>-0.32014999999999999</v>
      </c>
    </row>
    <row r="4810" spans="1:2" x14ac:dyDescent="0.3">
      <c r="A4810">
        <v>0.34050000000000002</v>
      </c>
      <c r="B4810">
        <v>-0.20613000000000001</v>
      </c>
    </row>
    <row r="4811" spans="1:2" x14ac:dyDescent="0.3">
      <c r="A4811">
        <v>0.41477999999999998</v>
      </c>
      <c r="B4811">
        <v>0.96692</v>
      </c>
    </row>
    <row r="4812" spans="1:2" x14ac:dyDescent="0.3">
      <c r="A4812">
        <v>8.6940000000000003E-2</v>
      </c>
      <c r="B4812">
        <v>-0.38904</v>
      </c>
    </row>
    <row r="4813" spans="1:2" x14ac:dyDescent="0.3">
      <c r="A4813">
        <v>-0.97736999999999996</v>
      </c>
      <c r="B4813">
        <v>-0.70850000000000002</v>
      </c>
    </row>
    <row r="4814" spans="1:2" x14ac:dyDescent="0.3">
      <c r="A4814">
        <v>0.40991</v>
      </c>
      <c r="B4814">
        <v>0.45657999999999999</v>
      </c>
    </row>
    <row r="4815" spans="1:2" x14ac:dyDescent="0.3">
      <c r="A4815">
        <v>-0.10818999999999999</v>
      </c>
      <c r="B4815">
        <v>-0.91857</v>
      </c>
    </row>
    <row r="4816" spans="1:2" x14ac:dyDescent="0.3">
      <c r="A4816">
        <v>0.33716000000000002</v>
      </c>
      <c r="B4816">
        <v>0.40057999999999999</v>
      </c>
    </row>
    <row r="4817" spans="1:2" x14ac:dyDescent="0.3">
      <c r="A4817">
        <v>-0.40926000000000001</v>
      </c>
      <c r="B4817">
        <v>0.67093999999999998</v>
      </c>
    </row>
    <row r="4818" spans="1:2" x14ac:dyDescent="0.3">
      <c r="A4818">
        <v>-0.45782</v>
      </c>
      <c r="B4818">
        <v>0.22503000000000001</v>
      </c>
    </row>
    <row r="4819" spans="1:2" x14ac:dyDescent="0.3">
      <c r="A4819">
        <v>0.26034000000000002</v>
      </c>
      <c r="B4819">
        <v>-6.8400000000000002E-2</v>
      </c>
    </row>
    <row r="4820" spans="1:2" x14ac:dyDescent="0.3">
      <c r="A4820">
        <v>-6.1129999999999997E-2</v>
      </c>
      <c r="B4820">
        <v>0.20183999999999999</v>
      </c>
    </row>
    <row r="4821" spans="1:2" x14ac:dyDescent="0.3">
      <c r="A4821">
        <v>-0.14692</v>
      </c>
      <c r="B4821">
        <v>-0.29310000000000003</v>
      </c>
    </row>
    <row r="4822" spans="1:2" x14ac:dyDescent="0.3">
      <c r="A4822">
        <v>0.81135000000000002</v>
      </c>
      <c r="B4822">
        <v>1.187E-2</v>
      </c>
    </row>
    <row r="4823" spans="1:2" x14ac:dyDescent="0.3">
      <c r="A4823">
        <v>3.6729999999999999E-2</v>
      </c>
      <c r="B4823">
        <v>-0.92245999999999995</v>
      </c>
    </row>
    <row r="4824" spans="1:2" x14ac:dyDescent="0.3">
      <c r="A4824">
        <v>-0.25878000000000001</v>
      </c>
      <c r="B4824">
        <v>-0.42383999999999999</v>
      </c>
    </row>
    <row r="4825" spans="1:2" x14ac:dyDescent="0.3">
      <c r="A4825">
        <v>-0.47671000000000002</v>
      </c>
      <c r="B4825">
        <v>0.91364999999999996</v>
      </c>
    </row>
    <row r="4826" spans="1:2" x14ac:dyDescent="0.3">
      <c r="A4826">
        <v>0.75514999999999999</v>
      </c>
      <c r="B4826">
        <v>-0.10994</v>
      </c>
    </row>
    <row r="4827" spans="1:2" x14ac:dyDescent="0.3">
      <c r="A4827">
        <v>-0.1017</v>
      </c>
      <c r="B4827">
        <v>-0.52227000000000001</v>
      </c>
    </row>
    <row r="4828" spans="1:2" x14ac:dyDescent="0.3">
      <c r="A4828">
        <v>0.41404000000000002</v>
      </c>
      <c r="B4828">
        <v>0.29097000000000001</v>
      </c>
    </row>
    <row r="4829" spans="1:2" x14ac:dyDescent="0.3">
      <c r="A4829">
        <v>0.40569</v>
      </c>
      <c r="B4829">
        <v>-0.84528999999999999</v>
      </c>
    </row>
    <row r="4830" spans="1:2" x14ac:dyDescent="0.3">
      <c r="A4830">
        <v>0.56072999999999995</v>
      </c>
      <c r="B4830">
        <v>-0.2974</v>
      </c>
    </row>
    <row r="4831" spans="1:2" x14ac:dyDescent="0.3">
      <c r="A4831">
        <v>-0.46889999999999998</v>
      </c>
      <c r="B4831">
        <v>0.72324999999999995</v>
      </c>
    </row>
    <row r="4832" spans="1:2" x14ac:dyDescent="0.3">
      <c r="A4832">
        <v>-0.94147000000000003</v>
      </c>
      <c r="B4832">
        <v>-0.96704000000000001</v>
      </c>
    </row>
    <row r="4833" spans="1:2" x14ac:dyDescent="0.3">
      <c r="A4833">
        <v>0.54032000000000002</v>
      </c>
      <c r="B4833">
        <v>-0.67327999999999999</v>
      </c>
    </row>
    <row r="4834" spans="1:2" x14ac:dyDescent="0.3">
      <c r="A4834">
        <v>0.89829999999999999</v>
      </c>
      <c r="B4834">
        <v>0.52210000000000001</v>
      </c>
    </row>
    <row r="4835" spans="1:2" x14ac:dyDescent="0.3">
      <c r="A4835">
        <v>-0.89178000000000002</v>
      </c>
      <c r="B4835">
        <v>-0.56786000000000003</v>
      </c>
    </row>
    <row r="4836" spans="1:2" x14ac:dyDescent="0.3">
      <c r="A4836">
        <v>-0.84682000000000002</v>
      </c>
      <c r="B4836">
        <v>0.99153000000000002</v>
      </c>
    </row>
    <row r="4837" spans="1:2" x14ac:dyDescent="0.3">
      <c r="A4837">
        <v>-0.96492999999999995</v>
      </c>
      <c r="B4837">
        <v>-0.37252999999999997</v>
      </c>
    </row>
    <row r="4838" spans="1:2" x14ac:dyDescent="0.3">
      <c r="A4838">
        <v>0.36305999999999999</v>
      </c>
      <c r="B4838">
        <v>-0.27949000000000002</v>
      </c>
    </row>
    <row r="4839" spans="1:2" x14ac:dyDescent="0.3">
      <c r="A4839">
        <v>0.87461</v>
      </c>
      <c r="B4839">
        <v>-0.37846000000000002</v>
      </c>
    </row>
    <row r="4840" spans="1:2" x14ac:dyDescent="0.3">
      <c r="A4840">
        <v>0.73016000000000003</v>
      </c>
      <c r="B4840">
        <v>-0.60894000000000004</v>
      </c>
    </row>
    <row r="4841" spans="1:2" x14ac:dyDescent="0.3">
      <c r="A4841">
        <v>-4.922E-2</v>
      </c>
      <c r="B4841">
        <v>-0.57042999999999999</v>
      </c>
    </row>
    <row r="4842" spans="1:2" x14ac:dyDescent="0.3">
      <c r="A4842">
        <v>-0.68537000000000003</v>
      </c>
      <c r="B4842">
        <v>2.2329999999999999E-2</v>
      </c>
    </row>
    <row r="4843" spans="1:2" x14ac:dyDescent="0.3">
      <c r="A4843">
        <v>-0.80459000000000003</v>
      </c>
      <c r="B4843">
        <v>0.57740999999999998</v>
      </c>
    </row>
    <row r="4844" spans="1:2" x14ac:dyDescent="0.3">
      <c r="A4844">
        <v>0.98458999999999997</v>
      </c>
      <c r="B4844">
        <v>0.88734000000000002</v>
      </c>
    </row>
    <row r="4845" spans="1:2" x14ac:dyDescent="0.3">
      <c r="A4845">
        <v>0.1951</v>
      </c>
      <c r="B4845">
        <v>0.54352</v>
      </c>
    </row>
    <row r="4846" spans="1:2" x14ac:dyDescent="0.3">
      <c r="A4846">
        <v>0.19419</v>
      </c>
      <c r="B4846">
        <v>0.21103</v>
      </c>
    </row>
    <row r="4847" spans="1:2" x14ac:dyDescent="0.3">
      <c r="A4847">
        <v>0.48773</v>
      </c>
      <c r="B4847">
        <v>-0.20699000000000001</v>
      </c>
    </row>
    <row r="4848" spans="1:2" x14ac:dyDescent="0.3">
      <c r="A4848">
        <v>-0.91385000000000005</v>
      </c>
      <c r="B4848">
        <v>-0.38196000000000002</v>
      </c>
    </row>
    <row r="4849" spans="1:2" x14ac:dyDescent="0.3">
      <c r="A4849">
        <v>8.9370000000000005E-2</v>
      </c>
      <c r="B4849">
        <v>0.39305000000000001</v>
      </c>
    </row>
    <row r="4850" spans="1:2" x14ac:dyDescent="0.3">
      <c r="A4850">
        <v>0.65278999999999998</v>
      </c>
      <c r="B4850">
        <v>0.32119999999999999</v>
      </c>
    </row>
    <row r="4851" spans="1:2" x14ac:dyDescent="0.3">
      <c r="A4851">
        <v>-2.06E-2</v>
      </c>
      <c r="B4851">
        <v>0.75704000000000005</v>
      </c>
    </row>
    <row r="4852" spans="1:2" x14ac:dyDescent="0.3">
      <c r="A4852">
        <v>-0.93600000000000005</v>
      </c>
      <c r="B4852">
        <v>0.43714999999999998</v>
      </c>
    </row>
    <row r="4853" spans="1:2" x14ac:dyDescent="0.3">
      <c r="A4853">
        <v>-0.62497000000000003</v>
      </c>
      <c r="B4853">
        <v>0.76361999999999997</v>
      </c>
    </row>
    <row r="4854" spans="1:2" x14ac:dyDescent="0.3">
      <c r="A4854">
        <v>-0.94860999999999995</v>
      </c>
      <c r="B4854">
        <v>-0.16245000000000001</v>
      </c>
    </row>
    <row r="4855" spans="1:2" x14ac:dyDescent="0.3">
      <c r="A4855">
        <v>0.39263999999999999</v>
      </c>
      <c r="B4855">
        <v>0.24773000000000001</v>
      </c>
    </row>
    <row r="4856" spans="1:2" x14ac:dyDescent="0.3">
      <c r="A4856">
        <v>0.42482999999999999</v>
      </c>
      <c r="B4856">
        <v>0.91044999999999998</v>
      </c>
    </row>
    <row r="4857" spans="1:2" x14ac:dyDescent="0.3">
      <c r="A4857">
        <v>-0.44800000000000001</v>
      </c>
      <c r="B4857">
        <v>-0.86236999999999997</v>
      </c>
    </row>
    <row r="4858" spans="1:2" x14ac:dyDescent="0.3">
      <c r="A4858">
        <v>-0.36562</v>
      </c>
      <c r="B4858">
        <v>-0.24396999999999999</v>
      </c>
    </row>
    <row r="4859" spans="1:2" x14ac:dyDescent="0.3">
      <c r="A4859">
        <v>-0.88144999999999996</v>
      </c>
      <c r="B4859">
        <v>-0.18087</v>
      </c>
    </row>
    <row r="4860" spans="1:2" x14ac:dyDescent="0.3">
      <c r="A4860">
        <v>-0.23735999999999999</v>
      </c>
      <c r="B4860">
        <v>0.19672999999999999</v>
      </c>
    </row>
    <row r="4861" spans="1:2" x14ac:dyDescent="0.3">
      <c r="A4861">
        <v>0.1157</v>
      </c>
      <c r="B4861">
        <v>-0.73729999999999996</v>
      </c>
    </row>
    <row r="4862" spans="1:2" x14ac:dyDescent="0.3">
      <c r="A4862">
        <v>-0.47735</v>
      </c>
      <c r="B4862">
        <v>0.13314000000000001</v>
      </c>
    </row>
    <row r="4863" spans="1:2" x14ac:dyDescent="0.3">
      <c r="A4863">
        <v>0.31611</v>
      </c>
      <c r="B4863">
        <v>0.65637000000000001</v>
      </c>
    </row>
    <row r="4864" spans="1:2" x14ac:dyDescent="0.3">
      <c r="A4864">
        <v>0.88544999999999996</v>
      </c>
      <c r="B4864">
        <v>0.77151000000000003</v>
      </c>
    </row>
    <row r="4865" spans="1:2" x14ac:dyDescent="0.3">
      <c r="A4865">
        <v>-0.28312999999999999</v>
      </c>
      <c r="B4865">
        <v>-0.53610999999999998</v>
      </c>
    </row>
    <row r="4866" spans="1:2" x14ac:dyDescent="0.3">
      <c r="A4866">
        <v>-0.60460999999999998</v>
      </c>
      <c r="B4866">
        <v>-0.66586000000000001</v>
      </c>
    </row>
    <row r="4867" spans="1:2" x14ac:dyDescent="0.3">
      <c r="A4867">
        <v>1.7700000000000001E-3</v>
      </c>
      <c r="B4867">
        <v>-0.14468</v>
      </c>
    </row>
    <row r="4868" spans="1:2" x14ac:dyDescent="0.3">
      <c r="A4868">
        <v>-0.75178</v>
      </c>
      <c r="B4868">
        <v>-0.2177</v>
      </c>
    </row>
    <row r="4869" spans="1:2" x14ac:dyDescent="0.3">
      <c r="A4869">
        <v>0.64015999999999995</v>
      </c>
      <c r="B4869">
        <v>0.84413000000000005</v>
      </c>
    </row>
    <row r="4870" spans="1:2" x14ac:dyDescent="0.3">
      <c r="A4870">
        <v>7.6450000000000004E-2</v>
      </c>
      <c r="B4870">
        <v>0.62092000000000003</v>
      </c>
    </row>
    <row r="4871" spans="1:2" x14ac:dyDescent="0.3">
      <c r="A4871">
        <v>0.78144999999999998</v>
      </c>
      <c r="B4871">
        <v>-0.14041999999999999</v>
      </c>
    </row>
    <row r="4872" spans="1:2" x14ac:dyDescent="0.3">
      <c r="A4872">
        <v>0.98346</v>
      </c>
      <c r="B4872">
        <v>0.40433000000000002</v>
      </c>
    </row>
    <row r="4873" spans="1:2" x14ac:dyDescent="0.3">
      <c r="A4873">
        <v>0.32961000000000001</v>
      </c>
      <c r="B4873">
        <v>8.0170000000000005E-2</v>
      </c>
    </row>
    <row r="4874" spans="1:2" x14ac:dyDescent="0.3">
      <c r="A4874">
        <v>-0.84104000000000001</v>
      </c>
      <c r="B4874">
        <v>-0.89732000000000001</v>
      </c>
    </row>
    <row r="4875" spans="1:2" x14ac:dyDescent="0.3">
      <c r="A4875">
        <v>0.75819000000000003</v>
      </c>
      <c r="B4875">
        <v>-0.89141999999999999</v>
      </c>
    </row>
    <row r="4876" spans="1:2" x14ac:dyDescent="0.3">
      <c r="A4876">
        <v>-0.53149999999999997</v>
      </c>
      <c r="B4876">
        <v>0.19849</v>
      </c>
    </row>
    <row r="4877" spans="1:2" x14ac:dyDescent="0.3">
      <c r="A4877">
        <v>-0.12956000000000001</v>
      </c>
      <c r="B4877">
        <v>-0.92125999999999997</v>
      </c>
    </row>
    <row r="4878" spans="1:2" x14ac:dyDescent="0.3">
      <c r="A4878">
        <v>-3.5380000000000002E-2</v>
      </c>
      <c r="B4878">
        <v>5.7110000000000001E-2</v>
      </c>
    </row>
    <row r="4879" spans="1:2" x14ac:dyDescent="0.3">
      <c r="A4879">
        <v>-0.82892999999999994</v>
      </c>
      <c r="B4879">
        <v>-0.20155000000000001</v>
      </c>
    </row>
    <row r="4880" spans="1:2" x14ac:dyDescent="0.3">
      <c r="A4880">
        <v>-0.44441000000000003</v>
      </c>
      <c r="B4880">
        <v>-0.16195000000000001</v>
      </c>
    </row>
    <row r="4881" spans="1:2" x14ac:dyDescent="0.3">
      <c r="A4881">
        <v>7.5660000000000005E-2</v>
      </c>
      <c r="B4881">
        <v>0.66735</v>
      </c>
    </row>
    <row r="4882" spans="1:2" x14ac:dyDescent="0.3">
      <c r="A4882">
        <v>-0.34594999999999998</v>
      </c>
      <c r="B4882">
        <v>0.32682</v>
      </c>
    </row>
    <row r="4883" spans="1:2" x14ac:dyDescent="0.3">
      <c r="A4883">
        <v>1.468E-2</v>
      </c>
      <c r="B4883">
        <v>0.24665999999999999</v>
      </c>
    </row>
    <row r="4884" spans="1:2" x14ac:dyDescent="0.3">
      <c r="A4884">
        <v>-0.70215000000000005</v>
      </c>
      <c r="B4884">
        <v>-0.58550999999999997</v>
      </c>
    </row>
    <row r="4885" spans="1:2" x14ac:dyDescent="0.3">
      <c r="A4885">
        <v>-0.79530000000000001</v>
      </c>
      <c r="B4885">
        <v>-0.55771999999999999</v>
      </c>
    </row>
    <row r="4886" spans="1:2" x14ac:dyDescent="0.3">
      <c r="A4886">
        <v>0.99826999999999999</v>
      </c>
      <c r="B4886">
        <v>0.39473999999999998</v>
      </c>
    </row>
    <row r="4887" spans="1:2" x14ac:dyDescent="0.3">
      <c r="A4887">
        <v>-0.59606999999999999</v>
      </c>
      <c r="B4887">
        <v>-0.33423000000000003</v>
      </c>
    </row>
    <row r="4888" spans="1:2" x14ac:dyDescent="0.3">
      <c r="A4888">
        <v>0.48942000000000002</v>
      </c>
      <c r="B4888">
        <v>0.68901000000000001</v>
      </c>
    </row>
    <row r="4889" spans="1:2" x14ac:dyDescent="0.3">
      <c r="A4889">
        <v>0.35697000000000001</v>
      </c>
      <c r="B4889">
        <v>0.67940999999999996</v>
      </c>
    </row>
    <row r="4890" spans="1:2" x14ac:dyDescent="0.3">
      <c r="A4890">
        <v>0.30548999999999998</v>
      </c>
      <c r="B4890">
        <v>-2.741E-2</v>
      </c>
    </row>
    <row r="4891" spans="1:2" x14ac:dyDescent="0.3">
      <c r="A4891">
        <v>-0.42297000000000001</v>
      </c>
      <c r="B4891">
        <v>-7.5480000000000005E-2</v>
      </c>
    </row>
    <row r="4892" spans="1:2" x14ac:dyDescent="0.3">
      <c r="A4892">
        <v>-0.97252000000000005</v>
      </c>
      <c r="B4892">
        <v>0.95104</v>
      </c>
    </row>
    <row r="4893" spans="1:2" x14ac:dyDescent="0.3">
      <c r="A4893">
        <v>0.14688000000000001</v>
      </c>
      <c r="B4893">
        <v>0.40865000000000001</v>
      </c>
    </row>
    <row r="4894" spans="1:2" x14ac:dyDescent="0.3">
      <c r="A4894">
        <v>0.11565</v>
      </c>
      <c r="B4894">
        <v>-0.26869999999999999</v>
      </c>
    </row>
    <row r="4895" spans="1:2" x14ac:dyDescent="0.3">
      <c r="A4895">
        <v>0.39833000000000002</v>
      </c>
      <c r="B4895">
        <v>-0.82299999999999995</v>
      </c>
    </row>
    <row r="4896" spans="1:2" x14ac:dyDescent="0.3">
      <c r="A4896">
        <v>-6.862E-2</v>
      </c>
      <c r="B4896">
        <v>0.18887000000000001</v>
      </c>
    </row>
    <row r="4897" spans="1:2" x14ac:dyDescent="0.3">
      <c r="A4897">
        <v>0.45543</v>
      </c>
      <c r="B4897">
        <v>0.45251999999999998</v>
      </c>
    </row>
    <row r="4898" spans="1:2" x14ac:dyDescent="0.3">
      <c r="A4898">
        <v>-0.66942000000000002</v>
      </c>
      <c r="B4898">
        <v>-0.12765000000000001</v>
      </c>
    </row>
    <row r="4899" spans="1:2" x14ac:dyDescent="0.3">
      <c r="A4899">
        <v>-0.84450999999999998</v>
      </c>
      <c r="B4899">
        <v>0.95682</v>
      </c>
    </row>
    <row r="4900" spans="1:2" x14ac:dyDescent="0.3">
      <c r="A4900">
        <v>0.55908000000000002</v>
      </c>
      <c r="B4900">
        <v>0.54359999999999997</v>
      </c>
    </row>
    <row r="4901" spans="1:2" x14ac:dyDescent="0.3">
      <c r="A4901">
        <v>0.22244</v>
      </c>
      <c r="B4901">
        <v>0.32769999999999999</v>
      </c>
    </row>
    <row r="4902" spans="1:2" x14ac:dyDescent="0.3">
      <c r="A4902">
        <v>0.78449000000000002</v>
      </c>
      <c r="B4902">
        <v>-0.40597</v>
      </c>
    </row>
    <row r="4903" spans="1:2" x14ac:dyDescent="0.3">
      <c r="A4903">
        <v>-0.97113000000000005</v>
      </c>
      <c r="B4903">
        <v>0.73180000000000001</v>
      </c>
    </row>
    <row r="4904" spans="1:2" x14ac:dyDescent="0.3">
      <c r="A4904">
        <v>0.94091000000000002</v>
      </c>
      <c r="B4904">
        <v>0.49382999999999999</v>
      </c>
    </row>
    <row r="4905" spans="1:2" x14ac:dyDescent="0.3">
      <c r="A4905">
        <v>0.32269999999999999</v>
      </c>
      <c r="B4905">
        <v>-0.28138999999999997</v>
      </c>
    </row>
    <row r="4906" spans="1:2" x14ac:dyDescent="0.3">
      <c r="A4906">
        <v>0.18196999999999999</v>
      </c>
      <c r="B4906">
        <v>-0.61148999999999998</v>
      </c>
    </row>
    <row r="4907" spans="1:2" x14ac:dyDescent="0.3">
      <c r="A4907">
        <v>0.67018999999999995</v>
      </c>
      <c r="B4907">
        <v>-0.56918000000000002</v>
      </c>
    </row>
    <row r="4908" spans="1:2" x14ac:dyDescent="0.3">
      <c r="A4908">
        <v>-0.22825000000000001</v>
      </c>
      <c r="B4908">
        <v>0.77127000000000001</v>
      </c>
    </row>
    <row r="4909" spans="1:2" x14ac:dyDescent="0.3">
      <c r="A4909">
        <v>0.89624999999999999</v>
      </c>
      <c r="B4909">
        <v>-0.51085000000000003</v>
      </c>
    </row>
    <row r="4910" spans="1:2" x14ac:dyDescent="0.3">
      <c r="A4910">
        <v>0.53802000000000005</v>
      </c>
      <c r="B4910">
        <v>-0.82994000000000001</v>
      </c>
    </row>
    <row r="4911" spans="1:2" x14ac:dyDescent="0.3">
      <c r="A4911">
        <v>-0.75453000000000003</v>
      </c>
      <c r="B4911">
        <v>-0.99253000000000002</v>
      </c>
    </row>
    <row r="4912" spans="1:2" x14ac:dyDescent="0.3">
      <c r="A4912">
        <v>0.33193</v>
      </c>
      <c r="B4912">
        <v>0.15</v>
      </c>
    </row>
    <row r="4913" spans="1:2" x14ac:dyDescent="0.3">
      <c r="A4913">
        <v>-0.94732000000000005</v>
      </c>
      <c r="B4913">
        <v>-0.58325000000000005</v>
      </c>
    </row>
    <row r="4914" spans="1:2" x14ac:dyDescent="0.3">
      <c r="A4914">
        <v>0.64627000000000001</v>
      </c>
      <c r="B4914">
        <v>-0.50097999999999998</v>
      </c>
    </row>
    <row r="4915" spans="1:2" x14ac:dyDescent="0.3">
      <c r="A4915">
        <v>-0.62780000000000002</v>
      </c>
      <c r="B4915">
        <v>0.53713</v>
      </c>
    </row>
    <row r="4916" spans="1:2" x14ac:dyDescent="0.3">
      <c r="A4916">
        <v>-0.26972000000000002</v>
      </c>
      <c r="B4916">
        <v>-0.45944000000000002</v>
      </c>
    </row>
    <row r="4917" spans="1:2" x14ac:dyDescent="0.3">
      <c r="A4917">
        <v>0.31819999999999998</v>
      </c>
      <c r="B4917">
        <v>-0.14215</v>
      </c>
    </row>
    <row r="4918" spans="1:2" x14ac:dyDescent="0.3">
      <c r="A4918">
        <v>0.44784000000000002</v>
      </c>
      <c r="B4918">
        <v>0.92018</v>
      </c>
    </row>
    <row r="4919" spans="1:2" x14ac:dyDescent="0.3">
      <c r="A4919">
        <v>0.19922999999999999</v>
      </c>
      <c r="B4919">
        <v>-0.21795</v>
      </c>
    </row>
    <row r="4920" spans="1:2" x14ac:dyDescent="0.3">
      <c r="A4920">
        <v>0.60358000000000001</v>
      </c>
      <c r="B4920">
        <v>-0.57986000000000004</v>
      </c>
    </row>
    <row r="4921" spans="1:2" x14ac:dyDescent="0.3">
      <c r="A4921">
        <v>0.63073000000000001</v>
      </c>
      <c r="B4921">
        <v>0.37457000000000001</v>
      </c>
    </row>
    <row r="4922" spans="1:2" x14ac:dyDescent="0.3">
      <c r="A4922">
        <v>0.55381999999999998</v>
      </c>
      <c r="B4922">
        <v>0.94677999999999995</v>
      </c>
    </row>
    <row r="4923" spans="1:2" x14ac:dyDescent="0.3">
      <c r="A4923">
        <v>0.15770999999999999</v>
      </c>
      <c r="B4923">
        <v>-0.65444999999999998</v>
      </c>
    </row>
    <row r="4924" spans="1:2" x14ac:dyDescent="0.3">
      <c r="A4924">
        <v>-0.39695999999999998</v>
      </c>
      <c r="B4924">
        <v>-0.15837999999999999</v>
      </c>
    </row>
    <row r="4925" spans="1:2" x14ac:dyDescent="0.3">
      <c r="A4925">
        <v>-0.15014</v>
      </c>
      <c r="B4925">
        <v>1.2899999999999999E-3</v>
      </c>
    </row>
    <row r="4926" spans="1:2" x14ac:dyDescent="0.3">
      <c r="A4926">
        <v>0.88407999999999998</v>
      </c>
      <c r="B4926">
        <v>-0.27261999999999997</v>
      </c>
    </row>
    <row r="4927" spans="1:2" x14ac:dyDescent="0.3">
      <c r="A4927">
        <v>-0.12395</v>
      </c>
      <c r="B4927">
        <v>-0.78881999999999997</v>
      </c>
    </row>
    <row r="4928" spans="1:2" x14ac:dyDescent="0.3">
      <c r="A4928">
        <v>0.31229000000000001</v>
      </c>
      <c r="B4928">
        <v>-0.58213000000000004</v>
      </c>
    </row>
    <row r="4929" spans="1:2" x14ac:dyDescent="0.3">
      <c r="A4929">
        <v>-0.91668000000000005</v>
      </c>
      <c r="B4929">
        <v>-0.37224000000000002</v>
      </c>
    </row>
    <row r="4930" spans="1:2" x14ac:dyDescent="0.3">
      <c r="A4930">
        <v>-0.89097000000000004</v>
      </c>
      <c r="B4930">
        <v>0.66359999999999997</v>
      </c>
    </row>
    <row r="4931" spans="1:2" x14ac:dyDescent="0.3">
      <c r="A4931">
        <v>0.22817999999999999</v>
      </c>
      <c r="B4931">
        <v>0.42746000000000001</v>
      </c>
    </row>
    <row r="4932" spans="1:2" x14ac:dyDescent="0.3">
      <c r="A4932">
        <v>0.56935999999999998</v>
      </c>
      <c r="B4932">
        <v>0.98523000000000005</v>
      </c>
    </row>
    <row r="4933" spans="1:2" x14ac:dyDescent="0.3">
      <c r="A4933">
        <v>0.95304999999999995</v>
      </c>
      <c r="B4933">
        <v>0.58120000000000005</v>
      </c>
    </row>
    <row r="4934" spans="1:2" x14ac:dyDescent="0.3">
      <c r="A4934">
        <v>0.41224</v>
      </c>
      <c r="B4934">
        <v>-5.5140000000000002E-2</v>
      </c>
    </row>
    <row r="4935" spans="1:2" x14ac:dyDescent="0.3">
      <c r="A4935">
        <v>-0.32573999999999997</v>
      </c>
      <c r="B4935">
        <v>0.17174</v>
      </c>
    </row>
    <row r="4936" spans="1:2" x14ac:dyDescent="0.3">
      <c r="A4936">
        <v>-0.69891999999999999</v>
      </c>
      <c r="B4936">
        <v>0.59084999999999999</v>
      </c>
    </row>
    <row r="4937" spans="1:2" x14ac:dyDescent="0.3">
      <c r="A4937">
        <v>0.17657999999999999</v>
      </c>
      <c r="B4937">
        <v>0.85377000000000003</v>
      </c>
    </row>
    <row r="4938" spans="1:2" x14ac:dyDescent="0.3">
      <c r="A4938">
        <v>-0.44283</v>
      </c>
      <c r="B4938">
        <v>5.5980000000000002E-2</v>
      </c>
    </row>
    <row r="4939" spans="1:2" x14ac:dyDescent="0.3">
      <c r="A4939">
        <v>0.38546000000000002</v>
      </c>
      <c r="B4939">
        <v>0.83426</v>
      </c>
    </row>
    <row r="4940" spans="1:2" x14ac:dyDescent="0.3">
      <c r="A4940">
        <v>-0.97746</v>
      </c>
      <c r="B4940">
        <v>0.13743</v>
      </c>
    </row>
    <row r="4941" spans="1:2" x14ac:dyDescent="0.3">
      <c r="A4941">
        <v>0.54091999999999996</v>
      </c>
      <c r="B4941">
        <v>0.51971999999999996</v>
      </c>
    </row>
    <row r="4942" spans="1:2" x14ac:dyDescent="0.3">
      <c r="A4942">
        <v>-0.14535999999999999</v>
      </c>
      <c r="B4942">
        <v>-0.12598999999999999</v>
      </c>
    </row>
    <row r="4943" spans="1:2" x14ac:dyDescent="0.3">
      <c r="A4943">
        <v>-0.20979</v>
      </c>
      <c r="B4943">
        <v>0.46448</v>
      </c>
    </row>
    <row r="4944" spans="1:2" x14ac:dyDescent="0.3">
      <c r="A4944">
        <v>0.85155999999999998</v>
      </c>
      <c r="B4944">
        <v>0.81064000000000003</v>
      </c>
    </row>
    <row r="4945" spans="1:2" x14ac:dyDescent="0.3">
      <c r="A4945">
        <v>0.10994</v>
      </c>
      <c r="B4945">
        <v>0.26399</v>
      </c>
    </row>
    <row r="4946" spans="1:2" x14ac:dyDescent="0.3">
      <c r="A4946">
        <v>0.62600999999999996</v>
      </c>
      <c r="B4946">
        <v>0.30642999999999998</v>
      </c>
    </row>
    <row r="4947" spans="1:2" x14ac:dyDescent="0.3">
      <c r="A4947">
        <v>-2.239E-2</v>
      </c>
      <c r="B4947">
        <v>0.63666999999999996</v>
      </c>
    </row>
    <row r="4948" spans="1:2" x14ac:dyDescent="0.3">
      <c r="A4948">
        <v>-0.85507999999999995</v>
      </c>
      <c r="B4948">
        <v>-0.58694999999999997</v>
      </c>
    </row>
    <row r="4949" spans="1:2" x14ac:dyDescent="0.3">
      <c r="A4949">
        <v>0.96401000000000003</v>
      </c>
      <c r="B4949">
        <v>-0.50605</v>
      </c>
    </row>
    <row r="4950" spans="1:2" x14ac:dyDescent="0.3">
      <c r="A4950">
        <v>0.43392999999999998</v>
      </c>
      <c r="B4950">
        <v>-5.7149999999999999E-2</v>
      </c>
    </row>
    <row r="4951" spans="1:2" x14ac:dyDescent="0.3">
      <c r="A4951">
        <v>-0.87494000000000005</v>
      </c>
      <c r="B4951">
        <v>0.75965000000000005</v>
      </c>
    </row>
    <row r="4952" spans="1:2" x14ac:dyDescent="0.3">
      <c r="A4952">
        <v>-0.20677000000000001</v>
      </c>
      <c r="B4952">
        <v>0.33368999999999999</v>
      </c>
    </row>
    <row r="4953" spans="1:2" x14ac:dyDescent="0.3">
      <c r="A4953">
        <v>-0.81520999999999999</v>
      </c>
      <c r="B4953">
        <v>-2.402E-2</v>
      </c>
    </row>
    <row r="4954" spans="1:2" x14ac:dyDescent="0.3">
      <c r="A4954">
        <v>-0.10101</v>
      </c>
      <c r="B4954">
        <v>-0.21637000000000001</v>
      </c>
    </row>
    <row r="4955" spans="1:2" x14ac:dyDescent="0.3">
      <c r="A4955">
        <v>-0.58494000000000002</v>
      </c>
      <c r="B4955">
        <v>-0.84155000000000002</v>
      </c>
    </row>
    <row r="4956" spans="1:2" x14ac:dyDescent="0.3">
      <c r="A4956">
        <v>-0.39328000000000002</v>
      </c>
      <c r="B4956">
        <v>-0.38022</v>
      </c>
    </row>
    <row r="4957" spans="1:2" x14ac:dyDescent="0.3">
      <c r="A4957">
        <v>0.45551000000000003</v>
      </c>
      <c r="B4957">
        <v>0.45710000000000001</v>
      </c>
    </row>
    <row r="4958" spans="1:2" x14ac:dyDescent="0.3">
      <c r="A4958">
        <v>-0.50705</v>
      </c>
      <c r="B4958">
        <v>7.46E-2</v>
      </c>
    </row>
    <row r="4959" spans="1:2" x14ac:dyDescent="0.3">
      <c r="A4959">
        <v>0.3221</v>
      </c>
      <c r="B4959">
        <v>-0.43085000000000001</v>
      </c>
    </row>
    <row r="4960" spans="1:2" x14ac:dyDescent="0.3">
      <c r="A4960">
        <v>0.56399999999999995</v>
      </c>
      <c r="B4960">
        <v>7.7060000000000003E-2</v>
      </c>
    </row>
    <row r="4961" spans="1:2" x14ac:dyDescent="0.3">
      <c r="A4961">
        <v>0.39129000000000003</v>
      </c>
      <c r="B4961">
        <v>-0.57548999999999995</v>
      </c>
    </row>
    <row r="4962" spans="1:2" x14ac:dyDescent="0.3">
      <c r="A4962">
        <v>-0.35004000000000002</v>
      </c>
      <c r="B4962">
        <v>0.39889000000000002</v>
      </c>
    </row>
    <row r="4963" spans="1:2" x14ac:dyDescent="0.3">
      <c r="A4963">
        <v>-0.11007</v>
      </c>
      <c r="B4963">
        <v>-0.92862999999999996</v>
      </c>
    </row>
    <row r="4964" spans="1:2" x14ac:dyDescent="0.3">
      <c r="A4964">
        <v>0.14283000000000001</v>
      </c>
      <c r="B4964">
        <v>-0.2283</v>
      </c>
    </row>
    <row r="4965" spans="1:2" x14ac:dyDescent="0.3">
      <c r="A4965">
        <v>-0.97208000000000006</v>
      </c>
      <c r="B4965">
        <v>0.44135999999999997</v>
      </c>
    </row>
    <row r="4966" spans="1:2" x14ac:dyDescent="0.3">
      <c r="A4966">
        <v>0.66481000000000001</v>
      </c>
      <c r="B4966">
        <v>-0.86414999999999997</v>
      </c>
    </row>
    <row r="4967" spans="1:2" x14ac:dyDescent="0.3">
      <c r="A4967">
        <v>0.77729000000000004</v>
      </c>
      <c r="B4967">
        <v>-0.56655</v>
      </c>
    </row>
    <row r="4968" spans="1:2" x14ac:dyDescent="0.3">
      <c r="A4968">
        <v>0.25212000000000001</v>
      </c>
      <c r="B4968">
        <v>-0.55798000000000003</v>
      </c>
    </row>
    <row r="4969" spans="1:2" x14ac:dyDescent="0.3">
      <c r="A4969">
        <v>-8.0199999999999994E-2</v>
      </c>
      <c r="B4969">
        <v>0.55167999999999995</v>
      </c>
    </row>
    <row r="4970" spans="1:2" x14ac:dyDescent="0.3">
      <c r="A4970">
        <v>-0.62858999999999998</v>
      </c>
      <c r="B4970">
        <v>-0.51099000000000006</v>
      </c>
    </row>
    <row r="4971" spans="1:2" x14ac:dyDescent="0.3">
      <c r="A4971">
        <v>0.38197999999999999</v>
      </c>
      <c r="B4971">
        <v>-0.30713000000000001</v>
      </c>
    </row>
    <row r="4972" spans="1:2" x14ac:dyDescent="0.3">
      <c r="A4972">
        <v>0.61199999999999999</v>
      </c>
      <c r="B4972">
        <v>-0.75061</v>
      </c>
    </row>
    <row r="4973" spans="1:2" x14ac:dyDescent="0.3">
      <c r="A4973">
        <v>0.41143999999999997</v>
      </c>
      <c r="B4973">
        <v>-0.84140999999999999</v>
      </c>
    </row>
    <row r="4974" spans="1:2" x14ac:dyDescent="0.3">
      <c r="A4974">
        <v>0.33711999999999998</v>
      </c>
      <c r="B4974">
        <v>-0.67681999999999998</v>
      </c>
    </row>
    <row r="4975" spans="1:2" x14ac:dyDescent="0.3">
      <c r="A4975">
        <v>-0.37856000000000001</v>
      </c>
      <c r="B4975">
        <v>0.40704000000000001</v>
      </c>
    </row>
    <row r="4976" spans="1:2" x14ac:dyDescent="0.3">
      <c r="A4976">
        <v>-0.59235000000000004</v>
      </c>
      <c r="B4976">
        <v>0.55484</v>
      </c>
    </row>
    <row r="4977" spans="1:2" x14ac:dyDescent="0.3">
      <c r="A4977">
        <v>-0.32501999999999998</v>
      </c>
      <c r="B4977">
        <v>-0.48782999999999999</v>
      </c>
    </row>
    <row r="4978" spans="1:2" x14ac:dyDescent="0.3">
      <c r="A4978">
        <v>0.94762999999999997</v>
      </c>
      <c r="B4978">
        <v>0.10428</v>
      </c>
    </row>
    <row r="4979" spans="1:2" x14ac:dyDescent="0.3">
      <c r="A4979">
        <v>0.1595</v>
      </c>
      <c r="B4979">
        <v>0.96741999999999995</v>
      </c>
    </row>
    <row r="4980" spans="1:2" x14ac:dyDescent="0.3">
      <c r="A4980">
        <v>-0.53939999999999999</v>
      </c>
      <c r="B4980">
        <v>-0.36291000000000001</v>
      </c>
    </row>
    <row r="4981" spans="1:2" x14ac:dyDescent="0.3">
      <c r="A4981">
        <v>0.65459000000000001</v>
      </c>
      <c r="B4981">
        <v>-0.79073000000000004</v>
      </c>
    </row>
    <row r="4982" spans="1:2" x14ac:dyDescent="0.3">
      <c r="A4982">
        <v>-0.57376000000000005</v>
      </c>
      <c r="B4982">
        <v>0.66710000000000003</v>
      </c>
    </row>
    <row r="4983" spans="1:2" x14ac:dyDescent="0.3">
      <c r="A4983">
        <v>-0.79574</v>
      </c>
      <c r="B4983">
        <v>0.51200000000000001</v>
      </c>
    </row>
    <row r="4984" spans="1:2" x14ac:dyDescent="0.3">
      <c r="A4984">
        <v>0.55283000000000004</v>
      </c>
      <c r="B4984">
        <v>-0.57018999999999997</v>
      </c>
    </row>
    <row r="4985" spans="1:2" x14ac:dyDescent="0.3">
      <c r="A4985">
        <v>0.91127000000000002</v>
      </c>
      <c r="B4985">
        <v>0.92918000000000001</v>
      </c>
    </row>
    <row r="4986" spans="1:2" x14ac:dyDescent="0.3">
      <c r="A4986">
        <v>2.5819999999999999E-2</v>
      </c>
      <c r="B4986">
        <v>4.4810000000000003E-2</v>
      </c>
    </row>
    <row r="4987" spans="1:2" x14ac:dyDescent="0.3">
      <c r="A4987">
        <v>0.38246000000000002</v>
      </c>
      <c r="B4987">
        <v>-0.35102</v>
      </c>
    </row>
    <row r="4988" spans="1:2" x14ac:dyDescent="0.3">
      <c r="A4988">
        <v>9.1090000000000004E-2</v>
      </c>
      <c r="B4988">
        <v>0.33678000000000002</v>
      </c>
    </row>
    <row r="4989" spans="1:2" x14ac:dyDescent="0.3">
      <c r="A4989">
        <v>-0.86009999999999998</v>
      </c>
      <c r="B4989">
        <v>-0.23496</v>
      </c>
    </row>
    <row r="4990" spans="1:2" x14ac:dyDescent="0.3">
      <c r="A4990">
        <v>-0.26473000000000002</v>
      </c>
      <c r="B4990">
        <v>-0.82603000000000004</v>
      </c>
    </row>
    <row r="4991" spans="1:2" x14ac:dyDescent="0.3">
      <c r="A4991">
        <v>-0.56125999999999998</v>
      </c>
      <c r="B4991">
        <v>-0.96031999999999995</v>
      </c>
    </row>
    <row r="4992" spans="1:2" x14ac:dyDescent="0.3">
      <c r="A4992">
        <v>-9.3079999999999996E-2</v>
      </c>
      <c r="B4992">
        <v>0.91868000000000005</v>
      </c>
    </row>
    <row r="4993" spans="1:2" x14ac:dyDescent="0.3">
      <c r="A4993">
        <v>-0.31075999999999998</v>
      </c>
      <c r="B4993">
        <v>-0.54654000000000003</v>
      </c>
    </row>
    <row r="4994" spans="1:2" x14ac:dyDescent="0.3">
      <c r="A4994">
        <v>0.99965000000000004</v>
      </c>
      <c r="B4994">
        <v>0.46214</v>
      </c>
    </row>
    <row r="4995" spans="1:2" x14ac:dyDescent="0.3">
      <c r="A4995">
        <v>-0.50544999999999995</v>
      </c>
      <c r="B4995">
        <v>2.3700000000000001E-3</v>
      </c>
    </row>
    <row r="4996" spans="1:2" x14ac:dyDescent="0.3">
      <c r="A4996">
        <v>-0.23623</v>
      </c>
      <c r="B4996">
        <v>0.35541</v>
      </c>
    </row>
    <row r="4997" spans="1:2" x14ac:dyDescent="0.3">
      <c r="A4997">
        <v>-0.76017000000000001</v>
      </c>
      <c r="B4997">
        <v>0.56408999999999998</v>
      </c>
    </row>
    <row r="4998" spans="1:2" x14ac:dyDescent="0.3">
      <c r="A4998">
        <v>-0.27338000000000001</v>
      </c>
      <c r="B4998">
        <v>-1.5779999999999999E-2</v>
      </c>
    </row>
    <row r="4999" spans="1:2" x14ac:dyDescent="0.3">
      <c r="A4999">
        <v>0.26784000000000002</v>
      </c>
      <c r="B4999">
        <v>-0.14460999999999999</v>
      </c>
    </row>
    <row r="5000" spans="1:2" x14ac:dyDescent="0.3">
      <c r="A5000">
        <v>-0.32675999999999999</v>
      </c>
      <c r="B5000">
        <v>0.66995000000000005</v>
      </c>
    </row>
    <row r="5001" spans="1:2" x14ac:dyDescent="0.3">
      <c r="A5001">
        <v>0.57643</v>
      </c>
      <c r="B5001">
        <v>-0.26334999999999997</v>
      </c>
    </row>
    <row r="5002" spans="1:2" x14ac:dyDescent="0.3">
      <c r="A5002">
        <v>-0.69981000000000004</v>
      </c>
      <c r="B5002">
        <v>-0.20888000000000001</v>
      </c>
    </row>
    <row r="5003" spans="1:2" x14ac:dyDescent="0.3">
      <c r="A5003">
        <v>-0.25781999999999999</v>
      </c>
      <c r="B5003">
        <v>0.54861000000000004</v>
      </c>
    </row>
    <row r="5004" spans="1:2" x14ac:dyDescent="0.3">
      <c r="A5004">
        <v>-0.46417999999999998</v>
      </c>
      <c r="B5004">
        <v>0.78351999999999999</v>
      </c>
    </row>
    <row r="5005" spans="1:2" x14ac:dyDescent="0.3">
      <c r="A5005">
        <v>-0.90125</v>
      </c>
      <c r="B5005">
        <v>-0.39774999999999999</v>
      </c>
    </row>
    <row r="5006" spans="1:2" x14ac:dyDescent="0.3">
      <c r="A5006">
        <v>-0.32211000000000001</v>
      </c>
      <c r="B5006">
        <v>0.23896999999999999</v>
      </c>
    </row>
    <row r="5007" spans="1:2" x14ac:dyDescent="0.3">
      <c r="A5007">
        <v>-0.31247000000000003</v>
      </c>
      <c r="B5007">
        <v>-0.68401999999999996</v>
      </c>
    </row>
    <row r="5008" spans="1:2" x14ac:dyDescent="0.3">
      <c r="A5008">
        <v>0.93574000000000002</v>
      </c>
      <c r="B5008">
        <v>-0.62351000000000001</v>
      </c>
    </row>
    <row r="5009" spans="1:2" x14ac:dyDescent="0.3">
      <c r="A5009">
        <v>-0.51800000000000002</v>
      </c>
      <c r="B5009">
        <v>0.81074000000000002</v>
      </c>
    </row>
    <row r="5010" spans="1:2" x14ac:dyDescent="0.3">
      <c r="A5010">
        <v>0.49797000000000002</v>
      </c>
      <c r="B5010">
        <v>-0.32641999999999999</v>
      </c>
    </row>
    <row r="5011" spans="1:2" x14ac:dyDescent="0.3">
      <c r="A5011">
        <v>0.95265</v>
      </c>
      <c r="B5011">
        <v>-0.22367999999999999</v>
      </c>
    </row>
    <row r="5012" spans="1:2" x14ac:dyDescent="0.3">
      <c r="A5012">
        <v>4.1570000000000003E-2</v>
      </c>
      <c r="B5012">
        <v>-0.35813</v>
      </c>
    </row>
    <row r="5013" spans="1:2" x14ac:dyDescent="0.3">
      <c r="A5013">
        <v>0.30884</v>
      </c>
      <c r="B5013">
        <v>-0.61817</v>
      </c>
    </row>
    <row r="5014" spans="1:2" x14ac:dyDescent="0.3">
      <c r="A5014">
        <v>0.73751999999999995</v>
      </c>
      <c r="B5014">
        <v>0.71460000000000001</v>
      </c>
    </row>
    <row r="5015" spans="1:2" x14ac:dyDescent="0.3">
      <c r="A5015">
        <v>0.58355999999999997</v>
      </c>
      <c r="B5015">
        <v>0.64793999999999996</v>
      </c>
    </row>
    <row r="5016" spans="1:2" x14ac:dyDescent="0.3">
      <c r="A5016">
        <v>-0.38085000000000002</v>
      </c>
      <c r="B5016">
        <v>0.47597</v>
      </c>
    </row>
    <row r="5017" spans="1:2" x14ac:dyDescent="0.3">
      <c r="A5017">
        <v>-0.30646000000000001</v>
      </c>
      <c r="B5017">
        <v>-0.37134</v>
      </c>
    </row>
    <row r="5018" spans="1:2" x14ac:dyDescent="0.3">
      <c r="A5018">
        <v>-0.21437999999999999</v>
      </c>
      <c r="B5018">
        <v>-0.31777</v>
      </c>
    </row>
    <row r="5019" spans="1:2" x14ac:dyDescent="0.3">
      <c r="A5019">
        <v>-0.99582999999999999</v>
      </c>
      <c r="B5019">
        <v>0.27335999999999999</v>
      </c>
    </row>
    <row r="5020" spans="1:2" x14ac:dyDescent="0.3">
      <c r="A5020">
        <v>-0.61836000000000002</v>
      </c>
      <c r="B5020">
        <v>0.70889000000000002</v>
      </c>
    </row>
    <row r="5021" spans="1:2" x14ac:dyDescent="0.3">
      <c r="A5021">
        <v>-0.91427999999999998</v>
      </c>
      <c r="B5021">
        <v>-0.61380000000000001</v>
      </c>
    </row>
    <row r="5022" spans="1:2" x14ac:dyDescent="0.3">
      <c r="A5022">
        <v>0.51763999999999999</v>
      </c>
      <c r="B5022">
        <v>-0.48299999999999998</v>
      </c>
    </row>
    <row r="5023" spans="1:2" x14ac:dyDescent="0.3">
      <c r="A5023">
        <v>-0.48620999999999998</v>
      </c>
      <c r="B5023">
        <v>0.40004000000000001</v>
      </c>
    </row>
    <row r="5024" spans="1:2" x14ac:dyDescent="0.3">
      <c r="A5024">
        <v>0.82721999999999996</v>
      </c>
      <c r="B5024">
        <v>0.36136000000000001</v>
      </c>
    </row>
    <row r="5025" spans="1:2" x14ac:dyDescent="0.3">
      <c r="A5025">
        <v>-0.30041000000000001</v>
      </c>
      <c r="B5025">
        <v>-3.61E-2</v>
      </c>
    </row>
    <row r="5026" spans="1:2" x14ac:dyDescent="0.3">
      <c r="A5026">
        <v>-0.22548000000000001</v>
      </c>
      <c r="B5026">
        <v>0.75534999999999997</v>
      </c>
    </row>
    <row r="5027" spans="1:2" x14ac:dyDescent="0.3">
      <c r="A5027">
        <v>0.10261000000000001</v>
      </c>
      <c r="B5027">
        <v>2.7E-4</v>
      </c>
    </row>
    <row r="5028" spans="1:2" x14ac:dyDescent="0.3">
      <c r="A5028">
        <v>0.58428000000000002</v>
      </c>
      <c r="B5028">
        <v>0.96209</v>
      </c>
    </row>
    <row r="5029" spans="1:2" x14ac:dyDescent="0.3">
      <c r="A5029">
        <v>0.94425999999999999</v>
      </c>
      <c r="B5029">
        <v>-0.63266999999999995</v>
      </c>
    </row>
    <row r="5030" spans="1:2" x14ac:dyDescent="0.3">
      <c r="A5030">
        <v>-0.50207000000000002</v>
      </c>
      <c r="B5030">
        <v>-0.46736</v>
      </c>
    </row>
    <row r="5031" spans="1:2" x14ac:dyDescent="0.3">
      <c r="A5031">
        <v>0.14777999999999999</v>
      </c>
      <c r="B5031">
        <v>-0.22156000000000001</v>
      </c>
    </row>
    <row r="5032" spans="1:2" x14ac:dyDescent="0.3">
      <c r="A5032">
        <v>0.43306</v>
      </c>
      <c r="B5032">
        <v>0.15486</v>
      </c>
    </row>
    <row r="5033" spans="1:2" x14ac:dyDescent="0.3">
      <c r="A5033">
        <v>-0.13708999999999999</v>
      </c>
      <c r="B5033">
        <v>-0.14792</v>
      </c>
    </row>
    <row r="5034" spans="1:2" x14ac:dyDescent="0.3">
      <c r="A5034">
        <v>-0.30371999999999999</v>
      </c>
      <c r="B5034">
        <v>-0.40227000000000002</v>
      </c>
    </row>
    <row r="5035" spans="1:2" x14ac:dyDescent="0.3">
      <c r="A5035">
        <v>0.74204999999999999</v>
      </c>
      <c r="B5035">
        <v>-3.49E-3</v>
      </c>
    </row>
    <row r="5036" spans="1:2" x14ac:dyDescent="0.3">
      <c r="A5036">
        <v>0.50761999999999996</v>
      </c>
      <c r="B5036">
        <v>-0.27877000000000002</v>
      </c>
    </row>
    <row r="5037" spans="1:2" x14ac:dyDescent="0.3">
      <c r="A5037">
        <v>-0.41947000000000001</v>
      </c>
      <c r="B5037">
        <v>0.82296999999999998</v>
      </c>
    </row>
    <row r="5038" spans="1:2" x14ac:dyDescent="0.3">
      <c r="A5038">
        <v>0.29386000000000001</v>
      </c>
      <c r="B5038">
        <v>-0.60907</v>
      </c>
    </row>
    <row r="5039" spans="1:2" x14ac:dyDescent="0.3">
      <c r="A5039">
        <v>-0.91415999999999997</v>
      </c>
      <c r="B5039">
        <v>1.0489999999999999E-2</v>
      </c>
    </row>
    <row r="5040" spans="1:2" x14ac:dyDescent="0.3">
      <c r="A5040">
        <v>0.81972999999999996</v>
      </c>
      <c r="B5040">
        <v>0.94006999999999996</v>
      </c>
    </row>
    <row r="5041" spans="1:2" x14ac:dyDescent="0.3">
      <c r="A5041">
        <v>-0.33607999999999999</v>
      </c>
      <c r="B5041">
        <v>-0.53810999999999998</v>
      </c>
    </row>
    <row r="5042" spans="1:2" x14ac:dyDescent="0.3">
      <c r="A5042">
        <v>0.73685</v>
      </c>
      <c r="B5042">
        <v>-0.24088999999999999</v>
      </c>
    </row>
    <row r="5043" spans="1:2" x14ac:dyDescent="0.3">
      <c r="A5043">
        <v>-9.3799999999999994E-3</v>
      </c>
      <c r="B5043">
        <v>0.74656</v>
      </c>
    </row>
    <row r="5044" spans="1:2" x14ac:dyDescent="0.3">
      <c r="A5044">
        <v>0.23904</v>
      </c>
      <c r="B5044">
        <v>0.31891999999999998</v>
      </c>
    </row>
    <row r="5045" spans="1:2" x14ac:dyDescent="0.3">
      <c r="A5045">
        <v>0.92312000000000005</v>
      </c>
      <c r="B5045">
        <v>-0.87153000000000003</v>
      </c>
    </row>
    <row r="5046" spans="1:2" x14ac:dyDescent="0.3">
      <c r="A5046">
        <v>0.85831000000000002</v>
      </c>
      <c r="B5046">
        <v>0.94767000000000001</v>
      </c>
    </row>
    <row r="5047" spans="1:2" x14ac:dyDescent="0.3">
      <c r="A5047">
        <v>-0.27707999999999999</v>
      </c>
      <c r="B5047">
        <v>0.98297000000000001</v>
      </c>
    </row>
    <row r="5048" spans="1:2" x14ac:dyDescent="0.3">
      <c r="A5048">
        <v>-0.51822000000000001</v>
      </c>
      <c r="B5048">
        <v>-0.88124999999999998</v>
      </c>
    </row>
    <row r="5049" spans="1:2" x14ac:dyDescent="0.3">
      <c r="A5049">
        <v>0.69664999999999999</v>
      </c>
      <c r="B5049">
        <v>-0.89104000000000005</v>
      </c>
    </row>
    <row r="5050" spans="1:2" x14ac:dyDescent="0.3">
      <c r="A5050">
        <v>0.65666999999999998</v>
      </c>
      <c r="B5050">
        <v>-0.16997999999999999</v>
      </c>
    </row>
    <row r="5051" spans="1:2" x14ac:dyDescent="0.3">
      <c r="A5051">
        <v>0.42429</v>
      </c>
      <c r="B5051">
        <v>0.12043</v>
      </c>
    </row>
    <row r="5052" spans="1:2" x14ac:dyDescent="0.3">
      <c r="A5052">
        <v>0.59653999999999996</v>
      </c>
      <c r="B5052">
        <v>-0.47405000000000003</v>
      </c>
    </row>
    <row r="5053" spans="1:2" x14ac:dyDescent="0.3">
      <c r="A5053">
        <v>0.72921000000000002</v>
      </c>
      <c r="B5053">
        <v>-0.38951000000000002</v>
      </c>
    </row>
    <row r="5054" spans="1:2" x14ac:dyDescent="0.3">
      <c r="A5054">
        <v>0.48168</v>
      </c>
      <c r="B5054">
        <v>0.94357999999999997</v>
      </c>
    </row>
    <row r="5055" spans="1:2" x14ac:dyDescent="0.3">
      <c r="A5055">
        <v>-0.26064999999999999</v>
      </c>
      <c r="B5055">
        <v>-0.44572000000000001</v>
      </c>
    </row>
    <row r="5056" spans="1:2" x14ac:dyDescent="0.3">
      <c r="A5056">
        <v>-0.61038000000000003</v>
      </c>
      <c r="B5056">
        <v>-0.38406000000000001</v>
      </c>
    </row>
    <row r="5057" spans="1:2" x14ac:dyDescent="0.3">
      <c r="A5057">
        <v>-0.75024000000000002</v>
      </c>
      <c r="B5057">
        <v>0.53071000000000002</v>
      </c>
    </row>
    <row r="5058" spans="1:2" x14ac:dyDescent="0.3">
      <c r="A5058">
        <v>-0.1195</v>
      </c>
      <c r="B5058">
        <v>-0.77293999999999996</v>
      </c>
    </row>
    <row r="5059" spans="1:2" x14ac:dyDescent="0.3">
      <c r="A5059">
        <v>-0.29865999999999998</v>
      </c>
      <c r="B5059">
        <v>-0.57215000000000005</v>
      </c>
    </row>
    <row r="5060" spans="1:2" x14ac:dyDescent="0.3">
      <c r="A5060">
        <v>0.23655999999999999</v>
      </c>
      <c r="B5060">
        <v>0.74880000000000002</v>
      </c>
    </row>
    <row r="5061" spans="1:2" x14ac:dyDescent="0.3">
      <c r="A5061">
        <v>-0.13453000000000001</v>
      </c>
      <c r="B5061">
        <v>-0.32628000000000001</v>
      </c>
    </row>
    <row r="5062" spans="1:2" x14ac:dyDescent="0.3">
      <c r="A5062">
        <v>6.7180000000000004E-2</v>
      </c>
      <c r="B5062">
        <v>-0.87983</v>
      </c>
    </row>
    <row r="5063" spans="1:2" x14ac:dyDescent="0.3">
      <c r="A5063">
        <v>0.53944000000000003</v>
      </c>
      <c r="B5063">
        <v>8.2269999999999996E-2</v>
      </c>
    </row>
    <row r="5064" spans="1:2" x14ac:dyDescent="0.3">
      <c r="A5064">
        <v>0.97790999999999995</v>
      </c>
      <c r="B5064">
        <v>0.58833000000000002</v>
      </c>
    </row>
    <row r="5065" spans="1:2" x14ac:dyDescent="0.3">
      <c r="A5065">
        <v>-0.83303000000000005</v>
      </c>
      <c r="B5065">
        <v>0.87621000000000004</v>
      </c>
    </row>
    <row r="5066" spans="1:2" x14ac:dyDescent="0.3">
      <c r="A5066">
        <v>-0.32998</v>
      </c>
      <c r="B5066">
        <v>-0.83862999999999999</v>
      </c>
    </row>
    <row r="5067" spans="1:2" x14ac:dyDescent="0.3">
      <c r="A5067">
        <v>-0.69337000000000004</v>
      </c>
      <c r="B5067">
        <v>-0.54891000000000001</v>
      </c>
    </row>
    <row r="5068" spans="1:2" x14ac:dyDescent="0.3">
      <c r="A5068">
        <v>-0.13161</v>
      </c>
      <c r="B5068">
        <v>-0.87656000000000001</v>
      </c>
    </row>
    <row r="5069" spans="1:2" x14ac:dyDescent="0.3">
      <c r="A5069">
        <v>0.97489000000000003</v>
      </c>
      <c r="B5069">
        <v>-0.89993000000000001</v>
      </c>
    </row>
    <row r="5070" spans="1:2" x14ac:dyDescent="0.3">
      <c r="A5070">
        <v>-0.18293999999999999</v>
      </c>
      <c r="B5070">
        <v>0.92217000000000005</v>
      </c>
    </row>
    <row r="5071" spans="1:2" x14ac:dyDescent="0.3">
      <c r="A5071">
        <v>0.49861</v>
      </c>
      <c r="B5071">
        <v>-0.16855000000000001</v>
      </c>
    </row>
    <row r="5072" spans="1:2" x14ac:dyDescent="0.3">
      <c r="A5072">
        <v>0.23363999999999999</v>
      </c>
      <c r="B5072">
        <v>-0.90724000000000005</v>
      </c>
    </row>
    <row r="5073" spans="1:2" x14ac:dyDescent="0.3">
      <c r="A5073">
        <v>0.48504000000000003</v>
      </c>
      <c r="B5073">
        <v>0.46100000000000002</v>
      </c>
    </row>
    <row r="5074" spans="1:2" x14ac:dyDescent="0.3">
      <c r="A5074">
        <v>1.6480000000000002E-2</v>
      </c>
      <c r="B5074">
        <v>0.33257999999999999</v>
      </c>
    </row>
    <row r="5075" spans="1:2" x14ac:dyDescent="0.3">
      <c r="A5075">
        <v>-0.20236999999999999</v>
      </c>
      <c r="B5075">
        <v>0.68867999999999996</v>
      </c>
    </row>
    <row r="5076" spans="1:2" x14ac:dyDescent="0.3">
      <c r="A5076">
        <v>0.89487000000000005</v>
      </c>
      <c r="B5076">
        <v>-0.95865</v>
      </c>
    </row>
    <row r="5077" spans="1:2" x14ac:dyDescent="0.3">
      <c r="A5077">
        <v>0.82282999999999995</v>
      </c>
      <c r="B5077">
        <v>-0.69757999999999998</v>
      </c>
    </row>
    <row r="5078" spans="1:2" x14ac:dyDescent="0.3">
      <c r="A5078">
        <v>-0.93967999999999996</v>
      </c>
      <c r="B5078">
        <v>0.31312000000000001</v>
      </c>
    </row>
    <row r="5079" spans="1:2" x14ac:dyDescent="0.3">
      <c r="A5079">
        <v>0.45630999999999999</v>
      </c>
      <c r="B5079">
        <v>0.96862000000000004</v>
      </c>
    </row>
    <row r="5080" spans="1:2" x14ac:dyDescent="0.3">
      <c r="A5080">
        <v>0.87936999999999999</v>
      </c>
      <c r="B5080">
        <v>0.73604999999999998</v>
      </c>
    </row>
    <row r="5081" spans="1:2" x14ac:dyDescent="0.3">
      <c r="A5081">
        <v>0.20879</v>
      </c>
      <c r="B5081">
        <v>-3.1379999999999998E-2</v>
      </c>
    </row>
    <row r="5082" spans="1:2" x14ac:dyDescent="0.3">
      <c r="A5082">
        <v>-0.24342</v>
      </c>
      <c r="B5082">
        <v>0.88029999999999997</v>
      </c>
    </row>
    <row r="5083" spans="1:2" x14ac:dyDescent="0.3">
      <c r="A5083">
        <v>0.43903999999999999</v>
      </c>
      <c r="B5083">
        <v>8.6779999999999996E-2</v>
      </c>
    </row>
    <row r="5084" spans="1:2" x14ac:dyDescent="0.3">
      <c r="A5084">
        <v>0.77327000000000001</v>
      </c>
      <c r="B5084">
        <v>-5.0369999999999998E-2</v>
      </c>
    </row>
    <row r="5085" spans="1:2" x14ac:dyDescent="0.3">
      <c r="A5085">
        <v>0.66169</v>
      </c>
      <c r="B5085">
        <v>-0.86138999999999999</v>
      </c>
    </row>
    <row r="5086" spans="1:2" x14ac:dyDescent="0.3">
      <c r="A5086">
        <v>-0.16431999999999999</v>
      </c>
      <c r="B5086">
        <v>0.29294999999999999</v>
      </c>
    </row>
    <row r="5087" spans="1:2" x14ac:dyDescent="0.3">
      <c r="A5087">
        <v>0.51771999999999996</v>
      </c>
      <c r="B5087">
        <v>0.43842999999999999</v>
      </c>
    </row>
    <row r="5088" spans="1:2" x14ac:dyDescent="0.3">
      <c r="A5088">
        <v>0.79235</v>
      </c>
      <c r="B5088">
        <v>0.97316999999999998</v>
      </c>
    </row>
    <row r="5089" spans="1:2" x14ac:dyDescent="0.3">
      <c r="A5089">
        <v>-0.31102999999999997</v>
      </c>
      <c r="B5089">
        <v>0.63424000000000003</v>
      </c>
    </row>
    <row r="5090" spans="1:2" x14ac:dyDescent="0.3">
      <c r="A5090">
        <v>0.26229000000000002</v>
      </c>
      <c r="B5090">
        <v>0.84079000000000004</v>
      </c>
    </row>
    <row r="5091" spans="1:2" x14ac:dyDescent="0.3">
      <c r="A5091">
        <v>-0.93084</v>
      </c>
      <c r="B5091">
        <v>-0.37844</v>
      </c>
    </row>
    <row r="5092" spans="1:2" x14ac:dyDescent="0.3">
      <c r="A5092">
        <v>-1.451E-2</v>
      </c>
      <c r="B5092">
        <v>-0.74556</v>
      </c>
    </row>
    <row r="5093" spans="1:2" x14ac:dyDescent="0.3">
      <c r="A5093">
        <v>0.29598999999999998</v>
      </c>
      <c r="B5093">
        <v>-0.85185999999999995</v>
      </c>
    </row>
    <row r="5094" spans="1:2" x14ac:dyDescent="0.3">
      <c r="A5094">
        <v>-0.50229000000000001</v>
      </c>
      <c r="B5094">
        <v>0.83314999999999995</v>
      </c>
    </row>
    <row r="5095" spans="1:2" x14ac:dyDescent="0.3">
      <c r="A5095">
        <v>0.28744999999999998</v>
      </c>
      <c r="B5095">
        <v>-0.59772000000000003</v>
      </c>
    </row>
    <row r="5096" spans="1:2" x14ac:dyDescent="0.3">
      <c r="A5096">
        <v>0.41737000000000002</v>
      </c>
      <c r="B5096">
        <v>0.45951999999999998</v>
      </c>
    </row>
    <row r="5097" spans="1:2" x14ac:dyDescent="0.3">
      <c r="A5097">
        <v>0.69011</v>
      </c>
      <c r="B5097">
        <v>-0.12892000000000001</v>
      </c>
    </row>
    <row r="5098" spans="1:2" x14ac:dyDescent="0.3">
      <c r="A5098">
        <v>0.99312999999999996</v>
      </c>
      <c r="B5098">
        <v>-0.41813</v>
      </c>
    </row>
    <row r="5099" spans="1:2" x14ac:dyDescent="0.3">
      <c r="A5099">
        <v>-5.5050000000000002E-2</v>
      </c>
      <c r="B5099">
        <v>-0.45352999999999999</v>
      </c>
    </row>
    <row r="5100" spans="1:2" x14ac:dyDescent="0.3">
      <c r="A5100">
        <v>-0.26111000000000001</v>
      </c>
      <c r="B5100">
        <v>0.56386999999999998</v>
      </c>
    </row>
    <row r="5101" spans="1:2" x14ac:dyDescent="0.3">
      <c r="A5101">
        <v>-0.18754999999999999</v>
      </c>
      <c r="B5101">
        <v>0.81098999999999999</v>
      </c>
    </row>
    <row r="5102" spans="1:2" x14ac:dyDescent="0.3">
      <c r="A5102">
        <v>5.6059999999999999E-2</v>
      </c>
      <c r="B5102">
        <v>0.72936000000000001</v>
      </c>
    </row>
    <row r="5103" spans="1:2" x14ac:dyDescent="0.3">
      <c r="A5103">
        <v>0.59114999999999995</v>
      </c>
      <c r="B5103">
        <v>-0.41983999999999999</v>
      </c>
    </row>
    <row r="5104" spans="1:2" x14ac:dyDescent="0.3">
      <c r="A5104">
        <v>-0.86004000000000003</v>
      </c>
      <c r="B5104">
        <v>-0.93179999999999996</v>
      </c>
    </row>
    <row r="5105" spans="1:2" x14ac:dyDescent="0.3">
      <c r="A5105">
        <v>-0.32017000000000001</v>
      </c>
      <c r="B5105">
        <v>-0.22486999999999999</v>
      </c>
    </row>
    <row r="5106" spans="1:2" x14ac:dyDescent="0.3">
      <c r="A5106">
        <v>0.85746999999999995</v>
      </c>
      <c r="B5106">
        <v>0.71097999999999995</v>
      </c>
    </row>
    <row r="5107" spans="1:2" x14ac:dyDescent="0.3">
      <c r="A5107">
        <v>-0.95235000000000003</v>
      </c>
      <c r="B5107">
        <v>0.42953999999999998</v>
      </c>
    </row>
    <row r="5108" spans="1:2" x14ac:dyDescent="0.3">
      <c r="A5108">
        <v>-0.20651</v>
      </c>
      <c r="B5108">
        <v>-0.63136000000000003</v>
      </c>
    </row>
    <row r="5109" spans="1:2" x14ac:dyDescent="0.3">
      <c r="A5109">
        <v>0.11637</v>
      </c>
      <c r="B5109">
        <v>-0.42664000000000002</v>
      </c>
    </row>
    <row r="5110" spans="1:2" x14ac:dyDescent="0.3">
      <c r="A5110">
        <v>-0.72796000000000005</v>
      </c>
      <c r="B5110">
        <v>-0.37013000000000001</v>
      </c>
    </row>
    <row r="5111" spans="1:2" x14ac:dyDescent="0.3">
      <c r="A5111">
        <v>-0.5081</v>
      </c>
      <c r="B5111">
        <v>0.30858000000000002</v>
      </c>
    </row>
    <row r="5112" spans="1:2" x14ac:dyDescent="0.3">
      <c r="A5112">
        <v>-0.49442999999999998</v>
      </c>
      <c r="B5112">
        <v>0.17588999999999999</v>
      </c>
    </row>
    <row r="5113" spans="1:2" x14ac:dyDescent="0.3">
      <c r="A5113">
        <v>-0.80252999999999997</v>
      </c>
      <c r="B5113">
        <v>-0.29527999999999999</v>
      </c>
    </row>
    <row r="5114" spans="1:2" x14ac:dyDescent="0.3">
      <c r="A5114">
        <v>0.54581999999999997</v>
      </c>
      <c r="B5114">
        <v>0.21048</v>
      </c>
    </row>
    <row r="5115" spans="1:2" x14ac:dyDescent="0.3">
      <c r="A5115">
        <v>-2.9299999999999999E-3</v>
      </c>
      <c r="B5115">
        <v>-8.702E-2</v>
      </c>
    </row>
    <row r="5116" spans="1:2" x14ac:dyDescent="0.3">
      <c r="A5116">
        <v>0.93157999999999996</v>
      </c>
      <c r="B5116">
        <v>-0.79432999999999998</v>
      </c>
    </row>
    <row r="5117" spans="1:2" x14ac:dyDescent="0.3">
      <c r="A5117">
        <v>-0.13539000000000001</v>
      </c>
      <c r="B5117">
        <v>-0.55523999999999996</v>
      </c>
    </row>
    <row r="5118" spans="1:2" x14ac:dyDescent="0.3">
      <c r="A5118">
        <v>-0.15246000000000001</v>
      </c>
      <c r="B5118">
        <v>0.82643</v>
      </c>
    </row>
    <row r="5119" spans="1:2" x14ac:dyDescent="0.3">
      <c r="A5119">
        <v>0.18076</v>
      </c>
      <c r="B5119">
        <v>8.3169999999999994E-2</v>
      </c>
    </row>
    <row r="5120" spans="1:2" x14ac:dyDescent="0.3">
      <c r="A5120">
        <v>-0.46876000000000001</v>
      </c>
      <c r="B5120">
        <v>-0.77603999999999995</v>
      </c>
    </row>
    <row r="5121" spans="1:2" x14ac:dyDescent="0.3">
      <c r="A5121">
        <v>-0.79420999999999997</v>
      </c>
      <c r="B5121">
        <v>0.88670000000000004</v>
      </c>
    </row>
    <row r="5122" spans="1:2" x14ac:dyDescent="0.3">
      <c r="A5122">
        <v>-0.49419000000000002</v>
      </c>
      <c r="B5122">
        <v>-0.17924000000000001</v>
      </c>
    </row>
    <row r="5123" spans="1:2" x14ac:dyDescent="0.3">
      <c r="A5123">
        <v>0.75629000000000002</v>
      </c>
      <c r="B5123">
        <v>0.10557999999999999</v>
      </c>
    </row>
    <row r="5124" spans="1:2" x14ac:dyDescent="0.3">
      <c r="A5124">
        <v>-0.81769999999999998</v>
      </c>
      <c r="B5124">
        <v>0.18765999999999999</v>
      </c>
    </row>
    <row r="5125" spans="1:2" x14ac:dyDescent="0.3">
      <c r="A5125">
        <v>0.82864000000000004</v>
      </c>
      <c r="B5125">
        <v>-0.40007999999999999</v>
      </c>
    </row>
    <row r="5126" spans="1:2" x14ac:dyDescent="0.3">
      <c r="A5126">
        <v>0.20135</v>
      </c>
      <c r="B5126">
        <v>-0.36312</v>
      </c>
    </row>
    <row r="5127" spans="1:2" x14ac:dyDescent="0.3">
      <c r="A5127">
        <v>-0.61978999999999995</v>
      </c>
      <c r="B5127">
        <v>0.58892999999999995</v>
      </c>
    </row>
    <row r="5128" spans="1:2" x14ac:dyDescent="0.3">
      <c r="A5128">
        <v>-0.63534000000000002</v>
      </c>
      <c r="B5128">
        <v>0.24779999999999999</v>
      </c>
    </row>
    <row r="5129" spans="1:2" x14ac:dyDescent="0.3">
      <c r="A5129">
        <v>-0.96687999999999996</v>
      </c>
      <c r="B5129">
        <v>-0.20077</v>
      </c>
    </row>
    <row r="5130" spans="1:2" x14ac:dyDescent="0.3">
      <c r="A5130">
        <v>-0.31302000000000002</v>
      </c>
      <c r="B5130">
        <v>-0.56955999999999996</v>
      </c>
    </row>
    <row r="5131" spans="1:2" x14ac:dyDescent="0.3">
      <c r="A5131">
        <v>0.40942000000000001</v>
      </c>
      <c r="B5131">
        <v>-0.59557000000000004</v>
      </c>
    </row>
    <row r="5132" spans="1:2" x14ac:dyDescent="0.3">
      <c r="A5132">
        <v>2.1909999999999999E-2</v>
      </c>
      <c r="B5132">
        <v>-0.70855000000000001</v>
      </c>
    </row>
    <row r="5133" spans="1:2" x14ac:dyDescent="0.3">
      <c r="A5133">
        <v>0.19874</v>
      </c>
      <c r="B5133">
        <v>0.50856999999999997</v>
      </c>
    </row>
    <row r="5134" spans="1:2" x14ac:dyDescent="0.3">
      <c r="A5134">
        <v>-0.74014000000000002</v>
      </c>
      <c r="B5134">
        <v>-0.54425999999999997</v>
      </c>
    </row>
    <row r="5135" spans="1:2" x14ac:dyDescent="0.3">
      <c r="A5135">
        <v>6.5129999999999993E-2</v>
      </c>
      <c r="B5135">
        <v>0.44207000000000002</v>
      </c>
    </row>
    <row r="5136" spans="1:2" x14ac:dyDescent="0.3">
      <c r="A5136">
        <v>0.86946999999999997</v>
      </c>
      <c r="B5136">
        <v>0.88600000000000001</v>
      </c>
    </row>
    <row r="5137" spans="1:2" x14ac:dyDescent="0.3">
      <c r="A5137">
        <v>0.67218999999999995</v>
      </c>
      <c r="B5137">
        <v>0.50975999999999999</v>
      </c>
    </row>
    <row r="5138" spans="1:2" x14ac:dyDescent="0.3">
      <c r="A5138">
        <v>-0.63195000000000001</v>
      </c>
      <c r="B5138">
        <v>0.72153999999999996</v>
      </c>
    </row>
    <row r="5139" spans="1:2" x14ac:dyDescent="0.3">
      <c r="A5139">
        <v>0.59477999999999998</v>
      </c>
      <c r="B5139">
        <v>-1.7819999999999999E-2</v>
      </c>
    </row>
    <row r="5140" spans="1:2" x14ac:dyDescent="0.3">
      <c r="A5140">
        <v>0.57830999999999999</v>
      </c>
      <c r="B5140">
        <v>-0.61019000000000001</v>
      </c>
    </row>
    <row r="5141" spans="1:2" x14ac:dyDescent="0.3">
      <c r="A5141">
        <v>0.15437000000000001</v>
      </c>
      <c r="B5141">
        <v>-0.26218000000000002</v>
      </c>
    </row>
    <row r="5142" spans="1:2" x14ac:dyDescent="0.3">
      <c r="A5142">
        <v>-0.27827000000000002</v>
      </c>
      <c r="B5142">
        <v>0.37548999999999999</v>
      </c>
    </row>
    <row r="5143" spans="1:2" x14ac:dyDescent="0.3">
      <c r="A5143">
        <v>-5.1360000000000003E-2</v>
      </c>
      <c r="B5143">
        <v>-0.46348</v>
      </c>
    </row>
    <row r="5144" spans="1:2" x14ac:dyDescent="0.3">
      <c r="A5144">
        <v>0.28802</v>
      </c>
      <c r="B5144">
        <v>-0.14815999999999999</v>
      </c>
    </row>
    <row r="5145" spans="1:2" x14ac:dyDescent="0.3">
      <c r="A5145">
        <v>0.66712000000000005</v>
      </c>
      <c r="B5145">
        <v>0.24396999999999999</v>
      </c>
    </row>
    <row r="5146" spans="1:2" x14ac:dyDescent="0.3">
      <c r="A5146">
        <v>0.78774999999999995</v>
      </c>
      <c r="B5146">
        <v>-0.43791000000000002</v>
      </c>
    </row>
    <row r="5147" spans="1:2" x14ac:dyDescent="0.3">
      <c r="A5147">
        <v>0.56413999999999997</v>
      </c>
      <c r="B5147">
        <v>-0.27543000000000001</v>
      </c>
    </row>
    <row r="5148" spans="1:2" x14ac:dyDescent="0.3">
      <c r="A5148">
        <v>-0.99380999999999997</v>
      </c>
      <c r="B5148">
        <v>0.61173999999999995</v>
      </c>
    </row>
    <row r="5149" spans="1:2" x14ac:dyDescent="0.3">
      <c r="A5149">
        <v>0.16869999999999999</v>
      </c>
      <c r="B5149">
        <v>0.94376000000000004</v>
      </c>
    </row>
    <row r="5150" spans="1:2" x14ac:dyDescent="0.3">
      <c r="A5150">
        <v>8.004E-2</v>
      </c>
      <c r="B5150">
        <v>0.75331000000000004</v>
      </c>
    </row>
    <row r="5151" spans="1:2" x14ac:dyDescent="0.3">
      <c r="A5151">
        <v>-0.95896999999999999</v>
      </c>
      <c r="B5151">
        <v>0.67032000000000003</v>
      </c>
    </row>
    <row r="5152" spans="1:2" x14ac:dyDescent="0.3">
      <c r="A5152">
        <v>-0.79740999999999995</v>
      </c>
      <c r="B5152">
        <v>0.40321000000000001</v>
      </c>
    </row>
    <row r="5153" spans="1:2" x14ac:dyDescent="0.3">
      <c r="A5153">
        <v>2.503E-2</v>
      </c>
      <c r="B5153">
        <v>-0.36986000000000002</v>
      </c>
    </row>
    <row r="5154" spans="1:2" x14ac:dyDescent="0.3">
      <c r="A5154">
        <v>0.74355000000000004</v>
      </c>
      <c r="B5154">
        <v>0.63683000000000001</v>
      </c>
    </row>
    <row r="5155" spans="1:2" x14ac:dyDescent="0.3">
      <c r="A5155">
        <v>-0.28320000000000001</v>
      </c>
      <c r="B5155">
        <v>0.36569000000000002</v>
      </c>
    </row>
    <row r="5156" spans="1:2" x14ac:dyDescent="0.3">
      <c r="A5156">
        <v>0.72304000000000002</v>
      </c>
      <c r="B5156">
        <v>-0.34854000000000002</v>
      </c>
    </row>
    <row r="5157" spans="1:2" x14ac:dyDescent="0.3">
      <c r="A5157">
        <v>0.27474999999999999</v>
      </c>
      <c r="B5157">
        <v>0.23773</v>
      </c>
    </row>
    <row r="5158" spans="1:2" x14ac:dyDescent="0.3">
      <c r="A5158">
        <v>0.75292999999999999</v>
      </c>
      <c r="B5158">
        <v>-0.59128000000000003</v>
      </c>
    </row>
    <row r="5159" spans="1:2" x14ac:dyDescent="0.3">
      <c r="A5159">
        <v>-2.683E-2</v>
      </c>
      <c r="B5159">
        <v>0.18936</v>
      </c>
    </row>
    <row r="5160" spans="1:2" x14ac:dyDescent="0.3">
      <c r="A5160">
        <v>-0.54366000000000003</v>
      </c>
      <c r="B5160">
        <v>0.86002000000000001</v>
      </c>
    </row>
    <row r="5161" spans="1:2" x14ac:dyDescent="0.3">
      <c r="A5161">
        <v>-0.75482000000000005</v>
      </c>
      <c r="B5161">
        <v>0.25636999999999999</v>
      </c>
    </row>
    <row r="5162" spans="1:2" x14ac:dyDescent="0.3">
      <c r="A5162">
        <v>-0.62444</v>
      </c>
      <c r="B5162">
        <v>0.57833999999999997</v>
      </c>
    </row>
    <row r="5163" spans="1:2" x14ac:dyDescent="0.3">
      <c r="A5163">
        <v>-0.61019999999999996</v>
      </c>
      <c r="B5163">
        <v>-0.91095999999999999</v>
      </c>
    </row>
    <row r="5164" spans="1:2" x14ac:dyDescent="0.3">
      <c r="A5164">
        <v>-0.62392000000000003</v>
      </c>
      <c r="B5164">
        <v>0.79574</v>
      </c>
    </row>
    <row r="5165" spans="1:2" x14ac:dyDescent="0.3">
      <c r="A5165">
        <v>-0.55506</v>
      </c>
      <c r="B5165">
        <v>0.45013999999999998</v>
      </c>
    </row>
    <row r="5166" spans="1:2" x14ac:dyDescent="0.3">
      <c r="A5166">
        <v>0.13961999999999999</v>
      </c>
      <c r="B5166">
        <v>-0.57842000000000005</v>
      </c>
    </row>
    <row r="5167" spans="1:2" x14ac:dyDescent="0.3">
      <c r="A5167">
        <v>-0.18493999999999999</v>
      </c>
      <c r="B5167">
        <v>0.82165999999999995</v>
      </c>
    </row>
    <row r="5168" spans="1:2" x14ac:dyDescent="0.3">
      <c r="A5168">
        <v>0.83284000000000002</v>
      </c>
      <c r="B5168">
        <v>-0.51651999999999998</v>
      </c>
    </row>
    <row r="5169" spans="1:2" x14ac:dyDescent="0.3">
      <c r="A5169">
        <v>0.68057000000000001</v>
      </c>
      <c r="B5169">
        <v>0.62182000000000004</v>
      </c>
    </row>
    <row r="5170" spans="1:2" x14ac:dyDescent="0.3">
      <c r="A5170">
        <v>0.76622999999999997</v>
      </c>
      <c r="B5170">
        <v>-3.7080000000000002E-2</v>
      </c>
    </row>
    <row r="5171" spans="1:2" x14ac:dyDescent="0.3">
      <c r="A5171">
        <v>0.37261</v>
      </c>
      <c r="B5171">
        <v>-2.6499999999999999E-2</v>
      </c>
    </row>
    <row r="5172" spans="1:2" x14ac:dyDescent="0.3">
      <c r="A5172">
        <v>0.20527000000000001</v>
      </c>
      <c r="B5172">
        <v>0.69205000000000005</v>
      </c>
    </row>
    <row r="5173" spans="1:2" x14ac:dyDescent="0.3">
      <c r="A5173">
        <v>0.19611000000000001</v>
      </c>
      <c r="B5173">
        <v>0.32192999999999999</v>
      </c>
    </row>
    <row r="5174" spans="1:2" x14ac:dyDescent="0.3">
      <c r="A5174">
        <v>0.55315000000000003</v>
      </c>
      <c r="B5174">
        <v>0.10491</v>
      </c>
    </row>
    <row r="5175" spans="1:2" x14ac:dyDescent="0.3">
      <c r="A5175">
        <v>-0.99024000000000001</v>
      </c>
      <c r="B5175">
        <v>-0.15609999999999999</v>
      </c>
    </row>
    <row r="5176" spans="1:2" x14ac:dyDescent="0.3">
      <c r="A5176">
        <v>-0.15240000000000001</v>
      </c>
      <c r="B5176">
        <v>-0.13683999999999999</v>
      </c>
    </row>
    <row r="5177" spans="1:2" x14ac:dyDescent="0.3">
      <c r="A5177">
        <v>0.22819</v>
      </c>
      <c r="B5177">
        <v>0.58474999999999999</v>
      </c>
    </row>
    <row r="5178" spans="1:2" x14ac:dyDescent="0.3">
      <c r="A5178">
        <v>0.92774999999999996</v>
      </c>
      <c r="B5178">
        <v>0.63290000000000002</v>
      </c>
    </row>
    <row r="5179" spans="1:2" x14ac:dyDescent="0.3">
      <c r="A5179">
        <v>-0.59399999999999997</v>
      </c>
      <c r="B5179">
        <v>0.43130000000000002</v>
      </c>
    </row>
    <row r="5180" spans="1:2" x14ac:dyDescent="0.3">
      <c r="A5180">
        <v>-0.83043999999999996</v>
      </c>
      <c r="B5180">
        <v>0.21565000000000001</v>
      </c>
    </row>
    <row r="5181" spans="1:2" x14ac:dyDescent="0.3">
      <c r="A5181">
        <v>-0.60260999999999998</v>
      </c>
      <c r="B5181">
        <v>-0.61348999999999998</v>
      </c>
    </row>
    <row r="5182" spans="1:2" x14ac:dyDescent="0.3">
      <c r="A5182">
        <v>0.32189000000000001</v>
      </c>
      <c r="B5182">
        <v>-0.39811999999999997</v>
      </c>
    </row>
    <row r="5183" spans="1:2" x14ac:dyDescent="0.3">
      <c r="A5183">
        <v>-0.29776000000000002</v>
      </c>
      <c r="B5183">
        <v>0.21041000000000001</v>
      </c>
    </row>
    <row r="5184" spans="1:2" x14ac:dyDescent="0.3">
      <c r="A5184">
        <v>-0.2671</v>
      </c>
      <c r="B5184">
        <v>-0.95728000000000002</v>
      </c>
    </row>
    <row r="5185" spans="1:2" x14ac:dyDescent="0.3">
      <c r="A5185">
        <v>0.62351999999999996</v>
      </c>
      <c r="B5185">
        <v>-0.66732000000000002</v>
      </c>
    </row>
    <row r="5186" spans="1:2" x14ac:dyDescent="0.3">
      <c r="A5186">
        <v>0.36031000000000002</v>
      </c>
      <c r="B5186">
        <v>0.50939999999999996</v>
      </c>
    </row>
    <row r="5187" spans="1:2" x14ac:dyDescent="0.3">
      <c r="A5187">
        <v>0.95662000000000003</v>
      </c>
      <c r="B5187">
        <v>0.68798000000000004</v>
      </c>
    </row>
    <row r="5188" spans="1:2" x14ac:dyDescent="0.3">
      <c r="A5188">
        <v>-0.20337</v>
      </c>
      <c r="B5188">
        <v>-0.85731999999999997</v>
      </c>
    </row>
    <row r="5189" spans="1:2" x14ac:dyDescent="0.3">
      <c r="A5189">
        <v>0.27234999999999998</v>
      </c>
      <c r="B5189">
        <v>0.20185</v>
      </c>
    </row>
    <row r="5190" spans="1:2" x14ac:dyDescent="0.3">
      <c r="A5190">
        <v>-0.58845999999999998</v>
      </c>
      <c r="B5190">
        <v>-0.70143999999999995</v>
      </c>
    </row>
    <row r="5191" spans="1:2" x14ac:dyDescent="0.3">
      <c r="A5191">
        <v>0.59547000000000005</v>
      </c>
      <c r="B5191">
        <v>0.65146999999999999</v>
      </c>
    </row>
    <row r="5192" spans="1:2" x14ac:dyDescent="0.3">
      <c r="A5192">
        <v>0.96123999999999998</v>
      </c>
      <c r="B5192">
        <v>-0.54876000000000003</v>
      </c>
    </row>
    <row r="5193" spans="1:2" x14ac:dyDescent="0.3">
      <c r="A5193">
        <v>0.32218000000000002</v>
      </c>
      <c r="B5193">
        <v>-0.19048999999999999</v>
      </c>
    </row>
    <row r="5194" spans="1:2" x14ac:dyDescent="0.3">
      <c r="A5194">
        <v>0.68530999999999997</v>
      </c>
      <c r="B5194">
        <v>-0.22789999999999999</v>
      </c>
    </row>
    <row r="5195" spans="1:2" x14ac:dyDescent="0.3">
      <c r="A5195">
        <v>0.50119000000000002</v>
      </c>
      <c r="B5195">
        <v>-0.12669</v>
      </c>
    </row>
    <row r="5196" spans="1:2" x14ac:dyDescent="0.3">
      <c r="A5196">
        <v>-0.61099999999999999</v>
      </c>
      <c r="B5196">
        <v>-0.34802</v>
      </c>
    </row>
    <row r="5197" spans="1:2" x14ac:dyDescent="0.3">
      <c r="A5197">
        <v>-0.86836000000000002</v>
      </c>
      <c r="B5197">
        <v>-0.82233999999999996</v>
      </c>
    </row>
    <row r="5198" spans="1:2" x14ac:dyDescent="0.3">
      <c r="A5198">
        <v>0.54000999999999999</v>
      </c>
      <c r="B5198">
        <v>0.1406</v>
      </c>
    </row>
    <row r="5199" spans="1:2" x14ac:dyDescent="0.3">
      <c r="A5199">
        <v>-0.49228</v>
      </c>
      <c r="B5199">
        <v>0.80632999999999999</v>
      </c>
    </row>
    <row r="5200" spans="1:2" x14ac:dyDescent="0.3">
      <c r="A5200">
        <v>0.80074999999999996</v>
      </c>
      <c r="B5200">
        <v>-9.1480000000000006E-2</v>
      </c>
    </row>
    <row r="5201" spans="1:2" x14ac:dyDescent="0.3">
      <c r="A5201">
        <v>0.13424</v>
      </c>
      <c r="B5201">
        <v>-0.41738999999999998</v>
      </c>
    </row>
    <row r="5202" spans="1:2" x14ac:dyDescent="0.3">
      <c r="A5202">
        <v>0.29976000000000003</v>
      </c>
      <c r="B5202">
        <v>0.83804000000000001</v>
      </c>
    </row>
    <row r="5203" spans="1:2" x14ac:dyDescent="0.3">
      <c r="A5203">
        <v>-0.66676999999999997</v>
      </c>
      <c r="B5203">
        <v>-0.63414000000000004</v>
      </c>
    </row>
    <row r="5204" spans="1:2" x14ac:dyDescent="0.3">
      <c r="A5204">
        <v>0.49680000000000002</v>
      </c>
      <c r="B5204">
        <v>-6.9510000000000002E-2</v>
      </c>
    </row>
    <row r="5205" spans="1:2" x14ac:dyDescent="0.3">
      <c r="A5205">
        <v>-0.22323999999999999</v>
      </c>
      <c r="B5205">
        <v>-0.70696999999999999</v>
      </c>
    </row>
    <row r="5206" spans="1:2" x14ac:dyDescent="0.3">
      <c r="A5206">
        <v>0.63958999999999999</v>
      </c>
      <c r="B5206">
        <v>0.68954000000000004</v>
      </c>
    </row>
    <row r="5207" spans="1:2" x14ac:dyDescent="0.3">
      <c r="A5207">
        <v>1.14E-2</v>
      </c>
      <c r="B5207">
        <v>7.9949999999999993E-2</v>
      </c>
    </row>
    <row r="5208" spans="1:2" x14ac:dyDescent="0.3">
      <c r="A5208">
        <v>0.28970000000000001</v>
      </c>
      <c r="B5208">
        <v>0.64571999999999996</v>
      </c>
    </row>
    <row r="5209" spans="1:2" x14ac:dyDescent="0.3">
      <c r="A5209">
        <v>-5.7970000000000001E-2</v>
      </c>
      <c r="B5209">
        <v>0.43454999999999999</v>
      </c>
    </row>
    <row r="5210" spans="1:2" x14ac:dyDescent="0.3">
      <c r="A5210">
        <v>4.6179999999999999E-2</v>
      </c>
      <c r="B5210">
        <v>0.57186000000000003</v>
      </c>
    </row>
    <row r="5211" spans="1:2" x14ac:dyDescent="0.3">
      <c r="A5211">
        <v>0.19342000000000001</v>
      </c>
      <c r="B5211">
        <v>-0.56554000000000004</v>
      </c>
    </row>
    <row r="5212" spans="1:2" x14ac:dyDescent="0.3">
      <c r="A5212">
        <v>0.58086000000000004</v>
      </c>
      <c r="B5212">
        <v>-0.16325000000000001</v>
      </c>
    </row>
    <row r="5213" spans="1:2" x14ac:dyDescent="0.3">
      <c r="A5213">
        <v>-0.87182000000000004</v>
      </c>
      <c r="B5213">
        <v>0.55854999999999999</v>
      </c>
    </row>
    <row r="5214" spans="1:2" x14ac:dyDescent="0.3">
      <c r="A5214">
        <v>-8.0659999999999996E-2</v>
      </c>
      <c r="B5214">
        <v>-0.70135000000000003</v>
      </c>
    </row>
    <row r="5215" spans="1:2" x14ac:dyDescent="0.3">
      <c r="A5215">
        <v>-0.60912999999999995</v>
      </c>
      <c r="B5215">
        <v>0.71106999999999998</v>
      </c>
    </row>
    <row r="5216" spans="1:2" x14ac:dyDescent="0.3">
      <c r="A5216">
        <v>0.25079000000000001</v>
      </c>
      <c r="B5216">
        <v>0.59714999999999996</v>
      </c>
    </row>
    <row r="5217" spans="1:2" x14ac:dyDescent="0.3">
      <c r="A5217">
        <v>0.56111999999999995</v>
      </c>
      <c r="B5217">
        <v>0.60052000000000005</v>
      </c>
    </row>
    <row r="5218" spans="1:2" x14ac:dyDescent="0.3">
      <c r="A5218">
        <v>-0.53403</v>
      </c>
      <c r="B5218">
        <v>0.36049999999999999</v>
      </c>
    </row>
    <row r="5219" spans="1:2" x14ac:dyDescent="0.3">
      <c r="A5219">
        <v>-0.65666999999999998</v>
      </c>
      <c r="B5219">
        <v>-0.85285999999999995</v>
      </c>
    </row>
    <row r="5220" spans="1:2" x14ac:dyDescent="0.3">
      <c r="A5220">
        <v>-0.76890999999999998</v>
      </c>
      <c r="B5220">
        <v>-0.13270000000000001</v>
      </c>
    </row>
    <row r="5221" spans="1:2" x14ac:dyDescent="0.3">
      <c r="A5221">
        <v>0.96965999999999997</v>
      </c>
      <c r="B5221">
        <v>0.81703999999999999</v>
      </c>
    </row>
    <row r="5222" spans="1:2" x14ac:dyDescent="0.3">
      <c r="A5222">
        <v>-0.12539</v>
      </c>
      <c r="B5222">
        <v>-0.29869000000000001</v>
      </c>
    </row>
    <row r="5223" spans="1:2" x14ac:dyDescent="0.3">
      <c r="A5223">
        <v>0.21537999999999999</v>
      </c>
      <c r="B5223">
        <v>0.77588000000000001</v>
      </c>
    </row>
    <row r="5224" spans="1:2" x14ac:dyDescent="0.3">
      <c r="A5224">
        <v>-0.22295000000000001</v>
      </c>
      <c r="B5224">
        <v>-0.57752999999999999</v>
      </c>
    </row>
    <row r="5225" spans="1:2" x14ac:dyDescent="0.3">
      <c r="A5225">
        <v>-0.22442000000000001</v>
      </c>
      <c r="B5225">
        <v>-0.59196000000000004</v>
      </c>
    </row>
    <row r="5226" spans="1:2" x14ac:dyDescent="0.3">
      <c r="A5226">
        <v>-0.49107000000000001</v>
      </c>
      <c r="B5226">
        <v>0.43256</v>
      </c>
    </row>
    <row r="5227" spans="1:2" x14ac:dyDescent="0.3">
      <c r="A5227">
        <v>-0.66154000000000002</v>
      </c>
      <c r="B5227">
        <v>0.28860999999999998</v>
      </c>
    </row>
    <row r="5228" spans="1:2" x14ac:dyDescent="0.3">
      <c r="A5228">
        <v>0.42018</v>
      </c>
      <c r="B5228">
        <v>9.8999999999999999E-4</v>
      </c>
    </row>
    <row r="5229" spans="1:2" x14ac:dyDescent="0.3">
      <c r="A5229">
        <v>0.61368</v>
      </c>
      <c r="B5229">
        <v>-0.30306</v>
      </c>
    </row>
    <row r="5230" spans="1:2" x14ac:dyDescent="0.3">
      <c r="A5230">
        <v>0.67030999999999996</v>
      </c>
      <c r="B5230">
        <v>-0.59003000000000005</v>
      </c>
    </row>
    <row r="5231" spans="1:2" x14ac:dyDescent="0.3">
      <c r="A5231">
        <v>1.282E-2</v>
      </c>
      <c r="B5231">
        <v>0.37944</v>
      </c>
    </row>
    <row r="5232" spans="1:2" x14ac:dyDescent="0.3">
      <c r="A5232">
        <v>0.50363000000000002</v>
      </c>
      <c r="B5232">
        <v>0.18495</v>
      </c>
    </row>
    <row r="5233" spans="1:2" x14ac:dyDescent="0.3">
      <c r="A5233">
        <v>0.13120000000000001</v>
      </c>
      <c r="B5233">
        <v>-0.92993000000000003</v>
      </c>
    </row>
    <row r="5234" spans="1:2" x14ac:dyDescent="0.3">
      <c r="A5234">
        <v>-0.80135000000000001</v>
      </c>
      <c r="B5234">
        <v>-0.58904000000000001</v>
      </c>
    </row>
    <row r="5235" spans="1:2" x14ac:dyDescent="0.3">
      <c r="A5235">
        <v>5.5719999999999999E-2</v>
      </c>
      <c r="B5235">
        <v>0.50041000000000002</v>
      </c>
    </row>
    <row r="5236" spans="1:2" x14ac:dyDescent="0.3">
      <c r="A5236">
        <v>0.26367000000000002</v>
      </c>
      <c r="B5236">
        <v>-0.31230000000000002</v>
      </c>
    </row>
    <row r="5237" spans="1:2" x14ac:dyDescent="0.3">
      <c r="A5237">
        <v>0.47836000000000001</v>
      </c>
      <c r="B5237">
        <v>0.69481999999999999</v>
      </c>
    </row>
    <row r="5238" spans="1:2" x14ac:dyDescent="0.3">
      <c r="A5238">
        <v>0.36130000000000001</v>
      </c>
      <c r="B5238">
        <v>-0.94081000000000004</v>
      </c>
    </row>
    <row r="5239" spans="1:2" x14ac:dyDescent="0.3">
      <c r="A5239">
        <v>0.72560999999999998</v>
      </c>
      <c r="B5239">
        <v>0.71347000000000005</v>
      </c>
    </row>
    <row r="5240" spans="1:2" x14ac:dyDescent="0.3">
      <c r="A5240">
        <v>0.59524999999999995</v>
      </c>
      <c r="B5240">
        <v>-0.12651000000000001</v>
      </c>
    </row>
    <row r="5241" spans="1:2" x14ac:dyDescent="0.3">
      <c r="A5241">
        <v>-3.5950000000000003E-2</v>
      </c>
      <c r="B5241">
        <v>-0.57709999999999995</v>
      </c>
    </row>
    <row r="5242" spans="1:2" x14ac:dyDescent="0.3">
      <c r="A5242">
        <v>0.85382000000000002</v>
      </c>
      <c r="B5242">
        <v>0.87483</v>
      </c>
    </row>
    <row r="5243" spans="1:2" x14ac:dyDescent="0.3">
      <c r="A5243">
        <v>-0.14247000000000001</v>
      </c>
      <c r="B5243">
        <v>0.96423000000000003</v>
      </c>
    </row>
    <row r="5244" spans="1:2" x14ac:dyDescent="0.3">
      <c r="A5244">
        <v>-0.59428000000000003</v>
      </c>
      <c r="B5244">
        <v>-0.4617</v>
      </c>
    </row>
    <row r="5245" spans="1:2" x14ac:dyDescent="0.3">
      <c r="A5245">
        <v>0.86158999999999997</v>
      </c>
      <c r="B5245">
        <v>0.46656999999999998</v>
      </c>
    </row>
    <row r="5246" spans="1:2" x14ac:dyDescent="0.3">
      <c r="A5246">
        <v>9.4899999999999998E-2</v>
      </c>
      <c r="B5246">
        <v>-0.55837000000000003</v>
      </c>
    </row>
    <row r="5247" spans="1:2" x14ac:dyDescent="0.3">
      <c r="A5247">
        <v>0.69798000000000004</v>
      </c>
      <c r="B5247">
        <v>0.33100000000000002</v>
      </c>
    </row>
    <row r="5248" spans="1:2" x14ac:dyDescent="0.3">
      <c r="A5248">
        <v>-0.39485999999999999</v>
      </c>
      <c r="B5248">
        <v>0.73623000000000005</v>
      </c>
    </row>
    <row r="5249" spans="1:2" x14ac:dyDescent="0.3">
      <c r="A5249">
        <v>0.24487999999999999</v>
      </c>
      <c r="B5249">
        <v>0.53456999999999999</v>
      </c>
    </row>
    <row r="5250" spans="1:2" x14ac:dyDescent="0.3">
      <c r="A5250">
        <v>-3.7190000000000001E-2</v>
      </c>
      <c r="B5250">
        <v>5.3499999999999997E-3</v>
      </c>
    </row>
    <row r="5251" spans="1:2" x14ac:dyDescent="0.3">
      <c r="A5251">
        <v>-0.39772999999999997</v>
      </c>
      <c r="B5251">
        <v>0.43386000000000002</v>
      </c>
    </row>
    <row r="5252" spans="1:2" x14ac:dyDescent="0.3">
      <c r="A5252">
        <v>-0.62719999999999998</v>
      </c>
      <c r="B5252">
        <v>-0.33174999999999999</v>
      </c>
    </row>
    <row r="5253" spans="1:2" x14ac:dyDescent="0.3">
      <c r="A5253">
        <v>0.42204000000000003</v>
      </c>
      <c r="B5253">
        <v>-0.79362999999999995</v>
      </c>
    </row>
    <row r="5254" spans="1:2" x14ac:dyDescent="0.3">
      <c r="A5254">
        <v>3.6920000000000001E-2</v>
      </c>
      <c r="B5254">
        <v>-4.0710000000000003E-2</v>
      </c>
    </row>
    <row r="5255" spans="1:2" x14ac:dyDescent="0.3">
      <c r="A5255">
        <v>-0.39088000000000001</v>
      </c>
      <c r="B5255">
        <v>0.55315999999999999</v>
      </c>
    </row>
    <row r="5256" spans="1:2" x14ac:dyDescent="0.3">
      <c r="A5256">
        <v>-0.78342999999999996</v>
      </c>
      <c r="B5256">
        <v>-0.72836000000000001</v>
      </c>
    </row>
    <row r="5257" spans="1:2" x14ac:dyDescent="0.3">
      <c r="A5257">
        <v>-0.81137999999999999</v>
      </c>
      <c r="B5257">
        <v>0.88714000000000004</v>
      </c>
    </row>
    <row r="5258" spans="1:2" x14ac:dyDescent="0.3">
      <c r="A5258">
        <v>-0.18187</v>
      </c>
      <c r="B5258">
        <v>-0.23663000000000001</v>
      </c>
    </row>
    <row r="5259" spans="1:2" x14ac:dyDescent="0.3">
      <c r="A5259">
        <v>-0.79486000000000001</v>
      </c>
      <c r="B5259">
        <v>0.49236999999999997</v>
      </c>
    </row>
    <row r="5260" spans="1:2" x14ac:dyDescent="0.3">
      <c r="A5260">
        <v>-0.80125000000000002</v>
      </c>
      <c r="B5260">
        <v>0.73223000000000005</v>
      </c>
    </row>
    <row r="5261" spans="1:2" x14ac:dyDescent="0.3">
      <c r="A5261">
        <v>-0.73858000000000001</v>
      </c>
      <c r="B5261">
        <v>0.50822999999999996</v>
      </c>
    </row>
    <row r="5262" spans="1:2" x14ac:dyDescent="0.3">
      <c r="A5262">
        <v>0.89988000000000001</v>
      </c>
      <c r="B5262">
        <v>-0.90381</v>
      </c>
    </row>
    <row r="5263" spans="1:2" x14ac:dyDescent="0.3">
      <c r="A5263">
        <v>0.65783000000000003</v>
      </c>
      <c r="B5263">
        <v>0.43059999999999998</v>
      </c>
    </row>
    <row r="5264" spans="1:2" x14ac:dyDescent="0.3">
      <c r="A5264">
        <v>-0.66891</v>
      </c>
      <c r="B5264">
        <v>0.65022999999999997</v>
      </c>
    </row>
    <row r="5265" spans="1:2" x14ac:dyDescent="0.3">
      <c r="A5265">
        <v>-0.44216</v>
      </c>
      <c r="B5265">
        <v>0.76592000000000005</v>
      </c>
    </row>
    <row r="5266" spans="1:2" x14ac:dyDescent="0.3">
      <c r="A5266">
        <v>-0.52859999999999996</v>
      </c>
      <c r="B5266">
        <v>-0.33534000000000003</v>
      </c>
    </row>
    <row r="5267" spans="1:2" x14ac:dyDescent="0.3">
      <c r="A5267">
        <v>-0.96779999999999999</v>
      </c>
      <c r="B5267">
        <v>-0.89273000000000002</v>
      </c>
    </row>
    <row r="5268" spans="1:2" x14ac:dyDescent="0.3">
      <c r="A5268">
        <v>-4.2999999999999997E-2</v>
      </c>
      <c r="B5268">
        <v>0.11607000000000001</v>
      </c>
    </row>
    <row r="5269" spans="1:2" x14ac:dyDescent="0.3">
      <c r="A5269">
        <v>-0.55620000000000003</v>
      </c>
      <c r="B5269">
        <v>0.77814000000000005</v>
      </c>
    </row>
    <row r="5270" spans="1:2" x14ac:dyDescent="0.3">
      <c r="A5270">
        <v>0.98097999999999996</v>
      </c>
      <c r="B5270">
        <v>0.49462</v>
      </c>
    </row>
    <row r="5271" spans="1:2" x14ac:dyDescent="0.3">
      <c r="A5271">
        <v>0.71518999999999999</v>
      </c>
      <c r="B5271">
        <v>0.86821000000000004</v>
      </c>
    </row>
    <row r="5272" spans="1:2" x14ac:dyDescent="0.3">
      <c r="A5272">
        <v>0.40522000000000002</v>
      </c>
      <c r="B5272">
        <v>0.48452000000000001</v>
      </c>
    </row>
    <row r="5273" spans="1:2" x14ac:dyDescent="0.3">
      <c r="A5273">
        <v>-0.22822999999999999</v>
      </c>
      <c r="B5273">
        <v>0.59018000000000004</v>
      </c>
    </row>
    <row r="5274" spans="1:2" x14ac:dyDescent="0.3">
      <c r="A5274">
        <v>0.64032</v>
      </c>
      <c r="B5274">
        <v>0.25464999999999999</v>
      </c>
    </row>
    <row r="5275" spans="1:2" x14ac:dyDescent="0.3">
      <c r="A5275">
        <v>0.41860000000000003</v>
      </c>
      <c r="B5275">
        <v>-0.84569000000000005</v>
      </c>
    </row>
    <row r="5276" spans="1:2" x14ac:dyDescent="0.3">
      <c r="A5276">
        <v>-0.65908999999999995</v>
      </c>
      <c r="B5276">
        <v>-7.6340000000000005E-2</v>
      </c>
    </row>
    <row r="5277" spans="1:2" x14ac:dyDescent="0.3">
      <c r="A5277">
        <v>-0.91274999999999995</v>
      </c>
      <c r="B5277">
        <v>-0.14577999999999999</v>
      </c>
    </row>
    <row r="5278" spans="1:2" x14ac:dyDescent="0.3">
      <c r="A5278">
        <v>-5.2010000000000001E-2</v>
      </c>
      <c r="B5278">
        <v>-0.29397000000000001</v>
      </c>
    </row>
    <row r="5279" spans="1:2" x14ac:dyDescent="0.3">
      <c r="A5279">
        <v>-0.51548000000000005</v>
      </c>
      <c r="B5279">
        <v>-0.64117999999999997</v>
      </c>
    </row>
    <row r="5280" spans="1:2" x14ac:dyDescent="0.3">
      <c r="A5280">
        <v>-0.62509000000000003</v>
      </c>
      <c r="B5280">
        <v>0.94889999999999997</v>
      </c>
    </row>
    <row r="5281" spans="1:2" x14ac:dyDescent="0.3">
      <c r="A5281">
        <v>-0.39545000000000002</v>
      </c>
      <c r="B5281">
        <v>0.82862000000000002</v>
      </c>
    </row>
    <row r="5282" spans="1:2" x14ac:dyDescent="0.3">
      <c r="A5282">
        <v>-0.40353</v>
      </c>
      <c r="B5282">
        <v>-0.65437999999999996</v>
      </c>
    </row>
    <row r="5283" spans="1:2" x14ac:dyDescent="0.3">
      <c r="A5283">
        <v>0.93345999999999996</v>
      </c>
      <c r="B5283">
        <v>5.4179999999999999E-2</v>
      </c>
    </row>
    <row r="5284" spans="1:2" x14ac:dyDescent="0.3">
      <c r="A5284">
        <v>-0.45838000000000001</v>
      </c>
      <c r="B5284">
        <v>-0.85343000000000002</v>
      </c>
    </row>
    <row r="5285" spans="1:2" x14ac:dyDescent="0.3">
      <c r="A5285">
        <v>-0.19228000000000001</v>
      </c>
      <c r="B5285">
        <v>-0.48991000000000001</v>
      </c>
    </row>
    <row r="5286" spans="1:2" x14ac:dyDescent="0.3">
      <c r="A5286">
        <v>-0.69493000000000005</v>
      </c>
      <c r="B5286">
        <v>0.38954</v>
      </c>
    </row>
    <row r="5287" spans="1:2" x14ac:dyDescent="0.3">
      <c r="A5287">
        <v>0.96777999999999997</v>
      </c>
      <c r="B5287">
        <v>0.45666000000000001</v>
      </c>
    </row>
    <row r="5288" spans="1:2" x14ac:dyDescent="0.3">
      <c r="A5288">
        <v>0.67403000000000002</v>
      </c>
      <c r="B5288">
        <v>-0.16011</v>
      </c>
    </row>
    <row r="5289" spans="1:2" x14ac:dyDescent="0.3">
      <c r="A5289">
        <v>-0.82482999999999995</v>
      </c>
      <c r="B5289">
        <v>0.20494000000000001</v>
      </c>
    </row>
    <row r="5290" spans="1:2" x14ac:dyDescent="0.3">
      <c r="A5290">
        <v>0.2074</v>
      </c>
      <c r="B5290">
        <v>0.34288999999999997</v>
      </c>
    </row>
    <row r="5291" spans="1:2" x14ac:dyDescent="0.3">
      <c r="A5291">
        <v>0.43858000000000003</v>
      </c>
      <c r="B5291">
        <v>-0.10623</v>
      </c>
    </row>
    <row r="5292" spans="1:2" x14ac:dyDescent="0.3">
      <c r="A5292">
        <v>0.10312</v>
      </c>
      <c r="B5292">
        <v>6.7080000000000001E-2</v>
      </c>
    </row>
    <row r="5293" spans="1:2" x14ac:dyDescent="0.3">
      <c r="A5293">
        <v>-0.17510000000000001</v>
      </c>
      <c r="B5293">
        <v>-0.92525999999999997</v>
      </c>
    </row>
    <row r="5294" spans="1:2" x14ac:dyDescent="0.3">
      <c r="A5294">
        <v>0.50819000000000003</v>
      </c>
      <c r="B5294">
        <v>0.44861000000000001</v>
      </c>
    </row>
    <row r="5295" spans="1:2" x14ac:dyDescent="0.3">
      <c r="A5295">
        <v>-0.42842999999999998</v>
      </c>
      <c r="B5295">
        <v>0.51302000000000003</v>
      </c>
    </row>
    <row r="5296" spans="1:2" x14ac:dyDescent="0.3">
      <c r="A5296">
        <v>-0.39495000000000002</v>
      </c>
      <c r="B5296">
        <v>-0.56733</v>
      </c>
    </row>
    <row r="5297" spans="1:2" x14ac:dyDescent="0.3">
      <c r="A5297">
        <v>0.11169</v>
      </c>
      <c r="B5297">
        <v>-0.22969999999999999</v>
      </c>
    </row>
    <row r="5298" spans="1:2" x14ac:dyDescent="0.3">
      <c r="A5298">
        <v>-0.52129000000000003</v>
      </c>
      <c r="B5298">
        <v>-0.88632</v>
      </c>
    </row>
    <row r="5299" spans="1:2" x14ac:dyDescent="0.3">
      <c r="A5299">
        <v>-0.77644999999999997</v>
      </c>
      <c r="B5299">
        <v>-0.89973000000000003</v>
      </c>
    </row>
    <row r="5300" spans="1:2" x14ac:dyDescent="0.3">
      <c r="A5300">
        <v>0.58753999999999995</v>
      </c>
      <c r="B5300">
        <v>8.4919999999999995E-2</v>
      </c>
    </row>
    <row r="5301" spans="1:2" x14ac:dyDescent="0.3">
      <c r="A5301">
        <v>0.67066000000000003</v>
      </c>
      <c r="B5301">
        <v>-0.86731999999999998</v>
      </c>
    </row>
    <row r="5302" spans="1:2" x14ac:dyDescent="0.3">
      <c r="A5302">
        <v>0.50700000000000001</v>
      </c>
      <c r="B5302">
        <v>-0.26523999999999998</v>
      </c>
    </row>
    <row r="5303" spans="1:2" x14ac:dyDescent="0.3">
      <c r="A5303">
        <v>-0.40076000000000001</v>
      </c>
      <c r="B5303">
        <v>0.63417000000000001</v>
      </c>
    </row>
    <row r="5304" spans="1:2" x14ac:dyDescent="0.3">
      <c r="A5304">
        <v>0.19078000000000001</v>
      </c>
      <c r="B5304">
        <v>0.66113</v>
      </c>
    </row>
    <row r="5305" spans="1:2" x14ac:dyDescent="0.3">
      <c r="A5305">
        <v>-0.16477</v>
      </c>
      <c r="B5305">
        <v>-0.53354000000000001</v>
      </c>
    </row>
    <row r="5306" spans="1:2" x14ac:dyDescent="0.3">
      <c r="A5306">
        <v>0.22642000000000001</v>
      </c>
      <c r="B5306">
        <v>-0.28108</v>
      </c>
    </row>
    <row r="5307" spans="1:2" x14ac:dyDescent="0.3">
      <c r="A5307">
        <v>0.18648000000000001</v>
      </c>
      <c r="B5307">
        <v>0.13886000000000001</v>
      </c>
    </row>
    <row r="5308" spans="1:2" x14ac:dyDescent="0.3">
      <c r="A5308">
        <v>0.28700999999999999</v>
      </c>
      <c r="B5308">
        <v>0.80118999999999996</v>
      </c>
    </row>
    <row r="5309" spans="1:2" x14ac:dyDescent="0.3">
      <c r="A5309">
        <v>-0.77195999999999998</v>
      </c>
      <c r="B5309">
        <v>-0.85729999999999995</v>
      </c>
    </row>
    <row r="5310" spans="1:2" x14ac:dyDescent="0.3">
      <c r="A5310">
        <v>-0.73772000000000004</v>
      </c>
      <c r="B5310">
        <v>-0.97299000000000002</v>
      </c>
    </row>
    <row r="5311" spans="1:2" x14ac:dyDescent="0.3">
      <c r="A5311">
        <v>9.2170000000000002E-2</v>
      </c>
      <c r="B5311">
        <v>-0.16302</v>
      </c>
    </row>
    <row r="5312" spans="1:2" x14ac:dyDescent="0.3">
      <c r="A5312">
        <v>0.49646000000000001</v>
      </c>
      <c r="B5312">
        <v>0.60880000000000001</v>
      </c>
    </row>
    <row r="5313" spans="1:2" x14ac:dyDescent="0.3">
      <c r="A5313">
        <v>0.50832999999999995</v>
      </c>
      <c r="B5313">
        <v>0.54079999999999995</v>
      </c>
    </row>
    <row r="5314" spans="1:2" x14ac:dyDescent="0.3">
      <c r="A5314">
        <v>0.21928</v>
      </c>
      <c r="B5314">
        <v>-0.44486999999999999</v>
      </c>
    </row>
    <row r="5315" spans="1:2" x14ac:dyDescent="0.3">
      <c r="A5315">
        <v>0.47488000000000002</v>
      </c>
      <c r="B5315">
        <v>8.1790000000000002E-2</v>
      </c>
    </row>
    <row r="5316" spans="1:2" x14ac:dyDescent="0.3">
      <c r="A5316">
        <v>8.4629999999999997E-2</v>
      </c>
      <c r="B5316">
        <v>0.37563999999999997</v>
      </c>
    </row>
    <row r="5317" spans="1:2" x14ac:dyDescent="0.3">
      <c r="A5317">
        <v>-0.17016000000000001</v>
      </c>
      <c r="B5317">
        <v>-7.2459999999999997E-2</v>
      </c>
    </row>
    <row r="5318" spans="1:2" x14ac:dyDescent="0.3">
      <c r="A5318">
        <v>-0.41014</v>
      </c>
      <c r="B5318">
        <v>-0.72848999999999997</v>
      </c>
    </row>
    <row r="5319" spans="1:2" x14ac:dyDescent="0.3">
      <c r="A5319">
        <v>-8.1000000000000003E-2</v>
      </c>
      <c r="B5319">
        <v>0.24540000000000001</v>
      </c>
    </row>
    <row r="5320" spans="1:2" x14ac:dyDescent="0.3">
      <c r="A5320">
        <v>-0.20387</v>
      </c>
      <c r="B5320">
        <v>0.14793000000000001</v>
      </c>
    </row>
    <row r="5321" spans="1:2" x14ac:dyDescent="0.3">
      <c r="A5321">
        <v>0.59863999999999995</v>
      </c>
      <c r="B5321">
        <v>0.76873999999999998</v>
      </c>
    </row>
    <row r="5322" spans="1:2" x14ac:dyDescent="0.3">
      <c r="A5322">
        <v>-0.30248000000000003</v>
      </c>
      <c r="B5322">
        <v>0.60857000000000006</v>
      </c>
    </row>
    <row r="5323" spans="1:2" x14ac:dyDescent="0.3">
      <c r="A5323">
        <v>0.54590000000000005</v>
      </c>
      <c r="B5323">
        <v>-0.90207999999999999</v>
      </c>
    </row>
    <row r="5324" spans="1:2" x14ac:dyDescent="0.3">
      <c r="A5324">
        <v>-0.91585000000000005</v>
      </c>
      <c r="B5324">
        <v>7.4099999999999999E-3</v>
      </c>
    </row>
    <row r="5325" spans="1:2" x14ac:dyDescent="0.3">
      <c r="A5325">
        <v>-0.81228999999999996</v>
      </c>
      <c r="B5325">
        <v>1.11E-2</v>
      </c>
    </row>
    <row r="5326" spans="1:2" x14ac:dyDescent="0.3">
      <c r="A5326">
        <v>0.55817000000000005</v>
      </c>
      <c r="B5326">
        <v>-0.11045000000000001</v>
      </c>
    </row>
    <row r="5327" spans="1:2" x14ac:dyDescent="0.3">
      <c r="A5327">
        <v>-0.71869000000000005</v>
      </c>
      <c r="B5327">
        <v>0.52458000000000005</v>
      </c>
    </row>
    <row r="5328" spans="1:2" x14ac:dyDescent="0.3">
      <c r="A5328">
        <v>0.27181</v>
      </c>
      <c r="B5328">
        <v>0.74565999999999999</v>
      </c>
    </row>
    <row r="5329" spans="1:2" x14ac:dyDescent="0.3">
      <c r="A5329">
        <v>-0.19181000000000001</v>
      </c>
      <c r="B5329">
        <v>-3.1199999999999999E-2</v>
      </c>
    </row>
    <row r="5330" spans="1:2" x14ac:dyDescent="0.3">
      <c r="A5330">
        <v>-0.46933999999999998</v>
      </c>
      <c r="B5330">
        <v>0.40603</v>
      </c>
    </row>
    <row r="5331" spans="1:2" x14ac:dyDescent="0.3">
      <c r="A5331">
        <v>-0.74941000000000002</v>
      </c>
      <c r="B5331">
        <v>-0.36606</v>
      </c>
    </row>
    <row r="5332" spans="1:2" x14ac:dyDescent="0.3">
      <c r="A5332">
        <v>0.65054999999999996</v>
      </c>
      <c r="B5332">
        <v>0.21101</v>
      </c>
    </row>
    <row r="5333" spans="1:2" x14ac:dyDescent="0.3">
      <c r="A5333">
        <v>-0.99248000000000003</v>
      </c>
      <c r="B5333">
        <v>0.42388999999999999</v>
      </c>
    </row>
    <row r="5334" spans="1:2" x14ac:dyDescent="0.3">
      <c r="A5334">
        <v>0.53388999999999998</v>
      </c>
      <c r="B5334">
        <v>0.65434000000000003</v>
      </c>
    </row>
    <row r="5335" spans="1:2" x14ac:dyDescent="0.3">
      <c r="A5335">
        <v>4.1599999999999998E-2</v>
      </c>
      <c r="B5335">
        <v>-0.63944000000000001</v>
      </c>
    </row>
    <row r="5336" spans="1:2" x14ac:dyDescent="0.3">
      <c r="A5336">
        <v>0.19571</v>
      </c>
      <c r="B5336">
        <v>-0.99070999999999998</v>
      </c>
    </row>
    <row r="5337" spans="1:2" x14ac:dyDescent="0.3">
      <c r="A5337">
        <v>-0.22520000000000001</v>
      </c>
      <c r="B5337">
        <v>-0.51151000000000002</v>
      </c>
    </row>
    <row r="5338" spans="1:2" x14ac:dyDescent="0.3">
      <c r="A5338">
        <v>0.24757000000000001</v>
      </c>
      <c r="B5338">
        <v>-0.91500000000000004</v>
      </c>
    </row>
    <row r="5339" spans="1:2" x14ac:dyDescent="0.3">
      <c r="A5339">
        <v>0.22586000000000001</v>
      </c>
      <c r="B5339">
        <v>-0.63632</v>
      </c>
    </row>
    <row r="5340" spans="1:2" x14ac:dyDescent="0.3">
      <c r="A5340">
        <v>0.93757000000000001</v>
      </c>
      <c r="B5340">
        <v>-0.55662</v>
      </c>
    </row>
    <row r="5341" spans="1:2" x14ac:dyDescent="0.3">
      <c r="A5341">
        <v>-0.69077</v>
      </c>
      <c r="B5341">
        <v>-0.92625000000000002</v>
      </c>
    </row>
    <row r="5342" spans="1:2" x14ac:dyDescent="0.3">
      <c r="A5342">
        <v>0.37312000000000001</v>
      </c>
      <c r="B5342">
        <v>-0.95896999999999999</v>
      </c>
    </row>
    <row r="5343" spans="1:2" x14ac:dyDescent="0.3">
      <c r="A5343">
        <v>-0.55771999999999999</v>
      </c>
      <c r="B5343">
        <v>0.99651999999999996</v>
      </c>
    </row>
    <row r="5344" spans="1:2" x14ac:dyDescent="0.3">
      <c r="A5344">
        <v>-8.2479999999999998E-2</v>
      </c>
      <c r="B5344">
        <v>0.81772999999999996</v>
      </c>
    </row>
    <row r="5345" spans="1:2" x14ac:dyDescent="0.3">
      <c r="A5345">
        <v>0.12665000000000001</v>
      </c>
      <c r="B5345">
        <v>0.51412999999999998</v>
      </c>
    </row>
    <row r="5346" spans="1:2" x14ac:dyDescent="0.3">
      <c r="A5346">
        <v>0.39023000000000002</v>
      </c>
      <c r="B5346">
        <v>-0.18253</v>
      </c>
    </row>
    <row r="5347" spans="1:2" x14ac:dyDescent="0.3">
      <c r="A5347">
        <v>0.79886999999999997</v>
      </c>
      <c r="B5347">
        <v>0.59201999999999999</v>
      </c>
    </row>
    <row r="5348" spans="1:2" x14ac:dyDescent="0.3">
      <c r="A5348">
        <v>0.16735</v>
      </c>
      <c r="B5348">
        <v>0.48154000000000002</v>
      </c>
    </row>
    <row r="5349" spans="1:2" x14ac:dyDescent="0.3">
      <c r="A5349">
        <v>0.88905999999999996</v>
      </c>
      <c r="B5349">
        <v>-0.23391999999999999</v>
      </c>
    </row>
    <row r="5350" spans="1:2" x14ac:dyDescent="0.3">
      <c r="A5350">
        <v>-0.45878999999999998</v>
      </c>
      <c r="B5350">
        <v>-0.94789000000000001</v>
      </c>
    </row>
    <row r="5351" spans="1:2" x14ac:dyDescent="0.3">
      <c r="A5351">
        <v>0.71826999999999996</v>
      </c>
      <c r="B5351">
        <v>0.86678999999999995</v>
      </c>
    </row>
    <row r="5352" spans="1:2" x14ac:dyDescent="0.3">
      <c r="A5352">
        <v>-0.91705000000000003</v>
      </c>
      <c r="B5352">
        <v>0.58116999999999996</v>
      </c>
    </row>
    <row r="5353" spans="1:2" x14ac:dyDescent="0.3">
      <c r="A5353">
        <v>-6.0179999999999997E-2</v>
      </c>
      <c r="B5353">
        <v>9.572E-2</v>
      </c>
    </row>
    <row r="5354" spans="1:2" x14ac:dyDescent="0.3">
      <c r="A5354">
        <v>0.97694999999999999</v>
      </c>
      <c r="B5354">
        <v>0.73097000000000001</v>
      </c>
    </row>
    <row r="5355" spans="1:2" x14ac:dyDescent="0.3">
      <c r="A5355">
        <v>-0.83131999999999995</v>
      </c>
      <c r="B5355">
        <v>-0.98507999999999996</v>
      </c>
    </row>
    <row r="5356" spans="1:2" x14ac:dyDescent="0.3">
      <c r="A5356">
        <v>0.32346000000000003</v>
      </c>
      <c r="B5356">
        <v>-0.61968999999999996</v>
      </c>
    </row>
    <row r="5357" spans="1:2" x14ac:dyDescent="0.3">
      <c r="A5357">
        <v>-0.29016999999999998</v>
      </c>
      <c r="B5357">
        <v>-0.69828000000000001</v>
      </c>
    </row>
    <row r="5358" spans="1:2" x14ac:dyDescent="0.3">
      <c r="A5358">
        <v>-0.79086000000000001</v>
      </c>
      <c r="B5358">
        <v>-0.32550000000000001</v>
      </c>
    </row>
    <row r="5359" spans="1:2" x14ac:dyDescent="0.3">
      <c r="A5359">
        <v>0.89080999999999999</v>
      </c>
      <c r="B5359">
        <v>9.9839999999999998E-2</v>
      </c>
    </row>
    <row r="5360" spans="1:2" x14ac:dyDescent="0.3">
      <c r="A5360">
        <v>0.88419999999999999</v>
      </c>
      <c r="B5360">
        <v>-0.36602000000000001</v>
      </c>
    </row>
    <row r="5361" spans="1:2" x14ac:dyDescent="0.3">
      <c r="A5361">
        <v>0.30337999999999998</v>
      </c>
      <c r="B5361">
        <v>-0.67291999999999996</v>
      </c>
    </row>
    <row r="5362" spans="1:2" x14ac:dyDescent="0.3">
      <c r="A5362">
        <v>0.57016</v>
      </c>
      <c r="B5362">
        <v>6.6729999999999998E-2</v>
      </c>
    </row>
    <row r="5363" spans="1:2" x14ac:dyDescent="0.3">
      <c r="A5363">
        <v>-0.85997999999999997</v>
      </c>
      <c r="B5363">
        <v>-0.24859000000000001</v>
      </c>
    </row>
    <row r="5364" spans="1:2" x14ac:dyDescent="0.3">
      <c r="A5364">
        <v>-0.86124000000000001</v>
      </c>
      <c r="B5364">
        <v>0.99609999999999999</v>
      </c>
    </row>
    <row r="5365" spans="1:2" x14ac:dyDescent="0.3">
      <c r="A5365">
        <v>-0.89076999999999995</v>
      </c>
      <c r="B5365">
        <v>0.83006000000000002</v>
      </c>
    </row>
    <row r="5366" spans="1:2" x14ac:dyDescent="0.3">
      <c r="A5366">
        <v>0.20049</v>
      </c>
      <c r="B5366">
        <v>0.41807</v>
      </c>
    </row>
    <row r="5367" spans="1:2" x14ac:dyDescent="0.3">
      <c r="A5367">
        <v>0.26151999999999997</v>
      </c>
      <c r="B5367">
        <v>-0.88348000000000004</v>
      </c>
    </row>
    <row r="5368" spans="1:2" x14ac:dyDescent="0.3">
      <c r="A5368">
        <v>0.21335999999999999</v>
      </c>
      <c r="B5368">
        <v>0.90756000000000003</v>
      </c>
    </row>
    <row r="5369" spans="1:2" x14ac:dyDescent="0.3">
      <c r="A5369">
        <v>-0.55584</v>
      </c>
      <c r="B5369">
        <v>0.58191000000000004</v>
      </c>
    </row>
    <row r="5370" spans="1:2" x14ac:dyDescent="0.3">
      <c r="A5370">
        <v>-0.91615000000000002</v>
      </c>
      <c r="B5370">
        <v>0.23787</v>
      </c>
    </row>
    <row r="5371" spans="1:2" x14ac:dyDescent="0.3">
      <c r="A5371">
        <v>-0.75087999999999999</v>
      </c>
      <c r="B5371">
        <v>0.91371999999999998</v>
      </c>
    </row>
    <row r="5372" spans="1:2" x14ac:dyDescent="0.3">
      <c r="A5372">
        <v>0.63107000000000002</v>
      </c>
      <c r="B5372">
        <v>-0.12409000000000001</v>
      </c>
    </row>
    <row r="5373" spans="1:2" x14ac:dyDescent="0.3">
      <c r="A5373">
        <v>-0.76356999999999997</v>
      </c>
      <c r="B5373">
        <v>-0.82845999999999997</v>
      </c>
    </row>
    <row r="5374" spans="1:2" x14ac:dyDescent="0.3">
      <c r="A5374">
        <v>0.10555</v>
      </c>
      <c r="B5374">
        <v>-0.68213000000000001</v>
      </c>
    </row>
    <row r="5375" spans="1:2" x14ac:dyDescent="0.3">
      <c r="A5375">
        <v>0.56711999999999996</v>
      </c>
      <c r="B5375">
        <v>-0.81716999999999995</v>
      </c>
    </row>
    <row r="5376" spans="1:2" x14ac:dyDescent="0.3">
      <c r="A5376">
        <v>-0.90949000000000002</v>
      </c>
      <c r="B5376">
        <v>-0.37213000000000002</v>
      </c>
    </row>
    <row r="5377" spans="1:2" x14ac:dyDescent="0.3">
      <c r="A5377">
        <v>0.77220999999999995</v>
      </c>
      <c r="B5377">
        <v>-0.76985000000000003</v>
      </c>
    </row>
    <row r="5378" spans="1:2" x14ac:dyDescent="0.3">
      <c r="A5378">
        <v>-0.67084999999999995</v>
      </c>
      <c r="B5378">
        <v>0.89002000000000003</v>
      </c>
    </row>
    <row r="5379" spans="1:2" x14ac:dyDescent="0.3">
      <c r="A5379">
        <v>-0.39429999999999998</v>
      </c>
      <c r="B5379">
        <v>3.4320000000000003E-2</v>
      </c>
    </row>
    <row r="5380" spans="1:2" x14ac:dyDescent="0.3">
      <c r="A5380">
        <v>-0.33650000000000002</v>
      </c>
      <c r="B5380">
        <v>0.80947000000000002</v>
      </c>
    </row>
    <row r="5381" spans="1:2" x14ac:dyDescent="0.3">
      <c r="A5381">
        <v>0.38797999999999999</v>
      </c>
      <c r="B5381">
        <v>-0.3579</v>
      </c>
    </row>
    <row r="5382" spans="1:2" x14ac:dyDescent="0.3">
      <c r="A5382">
        <v>0.65264</v>
      </c>
      <c r="B5382">
        <v>0.45846999999999999</v>
      </c>
    </row>
    <row r="5383" spans="1:2" x14ac:dyDescent="0.3">
      <c r="A5383">
        <v>0.34375</v>
      </c>
      <c r="B5383">
        <v>-0.81496999999999997</v>
      </c>
    </row>
    <row r="5384" spans="1:2" x14ac:dyDescent="0.3">
      <c r="A5384">
        <v>3.4470000000000001E-2</v>
      </c>
      <c r="B5384">
        <v>-0.95794999999999997</v>
      </c>
    </row>
    <row r="5385" spans="1:2" x14ac:dyDescent="0.3">
      <c r="A5385">
        <v>-0.58006000000000002</v>
      </c>
      <c r="B5385">
        <v>-0.14146</v>
      </c>
    </row>
    <row r="5386" spans="1:2" x14ac:dyDescent="0.3">
      <c r="A5386">
        <v>3.7609999999999998E-2</v>
      </c>
      <c r="B5386">
        <v>0.87143000000000004</v>
      </c>
    </row>
    <row r="5387" spans="1:2" x14ac:dyDescent="0.3">
      <c r="A5387">
        <v>0.64353000000000005</v>
      </c>
      <c r="B5387">
        <v>-0.81908999999999998</v>
      </c>
    </row>
    <row r="5388" spans="1:2" x14ac:dyDescent="0.3">
      <c r="A5388">
        <v>-0.34444000000000002</v>
      </c>
      <c r="B5388">
        <v>0.56659999999999999</v>
      </c>
    </row>
    <row r="5389" spans="1:2" x14ac:dyDescent="0.3">
      <c r="A5389">
        <v>-0.58723000000000003</v>
      </c>
      <c r="B5389">
        <v>0.48397000000000001</v>
      </c>
    </row>
    <row r="5390" spans="1:2" x14ac:dyDescent="0.3">
      <c r="A5390">
        <v>-0.83589999999999998</v>
      </c>
      <c r="B5390">
        <v>0.64041999999999999</v>
      </c>
    </row>
    <row r="5391" spans="1:2" x14ac:dyDescent="0.3">
      <c r="A5391">
        <v>-0.65854000000000001</v>
      </c>
      <c r="B5391">
        <v>-0.71748999999999996</v>
      </c>
    </row>
    <row r="5392" spans="1:2" x14ac:dyDescent="0.3">
      <c r="A5392">
        <v>0.20100999999999999</v>
      </c>
      <c r="B5392">
        <v>-0.58903000000000005</v>
      </c>
    </row>
    <row r="5393" spans="1:2" x14ac:dyDescent="0.3">
      <c r="A5393">
        <v>-0.1036</v>
      </c>
      <c r="B5393">
        <v>0.79066000000000003</v>
      </c>
    </row>
    <row r="5394" spans="1:2" x14ac:dyDescent="0.3">
      <c r="A5394">
        <v>-0.18883</v>
      </c>
      <c r="B5394">
        <v>0.46964</v>
      </c>
    </row>
    <row r="5395" spans="1:2" x14ac:dyDescent="0.3">
      <c r="A5395">
        <v>-0.29293999999999998</v>
      </c>
      <c r="B5395">
        <v>-0.86926000000000003</v>
      </c>
    </row>
    <row r="5396" spans="1:2" x14ac:dyDescent="0.3">
      <c r="A5396">
        <v>0.19239999999999999</v>
      </c>
      <c r="B5396">
        <v>4.0559999999999999E-2</v>
      </c>
    </row>
    <row r="5397" spans="1:2" x14ac:dyDescent="0.3">
      <c r="A5397">
        <v>0.32218999999999998</v>
      </c>
      <c r="B5397">
        <v>0.31224000000000002</v>
      </c>
    </row>
    <row r="5398" spans="1:2" x14ac:dyDescent="0.3">
      <c r="A5398">
        <v>-0.74495</v>
      </c>
      <c r="B5398">
        <v>0.28725000000000001</v>
      </c>
    </row>
    <row r="5399" spans="1:2" x14ac:dyDescent="0.3">
      <c r="A5399">
        <v>0.16517000000000001</v>
      </c>
      <c r="B5399">
        <v>0.18321999999999999</v>
      </c>
    </row>
    <row r="5400" spans="1:2" x14ac:dyDescent="0.3">
      <c r="A5400">
        <v>-0.73494000000000004</v>
      </c>
      <c r="B5400">
        <v>-0.10331</v>
      </c>
    </row>
    <row r="5401" spans="1:2" x14ac:dyDescent="0.3">
      <c r="A5401">
        <v>0.57747000000000004</v>
      </c>
      <c r="B5401">
        <v>-0.36959999999999998</v>
      </c>
    </row>
    <row r="5402" spans="1:2" x14ac:dyDescent="0.3">
      <c r="A5402">
        <v>0.25600000000000001</v>
      </c>
      <c r="B5402">
        <v>0.39624999999999999</v>
      </c>
    </row>
    <row r="5403" spans="1:2" x14ac:dyDescent="0.3">
      <c r="A5403">
        <v>0.97382999999999997</v>
      </c>
      <c r="B5403">
        <v>-0.57001999999999997</v>
      </c>
    </row>
    <row r="5404" spans="1:2" x14ac:dyDescent="0.3">
      <c r="A5404">
        <v>-0.93461000000000005</v>
      </c>
      <c r="B5404">
        <v>-2.0330000000000001E-2</v>
      </c>
    </row>
    <row r="5405" spans="1:2" x14ac:dyDescent="0.3">
      <c r="A5405">
        <v>-0.13496</v>
      </c>
      <c r="B5405">
        <v>-0.50951999999999997</v>
      </c>
    </row>
    <row r="5406" spans="1:2" x14ac:dyDescent="0.3">
      <c r="A5406">
        <v>-3.7999999999999999E-2</v>
      </c>
      <c r="B5406">
        <v>-0.50224000000000002</v>
      </c>
    </row>
    <row r="5407" spans="1:2" x14ac:dyDescent="0.3">
      <c r="A5407">
        <v>-0.23027</v>
      </c>
      <c r="B5407">
        <v>0.12712000000000001</v>
      </c>
    </row>
    <row r="5408" spans="1:2" x14ac:dyDescent="0.3">
      <c r="A5408">
        <v>-0.52493999999999996</v>
      </c>
      <c r="B5408">
        <v>-8.9359999999999995E-2</v>
      </c>
    </row>
    <row r="5409" spans="1:2" x14ac:dyDescent="0.3">
      <c r="A5409">
        <v>0.81259999999999999</v>
      </c>
      <c r="B5409">
        <v>-0.96143000000000001</v>
      </c>
    </row>
    <row r="5410" spans="1:2" x14ac:dyDescent="0.3">
      <c r="A5410">
        <v>-0.92239000000000004</v>
      </c>
      <c r="B5410">
        <v>0.26482</v>
      </c>
    </row>
    <row r="5411" spans="1:2" x14ac:dyDescent="0.3">
      <c r="A5411">
        <v>0.23221</v>
      </c>
      <c r="B5411">
        <v>-0.14784</v>
      </c>
    </row>
    <row r="5412" spans="1:2" x14ac:dyDescent="0.3">
      <c r="A5412">
        <v>-0.56930999999999998</v>
      </c>
      <c r="B5412">
        <v>0.46300999999999998</v>
      </c>
    </row>
    <row r="5413" spans="1:2" x14ac:dyDescent="0.3">
      <c r="A5413">
        <v>-0.47875000000000001</v>
      </c>
      <c r="B5413">
        <v>-0.51283000000000001</v>
      </c>
    </row>
    <row r="5414" spans="1:2" x14ac:dyDescent="0.3">
      <c r="A5414">
        <v>0.18676000000000001</v>
      </c>
      <c r="B5414">
        <v>-0.31524000000000002</v>
      </c>
    </row>
    <row r="5415" spans="1:2" x14ac:dyDescent="0.3">
      <c r="A5415">
        <v>0.93059000000000003</v>
      </c>
      <c r="B5415">
        <v>-0.42329</v>
      </c>
    </row>
    <row r="5416" spans="1:2" x14ac:dyDescent="0.3">
      <c r="A5416">
        <v>-0.84894999999999998</v>
      </c>
      <c r="B5416">
        <v>-0.50868000000000002</v>
      </c>
    </row>
    <row r="5417" spans="1:2" x14ac:dyDescent="0.3">
      <c r="A5417">
        <v>-0.69572999999999996</v>
      </c>
      <c r="B5417">
        <v>0.73057000000000005</v>
      </c>
    </row>
    <row r="5418" spans="1:2" x14ac:dyDescent="0.3">
      <c r="A5418">
        <v>9.8780000000000007E-2</v>
      </c>
      <c r="B5418">
        <v>0.80432999999999999</v>
      </c>
    </row>
    <row r="5419" spans="1:2" x14ac:dyDescent="0.3">
      <c r="A5419">
        <v>-0.36563000000000001</v>
      </c>
      <c r="B5419">
        <v>0.32841999999999999</v>
      </c>
    </row>
    <row r="5420" spans="1:2" x14ac:dyDescent="0.3">
      <c r="A5420">
        <v>-0.13652</v>
      </c>
      <c r="B5420">
        <v>0.18978999999999999</v>
      </c>
    </row>
    <row r="5421" spans="1:2" x14ac:dyDescent="0.3">
      <c r="A5421">
        <v>0.77978999999999998</v>
      </c>
      <c r="B5421">
        <v>0.42988999999999999</v>
      </c>
    </row>
    <row r="5422" spans="1:2" x14ac:dyDescent="0.3">
      <c r="A5422">
        <v>0.48601</v>
      </c>
      <c r="B5422">
        <v>0.67362</v>
      </c>
    </row>
    <row r="5423" spans="1:2" x14ac:dyDescent="0.3">
      <c r="A5423">
        <v>-0.91503000000000001</v>
      </c>
      <c r="B5423">
        <v>0.84440000000000004</v>
      </c>
    </row>
    <row r="5424" spans="1:2" x14ac:dyDescent="0.3">
      <c r="A5424">
        <v>-0.27091999999999999</v>
      </c>
      <c r="B5424">
        <v>-0.92301</v>
      </c>
    </row>
    <row r="5425" spans="1:2" x14ac:dyDescent="0.3">
      <c r="A5425">
        <v>0.87685999999999997</v>
      </c>
      <c r="B5425">
        <v>-0.24026</v>
      </c>
    </row>
    <row r="5426" spans="1:2" x14ac:dyDescent="0.3">
      <c r="A5426">
        <v>0.34550999999999998</v>
      </c>
      <c r="B5426">
        <v>-0.76334000000000002</v>
      </c>
    </row>
    <row r="5427" spans="1:2" x14ac:dyDescent="0.3">
      <c r="A5427">
        <v>-0.61094999999999999</v>
      </c>
      <c r="B5427">
        <v>0.76063000000000003</v>
      </c>
    </row>
    <row r="5428" spans="1:2" x14ac:dyDescent="0.3">
      <c r="A5428">
        <v>-0.86062000000000005</v>
      </c>
      <c r="B5428">
        <v>-0.30909999999999999</v>
      </c>
    </row>
    <row r="5429" spans="1:2" x14ac:dyDescent="0.3">
      <c r="A5429">
        <v>0.35618</v>
      </c>
      <c r="B5429">
        <v>0.67096</v>
      </c>
    </row>
    <row r="5430" spans="1:2" x14ac:dyDescent="0.3">
      <c r="A5430">
        <v>-0.55637999999999999</v>
      </c>
      <c r="B5430">
        <v>0.54500000000000004</v>
      </c>
    </row>
    <row r="5431" spans="1:2" x14ac:dyDescent="0.3">
      <c r="A5431">
        <v>-0.64158000000000004</v>
      </c>
      <c r="B5431">
        <v>-0.83409999999999995</v>
      </c>
    </row>
    <row r="5432" spans="1:2" x14ac:dyDescent="0.3">
      <c r="A5432">
        <v>5.0700000000000002E-2</v>
      </c>
      <c r="B5432">
        <v>-0.63251999999999997</v>
      </c>
    </row>
    <row r="5433" spans="1:2" x14ac:dyDescent="0.3">
      <c r="A5433">
        <v>0.71782999999999997</v>
      </c>
      <c r="B5433">
        <v>-0.37851000000000001</v>
      </c>
    </row>
    <row r="5434" spans="1:2" x14ac:dyDescent="0.3">
      <c r="A5434">
        <v>0.30828</v>
      </c>
      <c r="B5434">
        <v>-0.85624</v>
      </c>
    </row>
    <row r="5435" spans="1:2" x14ac:dyDescent="0.3">
      <c r="A5435">
        <v>0.22147</v>
      </c>
      <c r="B5435">
        <v>0.53081</v>
      </c>
    </row>
    <row r="5436" spans="1:2" x14ac:dyDescent="0.3">
      <c r="A5436">
        <v>0.58245000000000002</v>
      </c>
      <c r="B5436">
        <v>0.83521000000000001</v>
      </c>
    </row>
    <row r="5437" spans="1:2" x14ac:dyDescent="0.3">
      <c r="A5437">
        <v>0.28050000000000003</v>
      </c>
      <c r="B5437">
        <v>-0.18969</v>
      </c>
    </row>
    <row r="5438" spans="1:2" x14ac:dyDescent="0.3">
      <c r="A5438">
        <v>-0.94972999999999996</v>
      </c>
      <c r="B5438">
        <v>-1.652E-2</v>
      </c>
    </row>
    <row r="5439" spans="1:2" x14ac:dyDescent="0.3">
      <c r="A5439">
        <v>0.87704000000000004</v>
      </c>
      <c r="B5439">
        <v>-0.84982999999999997</v>
      </c>
    </row>
    <row r="5440" spans="1:2" x14ac:dyDescent="0.3">
      <c r="A5440">
        <v>3.8879999999999998E-2</v>
      </c>
      <c r="B5440">
        <v>0.68069999999999997</v>
      </c>
    </row>
    <row r="5441" spans="1:2" x14ac:dyDescent="0.3">
      <c r="A5441">
        <v>0.39230999999999999</v>
      </c>
      <c r="B5441">
        <v>0.30517</v>
      </c>
    </row>
    <row r="5442" spans="1:2" x14ac:dyDescent="0.3">
      <c r="A5442">
        <v>-0.72479000000000005</v>
      </c>
      <c r="B5442">
        <v>0.40183999999999997</v>
      </c>
    </row>
    <row r="5443" spans="1:2" x14ac:dyDescent="0.3">
      <c r="A5443">
        <v>-0.90758000000000005</v>
      </c>
      <c r="B5443">
        <v>0.88939999999999997</v>
      </c>
    </row>
    <row r="5444" spans="1:2" x14ac:dyDescent="0.3">
      <c r="A5444">
        <v>0.21282000000000001</v>
      </c>
      <c r="B5444">
        <v>0.52305999999999997</v>
      </c>
    </row>
    <row r="5445" spans="1:2" x14ac:dyDescent="0.3">
      <c r="A5445">
        <v>-0.63292999999999999</v>
      </c>
      <c r="B5445">
        <v>-0.72665000000000002</v>
      </c>
    </row>
    <row r="5446" spans="1:2" x14ac:dyDescent="0.3">
      <c r="A5446">
        <v>-5.5120000000000002E-2</v>
      </c>
      <c r="B5446">
        <v>-0.84480999999999995</v>
      </c>
    </row>
    <row r="5447" spans="1:2" x14ac:dyDescent="0.3">
      <c r="A5447">
        <v>0.35571000000000003</v>
      </c>
      <c r="B5447">
        <v>-0.91771000000000003</v>
      </c>
    </row>
    <row r="5448" spans="1:2" x14ac:dyDescent="0.3">
      <c r="A5448">
        <v>0.77961000000000003</v>
      </c>
      <c r="B5448">
        <v>0.80486000000000002</v>
      </c>
    </row>
    <row r="5449" spans="1:2" x14ac:dyDescent="0.3">
      <c r="A5449">
        <v>0.91173999999999999</v>
      </c>
      <c r="B5449">
        <v>-0.69920000000000004</v>
      </c>
    </row>
    <row r="5450" spans="1:2" x14ac:dyDescent="0.3">
      <c r="A5450">
        <v>0.64063999999999999</v>
      </c>
      <c r="B5450">
        <v>0.91034999999999999</v>
      </c>
    </row>
    <row r="5451" spans="1:2" x14ac:dyDescent="0.3">
      <c r="A5451">
        <v>0.2462</v>
      </c>
      <c r="B5451">
        <v>-0.23028999999999999</v>
      </c>
    </row>
    <row r="5452" spans="1:2" x14ac:dyDescent="0.3">
      <c r="A5452">
        <v>-0.35009000000000001</v>
      </c>
      <c r="B5452">
        <v>-0.10616</v>
      </c>
    </row>
    <row r="5453" spans="1:2" x14ac:dyDescent="0.3">
      <c r="A5453">
        <v>0.89802000000000004</v>
      </c>
      <c r="B5453">
        <v>-5.3220000000000003E-2</v>
      </c>
    </row>
    <row r="5454" spans="1:2" x14ac:dyDescent="0.3">
      <c r="A5454">
        <v>0.37955</v>
      </c>
      <c r="B5454">
        <v>-0.53871000000000002</v>
      </c>
    </row>
    <row r="5455" spans="1:2" x14ac:dyDescent="0.3">
      <c r="A5455">
        <v>-0.41019</v>
      </c>
      <c r="B5455">
        <v>0.65541000000000005</v>
      </c>
    </row>
    <row r="5456" spans="1:2" x14ac:dyDescent="0.3">
      <c r="A5456">
        <v>9.0649999999999994E-2</v>
      </c>
      <c r="B5456">
        <v>-0.37742999999999999</v>
      </c>
    </row>
    <row r="5457" spans="1:2" x14ac:dyDescent="0.3">
      <c r="A5457">
        <v>2.6630000000000001E-2</v>
      </c>
      <c r="B5457">
        <v>0.66522999999999999</v>
      </c>
    </row>
    <row r="5458" spans="1:2" x14ac:dyDescent="0.3">
      <c r="A5458">
        <v>4.1000000000000003E-3</v>
      </c>
      <c r="B5458">
        <v>-0.78790000000000004</v>
      </c>
    </row>
    <row r="5459" spans="1:2" x14ac:dyDescent="0.3">
      <c r="A5459">
        <v>-0.68201999999999996</v>
      </c>
      <c r="B5459">
        <v>0.15221999999999999</v>
      </c>
    </row>
    <row r="5460" spans="1:2" x14ac:dyDescent="0.3">
      <c r="A5460">
        <v>9.1259999999999994E-2</v>
      </c>
      <c r="B5460">
        <v>0.63441000000000003</v>
      </c>
    </row>
    <row r="5461" spans="1:2" x14ac:dyDescent="0.3">
      <c r="A5461">
        <v>0.33857999999999999</v>
      </c>
      <c r="B5461">
        <v>-0.96801999999999999</v>
      </c>
    </row>
    <row r="5462" spans="1:2" x14ac:dyDescent="0.3">
      <c r="A5462">
        <v>-0.55998000000000003</v>
      </c>
      <c r="B5462">
        <v>-0.75122</v>
      </c>
    </row>
    <row r="5463" spans="1:2" x14ac:dyDescent="0.3">
      <c r="A5463">
        <v>-0.26899000000000001</v>
      </c>
      <c r="B5463">
        <v>3.8530000000000002E-2</v>
      </c>
    </row>
    <row r="5464" spans="1:2" x14ac:dyDescent="0.3">
      <c r="A5464">
        <v>0.11765</v>
      </c>
      <c r="B5464">
        <v>8.9209999999999998E-2</v>
      </c>
    </row>
    <row r="5465" spans="1:2" x14ac:dyDescent="0.3">
      <c r="A5465">
        <v>-0.73055000000000003</v>
      </c>
      <c r="B5465">
        <v>9.6500000000000002E-2</v>
      </c>
    </row>
    <row r="5466" spans="1:2" x14ac:dyDescent="0.3">
      <c r="A5466">
        <v>-0.45576</v>
      </c>
      <c r="B5466">
        <v>0.50377000000000005</v>
      </c>
    </row>
    <row r="5467" spans="1:2" x14ac:dyDescent="0.3">
      <c r="A5467">
        <v>0.30964999999999998</v>
      </c>
      <c r="B5467">
        <v>0.92508999999999997</v>
      </c>
    </row>
    <row r="5468" spans="1:2" x14ac:dyDescent="0.3">
      <c r="A5468">
        <v>0.29239999999999999</v>
      </c>
      <c r="B5468">
        <v>0.98843999999999999</v>
      </c>
    </row>
    <row r="5469" spans="1:2" x14ac:dyDescent="0.3">
      <c r="A5469">
        <v>-0.62980999999999998</v>
      </c>
      <c r="B5469">
        <v>-8.4059999999999996E-2</v>
      </c>
    </row>
    <row r="5470" spans="1:2" x14ac:dyDescent="0.3">
      <c r="A5470">
        <v>-0.41548000000000002</v>
      </c>
      <c r="B5470">
        <v>2.6679999999999999E-2</v>
      </c>
    </row>
    <row r="5471" spans="1:2" x14ac:dyDescent="0.3">
      <c r="A5471">
        <v>-0.99512999999999996</v>
      </c>
      <c r="B5471">
        <v>0.43153000000000002</v>
      </c>
    </row>
    <row r="5472" spans="1:2" x14ac:dyDescent="0.3">
      <c r="A5472">
        <v>-0.82630000000000003</v>
      </c>
      <c r="B5472">
        <v>0.94179000000000002</v>
      </c>
    </row>
    <row r="5473" spans="1:2" x14ac:dyDescent="0.3">
      <c r="A5473">
        <v>-0.58692999999999995</v>
      </c>
      <c r="B5473">
        <v>0.53542000000000001</v>
      </c>
    </row>
    <row r="5474" spans="1:2" x14ac:dyDescent="0.3">
      <c r="A5474">
        <v>-0.33917999999999998</v>
      </c>
      <c r="B5474">
        <v>-0.98623000000000005</v>
      </c>
    </row>
    <row r="5475" spans="1:2" x14ac:dyDescent="0.3">
      <c r="A5475">
        <v>-0.31719999999999998</v>
      </c>
      <c r="B5475">
        <v>-0.41121000000000002</v>
      </c>
    </row>
    <row r="5476" spans="1:2" x14ac:dyDescent="0.3">
      <c r="A5476">
        <v>-0.48985000000000001</v>
      </c>
      <c r="B5476">
        <v>0.57481000000000004</v>
      </c>
    </row>
    <row r="5477" spans="1:2" x14ac:dyDescent="0.3">
      <c r="A5477">
        <v>0.72987999999999997</v>
      </c>
      <c r="B5477">
        <v>-0.94657000000000002</v>
      </c>
    </row>
    <row r="5478" spans="1:2" x14ac:dyDescent="0.3">
      <c r="A5478">
        <v>0.78839999999999999</v>
      </c>
      <c r="B5478">
        <v>-0.69638999999999995</v>
      </c>
    </row>
    <row r="5479" spans="1:2" x14ac:dyDescent="0.3">
      <c r="A5479">
        <v>0.88932</v>
      </c>
      <c r="B5479">
        <v>0.80837999999999999</v>
      </c>
    </row>
    <row r="5480" spans="1:2" x14ac:dyDescent="0.3">
      <c r="A5480">
        <v>-0.52449999999999997</v>
      </c>
      <c r="B5480">
        <v>-0.89410000000000001</v>
      </c>
    </row>
    <row r="5481" spans="1:2" x14ac:dyDescent="0.3">
      <c r="A5481">
        <v>0.41820000000000002</v>
      </c>
      <c r="B5481">
        <v>-1.9220000000000001E-2</v>
      </c>
    </row>
    <row r="5482" spans="1:2" x14ac:dyDescent="0.3">
      <c r="A5482">
        <v>0.34051999999999999</v>
      </c>
      <c r="B5482">
        <v>0.97953999999999997</v>
      </c>
    </row>
    <row r="5483" spans="1:2" x14ac:dyDescent="0.3">
      <c r="A5483">
        <v>0.15901999999999999</v>
      </c>
      <c r="B5483">
        <v>-0.32016</v>
      </c>
    </row>
    <row r="5484" spans="1:2" x14ac:dyDescent="0.3">
      <c r="A5484">
        <v>0.57503000000000004</v>
      </c>
      <c r="B5484">
        <v>-0.40790999999999999</v>
      </c>
    </row>
    <row r="5485" spans="1:2" x14ac:dyDescent="0.3">
      <c r="A5485">
        <v>-0.41660999999999998</v>
      </c>
      <c r="B5485">
        <v>-0.87317999999999996</v>
      </c>
    </row>
    <row r="5486" spans="1:2" x14ac:dyDescent="0.3">
      <c r="A5486">
        <v>0.31813999999999998</v>
      </c>
      <c r="B5486">
        <v>-0.71338999999999997</v>
      </c>
    </row>
    <row r="5487" spans="1:2" x14ac:dyDescent="0.3">
      <c r="A5487">
        <v>0.36935000000000001</v>
      </c>
      <c r="B5487">
        <v>-0.35624</v>
      </c>
    </row>
    <row r="5488" spans="1:2" x14ac:dyDescent="0.3">
      <c r="A5488">
        <v>0.80112000000000005</v>
      </c>
      <c r="B5488">
        <v>0.28514</v>
      </c>
    </row>
    <row r="5489" spans="1:2" x14ac:dyDescent="0.3">
      <c r="A5489">
        <v>0.72048000000000001</v>
      </c>
      <c r="B5489">
        <v>-0.49370999999999998</v>
      </c>
    </row>
    <row r="5490" spans="1:2" x14ac:dyDescent="0.3">
      <c r="A5490">
        <v>0.69650000000000001</v>
      </c>
      <c r="B5490">
        <v>0.44451000000000002</v>
      </c>
    </row>
    <row r="5491" spans="1:2" x14ac:dyDescent="0.3">
      <c r="A5491">
        <v>-0.22528000000000001</v>
      </c>
      <c r="B5491">
        <v>-0.58152999999999999</v>
      </c>
    </row>
    <row r="5492" spans="1:2" x14ac:dyDescent="0.3">
      <c r="A5492">
        <v>0.66518999999999995</v>
      </c>
      <c r="B5492">
        <v>-0.71106000000000003</v>
      </c>
    </row>
    <row r="5493" spans="1:2" x14ac:dyDescent="0.3">
      <c r="A5493">
        <v>0.12747</v>
      </c>
      <c r="B5493">
        <v>8.5010000000000002E-2</v>
      </c>
    </row>
    <row r="5494" spans="1:2" x14ac:dyDescent="0.3">
      <c r="A5494">
        <v>0.65725</v>
      </c>
      <c r="B5494">
        <v>0.66540999999999995</v>
      </c>
    </row>
    <row r="5495" spans="1:2" x14ac:dyDescent="0.3">
      <c r="A5495">
        <v>4.5179999999999998E-2</v>
      </c>
      <c r="B5495">
        <v>-0.23607</v>
      </c>
    </row>
    <row r="5496" spans="1:2" x14ac:dyDescent="0.3">
      <c r="A5496">
        <v>-0.49629000000000001</v>
      </c>
      <c r="B5496">
        <v>0.63668999999999998</v>
      </c>
    </row>
    <row r="5497" spans="1:2" x14ac:dyDescent="0.3">
      <c r="A5497">
        <v>0.84421999999999997</v>
      </c>
      <c r="B5497">
        <v>-0.18468999999999999</v>
      </c>
    </row>
    <row r="5498" spans="1:2" x14ac:dyDescent="0.3">
      <c r="A5498">
        <v>-0.12920000000000001</v>
      </c>
      <c r="B5498">
        <v>-0.22090000000000001</v>
      </c>
    </row>
    <row r="5499" spans="1:2" x14ac:dyDescent="0.3">
      <c r="A5499">
        <v>0.10761999999999999</v>
      </c>
      <c r="B5499">
        <v>0.72284000000000004</v>
      </c>
    </row>
    <row r="5500" spans="1:2" x14ac:dyDescent="0.3">
      <c r="A5500">
        <v>-0.99180999999999997</v>
      </c>
      <c r="B5500">
        <v>0.5071</v>
      </c>
    </row>
    <row r="5501" spans="1:2" x14ac:dyDescent="0.3">
      <c r="A5501">
        <v>-0.63454999999999995</v>
      </c>
      <c r="B5501">
        <v>0.63329000000000002</v>
      </c>
    </row>
    <row r="5502" spans="1:2" x14ac:dyDescent="0.3">
      <c r="A5502">
        <v>-0.10433000000000001</v>
      </c>
      <c r="B5502">
        <v>0.30058000000000001</v>
      </c>
    </row>
    <row r="5503" spans="1:2" x14ac:dyDescent="0.3">
      <c r="A5503">
        <v>-0.48464000000000002</v>
      </c>
      <c r="B5503">
        <v>0.11483</v>
      </c>
    </row>
    <row r="5504" spans="1:2" x14ac:dyDescent="0.3">
      <c r="A5504">
        <v>2.2970000000000001E-2</v>
      </c>
      <c r="B5504">
        <v>0.88334999999999997</v>
      </c>
    </row>
    <row r="5505" spans="1:2" x14ac:dyDescent="0.3">
      <c r="A5505">
        <v>-0.14441000000000001</v>
      </c>
      <c r="B5505">
        <v>0.65998999999999997</v>
      </c>
    </row>
    <row r="5506" spans="1:2" x14ac:dyDescent="0.3">
      <c r="A5506">
        <v>-3.9750000000000001E-2</v>
      </c>
      <c r="B5506">
        <v>4.0469999999999999E-2</v>
      </c>
    </row>
    <row r="5507" spans="1:2" x14ac:dyDescent="0.3">
      <c r="A5507">
        <v>-0.80537999999999998</v>
      </c>
      <c r="B5507">
        <v>8.0240000000000006E-2</v>
      </c>
    </row>
    <row r="5508" spans="1:2" x14ac:dyDescent="0.3">
      <c r="A5508">
        <v>-0.22828999999999999</v>
      </c>
      <c r="B5508">
        <v>-0.95528999999999997</v>
      </c>
    </row>
    <row r="5509" spans="1:2" x14ac:dyDescent="0.3">
      <c r="A5509">
        <v>-0.59043999999999996</v>
      </c>
      <c r="B5509">
        <v>0.23866000000000001</v>
      </c>
    </row>
    <row r="5510" spans="1:2" x14ac:dyDescent="0.3">
      <c r="A5510">
        <v>-0.50497999999999998</v>
      </c>
      <c r="B5510">
        <v>-0.14224000000000001</v>
      </c>
    </row>
    <row r="5511" spans="1:2" x14ac:dyDescent="0.3">
      <c r="A5511">
        <v>-0.92840999999999996</v>
      </c>
      <c r="B5511">
        <v>0.29696</v>
      </c>
    </row>
    <row r="5512" spans="1:2" x14ac:dyDescent="0.3">
      <c r="A5512">
        <v>0.48028999999999999</v>
      </c>
      <c r="B5512">
        <v>0.28314</v>
      </c>
    </row>
    <row r="5513" spans="1:2" x14ac:dyDescent="0.3">
      <c r="A5513">
        <v>0.99817999999999996</v>
      </c>
      <c r="B5513">
        <v>0.96301999999999999</v>
      </c>
    </row>
    <row r="5514" spans="1:2" x14ac:dyDescent="0.3">
      <c r="A5514">
        <v>-0.61839</v>
      </c>
      <c r="B5514">
        <v>-0.26766000000000001</v>
      </c>
    </row>
    <row r="5515" spans="1:2" x14ac:dyDescent="0.3">
      <c r="A5515">
        <v>-0.36547000000000002</v>
      </c>
      <c r="B5515">
        <v>0.22636999999999999</v>
      </c>
    </row>
    <row r="5516" spans="1:2" x14ac:dyDescent="0.3">
      <c r="A5516">
        <v>-0.79983000000000004</v>
      </c>
      <c r="B5516">
        <v>0.64170000000000005</v>
      </c>
    </row>
    <row r="5517" spans="1:2" x14ac:dyDescent="0.3">
      <c r="A5517">
        <v>0.30897000000000002</v>
      </c>
      <c r="B5517">
        <v>-0.23169999999999999</v>
      </c>
    </row>
    <row r="5518" spans="1:2" x14ac:dyDescent="0.3">
      <c r="A5518">
        <v>-0.32311000000000001</v>
      </c>
      <c r="B5518">
        <v>-0.87856999999999996</v>
      </c>
    </row>
    <row r="5519" spans="1:2" x14ac:dyDescent="0.3">
      <c r="A5519">
        <v>-0.97819</v>
      </c>
      <c r="B5519">
        <v>-0.79607000000000006</v>
      </c>
    </row>
    <row r="5520" spans="1:2" x14ac:dyDescent="0.3">
      <c r="A5520">
        <v>-0.86846000000000001</v>
      </c>
      <c r="B5520">
        <v>-0.23341999999999999</v>
      </c>
    </row>
    <row r="5521" spans="1:2" x14ac:dyDescent="0.3">
      <c r="A5521">
        <v>0.21701999999999999</v>
      </c>
      <c r="B5521">
        <v>0.1177</v>
      </c>
    </row>
    <row r="5522" spans="1:2" x14ac:dyDescent="0.3">
      <c r="A5522">
        <v>0.47650999999999999</v>
      </c>
      <c r="B5522">
        <v>2.4209999999999999E-2</v>
      </c>
    </row>
    <row r="5523" spans="1:2" x14ac:dyDescent="0.3">
      <c r="A5523">
        <v>-0.90613999999999995</v>
      </c>
      <c r="B5523">
        <v>-0.54400000000000004</v>
      </c>
    </row>
    <row r="5524" spans="1:2" x14ac:dyDescent="0.3">
      <c r="A5524">
        <v>-0.72099000000000002</v>
      </c>
      <c r="B5524">
        <v>-0.38330999999999998</v>
      </c>
    </row>
    <row r="5525" spans="1:2" x14ac:dyDescent="0.3">
      <c r="A5525">
        <v>-0.93960999999999995</v>
      </c>
      <c r="B5525">
        <v>-0.46656999999999998</v>
      </c>
    </row>
    <row r="5526" spans="1:2" x14ac:dyDescent="0.3">
      <c r="A5526">
        <v>0.94166000000000005</v>
      </c>
      <c r="B5526">
        <v>-4.7649999999999998E-2</v>
      </c>
    </row>
    <row r="5527" spans="1:2" x14ac:dyDescent="0.3">
      <c r="A5527">
        <v>-0.90488999999999997</v>
      </c>
      <c r="B5527">
        <v>0.59533999999999998</v>
      </c>
    </row>
    <row r="5528" spans="1:2" x14ac:dyDescent="0.3">
      <c r="A5528">
        <v>0.83255999999999997</v>
      </c>
      <c r="B5528">
        <v>-0.49426999999999999</v>
      </c>
    </row>
    <row r="5529" spans="1:2" x14ac:dyDescent="0.3">
      <c r="A5529">
        <v>-0.94833999999999996</v>
      </c>
      <c r="B5529">
        <v>6.9100000000000003E-3</v>
      </c>
    </row>
    <row r="5530" spans="1:2" x14ac:dyDescent="0.3">
      <c r="A5530">
        <v>0.43213000000000001</v>
      </c>
      <c r="B5530">
        <v>-0.41548000000000002</v>
      </c>
    </row>
    <row r="5531" spans="1:2" x14ac:dyDescent="0.3">
      <c r="A5531">
        <v>2.4920000000000001E-2</v>
      </c>
      <c r="B5531">
        <v>0.82203000000000004</v>
      </c>
    </row>
    <row r="5532" spans="1:2" x14ac:dyDescent="0.3">
      <c r="A5532">
        <v>0.97916000000000003</v>
      </c>
      <c r="B5532">
        <v>-0.66193000000000002</v>
      </c>
    </row>
    <row r="5533" spans="1:2" x14ac:dyDescent="0.3">
      <c r="A5533">
        <v>0.46788999999999997</v>
      </c>
      <c r="B5533">
        <v>0.49579000000000001</v>
      </c>
    </row>
    <row r="5534" spans="1:2" x14ac:dyDescent="0.3">
      <c r="A5534">
        <v>0.62085000000000001</v>
      </c>
      <c r="B5534">
        <v>-9.7269999999999995E-2</v>
      </c>
    </row>
    <row r="5535" spans="1:2" x14ac:dyDescent="0.3">
      <c r="A5535">
        <v>-0.28112999999999999</v>
      </c>
      <c r="B5535">
        <v>-0.64012000000000002</v>
      </c>
    </row>
    <row r="5536" spans="1:2" x14ac:dyDescent="0.3">
      <c r="A5536">
        <v>-0.17960000000000001</v>
      </c>
      <c r="B5536">
        <v>-0.98762000000000005</v>
      </c>
    </row>
    <row r="5537" spans="1:2" x14ac:dyDescent="0.3">
      <c r="A5537">
        <v>0.98619999999999997</v>
      </c>
      <c r="B5537">
        <v>-0.63773000000000002</v>
      </c>
    </row>
    <row r="5538" spans="1:2" x14ac:dyDescent="0.3">
      <c r="A5538">
        <v>7.9920000000000005E-2</v>
      </c>
      <c r="B5538">
        <v>0.61729000000000001</v>
      </c>
    </row>
    <row r="5539" spans="1:2" x14ac:dyDescent="0.3">
      <c r="A5539">
        <v>0.43306</v>
      </c>
      <c r="B5539">
        <v>-0.97540000000000004</v>
      </c>
    </row>
    <row r="5540" spans="1:2" x14ac:dyDescent="0.3">
      <c r="A5540">
        <v>0.58347000000000004</v>
      </c>
      <c r="B5540">
        <v>0.10285999999999999</v>
      </c>
    </row>
    <row r="5541" spans="1:2" x14ac:dyDescent="0.3">
      <c r="A5541">
        <v>0.45561000000000001</v>
      </c>
      <c r="B5541">
        <v>-0.61870000000000003</v>
      </c>
    </row>
    <row r="5542" spans="1:2" x14ac:dyDescent="0.3">
      <c r="A5542">
        <v>-0.81742999999999999</v>
      </c>
      <c r="B5542">
        <v>0.38556000000000001</v>
      </c>
    </row>
    <row r="5543" spans="1:2" x14ac:dyDescent="0.3">
      <c r="A5543">
        <v>-0.95326</v>
      </c>
      <c r="B5543">
        <v>-0.55193000000000003</v>
      </c>
    </row>
    <row r="5544" spans="1:2" x14ac:dyDescent="0.3">
      <c r="A5544">
        <v>0.40988000000000002</v>
      </c>
      <c r="B5544">
        <v>0.36820000000000003</v>
      </c>
    </row>
    <row r="5545" spans="1:2" x14ac:dyDescent="0.3">
      <c r="A5545">
        <v>-0.21556</v>
      </c>
      <c r="B5545">
        <v>-0.57972000000000001</v>
      </c>
    </row>
    <row r="5546" spans="1:2" x14ac:dyDescent="0.3">
      <c r="A5546">
        <v>-0.58504</v>
      </c>
      <c r="B5546">
        <v>-0.67364999999999997</v>
      </c>
    </row>
    <row r="5547" spans="1:2" x14ac:dyDescent="0.3">
      <c r="A5547">
        <v>0.10896</v>
      </c>
      <c r="B5547">
        <v>0.13743</v>
      </c>
    </row>
    <row r="5548" spans="1:2" x14ac:dyDescent="0.3">
      <c r="A5548">
        <v>-0.93261000000000005</v>
      </c>
      <c r="B5548">
        <v>9.7479999999999997E-2</v>
      </c>
    </row>
    <row r="5549" spans="1:2" x14ac:dyDescent="0.3">
      <c r="A5549">
        <v>0.82976000000000005</v>
      </c>
      <c r="B5549">
        <v>0.61926999999999999</v>
      </c>
    </row>
    <row r="5550" spans="1:2" x14ac:dyDescent="0.3">
      <c r="A5550">
        <v>0.29616999999999999</v>
      </c>
      <c r="B5550">
        <v>-0.97414999999999996</v>
      </c>
    </row>
    <row r="5551" spans="1:2" x14ac:dyDescent="0.3">
      <c r="A5551">
        <v>-0.70962999999999998</v>
      </c>
      <c r="B5551">
        <v>-0.57040000000000002</v>
      </c>
    </row>
    <row r="5552" spans="1:2" x14ac:dyDescent="0.3">
      <c r="A5552">
        <v>-0.46443000000000001</v>
      </c>
      <c r="B5552">
        <v>-0.81067999999999996</v>
      </c>
    </row>
    <row r="5553" spans="1:2" x14ac:dyDescent="0.3">
      <c r="A5553">
        <v>0.28965000000000002</v>
      </c>
      <c r="B5553">
        <v>4.1849999999999998E-2</v>
      </c>
    </row>
    <row r="5554" spans="1:2" x14ac:dyDescent="0.3">
      <c r="A5554">
        <v>-0.61346000000000001</v>
      </c>
      <c r="B5554">
        <v>0.99346000000000001</v>
      </c>
    </row>
    <row r="5555" spans="1:2" x14ac:dyDescent="0.3">
      <c r="A5555">
        <v>-0.74680000000000002</v>
      </c>
      <c r="B5555">
        <v>0.77749999999999997</v>
      </c>
    </row>
    <row r="5556" spans="1:2" x14ac:dyDescent="0.3">
      <c r="A5556">
        <v>0.61475000000000002</v>
      </c>
      <c r="B5556">
        <v>0.47091</v>
      </c>
    </row>
    <row r="5557" spans="1:2" x14ac:dyDescent="0.3">
      <c r="A5557">
        <v>-0.94255</v>
      </c>
      <c r="B5557">
        <v>0.56986000000000003</v>
      </c>
    </row>
    <row r="5558" spans="1:2" x14ac:dyDescent="0.3">
      <c r="A5558">
        <v>-0.99927999999999995</v>
      </c>
      <c r="B5558">
        <v>-0.78695000000000004</v>
      </c>
    </row>
    <row r="5559" spans="1:2" x14ac:dyDescent="0.3">
      <c r="A5559">
        <v>0.85548999999999997</v>
      </c>
      <c r="B5559">
        <v>-0.42803000000000002</v>
      </c>
    </row>
    <row r="5560" spans="1:2" x14ac:dyDescent="0.3">
      <c r="A5560">
        <v>-0.94784999999999997</v>
      </c>
      <c r="B5560">
        <v>-0.11647</v>
      </c>
    </row>
    <row r="5561" spans="1:2" x14ac:dyDescent="0.3">
      <c r="A5561">
        <v>0.98900999999999994</v>
      </c>
      <c r="B5561">
        <v>0.45701000000000003</v>
      </c>
    </row>
    <row r="5562" spans="1:2" x14ac:dyDescent="0.3">
      <c r="A5562">
        <v>-0.19398000000000001</v>
      </c>
      <c r="B5562">
        <v>0.11768000000000001</v>
      </c>
    </row>
    <row r="5563" spans="1:2" x14ac:dyDescent="0.3">
      <c r="A5563">
        <v>0.56069000000000002</v>
      </c>
      <c r="B5563">
        <v>-0.80240999999999996</v>
      </c>
    </row>
    <row r="5564" spans="1:2" x14ac:dyDescent="0.3">
      <c r="A5564">
        <v>-0.31963999999999998</v>
      </c>
      <c r="B5564">
        <v>0.59867999999999999</v>
      </c>
    </row>
    <row r="5565" spans="1:2" x14ac:dyDescent="0.3">
      <c r="A5565">
        <v>0.40921000000000002</v>
      </c>
      <c r="B5565">
        <v>9.4289999999999999E-2</v>
      </c>
    </row>
    <row r="5566" spans="1:2" x14ac:dyDescent="0.3">
      <c r="A5566">
        <v>-0.86150000000000004</v>
      </c>
      <c r="B5566">
        <v>-0.37395</v>
      </c>
    </row>
    <row r="5567" spans="1:2" x14ac:dyDescent="0.3">
      <c r="A5567">
        <v>0.87695000000000001</v>
      </c>
      <c r="B5567">
        <v>0.74726999999999999</v>
      </c>
    </row>
    <row r="5568" spans="1:2" x14ac:dyDescent="0.3">
      <c r="A5568">
        <v>-0.20499000000000001</v>
      </c>
      <c r="B5568">
        <v>-0.54479999999999995</v>
      </c>
    </row>
    <row r="5569" spans="1:2" x14ac:dyDescent="0.3">
      <c r="A5569">
        <v>-0.16163</v>
      </c>
      <c r="B5569">
        <v>0.11255999999999999</v>
      </c>
    </row>
    <row r="5570" spans="1:2" x14ac:dyDescent="0.3">
      <c r="A5570">
        <v>-0.95523000000000002</v>
      </c>
      <c r="B5570">
        <v>0.45624999999999999</v>
      </c>
    </row>
    <row r="5571" spans="1:2" x14ac:dyDescent="0.3">
      <c r="A5571">
        <v>9.0590000000000004E-2</v>
      </c>
      <c r="B5571">
        <v>0.11544</v>
      </c>
    </row>
    <row r="5572" spans="1:2" x14ac:dyDescent="0.3">
      <c r="A5572">
        <v>-0.35227999999999998</v>
      </c>
      <c r="B5572">
        <v>-1.9910000000000001E-2</v>
      </c>
    </row>
    <row r="5573" spans="1:2" x14ac:dyDescent="0.3">
      <c r="A5573">
        <v>0.96982999999999997</v>
      </c>
      <c r="B5573">
        <v>-0.31738</v>
      </c>
    </row>
    <row r="5574" spans="1:2" x14ac:dyDescent="0.3">
      <c r="A5574">
        <v>-0.7369</v>
      </c>
      <c r="B5574">
        <v>-0.54493999999999998</v>
      </c>
    </row>
    <row r="5575" spans="1:2" x14ac:dyDescent="0.3">
      <c r="A5575">
        <v>-0.11179</v>
      </c>
      <c r="B5575">
        <v>0.88532</v>
      </c>
    </row>
    <row r="5576" spans="1:2" x14ac:dyDescent="0.3">
      <c r="A5576">
        <v>0.71989999999999998</v>
      </c>
      <c r="B5576">
        <v>0.25978000000000001</v>
      </c>
    </row>
    <row r="5577" spans="1:2" x14ac:dyDescent="0.3">
      <c r="A5577">
        <v>0.96843000000000001</v>
      </c>
      <c r="B5577">
        <v>-0.20188</v>
      </c>
    </row>
    <row r="5578" spans="1:2" x14ac:dyDescent="0.3">
      <c r="A5578">
        <v>0.21092</v>
      </c>
      <c r="B5578">
        <v>0.87660000000000005</v>
      </c>
    </row>
    <row r="5579" spans="1:2" x14ac:dyDescent="0.3">
      <c r="A5579">
        <v>0.89256999999999997</v>
      </c>
      <c r="B5579">
        <v>-0.75383</v>
      </c>
    </row>
    <row r="5580" spans="1:2" x14ac:dyDescent="0.3">
      <c r="A5580">
        <v>0.96426999999999996</v>
      </c>
      <c r="B5580">
        <v>-0.34601999999999999</v>
      </c>
    </row>
    <row r="5581" spans="1:2" x14ac:dyDescent="0.3">
      <c r="A5581">
        <v>-0.75917999999999997</v>
      </c>
      <c r="B5581">
        <v>-0.57911999999999997</v>
      </c>
    </row>
    <row r="5582" spans="1:2" x14ac:dyDescent="0.3">
      <c r="A5582">
        <v>-0.36737999999999998</v>
      </c>
      <c r="B5582">
        <v>0.34910999999999998</v>
      </c>
    </row>
    <row r="5583" spans="1:2" x14ac:dyDescent="0.3">
      <c r="A5583">
        <v>-0.1258</v>
      </c>
      <c r="B5583">
        <v>0.87794000000000005</v>
      </c>
    </row>
    <row r="5584" spans="1:2" x14ac:dyDescent="0.3">
      <c r="A5584">
        <v>0.15687000000000001</v>
      </c>
      <c r="B5584">
        <v>0.11846</v>
      </c>
    </row>
    <row r="5585" spans="1:2" x14ac:dyDescent="0.3">
      <c r="A5585">
        <v>-0.73773999999999995</v>
      </c>
      <c r="B5585">
        <v>-0.93076999999999999</v>
      </c>
    </row>
    <row r="5586" spans="1:2" x14ac:dyDescent="0.3">
      <c r="A5586">
        <v>0.72802999999999995</v>
      </c>
      <c r="B5586">
        <v>-0.18878</v>
      </c>
    </row>
    <row r="5587" spans="1:2" x14ac:dyDescent="0.3">
      <c r="A5587">
        <v>0.85313000000000005</v>
      </c>
      <c r="B5587">
        <v>-0.27467999999999998</v>
      </c>
    </row>
    <row r="5588" spans="1:2" x14ac:dyDescent="0.3">
      <c r="A5588">
        <v>0.21365999999999999</v>
      </c>
      <c r="B5588">
        <v>-0.39269999999999999</v>
      </c>
    </row>
    <row r="5589" spans="1:2" x14ac:dyDescent="0.3">
      <c r="A5589">
        <v>0.89102000000000003</v>
      </c>
      <c r="B5589">
        <v>0.52751000000000003</v>
      </c>
    </row>
    <row r="5590" spans="1:2" x14ac:dyDescent="0.3">
      <c r="A5590">
        <v>0.97958000000000001</v>
      </c>
      <c r="B5590">
        <v>0.80837999999999999</v>
      </c>
    </row>
    <row r="5591" spans="1:2" x14ac:dyDescent="0.3">
      <c r="A5591">
        <v>-8.6260000000000003E-2</v>
      </c>
      <c r="B5591">
        <v>-0.94155</v>
      </c>
    </row>
    <row r="5592" spans="1:2" x14ac:dyDescent="0.3">
      <c r="A5592">
        <v>-5.0540000000000002E-2</v>
      </c>
      <c r="B5592">
        <v>0.53447999999999996</v>
      </c>
    </row>
    <row r="5593" spans="1:2" x14ac:dyDescent="0.3">
      <c r="A5593">
        <v>0.13399</v>
      </c>
      <c r="B5593">
        <v>-0.87612000000000001</v>
      </c>
    </row>
    <row r="5594" spans="1:2" x14ac:dyDescent="0.3">
      <c r="A5594">
        <v>0.28422999999999998</v>
      </c>
      <c r="B5594">
        <v>-7.7189999999999995E-2</v>
      </c>
    </row>
    <row r="5595" spans="1:2" x14ac:dyDescent="0.3">
      <c r="A5595">
        <v>0.14226</v>
      </c>
      <c r="B5595">
        <v>0.50378999999999996</v>
      </c>
    </row>
    <row r="5596" spans="1:2" x14ac:dyDescent="0.3">
      <c r="A5596">
        <v>6.1580000000000003E-2</v>
      </c>
      <c r="B5596">
        <v>0.35233999999999999</v>
      </c>
    </row>
    <row r="5597" spans="1:2" x14ac:dyDescent="0.3">
      <c r="A5597">
        <v>0.93169999999999997</v>
      </c>
      <c r="B5597">
        <v>-0.87061999999999995</v>
      </c>
    </row>
    <row r="5598" spans="1:2" x14ac:dyDescent="0.3">
      <c r="A5598">
        <v>-6.93E-2</v>
      </c>
      <c r="B5598">
        <v>0.58520000000000005</v>
      </c>
    </row>
    <row r="5599" spans="1:2" x14ac:dyDescent="0.3">
      <c r="A5599">
        <v>0.93288000000000004</v>
      </c>
      <c r="B5599">
        <v>0.35049999999999998</v>
      </c>
    </row>
    <row r="5600" spans="1:2" x14ac:dyDescent="0.3">
      <c r="A5600">
        <v>-0.86202000000000001</v>
      </c>
      <c r="B5600">
        <v>0.55854000000000004</v>
      </c>
    </row>
    <row r="5601" spans="1:2" x14ac:dyDescent="0.3">
      <c r="A5601">
        <v>0.89229000000000003</v>
      </c>
      <c r="B5601">
        <v>0.25009999999999999</v>
      </c>
    </row>
    <row r="5602" spans="1:2" x14ac:dyDescent="0.3">
      <c r="A5602">
        <v>-0.28059000000000001</v>
      </c>
      <c r="B5602">
        <v>0.50477000000000005</v>
      </c>
    </row>
    <row r="5603" spans="1:2" x14ac:dyDescent="0.3">
      <c r="A5603">
        <v>0.96108000000000005</v>
      </c>
      <c r="B5603">
        <v>0.51422999999999996</v>
      </c>
    </row>
    <row r="5604" spans="1:2" x14ac:dyDescent="0.3">
      <c r="A5604">
        <v>0.25145000000000001</v>
      </c>
      <c r="B5604">
        <v>-0.44962000000000002</v>
      </c>
    </row>
    <row r="5605" spans="1:2" x14ac:dyDescent="0.3">
      <c r="A5605">
        <v>0.58160999999999996</v>
      </c>
      <c r="B5605">
        <v>-0.71140999999999999</v>
      </c>
    </row>
    <row r="5606" spans="1:2" x14ac:dyDescent="0.3">
      <c r="A5606">
        <v>4.7539999999999999E-2</v>
      </c>
      <c r="B5606">
        <v>0.35844999999999999</v>
      </c>
    </row>
    <row r="5607" spans="1:2" x14ac:dyDescent="0.3">
      <c r="A5607">
        <v>-0.53949000000000003</v>
      </c>
      <c r="B5607">
        <v>-0.41643000000000002</v>
      </c>
    </row>
    <row r="5608" spans="1:2" x14ac:dyDescent="0.3">
      <c r="A5608">
        <v>-0.48204000000000002</v>
      </c>
      <c r="B5608">
        <v>0.20397000000000001</v>
      </c>
    </row>
    <row r="5609" spans="1:2" x14ac:dyDescent="0.3">
      <c r="A5609">
        <v>0.40901999999999999</v>
      </c>
      <c r="B5609">
        <v>-0.70233999999999996</v>
      </c>
    </row>
    <row r="5610" spans="1:2" x14ac:dyDescent="0.3">
      <c r="A5610">
        <v>0.70186999999999999</v>
      </c>
      <c r="B5610">
        <v>-4.5109999999999997E-2</v>
      </c>
    </row>
    <row r="5611" spans="1:2" x14ac:dyDescent="0.3">
      <c r="A5611">
        <v>-0.98828000000000005</v>
      </c>
      <c r="B5611">
        <v>0.53837000000000002</v>
      </c>
    </row>
    <row r="5612" spans="1:2" x14ac:dyDescent="0.3">
      <c r="A5612">
        <v>-7.6999999999999996E-4</v>
      </c>
      <c r="B5612">
        <v>-0.58375999999999995</v>
      </c>
    </row>
    <row r="5613" spans="1:2" x14ac:dyDescent="0.3">
      <c r="A5613">
        <v>-0.98989000000000005</v>
      </c>
      <c r="B5613">
        <v>2.0400000000000001E-3</v>
      </c>
    </row>
    <row r="5614" spans="1:2" x14ac:dyDescent="0.3">
      <c r="A5614">
        <v>0.95857999999999999</v>
      </c>
      <c r="B5614">
        <v>-0.48966999999999999</v>
      </c>
    </row>
    <row r="5615" spans="1:2" x14ac:dyDescent="0.3">
      <c r="A5615">
        <v>0.56855</v>
      </c>
      <c r="B5615">
        <v>-0.64300000000000002</v>
      </c>
    </row>
    <row r="5616" spans="1:2" x14ac:dyDescent="0.3">
      <c r="A5616">
        <v>-0.17007</v>
      </c>
      <c r="B5616">
        <v>0.35324</v>
      </c>
    </row>
    <row r="5617" spans="1:2" x14ac:dyDescent="0.3">
      <c r="A5617">
        <v>-0.36353000000000002</v>
      </c>
      <c r="B5617">
        <v>0.38168000000000002</v>
      </c>
    </row>
    <row r="5618" spans="1:2" x14ac:dyDescent="0.3">
      <c r="A5618">
        <v>0.62727999999999995</v>
      </c>
      <c r="B5618">
        <v>0.73350000000000004</v>
      </c>
    </row>
    <row r="5619" spans="1:2" x14ac:dyDescent="0.3">
      <c r="A5619">
        <v>-0.12981000000000001</v>
      </c>
      <c r="B5619">
        <v>0.27334999999999998</v>
      </c>
    </row>
    <row r="5620" spans="1:2" x14ac:dyDescent="0.3">
      <c r="A5620">
        <v>0.77539000000000002</v>
      </c>
      <c r="B5620">
        <v>-0.57884000000000002</v>
      </c>
    </row>
    <row r="5621" spans="1:2" x14ac:dyDescent="0.3">
      <c r="A5621">
        <v>0.10375</v>
      </c>
      <c r="B5621">
        <v>0.33655000000000002</v>
      </c>
    </row>
    <row r="5622" spans="1:2" x14ac:dyDescent="0.3">
      <c r="A5622">
        <v>0.37867000000000001</v>
      </c>
      <c r="B5622">
        <v>0.66815000000000002</v>
      </c>
    </row>
    <row r="5623" spans="1:2" x14ac:dyDescent="0.3">
      <c r="A5623">
        <v>-0.81498000000000004</v>
      </c>
      <c r="B5623">
        <v>0.76161999999999996</v>
      </c>
    </row>
    <row r="5624" spans="1:2" x14ac:dyDescent="0.3">
      <c r="A5624">
        <v>0.49558000000000002</v>
      </c>
      <c r="B5624">
        <v>-0.10786</v>
      </c>
    </row>
    <row r="5625" spans="1:2" x14ac:dyDescent="0.3">
      <c r="A5625">
        <v>0.3291</v>
      </c>
      <c r="B5625">
        <v>0.71042000000000005</v>
      </c>
    </row>
    <row r="5626" spans="1:2" x14ac:dyDescent="0.3">
      <c r="A5626">
        <v>-0.67676000000000003</v>
      </c>
      <c r="B5626">
        <v>-0.86329</v>
      </c>
    </row>
    <row r="5627" spans="1:2" x14ac:dyDescent="0.3">
      <c r="A5627">
        <v>-0.35128999999999999</v>
      </c>
      <c r="B5627">
        <v>0.82262999999999997</v>
      </c>
    </row>
    <row r="5628" spans="1:2" x14ac:dyDescent="0.3">
      <c r="A5628">
        <v>0.77393999999999996</v>
      </c>
      <c r="B5628">
        <v>-0.23230999999999999</v>
      </c>
    </row>
    <row r="5629" spans="1:2" x14ac:dyDescent="0.3">
      <c r="A5629">
        <v>-0.8054</v>
      </c>
      <c r="B5629">
        <v>0.94477999999999995</v>
      </c>
    </row>
    <row r="5630" spans="1:2" x14ac:dyDescent="0.3">
      <c r="A5630">
        <v>-0.38929000000000002</v>
      </c>
      <c r="B5630">
        <v>-0.73375000000000001</v>
      </c>
    </row>
    <row r="5631" spans="1:2" x14ac:dyDescent="0.3">
      <c r="A5631">
        <v>-0.70896000000000003</v>
      </c>
      <c r="B5631">
        <v>-0.53922000000000003</v>
      </c>
    </row>
    <row r="5632" spans="1:2" x14ac:dyDescent="0.3">
      <c r="A5632">
        <v>-0.21174000000000001</v>
      </c>
      <c r="B5632">
        <v>-0.25940999999999997</v>
      </c>
    </row>
    <row r="5633" spans="1:2" x14ac:dyDescent="0.3">
      <c r="A5633">
        <v>-0.50982000000000005</v>
      </c>
      <c r="B5633">
        <v>0.83853</v>
      </c>
    </row>
    <row r="5634" spans="1:2" x14ac:dyDescent="0.3">
      <c r="A5634">
        <v>-0.64292000000000005</v>
      </c>
      <c r="B5634">
        <v>0.76976</v>
      </c>
    </row>
    <row r="5635" spans="1:2" x14ac:dyDescent="0.3">
      <c r="A5635">
        <v>-0.40390999999999999</v>
      </c>
      <c r="B5635">
        <v>-0.43186999999999998</v>
      </c>
    </row>
    <row r="5636" spans="1:2" x14ac:dyDescent="0.3">
      <c r="A5636">
        <v>5.8869999999999999E-2</v>
      </c>
      <c r="B5636">
        <v>0.87812000000000001</v>
      </c>
    </row>
    <row r="5637" spans="1:2" x14ac:dyDescent="0.3">
      <c r="A5637">
        <v>0.78130999999999995</v>
      </c>
      <c r="B5637">
        <v>-0.27550000000000002</v>
      </c>
    </row>
    <row r="5638" spans="1:2" x14ac:dyDescent="0.3">
      <c r="A5638">
        <v>-0.24746000000000001</v>
      </c>
      <c r="B5638">
        <v>8.6739999999999998E-2</v>
      </c>
    </row>
    <row r="5639" spans="1:2" x14ac:dyDescent="0.3">
      <c r="A5639">
        <v>-3.159E-2</v>
      </c>
      <c r="B5639">
        <v>-0.32945999999999998</v>
      </c>
    </row>
    <row r="5640" spans="1:2" x14ac:dyDescent="0.3">
      <c r="A5640">
        <v>0.50360000000000005</v>
      </c>
      <c r="B5640">
        <v>-1.959E-2</v>
      </c>
    </row>
    <row r="5641" spans="1:2" x14ac:dyDescent="0.3">
      <c r="A5641">
        <v>0.77756999999999998</v>
      </c>
      <c r="B5641">
        <v>0.57260999999999995</v>
      </c>
    </row>
    <row r="5642" spans="1:2" x14ac:dyDescent="0.3">
      <c r="A5642">
        <v>-0.35117999999999999</v>
      </c>
      <c r="B5642">
        <v>0.58960000000000001</v>
      </c>
    </row>
    <row r="5643" spans="1:2" x14ac:dyDescent="0.3">
      <c r="A5643">
        <v>0.50849999999999995</v>
      </c>
      <c r="B5643">
        <v>-0.53779999999999994</v>
      </c>
    </row>
    <row r="5644" spans="1:2" x14ac:dyDescent="0.3">
      <c r="A5644">
        <v>7.7170000000000002E-2</v>
      </c>
      <c r="B5644">
        <v>-0.11402</v>
      </c>
    </row>
    <row r="5645" spans="1:2" x14ac:dyDescent="0.3">
      <c r="A5645">
        <v>-0.58416000000000001</v>
      </c>
      <c r="B5645">
        <v>-0.41506999999999999</v>
      </c>
    </row>
    <row r="5646" spans="1:2" x14ac:dyDescent="0.3">
      <c r="A5646">
        <v>-0.44322</v>
      </c>
      <c r="B5646">
        <v>-0.10277</v>
      </c>
    </row>
    <row r="5647" spans="1:2" x14ac:dyDescent="0.3">
      <c r="A5647">
        <v>5.0659999999999997E-2</v>
      </c>
      <c r="B5647">
        <v>5.2449999999999997E-2</v>
      </c>
    </row>
    <row r="5648" spans="1:2" x14ac:dyDescent="0.3">
      <c r="A5648">
        <v>0.47898000000000002</v>
      </c>
      <c r="B5648">
        <v>0.11051</v>
      </c>
    </row>
    <row r="5649" spans="1:2" x14ac:dyDescent="0.3">
      <c r="A5649">
        <v>4.9100000000000003E-3</v>
      </c>
      <c r="B5649">
        <v>0.86617</v>
      </c>
    </row>
    <row r="5650" spans="1:2" x14ac:dyDescent="0.3">
      <c r="A5650">
        <v>-0.30861</v>
      </c>
      <c r="B5650">
        <v>0.19642000000000001</v>
      </c>
    </row>
    <row r="5651" spans="1:2" x14ac:dyDescent="0.3">
      <c r="A5651">
        <v>0.55928</v>
      </c>
      <c r="B5651">
        <v>-0.39882000000000001</v>
      </c>
    </row>
    <row r="5652" spans="1:2" x14ac:dyDescent="0.3">
      <c r="A5652">
        <v>-0.92401</v>
      </c>
      <c r="B5652">
        <v>-0.21362999999999999</v>
      </c>
    </row>
    <row r="5653" spans="1:2" x14ac:dyDescent="0.3">
      <c r="A5653">
        <v>-0.94726999999999995</v>
      </c>
      <c r="B5653">
        <v>0.71965000000000001</v>
      </c>
    </row>
    <row r="5654" spans="1:2" x14ac:dyDescent="0.3">
      <c r="A5654">
        <v>-0.56833999999999996</v>
      </c>
      <c r="B5654">
        <v>0.90969999999999995</v>
      </c>
    </row>
    <row r="5655" spans="1:2" x14ac:dyDescent="0.3">
      <c r="A5655">
        <v>-0.81008999999999998</v>
      </c>
      <c r="B5655">
        <v>0.69191999999999998</v>
      </c>
    </row>
    <row r="5656" spans="1:2" x14ac:dyDescent="0.3">
      <c r="A5656">
        <v>-0.28647</v>
      </c>
      <c r="B5656">
        <v>0.87658000000000003</v>
      </c>
    </row>
    <row r="5657" spans="1:2" x14ac:dyDescent="0.3">
      <c r="A5657">
        <v>-0.22750999999999999</v>
      </c>
      <c r="B5657">
        <v>-0.43436000000000002</v>
      </c>
    </row>
    <row r="5658" spans="1:2" x14ac:dyDescent="0.3">
      <c r="A5658">
        <v>-0.75012000000000001</v>
      </c>
      <c r="B5658">
        <v>0.51681999999999995</v>
      </c>
    </row>
    <row r="5659" spans="1:2" x14ac:dyDescent="0.3">
      <c r="A5659">
        <v>-0.56938999999999995</v>
      </c>
      <c r="B5659">
        <v>-0.25172</v>
      </c>
    </row>
    <row r="5660" spans="1:2" x14ac:dyDescent="0.3">
      <c r="A5660">
        <v>0.72426000000000001</v>
      </c>
      <c r="B5660">
        <v>-4.9639999999999997E-2</v>
      </c>
    </row>
    <row r="5661" spans="1:2" x14ac:dyDescent="0.3">
      <c r="A5661">
        <v>1.8200000000000001E-2</v>
      </c>
      <c r="B5661">
        <v>0.95079999999999998</v>
      </c>
    </row>
    <row r="5662" spans="1:2" x14ac:dyDescent="0.3">
      <c r="A5662">
        <v>0.22378999999999999</v>
      </c>
      <c r="B5662">
        <v>0.14785000000000001</v>
      </c>
    </row>
    <row r="5663" spans="1:2" x14ac:dyDescent="0.3">
      <c r="A5663">
        <v>8.9950000000000002E-2</v>
      </c>
      <c r="B5663">
        <v>-0.67229000000000005</v>
      </c>
    </row>
    <row r="5664" spans="1:2" x14ac:dyDescent="0.3">
      <c r="A5664">
        <v>-0.27289000000000002</v>
      </c>
      <c r="B5664">
        <v>-3.2620000000000003E-2</v>
      </c>
    </row>
    <row r="5665" spans="1:2" x14ac:dyDescent="0.3">
      <c r="A5665">
        <v>0.93911999999999995</v>
      </c>
      <c r="B5665">
        <v>0.46394999999999997</v>
      </c>
    </row>
    <row r="5666" spans="1:2" x14ac:dyDescent="0.3">
      <c r="A5666">
        <v>-0.98819000000000001</v>
      </c>
      <c r="B5666">
        <v>0.91461000000000003</v>
      </c>
    </row>
    <row r="5667" spans="1:2" x14ac:dyDescent="0.3">
      <c r="A5667">
        <v>0.67125000000000001</v>
      </c>
      <c r="B5667">
        <v>-0.40579999999999999</v>
      </c>
    </row>
    <row r="5668" spans="1:2" x14ac:dyDescent="0.3">
      <c r="A5668">
        <v>0.38202000000000003</v>
      </c>
      <c r="B5668">
        <v>0.44985000000000003</v>
      </c>
    </row>
    <row r="5669" spans="1:2" x14ac:dyDescent="0.3">
      <c r="A5669">
        <v>-0.30474000000000001</v>
      </c>
      <c r="B5669">
        <v>-0.46611000000000002</v>
      </c>
    </row>
    <row r="5670" spans="1:2" x14ac:dyDescent="0.3">
      <c r="A5670">
        <v>0.51705000000000001</v>
      </c>
      <c r="B5670">
        <v>-4.3220000000000001E-2</v>
      </c>
    </row>
    <row r="5671" spans="1:2" x14ac:dyDescent="0.3">
      <c r="A5671">
        <v>-0.49718000000000001</v>
      </c>
      <c r="B5671">
        <v>-0.73406000000000005</v>
      </c>
    </row>
    <row r="5672" spans="1:2" x14ac:dyDescent="0.3">
      <c r="A5672">
        <v>0.41478999999999999</v>
      </c>
      <c r="B5672">
        <v>-0.53115999999999997</v>
      </c>
    </row>
    <row r="5673" spans="1:2" x14ac:dyDescent="0.3">
      <c r="A5673">
        <v>0.45195000000000002</v>
      </c>
      <c r="B5673">
        <v>-0.4546</v>
      </c>
    </row>
    <row r="5674" spans="1:2" x14ac:dyDescent="0.3">
      <c r="A5674">
        <v>-0.60104999999999997</v>
      </c>
      <c r="B5674">
        <v>-0.80183000000000004</v>
      </c>
    </row>
    <row r="5675" spans="1:2" x14ac:dyDescent="0.3">
      <c r="A5675">
        <v>0.13894000000000001</v>
      </c>
      <c r="B5675">
        <v>-0.99799000000000004</v>
      </c>
    </row>
    <row r="5676" spans="1:2" x14ac:dyDescent="0.3">
      <c r="A5676">
        <v>-0.80066999999999999</v>
      </c>
      <c r="B5676">
        <v>-0.66764999999999997</v>
      </c>
    </row>
    <row r="5677" spans="1:2" x14ac:dyDescent="0.3">
      <c r="A5677">
        <v>-0.43293999999999999</v>
      </c>
      <c r="B5677">
        <v>0.33278000000000002</v>
      </c>
    </row>
    <row r="5678" spans="1:2" x14ac:dyDescent="0.3">
      <c r="A5678">
        <v>-0.55657999999999996</v>
      </c>
      <c r="B5678">
        <v>-0.90849999999999997</v>
      </c>
    </row>
    <row r="5679" spans="1:2" x14ac:dyDescent="0.3">
      <c r="A5679">
        <v>-0.57743</v>
      </c>
      <c r="B5679">
        <v>-0.43307000000000001</v>
      </c>
    </row>
    <row r="5680" spans="1:2" x14ac:dyDescent="0.3">
      <c r="A5680">
        <v>-0.85472000000000004</v>
      </c>
      <c r="B5680">
        <v>0.75290000000000001</v>
      </c>
    </row>
    <row r="5681" spans="1:2" x14ac:dyDescent="0.3">
      <c r="A5681">
        <v>0.83228999999999997</v>
      </c>
      <c r="B5681">
        <v>0.11652999999999999</v>
      </c>
    </row>
    <row r="5682" spans="1:2" x14ac:dyDescent="0.3">
      <c r="A5682">
        <v>0.53813</v>
      </c>
      <c r="B5682">
        <v>-0.81342000000000003</v>
      </c>
    </row>
    <row r="5683" spans="1:2" x14ac:dyDescent="0.3">
      <c r="A5683">
        <v>-0.13697000000000001</v>
      </c>
      <c r="B5683">
        <v>0.79566000000000003</v>
      </c>
    </row>
    <row r="5684" spans="1:2" x14ac:dyDescent="0.3">
      <c r="A5684">
        <v>-4.7280000000000003E-2</v>
      </c>
      <c r="B5684">
        <v>0.80398000000000003</v>
      </c>
    </row>
    <row r="5685" spans="1:2" x14ac:dyDescent="0.3">
      <c r="A5685">
        <v>-0.53368000000000004</v>
      </c>
      <c r="B5685">
        <v>-0.90661000000000003</v>
      </c>
    </row>
    <row r="5686" spans="1:2" x14ac:dyDescent="0.3">
      <c r="A5686">
        <v>0.88380999999999998</v>
      </c>
      <c r="B5686">
        <v>-0.64036000000000004</v>
      </c>
    </row>
    <row r="5687" spans="1:2" x14ac:dyDescent="0.3">
      <c r="A5687">
        <v>1.77E-2</v>
      </c>
      <c r="B5687">
        <v>-0.42236000000000001</v>
      </c>
    </row>
    <row r="5688" spans="1:2" x14ac:dyDescent="0.3">
      <c r="A5688">
        <v>2.7189999999999999E-2</v>
      </c>
      <c r="B5688">
        <v>-0.50194000000000005</v>
      </c>
    </row>
    <row r="5689" spans="1:2" x14ac:dyDescent="0.3">
      <c r="A5689">
        <v>0.99800999999999995</v>
      </c>
      <c r="B5689">
        <v>0.97352000000000005</v>
      </c>
    </row>
    <row r="5690" spans="1:2" x14ac:dyDescent="0.3">
      <c r="A5690">
        <v>0.29596</v>
      </c>
      <c r="B5690">
        <v>9.078E-2</v>
      </c>
    </row>
    <row r="5691" spans="1:2" x14ac:dyDescent="0.3">
      <c r="A5691">
        <v>-0.66827999999999999</v>
      </c>
      <c r="B5691">
        <v>-0.12964999999999999</v>
      </c>
    </row>
    <row r="5692" spans="1:2" x14ac:dyDescent="0.3">
      <c r="A5692">
        <v>-0.69994000000000001</v>
      </c>
      <c r="B5692">
        <v>0.23849000000000001</v>
      </c>
    </row>
    <row r="5693" spans="1:2" x14ac:dyDescent="0.3">
      <c r="A5693">
        <v>0.89132</v>
      </c>
      <c r="B5693">
        <v>-0.51014999999999999</v>
      </c>
    </row>
    <row r="5694" spans="1:2" x14ac:dyDescent="0.3">
      <c r="A5694">
        <v>-0.55535000000000001</v>
      </c>
      <c r="B5694">
        <v>0.92905000000000004</v>
      </c>
    </row>
    <row r="5695" spans="1:2" x14ac:dyDescent="0.3">
      <c r="A5695">
        <v>-0.64229999999999998</v>
      </c>
      <c r="B5695">
        <v>0.50290999999999997</v>
      </c>
    </row>
    <row r="5696" spans="1:2" x14ac:dyDescent="0.3">
      <c r="A5696">
        <v>0.84365000000000001</v>
      </c>
      <c r="B5696">
        <v>-0.53722000000000003</v>
      </c>
    </row>
    <row r="5697" spans="1:2" x14ac:dyDescent="0.3">
      <c r="A5697">
        <v>-0.76005999999999996</v>
      </c>
      <c r="B5697">
        <v>-0.50249999999999995</v>
      </c>
    </row>
    <row r="5698" spans="1:2" x14ac:dyDescent="0.3">
      <c r="A5698">
        <v>0.16797000000000001</v>
      </c>
      <c r="B5698">
        <v>0.29188999999999998</v>
      </c>
    </row>
    <row r="5699" spans="1:2" x14ac:dyDescent="0.3">
      <c r="A5699">
        <v>-0.50978999999999997</v>
      </c>
      <c r="B5699">
        <v>2.1600000000000001E-2</v>
      </c>
    </row>
    <row r="5700" spans="1:2" x14ac:dyDescent="0.3">
      <c r="A5700">
        <v>0.24324000000000001</v>
      </c>
      <c r="B5700">
        <v>-0.49229000000000001</v>
      </c>
    </row>
    <row r="5701" spans="1:2" x14ac:dyDescent="0.3">
      <c r="A5701">
        <v>0.97162999999999999</v>
      </c>
      <c r="B5701">
        <v>0.19583999999999999</v>
      </c>
    </row>
    <row r="5702" spans="1:2" x14ac:dyDescent="0.3">
      <c r="A5702">
        <v>-0.26787</v>
      </c>
      <c r="B5702">
        <v>0.20064000000000001</v>
      </c>
    </row>
    <row r="5703" spans="1:2" x14ac:dyDescent="0.3">
      <c r="A5703">
        <v>5.4449999999999998E-2</v>
      </c>
      <c r="B5703">
        <v>0.45185999999999998</v>
      </c>
    </row>
    <row r="5704" spans="1:2" x14ac:dyDescent="0.3">
      <c r="A5704">
        <v>-0.98599999999999999</v>
      </c>
      <c r="B5704">
        <v>0.90615999999999997</v>
      </c>
    </row>
    <row r="5705" spans="1:2" x14ac:dyDescent="0.3">
      <c r="A5705">
        <v>0.94027000000000005</v>
      </c>
      <c r="B5705">
        <v>-0.38823000000000002</v>
      </c>
    </row>
    <row r="5706" spans="1:2" x14ac:dyDescent="0.3">
      <c r="A5706">
        <v>0.46393000000000001</v>
      </c>
      <c r="B5706">
        <v>0.14152000000000001</v>
      </c>
    </row>
    <row r="5707" spans="1:2" x14ac:dyDescent="0.3">
      <c r="A5707">
        <v>-0.99306000000000005</v>
      </c>
      <c r="B5707">
        <v>0.69144000000000005</v>
      </c>
    </row>
    <row r="5708" spans="1:2" x14ac:dyDescent="0.3">
      <c r="A5708">
        <v>-0.18073</v>
      </c>
      <c r="B5708">
        <v>-0.28617999999999999</v>
      </c>
    </row>
    <row r="5709" spans="1:2" x14ac:dyDescent="0.3">
      <c r="A5709">
        <v>0.62334999999999996</v>
      </c>
      <c r="B5709">
        <v>-0.73870999999999998</v>
      </c>
    </row>
    <row r="5710" spans="1:2" x14ac:dyDescent="0.3">
      <c r="A5710">
        <v>-0.41627999999999998</v>
      </c>
      <c r="B5710">
        <v>6.3280000000000003E-2</v>
      </c>
    </row>
    <row r="5711" spans="1:2" x14ac:dyDescent="0.3">
      <c r="A5711">
        <v>-0.44794</v>
      </c>
      <c r="B5711">
        <v>0.89592000000000005</v>
      </c>
    </row>
    <row r="5712" spans="1:2" x14ac:dyDescent="0.3">
      <c r="A5712">
        <v>-0.72824999999999995</v>
      </c>
      <c r="B5712">
        <v>0.73773999999999995</v>
      </c>
    </row>
    <row r="5713" spans="1:2" x14ac:dyDescent="0.3">
      <c r="A5713">
        <v>-0.22226000000000001</v>
      </c>
      <c r="B5713">
        <v>-0.63305</v>
      </c>
    </row>
    <row r="5714" spans="1:2" x14ac:dyDescent="0.3">
      <c r="A5714">
        <v>0.29091</v>
      </c>
      <c r="B5714">
        <v>-0.99568000000000001</v>
      </c>
    </row>
    <row r="5715" spans="1:2" x14ac:dyDescent="0.3">
      <c r="A5715">
        <v>0.64707999999999999</v>
      </c>
      <c r="B5715">
        <v>-0.42865999999999999</v>
      </c>
    </row>
    <row r="5716" spans="1:2" x14ac:dyDescent="0.3">
      <c r="A5716">
        <v>-0.17305000000000001</v>
      </c>
      <c r="B5716">
        <v>-0.30731999999999998</v>
      </c>
    </row>
    <row r="5717" spans="1:2" x14ac:dyDescent="0.3">
      <c r="A5717">
        <v>-0.77888000000000002</v>
      </c>
      <c r="B5717">
        <v>-0.27254</v>
      </c>
    </row>
    <row r="5718" spans="1:2" x14ac:dyDescent="0.3">
      <c r="A5718">
        <v>-9.2240000000000003E-2</v>
      </c>
      <c r="B5718">
        <v>0.47359000000000001</v>
      </c>
    </row>
    <row r="5719" spans="1:2" x14ac:dyDescent="0.3">
      <c r="A5719">
        <v>0.53886999999999996</v>
      </c>
      <c r="B5719">
        <v>-0.86214999999999997</v>
      </c>
    </row>
    <row r="5720" spans="1:2" x14ac:dyDescent="0.3">
      <c r="A5720">
        <v>3.0349999999999999E-2</v>
      </c>
      <c r="B5720">
        <v>-0.22416</v>
      </c>
    </row>
    <row r="5721" spans="1:2" x14ac:dyDescent="0.3">
      <c r="A5721">
        <v>-0.42657</v>
      </c>
      <c r="B5721">
        <v>-0.52971000000000001</v>
      </c>
    </row>
    <row r="5722" spans="1:2" x14ac:dyDescent="0.3">
      <c r="A5722">
        <v>-0.51302999999999999</v>
      </c>
      <c r="B5722">
        <v>0.62527999999999995</v>
      </c>
    </row>
    <row r="5723" spans="1:2" x14ac:dyDescent="0.3">
      <c r="A5723">
        <v>0.68752000000000002</v>
      </c>
      <c r="B5723">
        <v>0.85114000000000001</v>
      </c>
    </row>
    <row r="5724" spans="1:2" x14ac:dyDescent="0.3">
      <c r="A5724">
        <v>3.6569999999999998E-2</v>
      </c>
      <c r="B5724">
        <v>0.33610000000000001</v>
      </c>
    </row>
    <row r="5725" spans="1:2" x14ac:dyDescent="0.3">
      <c r="A5725">
        <v>7.2000000000000005E-4</v>
      </c>
      <c r="B5725">
        <v>-0.77141999999999999</v>
      </c>
    </row>
    <row r="5726" spans="1:2" x14ac:dyDescent="0.3">
      <c r="A5726">
        <v>0.76007000000000002</v>
      </c>
      <c r="B5726">
        <v>0.88680000000000003</v>
      </c>
    </row>
    <row r="5727" spans="1:2" x14ac:dyDescent="0.3">
      <c r="A5727">
        <v>-0.99092000000000002</v>
      </c>
      <c r="B5727">
        <v>-0.18662000000000001</v>
      </c>
    </row>
    <row r="5728" spans="1:2" x14ac:dyDescent="0.3">
      <c r="A5728">
        <v>-0.41304000000000002</v>
      </c>
      <c r="B5728">
        <v>0.69649000000000005</v>
      </c>
    </row>
    <row r="5729" spans="1:2" x14ac:dyDescent="0.3">
      <c r="A5729">
        <v>8.788E-2</v>
      </c>
      <c r="B5729">
        <v>-0.95582999999999996</v>
      </c>
    </row>
    <row r="5730" spans="1:2" x14ac:dyDescent="0.3">
      <c r="A5730">
        <v>-0.28515000000000001</v>
      </c>
      <c r="B5730">
        <v>4.6390000000000001E-2</v>
      </c>
    </row>
    <row r="5731" spans="1:2" x14ac:dyDescent="0.3">
      <c r="A5731">
        <v>-0.71689999999999998</v>
      </c>
      <c r="B5731">
        <v>-0.51759999999999995</v>
      </c>
    </row>
    <row r="5732" spans="1:2" x14ac:dyDescent="0.3">
      <c r="A5732">
        <v>-0.11957</v>
      </c>
      <c r="B5732">
        <v>0.5071</v>
      </c>
    </row>
    <row r="5733" spans="1:2" x14ac:dyDescent="0.3">
      <c r="A5733">
        <v>0.2235</v>
      </c>
      <c r="B5733">
        <v>0.5665</v>
      </c>
    </row>
    <row r="5734" spans="1:2" x14ac:dyDescent="0.3">
      <c r="A5734">
        <v>-0.75654999999999994</v>
      </c>
      <c r="B5734">
        <v>-0.18872</v>
      </c>
    </row>
    <row r="5735" spans="1:2" x14ac:dyDescent="0.3">
      <c r="A5735">
        <v>-0.57332000000000005</v>
      </c>
      <c r="B5735">
        <v>0.28654000000000002</v>
      </c>
    </row>
    <row r="5736" spans="1:2" x14ac:dyDescent="0.3">
      <c r="A5736">
        <v>-0.26471</v>
      </c>
      <c r="B5736">
        <v>0.53803999999999996</v>
      </c>
    </row>
    <row r="5737" spans="1:2" x14ac:dyDescent="0.3">
      <c r="A5737">
        <v>-0.68918999999999997</v>
      </c>
      <c r="B5737">
        <v>9.2079999999999995E-2</v>
      </c>
    </row>
    <row r="5738" spans="1:2" x14ac:dyDescent="0.3">
      <c r="A5738">
        <v>-0.83621999999999996</v>
      </c>
      <c r="B5738">
        <v>0.51163999999999998</v>
      </c>
    </row>
    <row r="5739" spans="1:2" x14ac:dyDescent="0.3">
      <c r="A5739">
        <v>-0.21579000000000001</v>
      </c>
      <c r="B5739">
        <v>0.87305999999999995</v>
      </c>
    </row>
    <row r="5740" spans="1:2" x14ac:dyDescent="0.3">
      <c r="A5740">
        <v>-0.16411000000000001</v>
      </c>
      <c r="B5740">
        <v>0.52510999999999997</v>
      </c>
    </row>
    <row r="5741" spans="1:2" x14ac:dyDescent="0.3">
      <c r="A5741">
        <v>0.74717999999999996</v>
      </c>
      <c r="B5741">
        <v>0.93035000000000001</v>
      </c>
    </row>
    <row r="5742" spans="1:2" x14ac:dyDescent="0.3">
      <c r="A5742">
        <v>-0.31907999999999997</v>
      </c>
      <c r="B5742">
        <v>-0.74878</v>
      </c>
    </row>
    <row r="5743" spans="1:2" x14ac:dyDescent="0.3">
      <c r="A5743">
        <v>0.26180999999999999</v>
      </c>
      <c r="B5743">
        <v>-0.54464000000000001</v>
      </c>
    </row>
    <row r="5744" spans="1:2" x14ac:dyDescent="0.3">
      <c r="A5744">
        <v>-0.38957000000000003</v>
      </c>
      <c r="B5744">
        <v>0.75065000000000004</v>
      </c>
    </row>
    <row r="5745" spans="1:2" x14ac:dyDescent="0.3">
      <c r="A5745">
        <v>-0.62097000000000002</v>
      </c>
      <c r="B5745">
        <v>-0.47238999999999998</v>
      </c>
    </row>
    <row r="5746" spans="1:2" x14ac:dyDescent="0.3">
      <c r="A5746">
        <v>-0.74138999999999999</v>
      </c>
      <c r="B5746">
        <v>4.2049999999999997E-2</v>
      </c>
    </row>
    <row r="5747" spans="1:2" x14ac:dyDescent="0.3">
      <c r="A5747">
        <v>0.55800000000000005</v>
      </c>
      <c r="B5747">
        <v>-0.8024</v>
      </c>
    </row>
    <row r="5748" spans="1:2" x14ac:dyDescent="0.3">
      <c r="A5748">
        <v>-0.50412000000000001</v>
      </c>
      <c r="B5748">
        <v>0.5655</v>
      </c>
    </row>
    <row r="5749" spans="1:2" x14ac:dyDescent="0.3">
      <c r="A5749">
        <v>-0.14324999999999999</v>
      </c>
      <c r="B5749">
        <v>0.1108</v>
      </c>
    </row>
    <row r="5750" spans="1:2" x14ac:dyDescent="0.3">
      <c r="A5750">
        <v>0.90198</v>
      </c>
      <c r="B5750">
        <v>0.54635999999999996</v>
      </c>
    </row>
    <row r="5751" spans="1:2" x14ac:dyDescent="0.3">
      <c r="A5751">
        <v>-0.12715000000000001</v>
      </c>
      <c r="B5751">
        <v>-0.36270000000000002</v>
      </c>
    </row>
    <row r="5752" spans="1:2" x14ac:dyDescent="0.3">
      <c r="A5752">
        <v>0.19</v>
      </c>
      <c r="B5752">
        <v>-0.52993000000000001</v>
      </c>
    </row>
    <row r="5753" spans="1:2" x14ac:dyDescent="0.3">
      <c r="A5753">
        <v>-0.70228999999999997</v>
      </c>
      <c r="B5753">
        <v>0.68498000000000003</v>
      </c>
    </row>
    <row r="5754" spans="1:2" x14ac:dyDescent="0.3">
      <c r="A5754">
        <v>-0.34975000000000001</v>
      </c>
      <c r="B5754">
        <v>-0.38249</v>
      </c>
    </row>
    <row r="5755" spans="1:2" x14ac:dyDescent="0.3">
      <c r="A5755">
        <v>0.80127000000000004</v>
      </c>
      <c r="B5755">
        <v>1.52E-2</v>
      </c>
    </row>
    <row r="5756" spans="1:2" x14ac:dyDescent="0.3">
      <c r="A5756">
        <v>0.36897999999999997</v>
      </c>
      <c r="B5756">
        <v>0.61136000000000001</v>
      </c>
    </row>
    <row r="5757" spans="1:2" x14ac:dyDescent="0.3">
      <c r="A5757">
        <v>-0.83216999999999997</v>
      </c>
      <c r="B5757">
        <v>5.9700000000000003E-2</v>
      </c>
    </row>
    <row r="5758" spans="1:2" x14ac:dyDescent="0.3">
      <c r="A5758">
        <v>-1.2619999999999999E-2</v>
      </c>
      <c r="B5758">
        <v>0.82633999999999996</v>
      </c>
    </row>
    <row r="5759" spans="1:2" x14ac:dyDescent="0.3">
      <c r="A5759">
        <v>0.63582000000000005</v>
      </c>
      <c r="B5759">
        <v>-0.74946000000000002</v>
      </c>
    </row>
    <row r="5760" spans="1:2" x14ac:dyDescent="0.3">
      <c r="A5760">
        <v>-0.88446999999999998</v>
      </c>
      <c r="B5760">
        <v>-0.71414</v>
      </c>
    </row>
    <row r="5761" spans="1:2" x14ac:dyDescent="0.3">
      <c r="A5761">
        <v>0.33850000000000002</v>
      </c>
      <c r="B5761">
        <v>-0.70001000000000002</v>
      </c>
    </row>
    <row r="5762" spans="1:2" x14ac:dyDescent="0.3">
      <c r="A5762">
        <v>0.46678999999999998</v>
      </c>
      <c r="B5762">
        <v>-0.74614999999999998</v>
      </c>
    </row>
    <row r="5763" spans="1:2" x14ac:dyDescent="0.3">
      <c r="A5763">
        <v>-5.185E-2</v>
      </c>
      <c r="B5763">
        <v>0.66254999999999997</v>
      </c>
    </row>
    <row r="5764" spans="1:2" x14ac:dyDescent="0.3">
      <c r="A5764">
        <v>-0.2152</v>
      </c>
      <c r="B5764">
        <v>0.20150999999999999</v>
      </c>
    </row>
    <row r="5765" spans="1:2" x14ac:dyDescent="0.3">
      <c r="A5765">
        <v>-0.55362</v>
      </c>
      <c r="B5765">
        <v>0.89651999999999998</v>
      </c>
    </row>
    <row r="5766" spans="1:2" x14ac:dyDescent="0.3">
      <c r="A5766">
        <v>-0.97711000000000003</v>
      </c>
      <c r="B5766">
        <v>-0.21321999999999999</v>
      </c>
    </row>
    <row r="5767" spans="1:2" x14ac:dyDescent="0.3">
      <c r="A5767">
        <v>0.43462000000000001</v>
      </c>
      <c r="B5767">
        <v>-0.12658</v>
      </c>
    </row>
    <row r="5768" spans="1:2" x14ac:dyDescent="0.3">
      <c r="A5768">
        <v>-0.15651999999999999</v>
      </c>
      <c r="B5768">
        <v>0.14180000000000001</v>
      </c>
    </row>
    <row r="5769" spans="1:2" x14ac:dyDescent="0.3">
      <c r="A5769">
        <v>0.23469000000000001</v>
      </c>
      <c r="B5769">
        <v>-0.63875000000000004</v>
      </c>
    </row>
    <row r="5770" spans="1:2" x14ac:dyDescent="0.3">
      <c r="A5770">
        <v>6.8999999999999997E-4</v>
      </c>
      <c r="B5770">
        <v>-0.28111999999999998</v>
      </c>
    </row>
    <row r="5771" spans="1:2" x14ac:dyDescent="0.3">
      <c r="A5771">
        <v>0.87029999999999996</v>
      </c>
      <c r="B5771">
        <v>-0.53681000000000001</v>
      </c>
    </row>
    <row r="5772" spans="1:2" x14ac:dyDescent="0.3">
      <c r="A5772">
        <v>0.80230999999999997</v>
      </c>
      <c r="B5772">
        <v>7.5300000000000002E-3</v>
      </c>
    </row>
    <row r="5773" spans="1:2" x14ac:dyDescent="0.3">
      <c r="A5773">
        <v>0.12314</v>
      </c>
      <c r="B5773">
        <v>0.65849000000000002</v>
      </c>
    </row>
    <row r="5774" spans="1:2" x14ac:dyDescent="0.3">
      <c r="A5774">
        <v>0.36691000000000001</v>
      </c>
      <c r="B5774">
        <v>0.18820999999999999</v>
      </c>
    </row>
    <row r="5775" spans="1:2" x14ac:dyDescent="0.3">
      <c r="A5775">
        <v>-0.11532000000000001</v>
      </c>
      <c r="B5775">
        <v>8.7069999999999995E-2</v>
      </c>
    </row>
    <row r="5776" spans="1:2" x14ac:dyDescent="0.3">
      <c r="A5776">
        <v>-0.91593000000000002</v>
      </c>
      <c r="B5776">
        <v>0.89122000000000001</v>
      </c>
    </row>
    <row r="5777" spans="1:2" x14ac:dyDescent="0.3">
      <c r="A5777">
        <v>0.84919999999999995</v>
      </c>
      <c r="B5777">
        <v>-0.31656000000000001</v>
      </c>
    </row>
    <row r="5778" spans="1:2" x14ac:dyDescent="0.3">
      <c r="A5778">
        <v>0.90749999999999997</v>
      </c>
      <c r="B5778">
        <v>0.33925</v>
      </c>
    </row>
    <row r="5779" spans="1:2" x14ac:dyDescent="0.3">
      <c r="A5779">
        <v>-0.64010999999999996</v>
      </c>
      <c r="B5779">
        <v>-0.41597000000000001</v>
      </c>
    </row>
    <row r="5780" spans="1:2" x14ac:dyDescent="0.3">
      <c r="A5780">
        <v>-0.83621999999999996</v>
      </c>
      <c r="B5780">
        <v>-0.63283</v>
      </c>
    </row>
    <row r="5781" spans="1:2" x14ac:dyDescent="0.3">
      <c r="A5781">
        <v>-0.13569000000000001</v>
      </c>
      <c r="B5781">
        <v>-0.57981000000000005</v>
      </c>
    </row>
    <row r="5782" spans="1:2" x14ac:dyDescent="0.3">
      <c r="A5782">
        <v>-0.67950999999999995</v>
      </c>
      <c r="B5782">
        <v>0.68259000000000003</v>
      </c>
    </row>
    <row r="5783" spans="1:2" x14ac:dyDescent="0.3">
      <c r="A5783">
        <v>-0.26912999999999998</v>
      </c>
      <c r="B5783">
        <v>0.27112999999999998</v>
      </c>
    </row>
    <row r="5784" spans="1:2" x14ac:dyDescent="0.3">
      <c r="A5784">
        <v>-0.34121000000000001</v>
      </c>
      <c r="B5784">
        <v>0.96506000000000003</v>
      </c>
    </row>
    <row r="5785" spans="1:2" x14ac:dyDescent="0.3">
      <c r="A5785">
        <v>0.27398</v>
      </c>
      <c r="B5785">
        <v>0.34362999999999999</v>
      </c>
    </row>
    <row r="5786" spans="1:2" x14ac:dyDescent="0.3">
      <c r="A5786">
        <v>7.92E-3</v>
      </c>
      <c r="B5786">
        <v>-0.93689</v>
      </c>
    </row>
    <row r="5787" spans="1:2" x14ac:dyDescent="0.3">
      <c r="A5787">
        <v>0.34001999999999999</v>
      </c>
      <c r="B5787">
        <v>-4.9419999999999999E-2</v>
      </c>
    </row>
    <row r="5788" spans="1:2" x14ac:dyDescent="0.3">
      <c r="A5788">
        <v>-0.26571</v>
      </c>
      <c r="B5788">
        <v>2.3879999999999998E-2</v>
      </c>
    </row>
    <row r="5789" spans="1:2" x14ac:dyDescent="0.3">
      <c r="A5789">
        <v>-0.65890000000000004</v>
      </c>
      <c r="B5789">
        <v>-0.75624999999999998</v>
      </c>
    </row>
    <row r="5790" spans="1:2" x14ac:dyDescent="0.3">
      <c r="A5790">
        <v>-0.52180000000000004</v>
      </c>
      <c r="B5790">
        <v>0.61085999999999996</v>
      </c>
    </row>
    <row r="5791" spans="1:2" x14ac:dyDescent="0.3">
      <c r="A5791">
        <v>0.27383000000000002</v>
      </c>
      <c r="B5791">
        <v>-0.36241000000000001</v>
      </c>
    </row>
    <row r="5792" spans="1:2" x14ac:dyDescent="0.3">
      <c r="A5792">
        <v>-3.9669999999999997E-2</v>
      </c>
      <c r="B5792">
        <v>-0.24321999999999999</v>
      </c>
    </row>
    <row r="5793" spans="1:2" x14ac:dyDescent="0.3">
      <c r="A5793">
        <v>-0.78763000000000005</v>
      </c>
      <c r="B5793">
        <v>-0.44952999999999999</v>
      </c>
    </row>
    <row r="5794" spans="1:2" x14ac:dyDescent="0.3">
      <c r="A5794">
        <v>-0.26289000000000001</v>
      </c>
      <c r="B5794">
        <v>-0.57789999999999997</v>
      </c>
    </row>
    <row r="5795" spans="1:2" x14ac:dyDescent="0.3">
      <c r="A5795">
        <v>0.56906999999999996</v>
      </c>
      <c r="B5795">
        <v>0.90537999999999996</v>
      </c>
    </row>
    <row r="5796" spans="1:2" x14ac:dyDescent="0.3">
      <c r="A5796">
        <v>-0.81659000000000004</v>
      </c>
      <c r="B5796">
        <v>0.72350999999999999</v>
      </c>
    </row>
    <row r="5797" spans="1:2" x14ac:dyDescent="0.3">
      <c r="A5797">
        <v>-0.90678000000000003</v>
      </c>
      <c r="B5797">
        <v>-0.60201000000000005</v>
      </c>
    </row>
    <row r="5798" spans="1:2" x14ac:dyDescent="0.3">
      <c r="A5798">
        <v>-0.72841</v>
      </c>
      <c r="B5798">
        <v>-3.3489999999999999E-2</v>
      </c>
    </row>
    <row r="5799" spans="1:2" x14ac:dyDescent="0.3">
      <c r="A5799">
        <v>0.51966999999999997</v>
      </c>
      <c r="B5799">
        <v>-0.31351000000000001</v>
      </c>
    </row>
    <row r="5800" spans="1:2" x14ac:dyDescent="0.3">
      <c r="A5800">
        <v>8.7200000000000003E-3</v>
      </c>
      <c r="B5800">
        <v>-0.52998999999999996</v>
      </c>
    </row>
    <row r="5801" spans="1:2" x14ac:dyDescent="0.3">
      <c r="A5801">
        <v>0.28306999999999999</v>
      </c>
      <c r="B5801">
        <v>-0.48472999999999999</v>
      </c>
    </row>
    <row r="5802" spans="1:2" x14ac:dyDescent="0.3">
      <c r="A5802">
        <v>0.84333999999999998</v>
      </c>
      <c r="B5802">
        <v>0.88324999999999998</v>
      </c>
    </row>
    <row r="5803" spans="1:2" x14ac:dyDescent="0.3">
      <c r="A5803">
        <v>-0.29202</v>
      </c>
      <c r="B5803">
        <v>5.4190000000000002E-2</v>
      </c>
    </row>
    <row r="5804" spans="1:2" x14ac:dyDescent="0.3">
      <c r="A5804">
        <v>-0.35705999999999999</v>
      </c>
      <c r="B5804">
        <v>0.1062</v>
      </c>
    </row>
    <row r="5805" spans="1:2" x14ac:dyDescent="0.3">
      <c r="A5805">
        <v>0.37779000000000001</v>
      </c>
      <c r="B5805">
        <v>-0.29847000000000001</v>
      </c>
    </row>
    <row r="5806" spans="1:2" x14ac:dyDescent="0.3">
      <c r="A5806">
        <v>-0.76990999999999998</v>
      </c>
      <c r="B5806">
        <v>-0.57116999999999996</v>
      </c>
    </row>
    <row r="5807" spans="1:2" x14ac:dyDescent="0.3">
      <c r="A5807">
        <v>0.14557999999999999</v>
      </c>
      <c r="B5807">
        <v>0.81550999999999996</v>
      </c>
    </row>
    <row r="5808" spans="1:2" x14ac:dyDescent="0.3">
      <c r="A5808">
        <v>0.82976000000000005</v>
      </c>
      <c r="B5808">
        <v>0.62372000000000005</v>
      </c>
    </row>
    <row r="5809" spans="1:2" x14ac:dyDescent="0.3">
      <c r="A5809">
        <v>0.54303000000000001</v>
      </c>
      <c r="B5809">
        <v>-0.36658000000000002</v>
      </c>
    </row>
    <row r="5810" spans="1:2" x14ac:dyDescent="0.3">
      <c r="A5810">
        <v>0.61699000000000004</v>
      </c>
      <c r="B5810">
        <v>-0.38999</v>
      </c>
    </row>
    <row r="5811" spans="1:2" x14ac:dyDescent="0.3">
      <c r="A5811">
        <v>-0.52893000000000001</v>
      </c>
      <c r="B5811">
        <v>0.84841</v>
      </c>
    </row>
    <row r="5812" spans="1:2" x14ac:dyDescent="0.3">
      <c r="A5812">
        <v>0.44045000000000001</v>
      </c>
      <c r="B5812">
        <v>-0.93859999999999999</v>
      </c>
    </row>
    <row r="5813" spans="1:2" x14ac:dyDescent="0.3">
      <c r="A5813">
        <v>-0.20957000000000001</v>
      </c>
      <c r="B5813">
        <v>0.59382000000000001</v>
      </c>
    </row>
    <row r="5814" spans="1:2" x14ac:dyDescent="0.3">
      <c r="A5814">
        <v>1.925E-2</v>
      </c>
      <c r="B5814">
        <v>-0.97121000000000002</v>
      </c>
    </row>
    <row r="5815" spans="1:2" x14ac:dyDescent="0.3">
      <c r="A5815">
        <v>0.35165999999999997</v>
      </c>
      <c r="B5815">
        <v>4.6629999999999998E-2</v>
      </c>
    </row>
    <row r="5816" spans="1:2" x14ac:dyDescent="0.3">
      <c r="A5816">
        <v>0.80732000000000004</v>
      </c>
      <c r="B5816">
        <v>-0.13957</v>
      </c>
    </row>
    <row r="5817" spans="1:2" x14ac:dyDescent="0.3">
      <c r="A5817">
        <v>0.19502</v>
      </c>
      <c r="B5817">
        <v>-0.5605</v>
      </c>
    </row>
    <row r="5818" spans="1:2" x14ac:dyDescent="0.3">
      <c r="A5818">
        <v>0.52634000000000003</v>
      </c>
      <c r="B5818">
        <v>-0.22953000000000001</v>
      </c>
    </row>
    <row r="5819" spans="1:2" x14ac:dyDescent="0.3">
      <c r="A5819">
        <v>0.72509999999999997</v>
      </c>
      <c r="B5819">
        <v>0.86397000000000002</v>
      </c>
    </row>
    <row r="5820" spans="1:2" x14ac:dyDescent="0.3">
      <c r="A5820">
        <v>0.29960999999999999</v>
      </c>
      <c r="B5820">
        <v>0.94286000000000003</v>
      </c>
    </row>
    <row r="5821" spans="1:2" x14ac:dyDescent="0.3">
      <c r="A5821">
        <v>-0.69098999999999999</v>
      </c>
      <c r="B5821">
        <v>-0.316</v>
      </c>
    </row>
    <row r="5822" spans="1:2" x14ac:dyDescent="0.3">
      <c r="A5822">
        <v>-0.33678000000000002</v>
      </c>
      <c r="B5822">
        <v>-0.22892999999999999</v>
      </c>
    </row>
    <row r="5823" spans="1:2" x14ac:dyDescent="0.3">
      <c r="A5823">
        <v>-0.34214</v>
      </c>
      <c r="B5823">
        <v>2.861E-2</v>
      </c>
    </row>
    <row r="5824" spans="1:2" x14ac:dyDescent="0.3">
      <c r="A5824">
        <v>4.9739999999999999E-2</v>
      </c>
      <c r="B5824">
        <v>0.85109000000000001</v>
      </c>
    </row>
    <row r="5825" spans="1:2" x14ac:dyDescent="0.3">
      <c r="A5825">
        <v>-0.21124000000000001</v>
      </c>
      <c r="B5825">
        <v>-0.28871999999999998</v>
      </c>
    </row>
    <row r="5826" spans="1:2" x14ac:dyDescent="0.3">
      <c r="A5826">
        <v>-0.51280999999999999</v>
      </c>
      <c r="B5826">
        <v>-0.12833</v>
      </c>
    </row>
    <row r="5827" spans="1:2" x14ac:dyDescent="0.3">
      <c r="A5827">
        <v>-0.74034</v>
      </c>
      <c r="B5827">
        <v>-0.22301000000000001</v>
      </c>
    </row>
    <row r="5828" spans="1:2" x14ac:dyDescent="0.3">
      <c r="A5828">
        <v>-0.63322000000000001</v>
      </c>
      <c r="B5828">
        <v>0.42625000000000002</v>
      </c>
    </row>
    <row r="5829" spans="1:2" x14ac:dyDescent="0.3">
      <c r="A5829">
        <v>-0.87514999999999998</v>
      </c>
      <c r="B5829">
        <v>0.99741999999999997</v>
      </c>
    </row>
    <row r="5830" spans="1:2" x14ac:dyDescent="0.3">
      <c r="A5830">
        <v>-0.41441</v>
      </c>
      <c r="B5830">
        <v>-0.84758999999999995</v>
      </c>
    </row>
    <row r="5831" spans="1:2" x14ac:dyDescent="0.3">
      <c r="A5831">
        <v>-0.47578999999999999</v>
      </c>
      <c r="B5831">
        <v>-9.5920000000000005E-2</v>
      </c>
    </row>
    <row r="5832" spans="1:2" x14ac:dyDescent="0.3">
      <c r="A5832">
        <v>-0.39529999999999998</v>
      </c>
      <c r="B5832">
        <v>-0.17577999999999999</v>
      </c>
    </row>
    <row r="5833" spans="1:2" x14ac:dyDescent="0.3">
      <c r="A5833">
        <v>0.99470999999999998</v>
      </c>
      <c r="B5833">
        <v>0.51627000000000001</v>
      </c>
    </row>
    <row r="5834" spans="1:2" x14ac:dyDescent="0.3">
      <c r="A5834">
        <v>0.28029999999999999</v>
      </c>
      <c r="B5834">
        <v>-0.66464000000000001</v>
      </c>
    </row>
    <row r="5835" spans="1:2" x14ac:dyDescent="0.3">
      <c r="A5835">
        <v>-0.129</v>
      </c>
      <c r="B5835">
        <v>-0.97741</v>
      </c>
    </row>
    <row r="5836" spans="1:2" x14ac:dyDescent="0.3">
      <c r="A5836">
        <v>0.13036</v>
      </c>
      <c r="B5836">
        <v>-0.21779000000000001</v>
      </c>
    </row>
    <row r="5837" spans="1:2" x14ac:dyDescent="0.3">
      <c r="A5837">
        <v>0.51998999999999995</v>
      </c>
      <c r="B5837">
        <v>0.70853999999999995</v>
      </c>
    </row>
    <row r="5838" spans="1:2" x14ac:dyDescent="0.3">
      <c r="A5838">
        <v>0.65468999999999999</v>
      </c>
      <c r="B5838">
        <v>-0.12852</v>
      </c>
    </row>
    <row r="5839" spans="1:2" x14ac:dyDescent="0.3">
      <c r="A5839">
        <v>-0.93193000000000004</v>
      </c>
      <c r="B5839">
        <v>-0.33245999999999998</v>
      </c>
    </row>
    <row r="5840" spans="1:2" x14ac:dyDescent="0.3">
      <c r="A5840">
        <v>0.81916</v>
      </c>
      <c r="B5840">
        <v>-0.93838999999999995</v>
      </c>
    </row>
    <row r="5841" spans="1:2" x14ac:dyDescent="0.3">
      <c r="A5841">
        <v>-0.69910000000000005</v>
      </c>
      <c r="B5841">
        <v>0.66942999999999997</v>
      </c>
    </row>
    <row r="5842" spans="1:2" x14ac:dyDescent="0.3">
      <c r="A5842">
        <v>0.96384000000000003</v>
      </c>
      <c r="B5842">
        <v>-0.88195000000000001</v>
      </c>
    </row>
    <row r="5843" spans="1:2" x14ac:dyDescent="0.3">
      <c r="A5843">
        <v>-0.77825</v>
      </c>
      <c r="B5843">
        <v>7.9670000000000005E-2</v>
      </c>
    </row>
    <row r="5844" spans="1:2" x14ac:dyDescent="0.3">
      <c r="A5844">
        <v>-0.25938</v>
      </c>
      <c r="B5844">
        <v>-0.78817999999999999</v>
      </c>
    </row>
    <row r="5845" spans="1:2" x14ac:dyDescent="0.3">
      <c r="A5845">
        <v>2.172E-2</v>
      </c>
      <c r="B5845">
        <v>-0.93522000000000005</v>
      </c>
    </row>
    <row r="5846" spans="1:2" x14ac:dyDescent="0.3">
      <c r="A5846">
        <v>0.61868000000000001</v>
      </c>
      <c r="B5846">
        <v>-0.68188000000000004</v>
      </c>
    </row>
    <row r="5847" spans="1:2" x14ac:dyDescent="0.3">
      <c r="A5847">
        <v>-0.85770999999999997</v>
      </c>
      <c r="B5847">
        <v>-6.8500000000000005E-2</v>
      </c>
    </row>
    <row r="5848" spans="1:2" x14ac:dyDescent="0.3">
      <c r="A5848">
        <v>0.27587</v>
      </c>
      <c r="B5848">
        <v>0.90566999999999998</v>
      </c>
    </row>
    <row r="5849" spans="1:2" x14ac:dyDescent="0.3">
      <c r="A5849">
        <v>0.94498000000000004</v>
      </c>
      <c r="B5849">
        <v>0.44590000000000002</v>
      </c>
    </row>
    <row r="5850" spans="1:2" x14ac:dyDescent="0.3">
      <c r="A5850">
        <v>-0.43185000000000001</v>
      </c>
      <c r="B5850">
        <v>0.10383000000000001</v>
      </c>
    </row>
    <row r="5851" spans="1:2" x14ac:dyDescent="0.3">
      <c r="A5851">
        <v>-0.40017999999999998</v>
      </c>
      <c r="B5851">
        <v>-0.83067999999999997</v>
      </c>
    </row>
    <row r="5852" spans="1:2" x14ac:dyDescent="0.3">
      <c r="A5852">
        <v>0.74339</v>
      </c>
      <c r="B5852">
        <v>0.46855999999999998</v>
      </c>
    </row>
    <row r="5853" spans="1:2" x14ac:dyDescent="0.3">
      <c r="A5853">
        <v>-0.76715999999999995</v>
      </c>
      <c r="B5853">
        <v>0.73953000000000002</v>
      </c>
    </row>
    <row r="5854" spans="1:2" x14ac:dyDescent="0.3">
      <c r="A5854">
        <v>-0.45335999999999999</v>
      </c>
      <c r="B5854">
        <v>-0.19098000000000001</v>
      </c>
    </row>
    <row r="5855" spans="1:2" x14ac:dyDescent="0.3">
      <c r="A5855">
        <v>-0.5484</v>
      </c>
      <c r="B5855">
        <v>-0.72033000000000003</v>
      </c>
    </row>
    <row r="5856" spans="1:2" x14ac:dyDescent="0.3">
      <c r="A5856">
        <v>0.94903000000000004</v>
      </c>
      <c r="B5856">
        <v>-0.72374000000000005</v>
      </c>
    </row>
    <row r="5857" spans="1:2" x14ac:dyDescent="0.3">
      <c r="A5857">
        <v>-0.52519000000000005</v>
      </c>
      <c r="B5857">
        <v>-0.75629000000000002</v>
      </c>
    </row>
    <row r="5858" spans="1:2" x14ac:dyDescent="0.3">
      <c r="A5858">
        <v>-0.85258999999999996</v>
      </c>
      <c r="B5858">
        <v>-0.12705</v>
      </c>
    </row>
    <row r="5859" spans="1:2" x14ac:dyDescent="0.3">
      <c r="A5859">
        <v>-0.87873999999999997</v>
      </c>
      <c r="B5859">
        <v>0.81155999999999995</v>
      </c>
    </row>
    <row r="5860" spans="1:2" x14ac:dyDescent="0.3">
      <c r="A5860">
        <v>0.91259999999999997</v>
      </c>
      <c r="B5860">
        <v>-0.84738999999999998</v>
      </c>
    </row>
    <row r="5861" spans="1:2" x14ac:dyDescent="0.3">
      <c r="A5861">
        <v>0.73621000000000003</v>
      </c>
      <c r="B5861">
        <v>0.67873000000000006</v>
      </c>
    </row>
    <row r="5862" spans="1:2" x14ac:dyDescent="0.3">
      <c r="A5862">
        <v>-0.32866000000000001</v>
      </c>
      <c r="B5862">
        <v>-0.65032999999999996</v>
      </c>
    </row>
    <row r="5863" spans="1:2" x14ac:dyDescent="0.3">
      <c r="A5863">
        <v>9.4400000000000005E-3</v>
      </c>
      <c r="B5863">
        <v>-0.79874000000000001</v>
      </c>
    </row>
    <row r="5864" spans="1:2" x14ac:dyDescent="0.3">
      <c r="A5864">
        <v>0.78456000000000004</v>
      </c>
      <c r="B5864">
        <v>-0.56496000000000002</v>
      </c>
    </row>
    <row r="5865" spans="1:2" x14ac:dyDescent="0.3">
      <c r="A5865">
        <v>0.32593</v>
      </c>
      <c r="B5865">
        <v>0.32962999999999998</v>
      </c>
    </row>
    <row r="5866" spans="1:2" x14ac:dyDescent="0.3">
      <c r="A5866">
        <v>0.76346000000000003</v>
      </c>
      <c r="B5866">
        <v>-0.66534000000000004</v>
      </c>
    </row>
    <row r="5867" spans="1:2" x14ac:dyDescent="0.3">
      <c r="A5867">
        <v>0.55823999999999996</v>
      </c>
      <c r="B5867">
        <v>-0.69616</v>
      </c>
    </row>
    <row r="5868" spans="1:2" x14ac:dyDescent="0.3">
      <c r="A5868">
        <v>0.72352000000000005</v>
      </c>
      <c r="B5868">
        <v>0.50033000000000005</v>
      </c>
    </row>
    <row r="5869" spans="1:2" x14ac:dyDescent="0.3">
      <c r="A5869">
        <v>0.19672999999999999</v>
      </c>
      <c r="B5869">
        <v>0.38812000000000002</v>
      </c>
    </row>
    <row r="5870" spans="1:2" x14ac:dyDescent="0.3">
      <c r="A5870">
        <v>0.41699999999999998</v>
      </c>
      <c r="B5870">
        <v>-0.7601</v>
      </c>
    </row>
    <row r="5871" spans="1:2" x14ac:dyDescent="0.3">
      <c r="A5871">
        <v>-0.84294000000000002</v>
      </c>
      <c r="B5871">
        <v>0.20096</v>
      </c>
    </row>
    <row r="5872" spans="1:2" x14ac:dyDescent="0.3">
      <c r="A5872">
        <v>0.34115000000000001</v>
      </c>
      <c r="B5872">
        <v>-0.76870000000000005</v>
      </c>
    </row>
    <row r="5873" spans="1:2" x14ac:dyDescent="0.3">
      <c r="A5873">
        <v>0.88058999999999998</v>
      </c>
      <c r="B5873">
        <v>0.62317</v>
      </c>
    </row>
    <row r="5874" spans="1:2" x14ac:dyDescent="0.3">
      <c r="A5874">
        <v>0.44677</v>
      </c>
      <c r="B5874">
        <v>-0.22506999999999999</v>
      </c>
    </row>
    <row r="5875" spans="1:2" x14ac:dyDescent="0.3">
      <c r="A5875">
        <v>0.63695999999999997</v>
      </c>
      <c r="B5875">
        <v>0.53686</v>
      </c>
    </row>
    <row r="5876" spans="1:2" x14ac:dyDescent="0.3">
      <c r="A5876">
        <v>0.23347000000000001</v>
      </c>
      <c r="B5876">
        <v>0.98572000000000004</v>
      </c>
    </row>
    <row r="5877" spans="1:2" x14ac:dyDescent="0.3">
      <c r="A5877">
        <v>0.25818999999999998</v>
      </c>
      <c r="B5877">
        <v>-0.58355999999999997</v>
      </c>
    </row>
    <row r="5878" spans="1:2" x14ac:dyDescent="0.3">
      <c r="A5878">
        <v>7.5689999999999993E-2</v>
      </c>
      <c r="B5878">
        <v>0.26512999999999998</v>
      </c>
    </row>
    <row r="5879" spans="1:2" x14ac:dyDescent="0.3">
      <c r="A5879">
        <v>0.74853000000000003</v>
      </c>
      <c r="B5879">
        <v>-0.52671000000000001</v>
      </c>
    </row>
    <row r="5880" spans="1:2" x14ac:dyDescent="0.3">
      <c r="A5880">
        <v>0.96043999999999996</v>
      </c>
      <c r="B5880">
        <v>-6.114E-2</v>
      </c>
    </row>
    <row r="5881" spans="1:2" x14ac:dyDescent="0.3">
      <c r="A5881">
        <v>-0.76944000000000001</v>
      </c>
      <c r="B5881">
        <v>0.85831999999999997</v>
      </c>
    </row>
    <row r="5882" spans="1:2" x14ac:dyDescent="0.3">
      <c r="A5882">
        <v>0.55315000000000003</v>
      </c>
      <c r="B5882">
        <v>-0.52522999999999997</v>
      </c>
    </row>
    <row r="5883" spans="1:2" x14ac:dyDescent="0.3">
      <c r="A5883">
        <v>0.26865</v>
      </c>
      <c r="B5883">
        <v>-0.88500000000000001</v>
      </c>
    </row>
    <row r="5884" spans="1:2" x14ac:dyDescent="0.3">
      <c r="A5884">
        <v>-0.69710000000000005</v>
      </c>
      <c r="B5884">
        <v>0.75729999999999997</v>
      </c>
    </row>
    <row r="5885" spans="1:2" x14ac:dyDescent="0.3">
      <c r="A5885">
        <v>-0.28814000000000001</v>
      </c>
      <c r="B5885">
        <v>-0.45357999999999998</v>
      </c>
    </row>
    <row r="5886" spans="1:2" x14ac:dyDescent="0.3">
      <c r="A5886">
        <v>0.76970000000000005</v>
      </c>
      <c r="B5886">
        <v>-0.84677000000000002</v>
      </c>
    </row>
    <row r="5887" spans="1:2" x14ac:dyDescent="0.3">
      <c r="A5887">
        <v>-0.17749999999999999</v>
      </c>
      <c r="B5887">
        <v>0.94079000000000002</v>
      </c>
    </row>
    <row r="5888" spans="1:2" x14ac:dyDescent="0.3">
      <c r="A5888">
        <v>-0.52758000000000005</v>
      </c>
      <c r="B5888">
        <v>-0.11382</v>
      </c>
    </row>
    <row r="5889" spans="1:2" x14ac:dyDescent="0.3">
      <c r="A5889">
        <v>-0.66457999999999995</v>
      </c>
      <c r="B5889">
        <v>0.82150999999999996</v>
      </c>
    </row>
    <row r="5890" spans="1:2" x14ac:dyDescent="0.3">
      <c r="A5890">
        <v>0.47231000000000001</v>
      </c>
      <c r="B5890">
        <v>-5.2429999999999997E-2</v>
      </c>
    </row>
    <row r="5891" spans="1:2" x14ac:dyDescent="0.3">
      <c r="A5891">
        <v>0.97657000000000005</v>
      </c>
      <c r="B5891">
        <v>0.51790000000000003</v>
      </c>
    </row>
    <row r="5892" spans="1:2" x14ac:dyDescent="0.3">
      <c r="A5892">
        <v>0.39593</v>
      </c>
      <c r="B5892">
        <v>-0.89953000000000005</v>
      </c>
    </row>
    <row r="5893" spans="1:2" x14ac:dyDescent="0.3">
      <c r="A5893">
        <v>0.35905999999999999</v>
      </c>
      <c r="B5893">
        <v>-7.7670000000000003E-2</v>
      </c>
    </row>
    <row r="5894" spans="1:2" x14ac:dyDescent="0.3">
      <c r="A5894">
        <v>-0.37423000000000001</v>
      </c>
      <c r="B5894">
        <v>-0.23313</v>
      </c>
    </row>
    <row r="5895" spans="1:2" x14ac:dyDescent="0.3">
      <c r="A5895">
        <v>0.1789</v>
      </c>
      <c r="B5895">
        <v>-0.74890999999999996</v>
      </c>
    </row>
    <row r="5896" spans="1:2" x14ac:dyDescent="0.3">
      <c r="A5896">
        <v>-9.4899999999999998E-2</v>
      </c>
      <c r="B5896">
        <v>-0.14793999999999999</v>
      </c>
    </row>
    <row r="5897" spans="1:2" x14ac:dyDescent="0.3">
      <c r="A5897">
        <v>0.10567</v>
      </c>
      <c r="B5897">
        <v>-0.96133999999999997</v>
      </c>
    </row>
    <row r="5898" spans="1:2" x14ac:dyDescent="0.3">
      <c r="A5898">
        <v>-0.15251999999999999</v>
      </c>
      <c r="B5898">
        <v>0.52053000000000005</v>
      </c>
    </row>
    <row r="5899" spans="1:2" x14ac:dyDescent="0.3">
      <c r="A5899">
        <v>-0.74900999999999995</v>
      </c>
      <c r="B5899">
        <v>-0.98836000000000002</v>
      </c>
    </row>
    <row r="5900" spans="1:2" x14ac:dyDescent="0.3">
      <c r="A5900">
        <v>0.34000999999999998</v>
      </c>
      <c r="B5900">
        <v>-0.65869</v>
      </c>
    </row>
    <row r="5901" spans="1:2" x14ac:dyDescent="0.3">
      <c r="A5901">
        <v>4.2939999999999999E-2</v>
      </c>
      <c r="B5901">
        <v>6.6890000000000005E-2</v>
      </c>
    </row>
    <row r="5902" spans="1:2" x14ac:dyDescent="0.3">
      <c r="A5902">
        <v>-0.15345</v>
      </c>
      <c r="B5902">
        <v>0.75902000000000003</v>
      </c>
    </row>
    <row r="5903" spans="1:2" x14ac:dyDescent="0.3">
      <c r="A5903">
        <v>0.86031999999999997</v>
      </c>
      <c r="B5903">
        <v>0.66937000000000002</v>
      </c>
    </row>
    <row r="5904" spans="1:2" x14ac:dyDescent="0.3">
      <c r="A5904">
        <v>-0.64198999999999995</v>
      </c>
      <c r="B5904">
        <v>-0.29863000000000001</v>
      </c>
    </row>
    <row r="5905" spans="1:2" x14ac:dyDescent="0.3">
      <c r="A5905">
        <v>0.56903000000000004</v>
      </c>
      <c r="B5905">
        <v>0.54135</v>
      </c>
    </row>
    <row r="5906" spans="1:2" x14ac:dyDescent="0.3">
      <c r="A5906">
        <v>0.39626</v>
      </c>
      <c r="B5906">
        <v>0.24490000000000001</v>
      </c>
    </row>
    <row r="5907" spans="1:2" x14ac:dyDescent="0.3">
      <c r="A5907">
        <v>-0.61997000000000002</v>
      </c>
      <c r="B5907">
        <v>0.49736000000000002</v>
      </c>
    </row>
    <row r="5908" spans="1:2" x14ac:dyDescent="0.3">
      <c r="A5908">
        <v>-0.49689</v>
      </c>
      <c r="B5908">
        <v>-0.49606</v>
      </c>
    </row>
    <row r="5909" spans="1:2" x14ac:dyDescent="0.3">
      <c r="A5909">
        <v>-0.89071</v>
      </c>
      <c r="B5909">
        <v>-0.88217999999999996</v>
      </c>
    </row>
    <row r="5910" spans="1:2" x14ac:dyDescent="0.3">
      <c r="A5910">
        <v>0.98268999999999995</v>
      </c>
      <c r="B5910">
        <v>0.88880000000000003</v>
      </c>
    </row>
    <row r="5911" spans="1:2" x14ac:dyDescent="0.3">
      <c r="A5911">
        <v>0.81828000000000001</v>
      </c>
      <c r="B5911">
        <v>0.62543000000000004</v>
      </c>
    </row>
    <row r="5912" spans="1:2" x14ac:dyDescent="0.3">
      <c r="A5912">
        <v>-0.33722000000000002</v>
      </c>
      <c r="B5912">
        <v>-6.6650000000000001E-2</v>
      </c>
    </row>
    <row r="5913" spans="1:2" x14ac:dyDescent="0.3">
      <c r="A5913">
        <v>0.65059</v>
      </c>
      <c r="B5913">
        <v>-0.50219000000000003</v>
      </c>
    </row>
    <row r="5914" spans="1:2" x14ac:dyDescent="0.3">
      <c r="A5914">
        <v>-0.98807</v>
      </c>
      <c r="B5914">
        <v>-0.55881000000000003</v>
      </c>
    </row>
    <row r="5915" spans="1:2" x14ac:dyDescent="0.3">
      <c r="A5915">
        <v>0.73677000000000004</v>
      </c>
      <c r="B5915">
        <v>0.1744</v>
      </c>
    </row>
    <row r="5916" spans="1:2" x14ac:dyDescent="0.3">
      <c r="A5916">
        <v>-0.16442999999999999</v>
      </c>
      <c r="B5916">
        <v>-0.23563999999999999</v>
      </c>
    </row>
    <row r="5917" spans="1:2" x14ac:dyDescent="0.3">
      <c r="A5917">
        <v>8.2339999999999997E-2</v>
      </c>
      <c r="B5917">
        <v>0.27332000000000001</v>
      </c>
    </row>
    <row r="5918" spans="1:2" x14ac:dyDescent="0.3">
      <c r="A5918">
        <v>-0.17111999999999999</v>
      </c>
      <c r="B5918">
        <v>0.76817000000000002</v>
      </c>
    </row>
    <row r="5919" spans="1:2" x14ac:dyDescent="0.3">
      <c r="A5919">
        <v>-0.64671999999999996</v>
      </c>
      <c r="B5919">
        <v>-2.8209999999999999E-2</v>
      </c>
    </row>
    <row r="5920" spans="1:2" x14ac:dyDescent="0.3">
      <c r="A5920">
        <v>-0.69703999999999999</v>
      </c>
      <c r="B5920">
        <v>-0.79449999999999998</v>
      </c>
    </row>
    <row r="5921" spans="1:2" x14ac:dyDescent="0.3">
      <c r="A5921">
        <v>0.18451000000000001</v>
      </c>
      <c r="B5921">
        <v>0.80564999999999998</v>
      </c>
    </row>
    <row r="5922" spans="1:2" x14ac:dyDescent="0.3">
      <c r="A5922">
        <v>-0.47288999999999998</v>
      </c>
      <c r="B5922">
        <v>-0.29332999999999998</v>
      </c>
    </row>
    <row r="5923" spans="1:2" x14ac:dyDescent="0.3">
      <c r="A5923">
        <v>-0.27311000000000002</v>
      </c>
      <c r="B5923">
        <v>0.24995000000000001</v>
      </c>
    </row>
    <row r="5924" spans="1:2" x14ac:dyDescent="0.3">
      <c r="A5924">
        <v>-0.73199999999999998</v>
      </c>
      <c r="B5924">
        <v>0.48182999999999998</v>
      </c>
    </row>
    <row r="5925" spans="1:2" x14ac:dyDescent="0.3">
      <c r="A5925">
        <v>-0.79091999999999996</v>
      </c>
      <c r="B5925">
        <v>-0.64312000000000002</v>
      </c>
    </row>
    <row r="5926" spans="1:2" x14ac:dyDescent="0.3">
      <c r="A5926">
        <v>-0.45184999999999997</v>
      </c>
      <c r="B5926">
        <v>-0.86141000000000001</v>
      </c>
    </row>
    <row r="5927" spans="1:2" x14ac:dyDescent="0.3">
      <c r="A5927">
        <v>0.33011000000000001</v>
      </c>
      <c r="B5927">
        <v>-0.90007999999999999</v>
      </c>
    </row>
    <row r="5928" spans="1:2" x14ac:dyDescent="0.3">
      <c r="A5928">
        <v>0.41202</v>
      </c>
      <c r="B5928">
        <v>-0.61900999999999995</v>
      </c>
    </row>
    <row r="5929" spans="1:2" x14ac:dyDescent="0.3">
      <c r="A5929">
        <v>0.85455999999999999</v>
      </c>
      <c r="B5929">
        <v>-0.54607000000000006</v>
      </c>
    </row>
    <row r="5930" spans="1:2" x14ac:dyDescent="0.3">
      <c r="A5930">
        <v>0.89542999999999995</v>
      </c>
      <c r="B5930">
        <v>-9.7999999999999997E-4</v>
      </c>
    </row>
    <row r="5931" spans="1:2" x14ac:dyDescent="0.3">
      <c r="A5931">
        <v>-0.4788</v>
      </c>
      <c r="B5931">
        <v>0.49147999999999997</v>
      </c>
    </row>
    <row r="5932" spans="1:2" x14ac:dyDescent="0.3">
      <c r="A5932">
        <v>0.88868000000000003</v>
      </c>
      <c r="B5932">
        <v>0.41672999999999999</v>
      </c>
    </row>
    <row r="5933" spans="1:2" x14ac:dyDescent="0.3">
      <c r="A5933">
        <v>-0.49175000000000002</v>
      </c>
      <c r="B5933">
        <v>0.96641999999999995</v>
      </c>
    </row>
    <row r="5934" spans="1:2" x14ac:dyDescent="0.3">
      <c r="A5934">
        <v>-4.3450000000000003E-2</v>
      </c>
      <c r="B5934">
        <v>-0.83565</v>
      </c>
    </row>
    <row r="5935" spans="1:2" x14ac:dyDescent="0.3">
      <c r="A5935">
        <v>-0.58964000000000005</v>
      </c>
      <c r="B5935">
        <v>0.84362999999999999</v>
      </c>
    </row>
    <row r="5936" spans="1:2" x14ac:dyDescent="0.3">
      <c r="A5936">
        <v>3.0020000000000002E-2</v>
      </c>
      <c r="B5936">
        <v>0.77424999999999999</v>
      </c>
    </row>
    <row r="5937" spans="1:2" x14ac:dyDescent="0.3">
      <c r="A5937">
        <v>-0.86556</v>
      </c>
      <c r="B5937">
        <v>-0.43911</v>
      </c>
    </row>
    <row r="5938" spans="1:2" x14ac:dyDescent="0.3">
      <c r="A5938">
        <v>-0.68552000000000002</v>
      </c>
      <c r="B5938">
        <v>-0.42172999999999999</v>
      </c>
    </row>
    <row r="5939" spans="1:2" x14ac:dyDescent="0.3">
      <c r="A5939">
        <v>-0.58167000000000002</v>
      </c>
      <c r="B5939">
        <v>0.35108</v>
      </c>
    </row>
    <row r="5940" spans="1:2" x14ac:dyDescent="0.3">
      <c r="A5940">
        <v>-0.80186000000000002</v>
      </c>
      <c r="B5940">
        <v>0.16278999999999999</v>
      </c>
    </row>
    <row r="5941" spans="1:2" x14ac:dyDescent="0.3">
      <c r="A5941">
        <v>0.26901999999999998</v>
      </c>
      <c r="B5941">
        <v>0.23571</v>
      </c>
    </row>
    <row r="5942" spans="1:2" x14ac:dyDescent="0.3">
      <c r="A5942">
        <v>0.81152999999999997</v>
      </c>
      <c r="B5942">
        <v>-0.75087999999999999</v>
      </c>
    </row>
    <row r="5943" spans="1:2" x14ac:dyDescent="0.3">
      <c r="A5943">
        <v>0.62870999999999999</v>
      </c>
      <c r="B5943">
        <v>0.60129999999999995</v>
      </c>
    </row>
    <row r="5944" spans="1:2" x14ac:dyDescent="0.3">
      <c r="A5944">
        <v>0.86770999999999998</v>
      </c>
      <c r="B5944">
        <v>-0.82913000000000003</v>
      </c>
    </row>
    <row r="5945" spans="1:2" x14ac:dyDescent="0.3">
      <c r="A5945">
        <v>0.16728000000000001</v>
      </c>
      <c r="B5945">
        <v>0.32978000000000002</v>
      </c>
    </row>
    <row r="5946" spans="1:2" x14ac:dyDescent="0.3">
      <c r="A5946">
        <v>-2.717E-2</v>
      </c>
      <c r="B5946">
        <v>0.90014000000000005</v>
      </c>
    </row>
    <row r="5947" spans="1:2" x14ac:dyDescent="0.3">
      <c r="A5947">
        <v>0.63229000000000002</v>
      </c>
      <c r="B5947">
        <v>-0.4829</v>
      </c>
    </row>
    <row r="5948" spans="1:2" x14ac:dyDescent="0.3">
      <c r="A5948">
        <v>0.24163000000000001</v>
      </c>
      <c r="B5948">
        <v>-0.3553</v>
      </c>
    </row>
    <row r="5949" spans="1:2" x14ac:dyDescent="0.3">
      <c r="A5949">
        <v>-0.79100999999999999</v>
      </c>
      <c r="B5949">
        <v>-0.82347999999999999</v>
      </c>
    </row>
    <row r="5950" spans="1:2" x14ac:dyDescent="0.3">
      <c r="A5950">
        <v>0.13764999999999999</v>
      </c>
      <c r="B5950">
        <v>0.66366000000000003</v>
      </c>
    </row>
    <row r="5951" spans="1:2" x14ac:dyDescent="0.3">
      <c r="A5951">
        <v>0.25638</v>
      </c>
      <c r="B5951">
        <v>-9.8059999999999994E-2</v>
      </c>
    </row>
    <row r="5952" spans="1:2" x14ac:dyDescent="0.3">
      <c r="A5952">
        <v>0.31630999999999998</v>
      </c>
      <c r="B5952">
        <v>0.65468999999999999</v>
      </c>
    </row>
    <row r="5953" spans="1:2" x14ac:dyDescent="0.3">
      <c r="A5953">
        <v>-0.94050999999999996</v>
      </c>
      <c r="B5953">
        <v>0.68267</v>
      </c>
    </row>
    <row r="5954" spans="1:2" x14ac:dyDescent="0.3">
      <c r="A5954">
        <v>-0.49814000000000003</v>
      </c>
      <c r="B5954">
        <v>-0.26411000000000001</v>
      </c>
    </row>
    <row r="5955" spans="1:2" x14ac:dyDescent="0.3">
      <c r="A5955">
        <v>3.4139999999999997E-2</v>
      </c>
      <c r="B5955">
        <v>-0.81415999999999999</v>
      </c>
    </row>
    <row r="5956" spans="1:2" x14ac:dyDescent="0.3">
      <c r="A5956">
        <v>0.31037999999999999</v>
      </c>
      <c r="B5956">
        <v>0.39871000000000001</v>
      </c>
    </row>
    <row r="5957" spans="1:2" x14ac:dyDescent="0.3">
      <c r="A5957">
        <v>-0.88297999999999999</v>
      </c>
      <c r="B5957">
        <v>0.39444000000000001</v>
      </c>
    </row>
    <row r="5958" spans="1:2" x14ac:dyDescent="0.3">
      <c r="A5958">
        <v>-0.58547000000000005</v>
      </c>
      <c r="B5958">
        <v>-0.77998999999999996</v>
      </c>
    </row>
    <row r="5959" spans="1:2" x14ac:dyDescent="0.3">
      <c r="A5959">
        <v>-0.12417</v>
      </c>
      <c r="B5959">
        <v>-0.26834999999999998</v>
      </c>
    </row>
    <row r="5960" spans="1:2" x14ac:dyDescent="0.3">
      <c r="A5960">
        <v>0.41359000000000001</v>
      </c>
      <c r="B5960">
        <v>-0.26149</v>
      </c>
    </row>
    <row r="5961" spans="1:2" x14ac:dyDescent="0.3">
      <c r="A5961">
        <v>-0.80359000000000003</v>
      </c>
      <c r="B5961">
        <v>-0.14674000000000001</v>
      </c>
    </row>
    <row r="5962" spans="1:2" x14ac:dyDescent="0.3">
      <c r="A5962">
        <v>-0.50105999999999995</v>
      </c>
      <c r="B5962">
        <v>0.26290000000000002</v>
      </c>
    </row>
    <row r="5963" spans="1:2" x14ac:dyDescent="0.3">
      <c r="A5963">
        <v>-0.89847999999999995</v>
      </c>
      <c r="B5963">
        <v>-0.23549</v>
      </c>
    </row>
    <row r="5964" spans="1:2" x14ac:dyDescent="0.3">
      <c r="A5964">
        <v>-0.18279999999999999</v>
      </c>
      <c r="B5964">
        <v>0.62460000000000004</v>
      </c>
    </row>
    <row r="5965" spans="1:2" x14ac:dyDescent="0.3">
      <c r="A5965">
        <v>-0.60667000000000004</v>
      </c>
      <c r="B5965">
        <v>0.46059</v>
      </c>
    </row>
    <row r="5966" spans="1:2" x14ac:dyDescent="0.3">
      <c r="A5966">
        <v>-0.48574000000000001</v>
      </c>
      <c r="B5966">
        <v>0.55462999999999996</v>
      </c>
    </row>
    <row r="5967" spans="1:2" x14ac:dyDescent="0.3">
      <c r="A5967">
        <v>-0.72338999999999998</v>
      </c>
      <c r="B5967">
        <v>0.43833</v>
      </c>
    </row>
    <row r="5968" spans="1:2" x14ac:dyDescent="0.3">
      <c r="A5968">
        <v>-0.86131000000000002</v>
      </c>
      <c r="B5968">
        <v>-0.64678999999999998</v>
      </c>
    </row>
    <row r="5969" spans="1:2" x14ac:dyDescent="0.3">
      <c r="A5969">
        <v>-0.19472999999999999</v>
      </c>
      <c r="B5969">
        <v>0.34289999999999998</v>
      </c>
    </row>
    <row r="5970" spans="1:2" x14ac:dyDescent="0.3">
      <c r="A5970">
        <v>-7.8469999999999998E-2</v>
      </c>
      <c r="B5970">
        <v>0.52734999999999999</v>
      </c>
    </row>
    <row r="5971" spans="1:2" x14ac:dyDescent="0.3">
      <c r="A5971">
        <v>-0.68998999999999999</v>
      </c>
      <c r="B5971">
        <v>-0.73656999999999995</v>
      </c>
    </row>
    <row r="5972" spans="1:2" x14ac:dyDescent="0.3">
      <c r="A5972">
        <v>-0.78854000000000002</v>
      </c>
      <c r="B5972">
        <v>-0.57655000000000001</v>
      </c>
    </row>
    <row r="5973" spans="1:2" x14ac:dyDescent="0.3">
      <c r="A5973">
        <v>6.4229999999999995E-2</v>
      </c>
      <c r="B5973">
        <v>-0.74678</v>
      </c>
    </row>
    <row r="5974" spans="1:2" x14ac:dyDescent="0.3">
      <c r="A5974">
        <v>-0.55320000000000003</v>
      </c>
      <c r="B5974">
        <v>-7.5929999999999997E-2</v>
      </c>
    </row>
    <row r="5975" spans="1:2" x14ac:dyDescent="0.3">
      <c r="A5975">
        <v>-0.45957999999999999</v>
      </c>
      <c r="B5975">
        <v>0.73507999999999996</v>
      </c>
    </row>
    <row r="5976" spans="1:2" x14ac:dyDescent="0.3">
      <c r="A5976">
        <v>-0.86880000000000002</v>
      </c>
      <c r="B5976">
        <v>0.11053</v>
      </c>
    </row>
    <row r="5977" spans="1:2" x14ac:dyDescent="0.3">
      <c r="A5977">
        <v>0.89392000000000005</v>
      </c>
      <c r="B5977">
        <v>-0.30331999999999998</v>
      </c>
    </row>
    <row r="5978" spans="1:2" x14ac:dyDescent="0.3">
      <c r="A5978">
        <v>-0.92462</v>
      </c>
      <c r="B5978">
        <v>3.7900000000000003E-2</v>
      </c>
    </row>
    <row r="5979" spans="1:2" x14ac:dyDescent="0.3">
      <c r="A5979">
        <v>-0.65585000000000004</v>
      </c>
      <c r="B5979">
        <v>0.48942999999999998</v>
      </c>
    </row>
    <row r="5980" spans="1:2" x14ac:dyDescent="0.3">
      <c r="A5980">
        <v>0.59040999999999999</v>
      </c>
      <c r="B5980">
        <v>0.70821000000000001</v>
      </c>
    </row>
    <row r="5981" spans="1:2" x14ac:dyDescent="0.3">
      <c r="A5981">
        <v>4.6390000000000001E-2</v>
      </c>
      <c r="B5981">
        <v>-0.19736000000000001</v>
      </c>
    </row>
    <row r="5982" spans="1:2" x14ac:dyDescent="0.3">
      <c r="A5982">
        <v>-0.16386000000000001</v>
      </c>
      <c r="B5982">
        <v>-5.0500000000000003E-2</v>
      </c>
    </row>
    <row r="5983" spans="1:2" x14ac:dyDescent="0.3">
      <c r="A5983">
        <v>-0.44202000000000002</v>
      </c>
      <c r="B5983">
        <v>0.73233999999999999</v>
      </c>
    </row>
    <row r="5984" spans="1:2" x14ac:dyDescent="0.3">
      <c r="A5984">
        <v>0.33495999999999998</v>
      </c>
      <c r="B5984">
        <v>-0.15698999999999999</v>
      </c>
    </row>
    <row r="5985" spans="1:2" x14ac:dyDescent="0.3">
      <c r="A5985">
        <v>0.21274000000000001</v>
      </c>
      <c r="B5985">
        <v>0.26196000000000003</v>
      </c>
    </row>
    <row r="5986" spans="1:2" x14ac:dyDescent="0.3">
      <c r="A5986">
        <v>-0.40458</v>
      </c>
      <c r="B5986">
        <v>0.73829999999999996</v>
      </c>
    </row>
    <row r="5987" spans="1:2" x14ac:dyDescent="0.3">
      <c r="A5987">
        <v>-0.62611000000000006</v>
      </c>
      <c r="B5987">
        <v>-0.46639000000000003</v>
      </c>
    </row>
    <row r="5988" spans="1:2" x14ac:dyDescent="0.3">
      <c r="A5988">
        <v>-0.56659000000000004</v>
      </c>
      <c r="B5988">
        <v>0.29611999999999999</v>
      </c>
    </row>
    <row r="5989" spans="1:2" x14ac:dyDescent="0.3">
      <c r="A5989">
        <v>-0.96830000000000005</v>
      </c>
      <c r="B5989">
        <v>-7.5069999999999998E-2</v>
      </c>
    </row>
    <row r="5990" spans="1:2" x14ac:dyDescent="0.3">
      <c r="A5990">
        <v>0.61121000000000003</v>
      </c>
      <c r="B5990">
        <v>-0.56740999999999997</v>
      </c>
    </row>
    <row r="5991" spans="1:2" x14ac:dyDescent="0.3">
      <c r="A5991">
        <v>0.75165000000000004</v>
      </c>
      <c r="B5991">
        <v>0.71811000000000003</v>
      </c>
    </row>
    <row r="5992" spans="1:2" x14ac:dyDescent="0.3">
      <c r="A5992">
        <v>8.1989999999999993E-2</v>
      </c>
      <c r="B5992">
        <v>-0.41632999999999998</v>
      </c>
    </row>
    <row r="5993" spans="1:2" x14ac:dyDescent="0.3">
      <c r="A5993">
        <v>-0.45326</v>
      </c>
      <c r="B5993">
        <v>0.30225000000000002</v>
      </c>
    </row>
    <row r="5994" spans="1:2" x14ac:dyDescent="0.3">
      <c r="A5994">
        <v>-0.89166999999999996</v>
      </c>
      <c r="B5994">
        <v>7.5649999999999995E-2</v>
      </c>
    </row>
    <row r="5995" spans="1:2" x14ac:dyDescent="0.3">
      <c r="A5995">
        <v>-0.77334000000000003</v>
      </c>
      <c r="B5995">
        <v>-0.64361000000000002</v>
      </c>
    </row>
    <row r="5996" spans="1:2" x14ac:dyDescent="0.3">
      <c r="A5996">
        <v>-0.88219000000000003</v>
      </c>
      <c r="B5996">
        <v>0.54178999999999999</v>
      </c>
    </row>
    <row r="5997" spans="1:2" x14ac:dyDescent="0.3">
      <c r="A5997">
        <v>0.32433000000000001</v>
      </c>
      <c r="B5997">
        <v>9.0719999999999995E-2</v>
      </c>
    </row>
    <row r="5998" spans="1:2" x14ac:dyDescent="0.3">
      <c r="A5998">
        <v>0.40678999999999998</v>
      </c>
      <c r="B5998">
        <v>-0.61516999999999999</v>
      </c>
    </row>
    <row r="5999" spans="1:2" x14ac:dyDescent="0.3">
      <c r="A5999">
        <v>-0.86545000000000005</v>
      </c>
      <c r="B5999">
        <v>0.10153</v>
      </c>
    </row>
    <row r="6000" spans="1:2" x14ac:dyDescent="0.3">
      <c r="A6000">
        <v>0.25440000000000002</v>
      </c>
      <c r="B6000">
        <v>0.68172999999999995</v>
      </c>
    </row>
    <row r="6001" spans="1:2" x14ac:dyDescent="0.3">
      <c r="A6001">
        <v>-0.26450000000000001</v>
      </c>
      <c r="B6001">
        <v>-0.92232000000000003</v>
      </c>
    </row>
    <row r="6002" spans="1:2" x14ac:dyDescent="0.3">
      <c r="A6002">
        <v>0.42584</v>
      </c>
      <c r="B6002">
        <v>-0.17397000000000001</v>
      </c>
    </row>
    <row r="6003" spans="1:2" x14ac:dyDescent="0.3">
      <c r="A6003">
        <v>-0.14501</v>
      </c>
      <c r="B6003">
        <v>-0.34752</v>
      </c>
    </row>
    <row r="6004" spans="1:2" x14ac:dyDescent="0.3">
      <c r="A6004">
        <v>5.5509999999999997E-2</v>
      </c>
      <c r="B6004">
        <v>1.031E-2</v>
      </c>
    </row>
    <row r="6005" spans="1:2" x14ac:dyDescent="0.3">
      <c r="A6005">
        <v>-0.94238999999999995</v>
      </c>
      <c r="B6005">
        <v>-0.29332000000000003</v>
      </c>
    </row>
    <row r="6006" spans="1:2" x14ac:dyDescent="0.3">
      <c r="A6006">
        <v>0.58435999999999999</v>
      </c>
      <c r="B6006">
        <v>0.22943</v>
      </c>
    </row>
    <row r="6007" spans="1:2" x14ac:dyDescent="0.3">
      <c r="A6007">
        <v>-0.11031000000000001</v>
      </c>
      <c r="B6007">
        <v>0.72426000000000001</v>
      </c>
    </row>
    <row r="6008" spans="1:2" x14ac:dyDescent="0.3">
      <c r="A6008">
        <v>-0.67491999999999996</v>
      </c>
      <c r="B6008">
        <v>0.51627000000000001</v>
      </c>
    </row>
    <row r="6009" spans="1:2" x14ac:dyDescent="0.3">
      <c r="A6009">
        <v>-0.67778000000000005</v>
      </c>
      <c r="B6009">
        <v>-0.51060000000000005</v>
      </c>
    </row>
    <row r="6010" spans="1:2" x14ac:dyDescent="0.3">
      <c r="A6010">
        <v>-0.35916999999999999</v>
      </c>
      <c r="B6010">
        <v>-0.21309</v>
      </c>
    </row>
    <row r="6011" spans="1:2" x14ac:dyDescent="0.3">
      <c r="A6011">
        <v>0.20116999999999999</v>
      </c>
      <c r="B6011">
        <v>-0.90842000000000001</v>
      </c>
    </row>
    <row r="6012" spans="1:2" x14ac:dyDescent="0.3">
      <c r="A6012">
        <v>0.97675999999999996</v>
      </c>
      <c r="B6012">
        <v>0.28254000000000001</v>
      </c>
    </row>
    <row r="6013" spans="1:2" x14ac:dyDescent="0.3">
      <c r="A6013">
        <v>-0.10689</v>
      </c>
      <c r="B6013">
        <v>0.12432</v>
      </c>
    </row>
    <row r="6014" spans="1:2" x14ac:dyDescent="0.3">
      <c r="A6014">
        <v>-0.47877999999999998</v>
      </c>
      <c r="B6014">
        <v>0.34273999999999999</v>
      </c>
    </row>
    <row r="6015" spans="1:2" x14ac:dyDescent="0.3">
      <c r="A6015">
        <v>0.28887000000000002</v>
      </c>
      <c r="B6015">
        <v>-0.18090000000000001</v>
      </c>
    </row>
    <row r="6016" spans="1:2" x14ac:dyDescent="0.3">
      <c r="A6016">
        <v>-0.12827</v>
      </c>
      <c r="B6016">
        <v>0.24490999999999999</v>
      </c>
    </row>
    <row r="6017" spans="1:2" x14ac:dyDescent="0.3">
      <c r="A6017">
        <v>0.65075000000000005</v>
      </c>
      <c r="B6017">
        <v>0.42591000000000001</v>
      </c>
    </row>
    <row r="6018" spans="1:2" x14ac:dyDescent="0.3">
      <c r="A6018">
        <v>-0.2026</v>
      </c>
      <c r="B6018">
        <v>-0.54569999999999996</v>
      </c>
    </row>
    <row r="6019" spans="1:2" x14ac:dyDescent="0.3">
      <c r="A6019">
        <v>0.57142000000000004</v>
      </c>
      <c r="B6019">
        <v>-0.39978999999999998</v>
      </c>
    </row>
    <row r="6020" spans="1:2" x14ac:dyDescent="0.3">
      <c r="A6020">
        <v>-0.20208000000000001</v>
      </c>
      <c r="B6020">
        <v>-0.63075999999999999</v>
      </c>
    </row>
    <row r="6021" spans="1:2" x14ac:dyDescent="0.3">
      <c r="A6021">
        <v>0.29809999999999998</v>
      </c>
      <c r="B6021">
        <v>-0.94364999999999999</v>
      </c>
    </row>
    <row r="6022" spans="1:2" x14ac:dyDescent="0.3">
      <c r="A6022">
        <v>-0.39484000000000002</v>
      </c>
      <c r="B6022">
        <v>0.74721000000000004</v>
      </c>
    </row>
    <row r="6023" spans="1:2" x14ac:dyDescent="0.3">
      <c r="A6023">
        <v>0.20455000000000001</v>
      </c>
      <c r="B6023">
        <v>-0.84389000000000003</v>
      </c>
    </row>
    <row r="6024" spans="1:2" x14ac:dyDescent="0.3">
      <c r="A6024">
        <v>6.0690000000000001E-2</v>
      </c>
      <c r="B6024">
        <v>0.78708999999999996</v>
      </c>
    </row>
    <row r="6025" spans="1:2" x14ac:dyDescent="0.3">
      <c r="A6025">
        <v>-0.2681</v>
      </c>
      <c r="B6025">
        <v>-0.1404</v>
      </c>
    </row>
    <row r="6026" spans="1:2" x14ac:dyDescent="0.3">
      <c r="A6026">
        <v>-0.66957</v>
      </c>
      <c r="B6026">
        <v>-8.3320000000000005E-2</v>
      </c>
    </row>
    <row r="6027" spans="1:2" x14ac:dyDescent="0.3">
      <c r="A6027">
        <v>0.71897</v>
      </c>
      <c r="B6027">
        <v>-0.52976999999999996</v>
      </c>
    </row>
    <row r="6028" spans="1:2" x14ac:dyDescent="0.3">
      <c r="A6028">
        <v>0.69715000000000005</v>
      </c>
      <c r="B6028">
        <v>0.37391000000000002</v>
      </c>
    </row>
    <row r="6029" spans="1:2" x14ac:dyDescent="0.3">
      <c r="A6029">
        <v>0.76617000000000002</v>
      </c>
      <c r="B6029">
        <v>-0.90676999999999996</v>
      </c>
    </row>
    <row r="6030" spans="1:2" x14ac:dyDescent="0.3">
      <c r="A6030">
        <v>0.92964999999999998</v>
      </c>
      <c r="B6030">
        <v>-0.59516999999999998</v>
      </c>
    </row>
    <row r="6031" spans="1:2" x14ac:dyDescent="0.3">
      <c r="A6031">
        <v>-0.1222</v>
      </c>
      <c r="B6031">
        <v>-0.46423999999999999</v>
      </c>
    </row>
    <row r="6032" spans="1:2" x14ac:dyDescent="0.3">
      <c r="A6032">
        <v>-0.86787999999999998</v>
      </c>
      <c r="B6032">
        <v>0.30246000000000001</v>
      </c>
    </row>
    <row r="6033" spans="1:2" x14ac:dyDescent="0.3">
      <c r="A6033">
        <v>-0.91007000000000005</v>
      </c>
      <c r="B6033">
        <v>0.46200000000000002</v>
      </c>
    </row>
    <row r="6034" spans="1:2" x14ac:dyDescent="0.3">
      <c r="A6034">
        <v>-0.40266999999999997</v>
      </c>
      <c r="B6034">
        <v>-0.96026999999999996</v>
      </c>
    </row>
    <row r="6035" spans="1:2" x14ac:dyDescent="0.3">
      <c r="A6035">
        <v>-0.52539999999999998</v>
      </c>
      <c r="B6035">
        <v>-0.26502999999999999</v>
      </c>
    </row>
    <row r="6036" spans="1:2" x14ac:dyDescent="0.3">
      <c r="A6036">
        <v>-0.62727999999999995</v>
      </c>
      <c r="B6036">
        <v>0.37287999999999999</v>
      </c>
    </row>
    <row r="6037" spans="1:2" x14ac:dyDescent="0.3">
      <c r="A6037">
        <v>-0.17322000000000001</v>
      </c>
      <c r="B6037">
        <v>-0.22620000000000001</v>
      </c>
    </row>
    <row r="6038" spans="1:2" x14ac:dyDescent="0.3">
      <c r="A6038">
        <v>0.23737</v>
      </c>
      <c r="B6038">
        <v>-0.63643000000000005</v>
      </c>
    </row>
    <row r="6039" spans="1:2" x14ac:dyDescent="0.3">
      <c r="A6039">
        <v>-0.24898999999999999</v>
      </c>
      <c r="B6039">
        <v>0.62622999999999995</v>
      </c>
    </row>
    <row r="6040" spans="1:2" x14ac:dyDescent="0.3">
      <c r="A6040">
        <v>-0.83170999999999995</v>
      </c>
      <c r="B6040">
        <v>-0.44296999999999997</v>
      </c>
    </row>
    <row r="6041" spans="1:2" x14ac:dyDescent="0.3">
      <c r="A6041">
        <v>-0.36292000000000002</v>
      </c>
      <c r="B6041">
        <v>0.53256999999999999</v>
      </c>
    </row>
    <row r="6042" spans="1:2" x14ac:dyDescent="0.3">
      <c r="A6042">
        <v>0.12984999999999999</v>
      </c>
      <c r="B6042">
        <v>0.73358999999999996</v>
      </c>
    </row>
    <row r="6043" spans="1:2" x14ac:dyDescent="0.3">
      <c r="A6043">
        <v>-4.5100000000000001E-2</v>
      </c>
      <c r="B6043">
        <v>0.56386999999999998</v>
      </c>
    </row>
    <row r="6044" spans="1:2" x14ac:dyDescent="0.3">
      <c r="A6044">
        <v>-0.73873</v>
      </c>
      <c r="B6044">
        <v>0.46084999999999998</v>
      </c>
    </row>
    <row r="6045" spans="1:2" x14ac:dyDescent="0.3">
      <c r="A6045">
        <v>0.17244999999999999</v>
      </c>
      <c r="B6045">
        <v>-0.41048000000000001</v>
      </c>
    </row>
    <row r="6046" spans="1:2" x14ac:dyDescent="0.3">
      <c r="A6046">
        <v>-0.49676999999999999</v>
      </c>
      <c r="B6046">
        <v>-0.40098</v>
      </c>
    </row>
    <row r="6047" spans="1:2" x14ac:dyDescent="0.3">
      <c r="A6047">
        <v>-0.77510999999999997</v>
      </c>
      <c r="B6047">
        <v>-0.34077000000000002</v>
      </c>
    </row>
    <row r="6048" spans="1:2" x14ac:dyDescent="0.3">
      <c r="A6048">
        <v>-0.18976999999999999</v>
      </c>
      <c r="B6048">
        <v>-0.33628000000000002</v>
      </c>
    </row>
    <row r="6049" spans="1:2" x14ac:dyDescent="0.3">
      <c r="A6049">
        <v>0.99221999999999999</v>
      </c>
      <c r="B6049">
        <v>-0.25524000000000002</v>
      </c>
    </row>
    <row r="6050" spans="1:2" x14ac:dyDescent="0.3">
      <c r="A6050">
        <v>0.74104999999999999</v>
      </c>
      <c r="B6050">
        <v>0.38078000000000001</v>
      </c>
    </row>
    <row r="6051" spans="1:2" x14ac:dyDescent="0.3">
      <c r="A6051">
        <v>0.91552999999999995</v>
      </c>
      <c r="B6051">
        <v>-0.63785999999999998</v>
      </c>
    </row>
    <row r="6052" spans="1:2" x14ac:dyDescent="0.3">
      <c r="A6052">
        <v>-0.35835</v>
      </c>
      <c r="B6052">
        <v>-0.62339</v>
      </c>
    </row>
    <row r="6053" spans="1:2" x14ac:dyDescent="0.3">
      <c r="A6053">
        <v>0.99782000000000004</v>
      </c>
      <c r="B6053">
        <v>-0.58667999999999998</v>
      </c>
    </row>
    <row r="6054" spans="1:2" x14ac:dyDescent="0.3">
      <c r="A6054">
        <v>0.13163</v>
      </c>
      <c r="B6054">
        <v>0.41392000000000001</v>
      </c>
    </row>
    <row r="6055" spans="1:2" x14ac:dyDescent="0.3">
      <c r="A6055">
        <v>0.47317999999999999</v>
      </c>
      <c r="B6055">
        <v>0.88641999999999999</v>
      </c>
    </row>
    <row r="6056" spans="1:2" x14ac:dyDescent="0.3">
      <c r="A6056">
        <v>0.73246</v>
      </c>
      <c r="B6056">
        <v>-0.29465000000000002</v>
      </c>
    </row>
    <row r="6057" spans="1:2" x14ac:dyDescent="0.3">
      <c r="A6057">
        <v>-0.56616999999999995</v>
      </c>
      <c r="B6057">
        <v>0.66298999999999997</v>
      </c>
    </row>
    <row r="6058" spans="1:2" x14ac:dyDescent="0.3">
      <c r="A6058">
        <v>0.25223000000000001</v>
      </c>
      <c r="B6058">
        <v>-0.33932000000000001</v>
      </c>
    </row>
    <row r="6059" spans="1:2" x14ac:dyDescent="0.3">
      <c r="A6059">
        <v>-0.18926000000000001</v>
      </c>
      <c r="B6059">
        <v>-0.21986</v>
      </c>
    </row>
    <row r="6060" spans="1:2" x14ac:dyDescent="0.3">
      <c r="A6060">
        <v>0.94703999999999999</v>
      </c>
      <c r="B6060">
        <v>0.68245999999999996</v>
      </c>
    </row>
    <row r="6061" spans="1:2" x14ac:dyDescent="0.3">
      <c r="A6061">
        <v>-0.58069000000000004</v>
      </c>
      <c r="B6061">
        <v>-0.29849999999999999</v>
      </c>
    </row>
    <row r="6062" spans="1:2" x14ac:dyDescent="0.3">
      <c r="A6062">
        <v>-0.96543999999999996</v>
      </c>
      <c r="B6062">
        <v>-0.40508</v>
      </c>
    </row>
    <row r="6063" spans="1:2" x14ac:dyDescent="0.3">
      <c r="A6063">
        <v>0.12182999999999999</v>
      </c>
      <c r="B6063">
        <v>-0.92203999999999997</v>
      </c>
    </row>
    <row r="6064" spans="1:2" x14ac:dyDescent="0.3">
      <c r="A6064">
        <v>-7.664E-2</v>
      </c>
      <c r="B6064">
        <v>0.72731999999999997</v>
      </c>
    </row>
    <row r="6065" spans="1:2" x14ac:dyDescent="0.3">
      <c r="A6065">
        <v>-0.51985999999999999</v>
      </c>
      <c r="B6065">
        <v>0.37422</v>
      </c>
    </row>
    <row r="6066" spans="1:2" x14ac:dyDescent="0.3">
      <c r="A6066">
        <v>-0.84865000000000002</v>
      </c>
      <c r="B6066">
        <v>0.52639000000000002</v>
      </c>
    </row>
    <row r="6067" spans="1:2" x14ac:dyDescent="0.3">
      <c r="A6067">
        <v>0.39245999999999998</v>
      </c>
      <c r="B6067">
        <v>-0.36586999999999997</v>
      </c>
    </row>
    <row r="6068" spans="1:2" x14ac:dyDescent="0.3">
      <c r="A6068">
        <v>0.33002999999999999</v>
      </c>
      <c r="B6068">
        <v>0.43593999999999999</v>
      </c>
    </row>
    <row r="6069" spans="1:2" x14ac:dyDescent="0.3">
      <c r="A6069">
        <v>0.70415000000000005</v>
      </c>
      <c r="B6069">
        <v>0.31315999999999999</v>
      </c>
    </row>
    <row r="6070" spans="1:2" x14ac:dyDescent="0.3">
      <c r="A6070">
        <v>0.75451000000000001</v>
      </c>
      <c r="B6070">
        <v>0.36493999999999999</v>
      </c>
    </row>
    <row r="6071" spans="1:2" x14ac:dyDescent="0.3">
      <c r="A6071">
        <v>3.3439999999999998E-2</v>
      </c>
      <c r="B6071">
        <v>-0.15328</v>
      </c>
    </row>
    <row r="6072" spans="1:2" x14ac:dyDescent="0.3">
      <c r="A6072">
        <v>0.13478000000000001</v>
      </c>
      <c r="B6072">
        <v>4.2199999999999998E-3</v>
      </c>
    </row>
    <row r="6073" spans="1:2" x14ac:dyDescent="0.3">
      <c r="A6073">
        <v>-0.52707000000000004</v>
      </c>
      <c r="B6073">
        <v>9.0139999999999998E-2</v>
      </c>
    </row>
    <row r="6074" spans="1:2" x14ac:dyDescent="0.3">
      <c r="A6074">
        <v>-0.95904999999999996</v>
      </c>
      <c r="B6074">
        <v>0.49709999999999999</v>
      </c>
    </row>
    <row r="6075" spans="1:2" x14ac:dyDescent="0.3">
      <c r="A6075">
        <v>-0.67508000000000001</v>
      </c>
      <c r="B6075">
        <v>0.70486000000000004</v>
      </c>
    </row>
    <row r="6076" spans="1:2" x14ac:dyDescent="0.3">
      <c r="A6076">
        <v>-0.71292</v>
      </c>
      <c r="B6076">
        <v>-0.69098999999999999</v>
      </c>
    </row>
    <row r="6077" spans="1:2" x14ac:dyDescent="0.3">
      <c r="A6077">
        <v>-0.20821000000000001</v>
      </c>
      <c r="B6077">
        <v>0.70555999999999996</v>
      </c>
    </row>
    <row r="6078" spans="1:2" x14ac:dyDescent="0.3">
      <c r="A6078">
        <v>-0.77029000000000003</v>
      </c>
      <c r="B6078">
        <v>-0.52949000000000002</v>
      </c>
    </row>
    <row r="6079" spans="1:2" x14ac:dyDescent="0.3">
      <c r="A6079">
        <v>-0.10050000000000001</v>
      </c>
      <c r="B6079">
        <v>4.2849999999999999E-2</v>
      </c>
    </row>
    <row r="6080" spans="1:2" x14ac:dyDescent="0.3">
      <c r="A6080">
        <v>0.37220999999999999</v>
      </c>
      <c r="B6080">
        <v>-0.59638000000000002</v>
      </c>
    </row>
    <row r="6081" spans="1:2" x14ac:dyDescent="0.3">
      <c r="A6081">
        <v>-0.55354999999999999</v>
      </c>
      <c r="B6081">
        <v>0.63319000000000003</v>
      </c>
    </row>
    <row r="6082" spans="1:2" x14ac:dyDescent="0.3">
      <c r="A6082">
        <v>-0.79344000000000003</v>
      </c>
      <c r="B6082">
        <v>0.15387999999999999</v>
      </c>
    </row>
    <row r="6083" spans="1:2" x14ac:dyDescent="0.3">
      <c r="A6083">
        <v>-2.768E-2</v>
      </c>
      <c r="B6083">
        <v>-0.76063999999999998</v>
      </c>
    </row>
    <row r="6084" spans="1:2" x14ac:dyDescent="0.3">
      <c r="A6084">
        <v>0.72965999999999998</v>
      </c>
      <c r="B6084">
        <v>-0.66180000000000005</v>
      </c>
    </row>
    <row r="6085" spans="1:2" x14ac:dyDescent="0.3">
      <c r="A6085">
        <v>0.87797999999999998</v>
      </c>
      <c r="B6085">
        <v>0.23835000000000001</v>
      </c>
    </row>
    <row r="6086" spans="1:2" x14ac:dyDescent="0.3">
      <c r="A6086">
        <v>0.74824999999999997</v>
      </c>
      <c r="B6086">
        <v>0.26155</v>
      </c>
    </row>
    <row r="6087" spans="1:2" x14ac:dyDescent="0.3">
      <c r="A6087">
        <v>0.25724000000000002</v>
      </c>
      <c r="B6087">
        <v>0.59636999999999996</v>
      </c>
    </row>
    <row r="6088" spans="1:2" x14ac:dyDescent="0.3">
      <c r="A6088">
        <v>-3.4000000000000002E-4</v>
      </c>
      <c r="B6088">
        <v>0.92983000000000005</v>
      </c>
    </row>
    <row r="6089" spans="1:2" x14ac:dyDescent="0.3">
      <c r="A6089">
        <v>-0.80466000000000004</v>
      </c>
      <c r="B6089">
        <v>-0.73004999999999998</v>
      </c>
    </row>
    <row r="6090" spans="1:2" x14ac:dyDescent="0.3">
      <c r="A6090">
        <v>0.42105999999999999</v>
      </c>
      <c r="B6090">
        <v>0.89051999999999998</v>
      </c>
    </row>
    <row r="6091" spans="1:2" x14ac:dyDescent="0.3">
      <c r="A6091">
        <v>0.87734999999999996</v>
      </c>
      <c r="B6091">
        <v>-0.69320999999999999</v>
      </c>
    </row>
    <row r="6092" spans="1:2" x14ac:dyDescent="0.3">
      <c r="A6092">
        <v>0.46405999999999997</v>
      </c>
      <c r="B6092">
        <v>0.32221</v>
      </c>
    </row>
    <row r="6093" spans="1:2" x14ac:dyDescent="0.3">
      <c r="A6093">
        <v>-0.15398000000000001</v>
      </c>
      <c r="B6093">
        <v>-0.95584000000000002</v>
      </c>
    </row>
    <row r="6094" spans="1:2" x14ac:dyDescent="0.3">
      <c r="A6094">
        <v>-0.63087000000000004</v>
      </c>
      <c r="B6094">
        <v>-0.92323999999999995</v>
      </c>
    </row>
    <row r="6095" spans="1:2" x14ac:dyDescent="0.3">
      <c r="A6095">
        <v>0.41260000000000002</v>
      </c>
      <c r="B6095">
        <v>-0.31297999999999998</v>
      </c>
    </row>
    <row r="6096" spans="1:2" x14ac:dyDescent="0.3">
      <c r="A6096">
        <v>-0.87549999999999994</v>
      </c>
      <c r="B6096">
        <v>-0.73936999999999997</v>
      </c>
    </row>
    <row r="6097" spans="1:2" x14ac:dyDescent="0.3">
      <c r="A6097">
        <v>-0.42579</v>
      </c>
      <c r="B6097">
        <v>-0.23219999999999999</v>
      </c>
    </row>
    <row r="6098" spans="1:2" x14ac:dyDescent="0.3">
      <c r="A6098">
        <v>-0.75273000000000001</v>
      </c>
      <c r="B6098">
        <v>2.1530000000000001E-2</v>
      </c>
    </row>
    <row r="6099" spans="1:2" x14ac:dyDescent="0.3">
      <c r="A6099">
        <v>0.11626</v>
      </c>
      <c r="B6099">
        <v>0.25963999999999998</v>
      </c>
    </row>
    <row r="6100" spans="1:2" x14ac:dyDescent="0.3">
      <c r="A6100">
        <v>0.66605000000000003</v>
      </c>
      <c r="B6100">
        <v>-0.23573</v>
      </c>
    </row>
    <row r="6101" spans="1:2" x14ac:dyDescent="0.3">
      <c r="A6101">
        <v>-0.71801000000000004</v>
      </c>
      <c r="B6101">
        <v>0.11577999999999999</v>
      </c>
    </row>
    <row r="6102" spans="1:2" x14ac:dyDescent="0.3">
      <c r="A6102">
        <v>-0.5343</v>
      </c>
      <c r="B6102">
        <v>-0.25607000000000002</v>
      </c>
    </row>
    <row r="6103" spans="1:2" x14ac:dyDescent="0.3">
      <c r="A6103">
        <v>-0.51012000000000002</v>
      </c>
      <c r="B6103">
        <v>0.33893000000000001</v>
      </c>
    </row>
    <row r="6104" spans="1:2" x14ac:dyDescent="0.3">
      <c r="A6104">
        <v>-0.16853000000000001</v>
      </c>
      <c r="B6104">
        <v>-0.79981999999999998</v>
      </c>
    </row>
    <row r="6105" spans="1:2" x14ac:dyDescent="0.3">
      <c r="A6105">
        <v>-0.11661000000000001</v>
      </c>
      <c r="B6105">
        <v>0.16561000000000001</v>
      </c>
    </row>
    <row r="6106" spans="1:2" x14ac:dyDescent="0.3">
      <c r="A6106">
        <v>0.44068000000000002</v>
      </c>
      <c r="B6106">
        <v>8.7989999999999999E-2</v>
      </c>
    </row>
    <row r="6107" spans="1:2" x14ac:dyDescent="0.3">
      <c r="A6107">
        <v>0.63097000000000003</v>
      </c>
      <c r="B6107">
        <v>-3.4419999999999999E-2</v>
      </c>
    </row>
    <row r="6108" spans="1:2" x14ac:dyDescent="0.3">
      <c r="A6108">
        <v>-0.40094000000000002</v>
      </c>
      <c r="B6108">
        <v>0.74112999999999996</v>
      </c>
    </row>
    <row r="6109" spans="1:2" x14ac:dyDescent="0.3">
      <c r="A6109">
        <v>0.97990999999999995</v>
      </c>
      <c r="B6109">
        <v>-0.37437999999999999</v>
      </c>
    </row>
    <row r="6110" spans="1:2" x14ac:dyDescent="0.3">
      <c r="A6110">
        <v>0.60209999999999997</v>
      </c>
      <c r="B6110">
        <v>0.91930000000000001</v>
      </c>
    </row>
    <row r="6111" spans="1:2" x14ac:dyDescent="0.3">
      <c r="A6111">
        <v>0.35475000000000001</v>
      </c>
      <c r="B6111">
        <v>0.46987000000000001</v>
      </c>
    </row>
    <row r="6112" spans="1:2" x14ac:dyDescent="0.3">
      <c r="A6112">
        <v>0.66366000000000003</v>
      </c>
      <c r="B6112">
        <v>-0.25124999999999997</v>
      </c>
    </row>
    <row r="6113" spans="1:2" x14ac:dyDescent="0.3">
      <c r="A6113">
        <v>-0.51319999999999999</v>
      </c>
      <c r="B6113">
        <v>-0.82718000000000003</v>
      </c>
    </row>
    <row r="6114" spans="1:2" x14ac:dyDescent="0.3">
      <c r="A6114">
        <v>0.96050999999999997</v>
      </c>
      <c r="B6114">
        <v>-0.83489999999999998</v>
      </c>
    </row>
    <row r="6115" spans="1:2" x14ac:dyDescent="0.3">
      <c r="A6115">
        <v>0.82042999999999999</v>
      </c>
      <c r="B6115">
        <v>-0.10199999999999999</v>
      </c>
    </row>
    <row r="6116" spans="1:2" x14ac:dyDescent="0.3">
      <c r="A6116">
        <v>0.84109</v>
      </c>
      <c r="B6116">
        <v>0.18015</v>
      </c>
    </row>
    <row r="6117" spans="1:2" x14ac:dyDescent="0.3">
      <c r="A6117">
        <v>0.67123999999999995</v>
      </c>
      <c r="B6117">
        <v>0.69969999999999999</v>
      </c>
    </row>
    <row r="6118" spans="1:2" x14ac:dyDescent="0.3">
      <c r="A6118">
        <v>0.81998000000000004</v>
      </c>
      <c r="B6118">
        <v>-0.52447999999999995</v>
      </c>
    </row>
    <row r="6119" spans="1:2" x14ac:dyDescent="0.3">
      <c r="A6119">
        <v>0.51759999999999995</v>
      </c>
      <c r="B6119">
        <v>-0.12161</v>
      </c>
    </row>
    <row r="6120" spans="1:2" x14ac:dyDescent="0.3">
      <c r="A6120">
        <v>-0.58847000000000005</v>
      </c>
      <c r="B6120">
        <v>0.22717999999999999</v>
      </c>
    </row>
    <row r="6121" spans="1:2" x14ac:dyDescent="0.3">
      <c r="A6121">
        <v>-0.33004</v>
      </c>
      <c r="B6121">
        <v>0.98192999999999997</v>
      </c>
    </row>
    <row r="6122" spans="1:2" x14ac:dyDescent="0.3">
      <c r="A6122">
        <v>0.59608000000000005</v>
      </c>
      <c r="B6122">
        <v>0.65063000000000004</v>
      </c>
    </row>
    <row r="6123" spans="1:2" x14ac:dyDescent="0.3">
      <c r="A6123">
        <v>-0.82572999999999996</v>
      </c>
      <c r="B6123">
        <v>0.17308999999999999</v>
      </c>
    </row>
    <row r="6124" spans="1:2" x14ac:dyDescent="0.3">
      <c r="A6124">
        <v>-0.88283</v>
      </c>
      <c r="B6124">
        <v>0.10085</v>
      </c>
    </row>
    <row r="6125" spans="1:2" x14ac:dyDescent="0.3">
      <c r="A6125">
        <v>-5.706E-2</v>
      </c>
      <c r="B6125">
        <v>-0.99219999999999997</v>
      </c>
    </row>
    <row r="6126" spans="1:2" x14ac:dyDescent="0.3">
      <c r="A6126">
        <v>0.52603</v>
      </c>
      <c r="B6126">
        <v>0.65825999999999996</v>
      </c>
    </row>
    <row r="6127" spans="1:2" x14ac:dyDescent="0.3">
      <c r="A6127">
        <v>-0.99278</v>
      </c>
      <c r="B6127">
        <v>0.18740000000000001</v>
      </c>
    </row>
    <row r="6128" spans="1:2" x14ac:dyDescent="0.3">
      <c r="A6128">
        <v>0.98882000000000003</v>
      </c>
      <c r="B6128">
        <v>-0.84406000000000003</v>
      </c>
    </row>
    <row r="6129" spans="1:2" x14ac:dyDescent="0.3">
      <c r="A6129">
        <v>-0.17749000000000001</v>
      </c>
      <c r="B6129">
        <v>-0.52273999999999998</v>
      </c>
    </row>
    <row r="6130" spans="1:2" x14ac:dyDescent="0.3">
      <c r="A6130">
        <v>-0.15039</v>
      </c>
      <c r="B6130">
        <v>-6.7419999999999994E-2</v>
      </c>
    </row>
    <row r="6131" spans="1:2" x14ac:dyDescent="0.3">
      <c r="A6131">
        <v>0.55920999999999998</v>
      </c>
      <c r="B6131">
        <v>-0.22836000000000001</v>
      </c>
    </row>
    <row r="6132" spans="1:2" x14ac:dyDescent="0.3">
      <c r="A6132">
        <v>0.63915</v>
      </c>
      <c r="B6132">
        <v>0.77261999999999997</v>
      </c>
    </row>
    <row r="6133" spans="1:2" x14ac:dyDescent="0.3">
      <c r="A6133">
        <v>3.4320000000000003E-2</v>
      </c>
      <c r="B6133">
        <v>0.39861000000000002</v>
      </c>
    </row>
    <row r="6134" spans="1:2" x14ac:dyDescent="0.3">
      <c r="A6134">
        <v>-0.10814</v>
      </c>
      <c r="B6134">
        <v>2.9069999999999999E-2</v>
      </c>
    </row>
    <row r="6135" spans="1:2" x14ac:dyDescent="0.3">
      <c r="A6135">
        <v>-0.95094000000000001</v>
      </c>
      <c r="B6135">
        <v>0.47215000000000001</v>
      </c>
    </row>
    <row r="6136" spans="1:2" x14ac:dyDescent="0.3">
      <c r="A6136">
        <v>-0.75727</v>
      </c>
      <c r="B6136">
        <v>-0.18262</v>
      </c>
    </row>
    <row r="6137" spans="1:2" x14ac:dyDescent="0.3">
      <c r="A6137">
        <v>-3.2939999999999997E-2</v>
      </c>
      <c r="B6137">
        <v>0.86665999999999999</v>
      </c>
    </row>
    <row r="6138" spans="1:2" x14ac:dyDescent="0.3">
      <c r="A6138">
        <v>-0.81196000000000002</v>
      </c>
      <c r="B6138">
        <v>0.83779000000000003</v>
      </c>
    </row>
    <row r="6139" spans="1:2" x14ac:dyDescent="0.3">
      <c r="A6139">
        <v>-0.99541000000000002</v>
      </c>
      <c r="B6139">
        <v>-0.47536</v>
      </c>
    </row>
    <row r="6140" spans="1:2" x14ac:dyDescent="0.3">
      <c r="A6140">
        <v>0.26917999999999997</v>
      </c>
      <c r="B6140">
        <v>0.87570999999999999</v>
      </c>
    </row>
    <row r="6141" spans="1:2" x14ac:dyDescent="0.3">
      <c r="A6141">
        <v>-0.12548000000000001</v>
      </c>
      <c r="B6141">
        <v>0.10545</v>
      </c>
    </row>
    <row r="6142" spans="1:2" x14ac:dyDescent="0.3">
      <c r="A6142">
        <v>-0.69088000000000005</v>
      </c>
      <c r="B6142">
        <v>-0.52612000000000003</v>
      </c>
    </row>
    <row r="6143" spans="1:2" x14ac:dyDescent="0.3">
      <c r="A6143">
        <v>-0.2838</v>
      </c>
      <c r="B6143">
        <v>0.92825000000000002</v>
      </c>
    </row>
    <row r="6144" spans="1:2" x14ac:dyDescent="0.3">
      <c r="A6144">
        <v>0.72867999999999999</v>
      </c>
      <c r="B6144">
        <v>-0.90590000000000004</v>
      </c>
    </row>
    <row r="6145" spans="1:2" x14ac:dyDescent="0.3">
      <c r="A6145">
        <v>-8.0990000000000006E-2</v>
      </c>
      <c r="B6145">
        <v>-0.37297999999999998</v>
      </c>
    </row>
    <row r="6146" spans="1:2" x14ac:dyDescent="0.3">
      <c r="A6146">
        <v>0.40234999999999999</v>
      </c>
      <c r="B6146">
        <v>0.72008000000000005</v>
      </c>
    </row>
    <row r="6147" spans="1:2" x14ac:dyDescent="0.3">
      <c r="A6147">
        <v>0.17244000000000001</v>
      </c>
      <c r="B6147">
        <v>0.63658999999999999</v>
      </c>
    </row>
    <row r="6148" spans="1:2" x14ac:dyDescent="0.3">
      <c r="A6148">
        <v>-0.83791000000000004</v>
      </c>
      <c r="B6148">
        <v>0.28938000000000003</v>
      </c>
    </row>
    <row r="6149" spans="1:2" x14ac:dyDescent="0.3">
      <c r="A6149">
        <v>-0.38673000000000002</v>
      </c>
      <c r="B6149">
        <v>0.31874999999999998</v>
      </c>
    </row>
    <row r="6150" spans="1:2" x14ac:dyDescent="0.3">
      <c r="A6150">
        <v>0.51551999999999998</v>
      </c>
      <c r="B6150">
        <v>-0.59784999999999999</v>
      </c>
    </row>
    <row r="6151" spans="1:2" x14ac:dyDescent="0.3">
      <c r="A6151">
        <v>-0.83811000000000002</v>
      </c>
      <c r="B6151">
        <v>6.9510000000000002E-2</v>
      </c>
    </row>
    <row r="6152" spans="1:2" x14ac:dyDescent="0.3">
      <c r="A6152">
        <v>0.65056000000000003</v>
      </c>
      <c r="B6152">
        <v>-0.92476000000000003</v>
      </c>
    </row>
    <row r="6153" spans="1:2" x14ac:dyDescent="0.3">
      <c r="A6153">
        <v>0.44399</v>
      </c>
      <c r="B6153">
        <v>0.61663999999999997</v>
      </c>
    </row>
    <row r="6154" spans="1:2" x14ac:dyDescent="0.3">
      <c r="A6154">
        <v>-0.90488000000000002</v>
      </c>
      <c r="B6154">
        <v>0.89337999999999995</v>
      </c>
    </row>
    <row r="6155" spans="1:2" x14ac:dyDescent="0.3">
      <c r="A6155">
        <v>0.88080000000000003</v>
      </c>
      <c r="B6155">
        <v>-0.61160000000000003</v>
      </c>
    </row>
    <row r="6156" spans="1:2" x14ac:dyDescent="0.3">
      <c r="A6156">
        <v>-0.35247000000000001</v>
      </c>
      <c r="B6156">
        <v>-0.90454000000000001</v>
      </c>
    </row>
    <row r="6157" spans="1:2" x14ac:dyDescent="0.3">
      <c r="A6157">
        <v>0.51727000000000001</v>
      </c>
      <c r="B6157">
        <v>-1.2460000000000001E-2</v>
      </c>
    </row>
    <row r="6158" spans="1:2" x14ac:dyDescent="0.3">
      <c r="A6158">
        <v>0.18451999999999999</v>
      </c>
      <c r="B6158">
        <v>0.21498999999999999</v>
      </c>
    </row>
    <row r="6159" spans="1:2" x14ac:dyDescent="0.3">
      <c r="A6159">
        <v>-0.18185999999999999</v>
      </c>
      <c r="B6159">
        <v>0.73395999999999995</v>
      </c>
    </row>
    <row r="6160" spans="1:2" x14ac:dyDescent="0.3">
      <c r="A6160">
        <v>-0.42054000000000002</v>
      </c>
      <c r="B6160">
        <v>-0.83474000000000004</v>
      </c>
    </row>
    <row r="6161" spans="1:2" x14ac:dyDescent="0.3">
      <c r="A6161">
        <v>-0.85502999999999996</v>
      </c>
      <c r="B6161">
        <v>-0.73673999999999995</v>
      </c>
    </row>
    <row r="6162" spans="1:2" x14ac:dyDescent="0.3">
      <c r="A6162">
        <v>-0.30803000000000003</v>
      </c>
      <c r="B6162">
        <v>0.26077</v>
      </c>
    </row>
    <row r="6163" spans="1:2" x14ac:dyDescent="0.3">
      <c r="A6163">
        <v>-3.5920000000000001E-2</v>
      </c>
      <c r="B6163">
        <v>0.90117000000000003</v>
      </c>
    </row>
    <row r="6164" spans="1:2" x14ac:dyDescent="0.3">
      <c r="A6164">
        <v>-0.92459000000000002</v>
      </c>
      <c r="B6164">
        <v>0.27521000000000001</v>
      </c>
    </row>
    <row r="6165" spans="1:2" x14ac:dyDescent="0.3">
      <c r="A6165">
        <v>0.42558000000000001</v>
      </c>
      <c r="B6165">
        <v>2.1100000000000001E-2</v>
      </c>
    </row>
    <row r="6166" spans="1:2" x14ac:dyDescent="0.3">
      <c r="A6166">
        <v>-0.71938999999999997</v>
      </c>
      <c r="B6166">
        <v>0.81040999999999996</v>
      </c>
    </row>
    <row r="6167" spans="1:2" x14ac:dyDescent="0.3">
      <c r="A6167">
        <v>6.7729999999999999E-2</v>
      </c>
      <c r="B6167">
        <v>0.75329000000000002</v>
      </c>
    </row>
    <row r="6168" spans="1:2" x14ac:dyDescent="0.3">
      <c r="A6168">
        <v>0.39589000000000002</v>
      </c>
      <c r="B6168">
        <v>0.57908000000000004</v>
      </c>
    </row>
    <row r="6169" spans="1:2" x14ac:dyDescent="0.3">
      <c r="A6169">
        <v>4.6309999999999997E-2</v>
      </c>
      <c r="B6169">
        <v>0.94899</v>
      </c>
    </row>
    <row r="6170" spans="1:2" x14ac:dyDescent="0.3">
      <c r="A6170">
        <v>0.53844999999999998</v>
      </c>
      <c r="B6170">
        <v>0.59979000000000005</v>
      </c>
    </row>
    <row r="6171" spans="1:2" x14ac:dyDescent="0.3">
      <c r="A6171">
        <v>0.39588000000000001</v>
      </c>
      <c r="B6171">
        <v>3.4660000000000003E-2</v>
      </c>
    </row>
    <row r="6172" spans="1:2" x14ac:dyDescent="0.3">
      <c r="A6172">
        <v>0.38119999999999998</v>
      </c>
      <c r="B6172">
        <v>3.755E-2</v>
      </c>
    </row>
    <row r="6173" spans="1:2" x14ac:dyDescent="0.3">
      <c r="A6173">
        <v>1.5640000000000001E-2</v>
      </c>
      <c r="B6173">
        <v>-0.43542999999999998</v>
      </c>
    </row>
    <row r="6174" spans="1:2" x14ac:dyDescent="0.3">
      <c r="A6174">
        <v>-0.63773999999999997</v>
      </c>
      <c r="B6174">
        <v>-0.56625000000000003</v>
      </c>
    </row>
    <row r="6175" spans="1:2" x14ac:dyDescent="0.3">
      <c r="A6175">
        <v>0.43763000000000002</v>
      </c>
      <c r="B6175">
        <v>-0.36781000000000003</v>
      </c>
    </row>
    <row r="6176" spans="1:2" x14ac:dyDescent="0.3">
      <c r="A6176">
        <v>0.68667999999999996</v>
      </c>
      <c r="B6176">
        <v>0.42231999999999997</v>
      </c>
    </row>
    <row r="6177" spans="1:2" x14ac:dyDescent="0.3">
      <c r="A6177">
        <v>0.38939000000000001</v>
      </c>
      <c r="B6177">
        <v>-0.12656000000000001</v>
      </c>
    </row>
    <row r="6178" spans="1:2" x14ac:dyDescent="0.3">
      <c r="A6178">
        <v>0.96033000000000002</v>
      </c>
      <c r="B6178">
        <v>4.1160000000000002E-2</v>
      </c>
    </row>
    <row r="6179" spans="1:2" x14ac:dyDescent="0.3">
      <c r="A6179">
        <v>-0.34027000000000002</v>
      </c>
      <c r="B6179">
        <v>-0.49525000000000002</v>
      </c>
    </row>
    <row r="6180" spans="1:2" x14ac:dyDescent="0.3">
      <c r="A6180">
        <v>0.11551</v>
      </c>
      <c r="B6180">
        <v>0.80213999999999996</v>
      </c>
    </row>
    <row r="6181" spans="1:2" x14ac:dyDescent="0.3">
      <c r="A6181">
        <v>2.7230000000000001E-2</v>
      </c>
      <c r="B6181">
        <v>-0.40056999999999998</v>
      </c>
    </row>
    <row r="6182" spans="1:2" x14ac:dyDescent="0.3">
      <c r="A6182">
        <v>0.73104999999999998</v>
      </c>
      <c r="B6182">
        <v>-0.79815000000000003</v>
      </c>
    </row>
    <row r="6183" spans="1:2" x14ac:dyDescent="0.3">
      <c r="A6183">
        <v>0.84923999999999999</v>
      </c>
      <c r="B6183">
        <v>0.63546999999999998</v>
      </c>
    </row>
    <row r="6184" spans="1:2" x14ac:dyDescent="0.3">
      <c r="A6184">
        <v>-0.89659999999999995</v>
      </c>
      <c r="B6184">
        <v>-1.047E-2</v>
      </c>
    </row>
    <row r="6185" spans="1:2" x14ac:dyDescent="0.3">
      <c r="A6185">
        <v>-0.96582999999999997</v>
      </c>
      <c r="B6185">
        <v>4.7730000000000002E-2</v>
      </c>
    </row>
    <row r="6186" spans="1:2" x14ac:dyDescent="0.3">
      <c r="A6186">
        <v>-0.20233999999999999</v>
      </c>
      <c r="B6186">
        <v>0.62680999999999998</v>
      </c>
    </row>
    <row r="6187" spans="1:2" x14ac:dyDescent="0.3">
      <c r="A6187">
        <v>0.62226999999999999</v>
      </c>
      <c r="B6187">
        <v>-0.62988999999999995</v>
      </c>
    </row>
    <row r="6188" spans="1:2" x14ac:dyDescent="0.3">
      <c r="A6188">
        <v>-0.96269000000000005</v>
      </c>
      <c r="B6188">
        <v>0.54979999999999996</v>
      </c>
    </row>
    <row r="6189" spans="1:2" x14ac:dyDescent="0.3">
      <c r="A6189">
        <v>-0.40528999999999998</v>
      </c>
      <c r="B6189">
        <v>-0.20887</v>
      </c>
    </row>
    <row r="6190" spans="1:2" x14ac:dyDescent="0.3">
      <c r="A6190">
        <v>-0.33890999999999999</v>
      </c>
      <c r="B6190">
        <v>-0.90808999999999995</v>
      </c>
    </row>
    <row r="6191" spans="1:2" x14ac:dyDescent="0.3">
      <c r="A6191">
        <v>0.37378</v>
      </c>
      <c r="B6191">
        <v>0.14835000000000001</v>
      </c>
    </row>
    <row r="6192" spans="1:2" x14ac:dyDescent="0.3">
      <c r="A6192">
        <v>-0.60794999999999999</v>
      </c>
      <c r="B6192">
        <v>0.40938999999999998</v>
      </c>
    </row>
    <row r="6193" spans="1:2" x14ac:dyDescent="0.3">
      <c r="A6193">
        <v>-0.55123</v>
      </c>
      <c r="B6193">
        <v>0.58704000000000001</v>
      </c>
    </row>
    <row r="6194" spans="1:2" x14ac:dyDescent="0.3">
      <c r="A6194">
        <v>-0.51658000000000004</v>
      </c>
      <c r="B6194">
        <v>0.47256999999999999</v>
      </c>
    </row>
    <row r="6195" spans="1:2" x14ac:dyDescent="0.3">
      <c r="A6195">
        <v>-0.57796000000000003</v>
      </c>
      <c r="B6195">
        <v>-0.59319999999999995</v>
      </c>
    </row>
    <row r="6196" spans="1:2" x14ac:dyDescent="0.3">
      <c r="A6196">
        <v>-0.97252000000000005</v>
      </c>
      <c r="B6196">
        <v>0.88183999999999996</v>
      </c>
    </row>
    <row r="6197" spans="1:2" x14ac:dyDescent="0.3">
      <c r="A6197">
        <v>-0.59184000000000003</v>
      </c>
      <c r="B6197">
        <v>-0.49292000000000002</v>
      </c>
    </row>
    <row r="6198" spans="1:2" x14ac:dyDescent="0.3">
      <c r="A6198">
        <v>-0.34068999999999999</v>
      </c>
      <c r="B6198">
        <v>0.74719000000000002</v>
      </c>
    </row>
    <row r="6199" spans="1:2" x14ac:dyDescent="0.3">
      <c r="A6199">
        <v>0.22337000000000001</v>
      </c>
      <c r="B6199">
        <v>0.94479999999999997</v>
      </c>
    </row>
    <row r="6200" spans="1:2" x14ac:dyDescent="0.3">
      <c r="A6200">
        <v>0.44083</v>
      </c>
      <c r="B6200">
        <v>0.86848999999999998</v>
      </c>
    </row>
    <row r="6201" spans="1:2" x14ac:dyDescent="0.3">
      <c r="A6201">
        <v>-0.56935000000000002</v>
      </c>
      <c r="B6201">
        <v>0.76488</v>
      </c>
    </row>
    <row r="6202" spans="1:2" x14ac:dyDescent="0.3">
      <c r="A6202">
        <v>-9.7369999999999998E-2</v>
      </c>
      <c r="B6202">
        <v>0.79117999999999999</v>
      </c>
    </row>
    <row r="6203" spans="1:2" x14ac:dyDescent="0.3">
      <c r="A6203">
        <v>-0.74278999999999995</v>
      </c>
      <c r="B6203">
        <v>-0.18875</v>
      </c>
    </row>
    <row r="6204" spans="1:2" x14ac:dyDescent="0.3">
      <c r="A6204">
        <v>0.67205999999999999</v>
      </c>
      <c r="B6204">
        <v>-6.4229999999999995E-2</v>
      </c>
    </row>
    <row r="6205" spans="1:2" x14ac:dyDescent="0.3">
      <c r="A6205">
        <v>-0.25317000000000001</v>
      </c>
      <c r="B6205">
        <v>0.83396999999999999</v>
      </c>
    </row>
    <row r="6206" spans="1:2" x14ac:dyDescent="0.3">
      <c r="A6206">
        <v>-0.77553000000000005</v>
      </c>
      <c r="B6206">
        <v>0.68061000000000005</v>
      </c>
    </row>
    <row r="6207" spans="1:2" x14ac:dyDescent="0.3">
      <c r="A6207">
        <v>-0.38072</v>
      </c>
      <c r="B6207">
        <v>0.10137</v>
      </c>
    </row>
    <row r="6208" spans="1:2" x14ac:dyDescent="0.3">
      <c r="A6208">
        <v>0.95343</v>
      </c>
      <c r="B6208">
        <v>0.54564000000000001</v>
      </c>
    </row>
    <row r="6209" spans="1:2" x14ac:dyDescent="0.3">
      <c r="A6209">
        <v>-0.11181000000000001</v>
      </c>
      <c r="B6209">
        <v>-0.25816</v>
      </c>
    </row>
    <row r="6210" spans="1:2" x14ac:dyDescent="0.3">
      <c r="A6210">
        <v>0.79149000000000003</v>
      </c>
      <c r="B6210">
        <v>0.92869000000000002</v>
      </c>
    </row>
    <row r="6211" spans="1:2" x14ac:dyDescent="0.3">
      <c r="A6211">
        <v>0.58282</v>
      </c>
      <c r="B6211">
        <v>-0.94274999999999998</v>
      </c>
    </row>
    <row r="6212" spans="1:2" x14ac:dyDescent="0.3">
      <c r="A6212">
        <v>0.88458000000000003</v>
      </c>
      <c r="B6212">
        <v>0.74539</v>
      </c>
    </row>
    <row r="6213" spans="1:2" x14ac:dyDescent="0.3">
      <c r="A6213">
        <v>-5.296E-2</v>
      </c>
      <c r="B6213">
        <v>0.33300999999999997</v>
      </c>
    </row>
    <row r="6214" spans="1:2" x14ac:dyDescent="0.3">
      <c r="A6214">
        <v>-0.31535000000000002</v>
      </c>
      <c r="B6214">
        <v>-0.85546</v>
      </c>
    </row>
    <row r="6215" spans="1:2" x14ac:dyDescent="0.3">
      <c r="A6215">
        <v>0.58233999999999997</v>
      </c>
      <c r="B6215">
        <v>-0.68028999999999995</v>
      </c>
    </row>
    <row r="6216" spans="1:2" x14ac:dyDescent="0.3">
      <c r="A6216">
        <v>-0.46249000000000001</v>
      </c>
      <c r="B6216">
        <v>0.56896000000000002</v>
      </c>
    </row>
    <row r="6217" spans="1:2" x14ac:dyDescent="0.3">
      <c r="A6217">
        <v>-0.43186999999999998</v>
      </c>
      <c r="B6217">
        <v>0.66249000000000002</v>
      </c>
    </row>
    <row r="6218" spans="1:2" x14ac:dyDescent="0.3">
      <c r="A6218">
        <v>0.43979000000000001</v>
      </c>
      <c r="B6218">
        <v>-0.96696000000000004</v>
      </c>
    </row>
    <row r="6219" spans="1:2" x14ac:dyDescent="0.3">
      <c r="A6219">
        <v>0.85035000000000005</v>
      </c>
      <c r="B6219">
        <v>0.25026999999999999</v>
      </c>
    </row>
    <row r="6220" spans="1:2" x14ac:dyDescent="0.3">
      <c r="A6220">
        <v>0.49529000000000001</v>
      </c>
      <c r="B6220">
        <v>-0.89510000000000001</v>
      </c>
    </row>
    <row r="6221" spans="1:2" x14ac:dyDescent="0.3">
      <c r="A6221">
        <v>0.88427</v>
      </c>
      <c r="B6221">
        <v>0.91229000000000005</v>
      </c>
    </row>
    <row r="6222" spans="1:2" x14ac:dyDescent="0.3">
      <c r="A6222">
        <v>-7.4109999999999995E-2</v>
      </c>
      <c r="B6222">
        <v>0.4204</v>
      </c>
    </row>
    <row r="6223" spans="1:2" x14ac:dyDescent="0.3">
      <c r="A6223">
        <v>-0.64227000000000001</v>
      </c>
      <c r="B6223">
        <v>0.64534000000000002</v>
      </c>
    </row>
    <row r="6224" spans="1:2" x14ac:dyDescent="0.3">
      <c r="A6224">
        <v>-0.84687999999999997</v>
      </c>
      <c r="B6224">
        <v>0.10559</v>
      </c>
    </row>
    <row r="6225" spans="1:2" x14ac:dyDescent="0.3">
      <c r="A6225">
        <v>-0.32163000000000003</v>
      </c>
      <c r="B6225">
        <v>-0.40688000000000002</v>
      </c>
    </row>
    <row r="6226" spans="1:2" x14ac:dyDescent="0.3">
      <c r="A6226">
        <v>-1.153E-2</v>
      </c>
      <c r="B6226">
        <v>-0.65054999999999996</v>
      </c>
    </row>
    <row r="6227" spans="1:2" x14ac:dyDescent="0.3">
      <c r="A6227">
        <v>0.44664999999999999</v>
      </c>
      <c r="B6227">
        <v>-0.68981000000000003</v>
      </c>
    </row>
    <row r="6228" spans="1:2" x14ac:dyDescent="0.3">
      <c r="A6228">
        <v>-0.52410999999999996</v>
      </c>
      <c r="B6228">
        <v>-0.18889</v>
      </c>
    </row>
    <row r="6229" spans="1:2" x14ac:dyDescent="0.3">
      <c r="A6229">
        <v>-0.12472</v>
      </c>
      <c r="B6229">
        <v>0.82343</v>
      </c>
    </row>
    <row r="6230" spans="1:2" x14ac:dyDescent="0.3">
      <c r="A6230">
        <v>-0.86126999999999998</v>
      </c>
      <c r="B6230">
        <v>0.54079999999999995</v>
      </c>
    </row>
    <row r="6231" spans="1:2" x14ac:dyDescent="0.3">
      <c r="A6231">
        <v>0.61607999999999996</v>
      </c>
      <c r="B6231">
        <v>-0.68852000000000002</v>
      </c>
    </row>
    <row r="6232" spans="1:2" x14ac:dyDescent="0.3">
      <c r="A6232">
        <v>-0.26845000000000002</v>
      </c>
      <c r="B6232">
        <v>-9.8830000000000001E-2</v>
      </c>
    </row>
    <row r="6233" spans="1:2" x14ac:dyDescent="0.3">
      <c r="A6233">
        <v>0.44312000000000001</v>
      </c>
      <c r="B6233">
        <v>-6.2280000000000002E-2</v>
      </c>
    </row>
    <row r="6234" spans="1:2" x14ac:dyDescent="0.3">
      <c r="A6234">
        <v>-0.51170000000000004</v>
      </c>
      <c r="B6234">
        <v>-8.6199999999999999E-2</v>
      </c>
    </row>
    <row r="6235" spans="1:2" x14ac:dyDescent="0.3">
      <c r="A6235">
        <v>5.432E-2</v>
      </c>
      <c r="B6235">
        <v>-0.20771999999999999</v>
      </c>
    </row>
    <row r="6236" spans="1:2" x14ac:dyDescent="0.3">
      <c r="A6236">
        <v>-0.91008999999999995</v>
      </c>
      <c r="B6236">
        <v>0.38167000000000001</v>
      </c>
    </row>
    <row r="6237" spans="1:2" x14ac:dyDescent="0.3">
      <c r="A6237">
        <v>-0.44940999999999998</v>
      </c>
      <c r="B6237">
        <v>0.34581000000000001</v>
      </c>
    </row>
    <row r="6238" spans="1:2" x14ac:dyDescent="0.3">
      <c r="A6238">
        <v>0.23350000000000001</v>
      </c>
      <c r="B6238">
        <v>-0.98743000000000003</v>
      </c>
    </row>
    <row r="6239" spans="1:2" x14ac:dyDescent="0.3">
      <c r="A6239">
        <v>0.94989999999999997</v>
      </c>
      <c r="B6239">
        <v>-0.47066999999999998</v>
      </c>
    </row>
    <row r="6240" spans="1:2" x14ac:dyDescent="0.3">
      <c r="A6240">
        <v>0.68996000000000002</v>
      </c>
      <c r="B6240">
        <v>0.44644</v>
      </c>
    </row>
    <row r="6241" spans="1:2" x14ac:dyDescent="0.3">
      <c r="A6241">
        <v>0.16825999999999999</v>
      </c>
      <c r="B6241">
        <v>-0.44836999999999999</v>
      </c>
    </row>
    <row r="6242" spans="1:2" x14ac:dyDescent="0.3">
      <c r="A6242">
        <v>-0.99119000000000002</v>
      </c>
      <c r="B6242">
        <v>0.43274000000000001</v>
      </c>
    </row>
    <row r="6243" spans="1:2" x14ac:dyDescent="0.3">
      <c r="A6243">
        <v>0.62112999999999996</v>
      </c>
      <c r="B6243">
        <v>-0.38921</v>
      </c>
    </row>
    <row r="6244" spans="1:2" x14ac:dyDescent="0.3">
      <c r="A6244">
        <v>0.20993000000000001</v>
      </c>
      <c r="B6244">
        <v>-0.61160999999999999</v>
      </c>
    </row>
    <row r="6245" spans="1:2" x14ac:dyDescent="0.3">
      <c r="A6245">
        <v>-1.6299999999999999E-3</v>
      </c>
      <c r="B6245">
        <v>0.58628000000000002</v>
      </c>
    </row>
    <row r="6246" spans="1:2" x14ac:dyDescent="0.3">
      <c r="A6246">
        <v>-0.68540999999999996</v>
      </c>
      <c r="B6246">
        <v>-0.37895000000000001</v>
      </c>
    </row>
    <row r="6247" spans="1:2" x14ac:dyDescent="0.3">
      <c r="A6247">
        <v>7.2569999999999996E-2</v>
      </c>
      <c r="B6247">
        <v>-0.29408000000000001</v>
      </c>
    </row>
    <row r="6248" spans="1:2" x14ac:dyDescent="0.3">
      <c r="A6248">
        <v>-0.75131999999999999</v>
      </c>
      <c r="B6248">
        <v>-1.261E-2</v>
      </c>
    </row>
    <row r="6249" spans="1:2" x14ac:dyDescent="0.3">
      <c r="A6249">
        <v>0.63241999999999998</v>
      </c>
      <c r="B6249">
        <v>0.85502999999999996</v>
      </c>
    </row>
    <row r="6250" spans="1:2" x14ac:dyDescent="0.3">
      <c r="A6250">
        <v>-0.77198</v>
      </c>
      <c r="B6250">
        <v>0.43437999999999999</v>
      </c>
    </row>
    <row r="6251" spans="1:2" x14ac:dyDescent="0.3">
      <c r="A6251">
        <v>-0.66422999999999999</v>
      </c>
      <c r="B6251">
        <v>0.93244000000000005</v>
      </c>
    </row>
    <row r="6252" spans="1:2" x14ac:dyDescent="0.3">
      <c r="A6252">
        <v>3.8550000000000001E-2</v>
      </c>
      <c r="B6252">
        <v>0.54239999999999999</v>
      </c>
    </row>
    <row r="6253" spans="1:2" x14ac:dyDescent="0.3">
      <c r="A6253">
        <v>-0.66005999999999998</v>
      </c>
      <c r="B6253">
        <v>0.54242999999999997</v>
      </c>
    </row>
    <row r="6254" spans="1:2" x14ac:dyDescent="0.3">
      <c r="A6254">
        <v>-9.1380000000000003E-2</v>
      </c>
      <c r="B6254">
        <v>8.4519999999999998E-2</v>
      </c>
    </row>
    <row r="6255" spans="1:2" x14ac:dyDescent="0.3">
      <c r="A6255">
        <v>-0.79108999999999996</v>
      </c>
      <c r="B6255">
        <v>0.74390000000000001</v>
      </c>
    </row>
    <row r="6256" spans="1:2" x14ac:dyDescent="0.3">
      <c r="A6256">
        <v>0.45051000000000002</v>
      </c>
      <c r="B6256">
        <v>-0.52839999999999998</v>
      </c>
    </row>
    <row r="6257" spans="1:2" x14ac:dyDescent="0.3">
      <c r="A6257">
        <v>-0.93801000000000001</v>
      </c>
      <c r="B6257">
        <v>-0.49465999999999999</v>
      </c>
    </row>
    <row r="6258" spans="1:2" x14ac:dyDescent="0.3">
      <c r="A6258">
        <v>0.86995</v>
      </c>
      <c r="B6258">
        <v>0.49524000000000001</v>
      </c>
    </row>
    <row r="6259" spans="1:2" x14ac:dyDescent="0.3">
      <c r="A6259">
        <v>6.3170000000000004E-2</v>
      </c>
      <c r="B6259">
        <v>-0.92632000000000003</v>
      </c>
    </row>
    <row r="6260" spans="1:2" x14ac:dyDescent="0.3">
      <c r="A6260">
        <v>-7.3289999999999994E-2</v>
      </c>
      <c r="B6260">
        <v>0.99734</v>
      </c>
    </row>
    <row r="6261" spans="1:2" x14ac:dyDescent="0.3">
      <c r="A6261">
        <v>-0.71526000000000001</v>
      </c>
      <c r="B6261">
        <v>1.163E-2</v>
      </c>
    </row>
    <row r="6262" spans="1:2" x14ac:dyDescent="0.3">
      <c r="A6262">
        <v>0.87500999999999995</v>
      </c>
      <c r="B6262">
        <v>-3.1719999999999998E-2</v>
      </c>
    </row>
    <row r="6263" spans="1:2" x14ac:dyDescent="0.3">
      <c r="A6263">
        <v>-4.1840000000000002E-2</v>
      </c>
      <c r="B6263">
        <v>0.90344999999999998</v>
      </c>
    </row>
    <row r="6264" spans="1:2" x14ac:dyDescent="0.3">
      <c r="A6264">
        <v>-0.18629000000000001</v>
      </c>
      <c r="B6264">
        <v>-6.3800000000000003E-3</v>
      </c>
    </row>
    <row r="6265" spans="1:2" x14ac:dyDescent="0.3">
      <c r="A6265">
        <v>-0.69425999999999999</v>
      </c>
      <c r="B6265">
        <v>0.48696</v>
      </c>
    </row>
    <row r="6266" spans="1:2" x14ac:dyDescent="0.3">
      <c r="A6266">
        <v>0.81805000000000005</v>
      </c>
      <c r="B6266">
        <v>0.88670000000000004</v>
      </c>
    </row>
    <row r="6267" spans="1:2" x14ac:dyDescent="0.3">
      <c r="A6267">
        <v>-0.16267999999999999</v>
      </c>
      <c r="B6267">
        <v>-0.21389</v>
      </c>
    </row>
    <row r="6268" spans="1:2" x14ac:dyDescent="0.3">
      <c r="A6268">
        <v>-0.84004999999999996</v>
      </c>
      <c r="B6268">
        <v>-0.53383999999999998</v>
      </c>
    </row>
    <row r="6269" spans="1:2" x14ac:dyDescent="0.3">
      <c r="A6269">
        <v>-0.21054999999999999</v>
      </c>
      <c r="B6269">
        <v>0.97543000000000002</v>
      </c>
    </row>
    <row r="6270" spans="1:2" x14ac:dyDescent="0.3">
      <c r="A6270">
        <v>-0.69894000000000001</v>
      </c>
      <c r="B6270">
        <v>0.61143999999999998</v>
      </c>
    </row>
    <row r="6271" spans="1:2" x14ac:dyDescent="0.3">
      <c r="A6271">
        <v>0.22353000000000001</v>
      </c>
      <c r="B6271">
        <v>-0.72343000000000002</v>
      </c>
    </row>
    <row r="6272" spans="1:2" x14ac:dyDescent="0.3">
      <c r="A6272">
        <v>0.11934</v>
      </c>
      <c r="B6272">
        <v>-5.2429999999999997E-2</v>
      </c>
    </row>
    <row r="6273" spans="1:2" x14ac:dyDescent="0.3">
      <c r="A6273">
        <v>-0.38228000000000001</v>
      </c>
      <c r="B6273">
        <v>0.32119999999999999</v>
      </c>
    </row>
    <row r="6274" spans="1:2" x14ac:dyDescent="0.3">
      <c r="A6274">
        <v>-0.87280000000000002</v>
      </c>
      <c r="B6274">
        <v>0.82184999999999997</v>
      </c>
    </row>
    <row r="6275" spans="1:2" x14ac:dyDescent="0.3">
      <c r="A6275">
        <v>0.76929000000000003</v>
      </c>
      <c r="B6275">
        <v>0.65154000000000001</v>
      </c>
    </row>
    <row r="6276" spans="1:2" x14ac:dyDescent="0.3">
      <c r="A6276">
        <v>0.13511999999999999</v>
      </c>
      <c r="B6276">
        <v>-7.0779999999999996E-2</v>
      </c>
    </row>
    <row r="6277" spans="1:2" x14ac:dyDescent="0.3">
      <c r="A6277">
        <v>-0.16556999999999999</v>
      </c>
      <c r="B6277">
        <v>-5.6649999999999999E-2</v>
      </c>
    </row>
    <row r="6278" spans="1:2" x14ac:dyDescent="0.3">
      <c r="A6278">
        <v>-0.53017000000000003</v>
      </c>
      <c r="B6278">
        <v>0.84477000000000002</v>
      </c>
    </row>
    <row r="6279" spans="1:2" x14ac:dyDescent="0.3">
      <c r="A6279">
        <v>0.84206000000000003</v>
      </c>
      <c r="B6279">
        <v>-7.9829999999999998E-2</v>
      </c>
    </row>
    <row r="6280" spans="1:2" x14ac:dyDescent="0.3">
      <c r="A6280">
        <v>0.12128</v>
      </c>
      <c r="B6280">
        <v>-0.23444999999999999</v>
      </c>
    </row>
    <row r="6281" spans="1:2" x14ac:dyDescent="0.3">
      <c r="A6281">
        <v>-2.8299999999999999E-2</v>
      </c>
      <c r="B6281">
        <v>-0.38279000000000002</v>
      </c>
    </row>
    <row r="6282" spans="1:2" x14ac:dyDescent="0.3">
      <c r="A6282">
        <v>0.96984999999999999</v>
      </c>
      <c r="B6282">
        <v>-0.99617999999999995</v>
      </c>
    </row>
    <row r="6283" spans="1:2" x14ac:dyDescent="0.3">
      <c r="A6283">
        <v>-0.48807</v>
      </c>
      <c r="B6283">
        <v>0.94223999999999997</v>
      </c>
    </row>
    <row r="6284" spans="1:2" x14ac:dyDescent="0.3">
      <c r="A6284">
        <v>-0.91917000000000004</v>
      </c>
      <c r="B6284">
        <v>-0.72755999999999998</v>
      </c>
    </row>
    <row r="6285" spans="1:2" x14ac:dyDescent="0.3">
      <c r="A6285">
        <v>-9.0999999999999998E-2</v>
      </c>
      <c r="B6285">
        <v>-0.95452999999999999</v>
      </c>
    </row>
    <row r="6286" spans="1:2" x14ac:dyDescent="0.3">
      <c r="A6286">
        <v>-0.57303999999999999</v>
      </c>
      <c r="B6286">
        <v>-0.76468000000000003</v>
      </c>
    </row>
    <row r="6287" spans="1:2" x14ac:dyDescent="0.3">
      <c r="A6287">
        <v>-0.32632</v>
      </c>
      <c r="B6287">
        <v>0.16871</v>
      </c>
    </row>
    <row r="6288" spans="1:2" x14ac:dyDescent="0.3">
      <c r="A6288">
        <v>0.94003999999999999</v>
      </c>
      <c r="B6288">
        <v>-0.97596000000000005</v>
      </c>
    </row>
    <row r="6289" spans="1:2" x14ac:dyDescent="0.3">
      <c r="A6289">
        <v>-0.25923000000000002</v>
      </c>
      <c r="B6289">
        <v>0.52605999999999997</v>
      </c>
    </row>
    <row r="6290" spans="1:2" x14ac:dyDescent="0.3">
      <c r="A6290">
        <v>-0.82533000000000001</v>
      </c>
      <c r="B6290">
        <v>0.38118000000000002</v>
      </c>
    </row>
    <row r="6291" spans="1:2" x14ac:dyDescent="0.3">
      <c r="A6291">
        <v>0.42088999999999999</v>
      </c>
      <c r="B6291">
        <v>-0.51551000000000002</v>
      </c>
    </row>
    <row r="6292" spans="1:2" x14ac:dyDescent="0.3">
      <c r="A6292">
        <v>0.79552999999999996</v>
      </c>
      <c r="B6292">
        <v>-0.25065999999999999</v>
      </c>
    </row>
    <row r="6293" spans="1:2" x14ac:dyDescent="0.3">
      <c r="A6293">
        <v>0.26302999999999999</v>
      </c>
      <c r="B6293">
        <v>-0.61155000000000004</v>
      </c>
    </row>
    <row r="6294" spans="1:2" x14ac:dyDescent="0.3">
      <c r="A6294">
        <v>0.63095000000000001</v>
      </c>
      <c r="B6294">
        <v>-0.56679000000000002</v>
      </c>
    </row>
    <row r="6295" spans="1:2" x14ac:dyDescent="0.3">
      <c r="A6295">
        <v>0.89831000000000005</v>
      </c>
      <c r="B6295">
        <v>-0.54137999999999997</v>
      </c>
    </row>
    <row r="6296" spans="1:2" x14ac:dyDescent="0.3">
      <c r="A6296">
        <v>-0.40766999999999998</v>
      </c>
      <c r="B6296">
        <v>0.41885</v>
      </c>
    </row>
    <row r="6297" spans="1:2" x14ac:dyDescent="0.3">
      <c r="A6297">
        <v>-0.63824000000000003</v>
      </c>
      <c r="B6297">
        <v>0.68738999999999995</v>
      </c>
    </row>
    <row r="6298" spans="1:2" x14ac:dyDescent="0.3">
      <c r="A6298">
        <v>9.4560000000000005E-2</v>
      </c>
      <c r="B6298">
        <v>0.69555999999999996</v>
      </c>
    </row>
    <row r="6299" spans="1:2" x14ac:dyDescent="0.3">
      <c r="A6299">
        <v>-0.57454000000000005</v>
      </c>
      <c r="B6299">
        <v>0.92932000000000003</v>
      </c>
    </row>
    <row r="6300" spans="1:2" x14ac:dyDescent="0.3">
      <c r="A6300">
        <v>3.5990000000000001E-2</v>
      </c>
      <c r="B6300">
        <v>7.9299999999999995E-2</v>
      </c>
    </row>
    <row r="6301" spans="1:2" x14ac:dyDescent="0.3">
      <c r="A6301">
        <v>0.56994999999999996</v>
      </c>
      <c r="B6301">
        <v>-0.40394000000000002</v>
      </c>
    </row>
    <row r="6302" spans="1:2" x14ac:dyDescent="0.3">
      <c r="A6302">
        <v>-0.61216999999999999</v>
      </c>
      <c r="B6302">
        <v>-0.59158999999999995</v>
      </c>
    </row>
    <row r="6303" spans="1:2" x14ac:dyDescent="0.3">
      <c r="A6303">
        <v>-0.52515000000000001</v>
      </c>
      <c r="B6303">
        <v>0.88141000000000003</v>
      </c>
    </row>
    <row r="6304" spans="1:2" x14ac:dyDescent="0.3">
      <c r="A6304">
        <v>-0.81066000000000005</v>
      </c>
      <c r="B6304">
        <v>0.46056999999999998</v>
      </c>
    </row>
    <row r="6305" spans="1:2" x14ac:dyDescent="0.3">
      <c r="A6305">
        <v>0.39735999999999999</v>
      </c>
      <c r="B6305">
        <v>-0.22831000000000001</v>
      </c>
    </row>
    <row r="6306" spans="1:2" x14ac:dyDescent="0.3">
      <c r="A6306">
        <v>-0.30576999999999999</v>
      </c>
      <c r="B6306">
        <v>-0.74587000000000003</v>
      </c>
    </row>
    <row r="6307" spans="1:2" x14ac:dyDescent="0.3">
      <c r="A6307">
        <v>-0.12153</v>
      </c>
      <c r="B6307">
        <v>-0.47931000000000001</v>
      </c>
    </row>
    <row r="6308" spans="1:2" x14ac:dyDescent="0.3">
      <c r="A6308">
        <v>0.64990000000000003</v>
      </c>
      <c r="B6308">
        <v>0.44351000000000002</v>
      </c>
    </row>
    <row r="6309" spans="1:2" x14ac:dyDescent="0.3">
      <c r="A6309">
        <v>-0.20573</v>
      </c>
      <c r="B6309">
        <v>0.85446</v>
      </c>
    </row>
    <row r="6310" spans="1:2" x14ac:dyDescent="0.3">
      <c r="A6310">
        <v>0.86138999999999999</v>
      </c>
      <c r="B6310">
        <v>-0.78856000000000004</v>
      </c>
    </row>
    <row r="6311" spans="1:2" x14ac:dyDescent="0.3">
      <c r="A6311">
        <v>-0.41654000000000002</v>
      </c>
      <c r="B6311">
        <v>5.6600000000000001E-3</v>
      </c>
    </row>
    <row r="6312" spans="1:2" x14ac:dyDescent="0.3">
      <c r="A6312">
        <v>-0.41269</v>
      </c>
      <c r="B6312">
        <v>-0.75583</v>
      </c>
    </row>
    <row r="6313" spans="1:2" x14ac:dyDescent="0.3">
      <c r="A6313">
        <v>-0.92654999999999998</v>
      </c>
      <c r="B6313">
        <v>0.78388999999999998</v>
      </c>
    </row>
    <row r="6314" spans="1:2" x14ac:dyDescent="0.3">
      <c r="A6314">
        <v>1.2500000000000001E-2</v>
      </c>
      <c r="B6314">
        <v>-0.91285000000000005</v>
      </c>
    </row>
    <row r="6315" spans="1:2" x14ac:dyDescent="0.3">
      <c r="A6315">
        <v>0.1981</v>
      </c>
      <c r="B6315">
        <v>-0.60911000000000004</v>
      </c>
    </row>
    <row r="6316" spans="1:2" x14ac:dyDescent="0.3">
      <c r="A6316">
        <v>-0.23172999999999999</v>
      </c>
      <c r="B6316">
        <v>0.30245</v>
      </c>
    </row>
    <row r="6317" spans="1:2" x14ac:dyDescent="0.3">
      <c r="A6317">
        <v>0.84957000000000005</v>
      </c>
      <c r="B6317">
        <v>-0.50190999999999997</v>
      </c>
    </row>
    <row r="6318" spans="1:2" x14ac:dyDescent="0.3">
      <c r="A6318">
        <v>0.32228000000000001</v>
      </c>
      <c r="B6318">
        <v>-2.4E-2</v>
      </c>
    </row>
    <row r="6319" spans="1:2" x14ac:dyDescent="0.3">
      <c r="A6319">
        <v>0.40633999999999998</v>
      </c>
      <c r="B6319">
        <v>0.38579999999999998</v>
      </c>
    </row>
    <row r="6320" spans="1:2" x14ac:dyDescent="0.3">
      <c r="A6320">
        <v>0.95099999999999996</v>
      </c>
      <c r="B6320">
        <v>-0.82450999999999997</v>
      </c>
    </row>
    <row r="6321" spans="1:2" x14ac:dyDescent="0.3">
      <c r="A6321">
        <v>0.78761999999999999</v>
      </c>
      <c r="B6321">
        <v>0.75627999999999995</v>
      </c>
    </row>
    <row r="6322" spans="1:2" x14ac:dyDescent="0.3">
      <c r="A6322">
        <v>-0.59528999999999999</v>
      </c>
      <c r="B6322">
        <v>0.94987999999999995</v>
      </c>
    </row>
    <row r="6323" spans="1:2" x14ac:dyDescent="0.3">
      <c r="A6323">
        <v>0.45680999999999999</v>
      </c>
      <c r="B6323">
        <v>-0.48046</v>
      </c>
    </row>
    <row r="6324" spans="1:2" x14ac:dyDescent="0.3">
      <c r="A6324">
        <v>0.86036000000000001</v>
      </c>
      <c r="B6324">
        <v>-0.29270000000000002</v>
      </c>
    </row>
    <row r="6325" spans="1:2" x14ac:dyDescent="0.3">
      <c r="A6325">
        <v>-0.58450000000000002</v>
      </c>
      <c r="B6325">
        <v>-0.12525</v>
      </c>
    </row>
    <row r="6326" spans="1:2" x14ac:dyDescent="0.3">
      <c r="A6326">
        <v>-0.59989000000000003</v>
      </c>
      <c r="B6326">
        <v>-0.93967000000000001</v>
      </c>
    </row>
    <row r="6327" spans="1:2" x14ac:dyDescent="0.3">
      <c r="A6327">
        <v>-0.70870999999999995</v>
      </c>
      <c r="B6327">
        <v>-0.21074999999999999</v>
      </c>
    </row>
    <row r="6328" spans="1:2" x14ac:dyDescent="0.3">
      <c r="A6328">
        <v>0.91893999999999998</v>
      </c>
      <c r="B6328">
        <v>0.19933000000000001</v>
      </c>
    </row>
    <row r="6329" spans="1:2" x14ac:dyDescent="0.3">
      <c r="A6329">
        <v>-0.94133999999999995</v>
      </c>
      <c r="B6329">
        <v>0.46629999999999999</v>
      </c>
    </row>
    <row r="6330" spans="1:2" x14ac:dyDescent="0.3">
      <c r="A6330">
        <v>0.58523000000000003</v>
      </c>
      <c r="B6330">
        <v>-0.31008000000000002</v>
      </c>
    </row>
    <row r="6331" spans="1:2" x14ac:dyDescent="0.3">
      <c r="A6331">
        <v>-0.51668999999999998</v>
      </c>
      <c r="B6331">
        <v>0.51026000000000005</v>
      </c>
    </row>
    <row r="6332" spans="1:2" x14ac:dyDescent="0.3">
      <c r="A6332">
        <v>-0.26762999999999998</v>
      </c>
      <c r="B6332">
        <v>-3.2169999999999997E-2</v>
      </c>
    </row>
    <row r="6333" spans="1:2" x14ac:dyDescent="0.3">
      <c r="A6333">
        <v>0.98721000000000003</v>
      </c>
      <c r="B6333">
        <v>-0.41167999999999999</v>
      </c>
    </row>
    <row r="6334" spans="1:2" x14ac:dyDescent="0.3">
      <c r="A6334">
        <v>-0.24870999999999999</v>
      </c>
      <c r="B6334">
        <v>0.59136999999999995</v>
      </c>
    </row>
    <row r="6335" spans="1:2" x14ac:dyDescent="0.3">
      <c r="A6335">
        <v>-0.64244000000000001</v>
      </c>
      <c r="B6335">
        <v>0.35075000000000001</v>
      </c>
    </row>
    <row r="6336" spans="1:2" x14ac:dyDescent="0.3">
      <c r="A6336">
        <v>-5.8720000000000001E-2</v>
      </c>
      <c r="B6336">
        <v>-0.36514999999999997</v>
      </c>
    </row>
    <row r="6337" spans="1:2" x14ac:dyDescent="0.3">
      <c r="A6337">
        <v>-0.98116999999999999</v>
      </c>
      <c r="B6337">
        <v>-0.78571000000000002</v>
      </c>
    </row>
    <row r="6338" spans="1:2" x14ac:dyDescent="0.3">
      <c r="A6338">
        <v>-0.99419000000000002</v>
      </c>
      <c r="B6338">
        <v>0.14863999999999999</v>
      </c>
    </row>
    <row r="6339" spans="1:2" x14ac:dyDescent="0.3">
      <c r="A6339">
        <v>0.72009999999999996</v>
      </c>
      <c r="B6339">
        <v>-0.33113999999999999</v>
      </c>
    </row>
    <row r="6340" spans="1:2" x14ac:dyDescent="0.3">
      <c r="A6340">
        <v>0.38574999999999998</v>
      </c>
      <c r="B6340">
        <v>0.42258000000000001</v>
      </c>
    </row>
    <row r="6341" spans="1:2" x14ac:dyDescent="0.3">
      <c r="A6341">
        <v>0.76539000000000001</v>
      </c>
      <c r="B6341">
        <v>0.78300000000000003</v>
      </c>
    </row>
    <row r="6342" spans="1:2" x14ac:dyDescent="0.3">
      <c r="A6342">
        <v>0.11398</v>
      </c>
      <c r="B6342">
        <v>-0.42110999999999998</v>
      </c>
    </row>
    <row r="6343" spans="1:2" x14ac:dyDescent="0.3">
      <c r="A6343">
        <v>0.15570999999999999</v>
      </c>
      <c r="B6343">
        <v>0.85124999999999995</v>
      </c>
    </row>
    <row r="6344" spans="1:2" x14ac:dyDescent="0.3">
      <c r="A6344">
        <v>-0.90690000000000004</v>
      </c>
      <c r="B6344">
        <v>0.80054999999999998</v>
      </c>
    </row>
    <row r="6345" spans="1:2" x14ac:dyDescent="0.3">
      <c r="A6345">
        <v>0.34817999999999999</v>
      </c>
      <c r="B6345">
        <v>0.52912000000000003</v>
      </c>
    </row>
    <row r="6346" spans="1:2" x14ac:dyDescent="0.3">
      <c r="A6346">
        <v>0.49098999999999998</v>
      </c>
      <c r="B6346">
        <v>0.52654999999999996</v>
      </c>
    </row>
    <row r="6347" spans="1:2" x14ac:dyDescent="0.3">
      <c r="A6347">
        <v>-0.25706000000000001</v>
      </c>
      <c r="B6347">
        <v>0.85723000000000005</v>
      </c>
    </row>
    <row r="6348" spans="1:2" x14ac:dyDescent="0.3">
      <c r="A6348">
        <v>-8.9300000000000004E-3</v>
      </c>
      <c r="B6348">
        <v>-0.10492</v>
      </c>
    </row>
    <row r="6349" spans="1:2" x14ac:dyDescent="0.3">
      <c r="A6349">
        <v>-0.60892999999999997</v>
      </c>
      <c r="B6349">
        <v>0.22978000000000001</v>
      </c>
    </row>
    <row r="6350" spans="1:2" x14ac:dyDescent="0.3">
      <c r="A6350">
        <v>0.34375</v>
      </c>
      <c r="B6350">
        <v>-0.20605999999999999</v>
      </c>
    </row>
    <row r="6351" spans="1:2" x14ac:dyDescent="0.3">
      <c r="A6351">
        <v>-0.73385</v>
      </c>
      <c r="B6351">
        <v>-0.56333</v>
      </c>
    </row>
    <row r="6352" spans="1:2" x14ac:dyDescent="0.3">
      <c r="A6352">
        <v>0.93333999999999995</v>
      </c>
      <c r="B6352">
        <v>-0.68093999999999999</v>
      </c>
    </row>
    <row r="6353" spans="1:2" x14ac:dyDescent="0.3">
      <c r="A6353">
        <v>0.12285</v>
      </c>
      <c r="B6353">
        <v>0.27576000000000001</v>
      </c>
    </row>
    <row r="6354" spans="1:2" x14ac:dyDescent="0.3">
      <c r="A6354">
        <v>-0.14174999999999999</v>
      </c>
      <c r="B6354">
        <v>0.14451</v>
      </c>
    </row>
    <row r="6355" spans="1:2" x14ac:dyDescent="0.3">
      <c r="A6355">
        <v>0.72799999999999998</v>
      </c>
      <c r="B6355">
        <v>0.83943999999999996</v>
      </c>
    </row>
    <row r="6356" spans="1:2" x14ac:dyDescent="0.3">
      <c r="A6356">
        <v>0.34694999999999998</v>
      </c>
      <c r="B6356">
        <v>0.58740000000000003</v>
      </c>
    </row>
    <row r="6357" spans="1:2" x14ac:dyDescent="0.3">
      <c r="A6357">
        <v>0.59755999999999998</v>
      </c>
      <c r="B6357">
        <v>0.74994000000000005</v>
      </c>
    </row>
    <row r="6358" spans="1:2" x14ac:dyDescent="0.3">
      <c r="A6358">
        <v>-0.11792999999999999</v>
      </c>
      <c r="B6358">
        <v>-0.13646</v>
      </c>
    </row>
    <row r="6359" spans="1:2" x14ac:dyDescent="0.3">
      <c r="A6359">
        <v>-0.28103</v>
      </c>
      <c r="B6359">
        <v>0.79491999999999996</v>
      </c>
    </row>
    <row r="6360" spans="1:2" x14ac:dyDescent="0.3">
      <c r="A6360">
        <v>-0.70803000000000005</v>
      </c>
      <c r="B6360">
        <v>-0.82469000000000003</v>
      </c>
    </row>
    <row r="6361" spans="1:2" x14ac:dyDescent="0.3">
      <c r="A6361">
        <v>0.35171000000000002</v>
      </c>
      <c r="B6361">
        <v>0.54066000000000003</v>
      </c>
    </row>
    <row r="6362" spans="1:2" x14ac:dyDescent="0.3">
      <c r="A6362">
        <v>-0.17912</v>
      </c>
      <c r="B6362">
        <v>1.1639999999999999E-2</v>
      </c>
    </row>
    <row r="6363" spans="1:2" x14ac:dyDescent="0.3">
      <c r="A6363">
        <v>-0.15533</v>
      </c>
      <c r="B6363">
        <v>-0.32347999999999999</v>
      </c>
    </row>
    <row r="6364" spans="1:2" x14ac:dyDescent="0.3">
      <c r="A6364">
        <v>0.82286000000000004</v>
      </c>
      <c r="B6364">
        <v>-0.83164000000000005</v>
      </c>
    </row>
    <row r="6365" spans="1:2" x14ac:dyDescent="0.3">
      <c r="A6365">
        <v>-0.23122999999999999</v>
      </c>
      <c r="B6365">
        <v>-9.0730000000000005E-2</v>
      </c>
    </row>
    <row r="6366" spans="1:2" x14ac:dyDescent="0.3">
      <c r="A6366">
        <v>0.31895000000000001</v>
      </c>
      <c r="B6366">
        <v>0.42721999999999999</v>
      </c>
    </row>
    <row r="6367" spans="1:2" x14ac:dyDescent="0.3">
      <c r="A6367">
        <v>-0.10205</v>
      </c>
      <c r="B6367">
        <v>0.24101</v>
      </c>
    </row>
    <row r="6368" spans="1:2" x14ac:dyDescent="0.3">
      <c r="A6368">
        <v>0.75912000000000002</v>
      </c>
      <c r="B6368">
        <v>5.0250000000000003E-2</v>
      </c>
    </row>
    <row r="6369" spans="1:2" x14ac:dyDescent="0.3">
      <c r="A6369">
        <v>-0.32351999999999997</v>
      </c>
      <c r="B6369">
        <v>0.58337000000000006</v>
      </c>
    </row>
    <row r="6370" spans="1:2" x14ac:dyDescent="0.3">
      <c r="A6370">
        <v>-0.46132000000000001</v>
      </c>
      <c r="B6370">
        <v>0.18123</v>
      </c>
    </row>
    <row r="6371" spans="1:2" x14ac:dyDescent="0.3">
      <c r="A6371">
        <v>0.69652000000000003</v>
      </c>
      <c r="B6371">
        <v>-3.1130000000000001E-2</v>
      </c>
    </row>
    <row r="6372" spans="1:2" x14ac:dyDescent="0.3">
      <c r="A6372">
        <v>0.32295000000000001</v>
      </c>
      <c r="B6372">
        <v>-0.70026999999999995</v>
      </c>
    </row>
    <row r="6373" spans="1:2" x14ac:dyDescent="0.3">
      <c r="A6373">
        <v>0.23272999999999999</v>
      </c>
      <c r="B6373">
        <v>4.9860000000000002E-2</v>
      </c>
    </row>
    <row r="6374" spans="1:2" x14ac:dyDescent="0.3">
      <c r="A6374">
        <v>0.76970000000000005</v>
      </c>
      <c r="B6374">
        <v>0.61177000000000004</v>
      </c>
    </row>
    <row r="6375" spans="1:2" x14ac:dyDescent="0.3">
      <c r="A6375">
        <v>0.53424000000000005</v>
      </c>
      <c r="B6375">
        <v>-0.54971000000000003</v>
      </c>
    </row>
    <row r="6376" spans="1:2" x14ac:dyDescent="0.3">
      <c r="A6376">
        <v>0.72689999999999999</v>
      </c>
      <c r="B6376">
        <v>0.34638000000000002</v>
      </c>
    </row>
    <row r="6377" spans="1:2" x14ac:dyDescent="0.3">
      <c r="A6377">
        <v>-0.75249999999999995</v>
      </c>
      <c r="B6377">
        <v>-7.7859999999999999E-2</v>
      </c>
    </row>
    <row r="6378" spans="1:2" x14ac:dyDescent="0.3">
      <c r="A6378">
        <v>0.83455000000000001</v>
      </c>
      <c r="B6378">
        <v>-0.31423000000000001</v>
      </c>
    </row>
    <row r="6379" spans="1:2" x14ac:dyDescent="0.3">
      <c r="A6379">
        <v>-0.2203</v>
      </c>
      <c r="B6379">
        <v>0.86934</v>
      </c>
    </row>
    <row r="6380" spans="1:2" x14ac:dyDescent="0.3">
      <c r="A6380">
        <v>-0.53068000000000004</v>
      </c>
      <c r="B6380">
        <v>0.56369000000000002</v>
      </c>
    </row>
    <row r="6381" spans="1:2" x14ac:dyDescent="0.3">
      <c r="A6381">
        <v>-0.24429999999999999</v>
      </c>
      <c r="B6381">
        <v>9.11E-2</v>
      </c>
    </row>
    <row r="6382" spans="1:2" x14ac:dyDescent="0.3">
      <c r="A6382">
        <v>-0.46162999999999998</v>
      </c>
      <c r="B6382">
        <v>-0.46251999999999999</v>
      </c>
    </row>
    <row r="6383" spans="1:2" x14ac:dyDescent="0.3">
      <c r="A6383">
        <v>0.12027</v>
      </c>
      <c r="B6383">
        <v>0.92420999999999998</v>
      </c>
    </row>
    <row r="6384" spans="1:2" x14ac:dyDescent="0.3">
      <c r="A6384">
        <v>0.48408000000000001</v>
      </c>
      <c r="B6384">
        <v>0.36981000000000003</v>
      </c>
    </row>
    <row r="6385" spans="1:2" x14ac:dyDescent="0.3">
      <c r="A6385">
        <v>-0.93384</v>
      </c>
      <c r="B6385">
        <v>-0.41514000000000001</v>
      </c>
    </row>
    <row r="6386" spans="1:2" x14ac:dyDescent="0.3">
      <c r="A6386">
        <v>-9.2259999999999995E-2</v>
      </c>
      <c r="B6386">
        <v>1.7780000000000001E-2</v>
      </c>
    </row>
    <row r="6387" spans="1:2" x14ac:dyDescent="0.3">
      <c r="A6387">
        <v>-0.49865999999999999</v>
      </c>
      <c r="B6387">
        <v>-3.2930000000000001E-2</v>
      </c>
    </row>
    <row r="6388" spans="1:2" x14ac:dyDescent="0.3">
      <c r="A6388">
        <v>0.35526999999999997</v>
      </c>
      <c r="B6388">
        <v>-2.103E-2</v>
      </c>
    </row>
    <row r="6389" spans="1:2" x14ac:dyDescent="0.3">
      <c r="A6389">
        <v>-0.52580000000000005</v>
      </c>
      <c r="B6389">
        <v>0.14301</v>
      </c>
    </row>
    <row r="6390" spans="1:2" x14ac:dyDescent="0.3">
      <c r="A6390">
        <v>-0.36856</v>
      </c>
      <c r="B6390">
        <v>7.0690000000000003E-2</v>
      </c>
    </row>
    <row r="6391" spans="1:2" x14ac:dyDescent="0.3">
      <c r="A6391">
        <v>0.55191999999999997</v>
      </c>
      <c r="B6391">
        <v>-0.51144000000000001</v>
      </c>
    </row>
    <row r="6392" spans="1:2" x14ac:dyDescent="0.3">
      <c r="A6392">
        <v>0.60916000000000003</v>
      </c>
      <c r="B6392">
        <v>0.26495000000000002</v>
      </c>
    </row>
    <row r="6393" spans="1:2" x14ac:dyDescent="0.3">
      <c r="A6393">
        <v>0.10603</v>
      </c>
      <c r="B6393">
        <v>1.247E-2</v>
      </c>
    </row>
    <row r="6394" spans="1:2" x14ac:dyDescent="0.3">
      <c r="A6394">
        <v>0.13284000000000001</v>
      </c>
      <c r="B6394">
        <v>-0.35604000000000002</v>
      </c>
    </row>
    <row r="6395" spans="1:2" x14ac:dyDescent="0.3">
      <c r="A6395">
        <v>0.24831</v>
      </c>
      <c r="B6395">
        <v>-0.18101999999999999</v>
      </c>
    </row>
    <row r="6396" spans="1:2" x14ac:dyDescent="0.3">
      <c r="A6396">
        <v>0.11233</v>
      </c>
      <c r="B6396">
        <v>-0.84557000000000004</v>
      </c>
    </row>
    <row r="6397" spans="1:2" x14ac:dyDescent="0.3">
      <c r="A6397">
        <v>-0.79422000000000004</v>
      </c>
      <c r="B6397">
        <v>-0.73668999999999996</v>
      </c>
    </row>
    <row r="6398" spans="1:2" x14ac:dyDescent="0.3">
      <c r="A6398">
        <v>-0.63680000000000003</v>
      </c>
      <c r="B6398">
        <v>0.92947000000000002</v>
      </c>
    </row>
    <row r="6399" spans="1:2" x14ac:dyDescent="0.3">
      <c r="A6399">
        <v>-0.24340000000000001</v>
      </c>
      <c r="B6399">
        <v>-0.56637000000000004</v>
      </c>
    </row>
    <row r="6400" spans="1:2" x14ac:dyDescent="0.3">
      <c r="A6400">
        <v>-0.48998999999999998</v>
      </c>
      <c r="B6400">
        <v>-0.29382999999999998</v>
      </c>
    </row>
    <row r="6401" spans="1:2" x14ac:dyDescent="0.3">
      <c r="A6401">
        <v>-0.17118</v>
      </c>
      <c r="B6401">
        <v>-8.7429999999999994E-2</v>
      </c>
    </row>
    <row r="6402" spans="1:2" x14ac:dyDescent="0.3">
      <c r="A6402">
        <v>-0.83775999999999995</v>
      </c>
      <c r="B6402">
        <v>0.50488999999999995</v>
      </c>
    </row>
    <row r="6403" spans="1:2" x14ac:dyDescent="0.3">
      <c r="A6403">
        <v>0.78086999999999995</v>
      </c>
      <c r="B6403">
        <v>-0.46966000000000002</v>
      </c>
    </row>
    <row r="6404" spans="1:2" x14ac:dyDescent="0.3">
      <c r="A6404">
        <v>0.96713000000000005</v>
      </c>
      <c r="B6404">
        <v>-0.38447999999999999</v>
      </c>
    </row>
    <row r="6405" spans="1:2" x14ac:dyDescent="0.3">
      <c r="A6405">
        <v>0.13435</v>
      </c>
      <c r="B6405">
        <v>0.56498999999999999</v>
      </c>
    </row>
    <row r="6406" spans="1:2" x14ac:dyDescent="0.3">
      <c r="A6406">
        <v>-0.83862000000000003</v>
      </c>
      <c r="B6406">
        <v>0.42447000000000001</v>
      </c>
    </row>
    <row r="6407" spans="1:2" x14ac:dyDescent="0.3">
      <c r="A6407">
        <v>-0.91208999999999996</v>
      </c>
      <c r="B6407">
        <v>-0.24789</v>
      </c>
    </row>
    <row r="6408" spans="1:2" x14ac:dyDescent="0.3">
      <c r="A6408">
        <v>0.74295</v>
      </c>
      <c r="B6408">
        <v>-0.67305000000000004</v>
      </c>
    </row>
    <row r="6409" spans="1:2" x14ac:dyDescent="0.3">
      <c r="A6409">
        <v>-0.67225000000000001</v>
      </c>
      <c r="B6409">
        <v>-0.39223000000000002</v>
      </c>
    </row>
    <row r="6410" spans="1:2" x14ac:dyDescent="0.3">
      <c r="A6410">
        <v>-6.386E-2</v>
      </c>
      <c r="B6410">
        <v>0.38418000000000002</v>
      </c>
    </row>
    <row r="6411" spans="1:2" x14ac:dyDescent="0.3">
      <c r="A6411">
        <v>-0.75214000000000003</v>
      </c>
      <c r="B6411">
        <v>-0.76420999999999994</v>
      </c>
    </row>
    <row r="6412" spans="1:2" x14ac:dyDescent="0.3">
      <c r="A6412">
        <v>-0.35919000000000001</v>
      </c>
      <c r="B6412">
        <v>-3.329E-2</v>
      </c>
    </row>
    <row r="6413" spans="1:2" x14ac:dyDescent="0.3">
      <c r="A6413">
        <v>0.78778999999999999</v>
      </c>
      <c r="B6413">
        <v>-0.80262</v>
      </c>
    </row>
    <row r="6414" spans="1:2" x14ac:dyDescent="0.3">
      <c r="A6414">
        <v>-0.13891000000000001</v>
      </c>
      <c r="B6414">
        <v>0.52087000000000006</v>
      </c>
    </row>
    <row r="6415" spans="1:2" x14ac:dyDescent="0.3">
      <c r="A6415">
        <v>0.47434999999999999</v>
      </c>
      <c r="B6415">
        <v>0.61977000000000004</v>
      </c>
    </row>
    <row r="6416" spans="1:2" x14ac:dyDescent="0.3">
      <c r="A6416">
        <v>0.56301000000000001</v>
      </c>
      <c r="B6416">
        <v>0.44463000000000003</v>
      </c>
    </row>
    <row r="6417" spans="1:2" x14ac:dyDescent="0.3">
      <c r="A6417">
        <v>-6.2600000000000003E-2</v>
      </c>
      <c r="B6417">
        <v>0.32375999999999999</v>
      </c>
    </row>
    <row r="6418" spans="1:2" x14ac:dyDescent="0.3">
      <c r="A6418">
        <v>-0.68027000000000004</v>
      </c>
      <c r="B6418">
        <v>0.83638999999999997</v>
      </c>
    </row>
    <row r="6419" spans="1:2" x14ac:dyDescent="0.3">
      <c r="A6419">
        <v>-4.6089999999999999E-2</v>
      </c>
      <c r="B6419">
        <v>-0.56113000000000002</v>
      </c>
    </row>
    <row r="6420" spans="1:2" x14ac:dyDescent="0.3">
      <c r="A6420">
        <v>-3.4700000000000002E-2</v>
      </c>
      <c r="B6420">
        <v>0.31785999999999998</v>
      </c>
    </row>
    <row r="6421" spans="1:2" x14ac:dyDescent="0.3">
      <c r="A6421">
        <v>-0.18403</v>
      </c>
      <c r="B6421">
        <v>-0.78544999999999998</v>
      </c>
    </row>
    <row r="6422" spans="1:2" x14ac:dyDescent="0.3">
      <c r="A6422">
        <v>-0.31563999999999998</v>
      </c>
      <c r="B6422">
        <v>0.70796000000000003</v>
      </c>
    </row>
    <row r="6423" spans="1:2" x14ac:dyDescent="0.3">
      <c r="A6423">
        <v>-6.3939999999999997E-2</v>
      </c>
      <c r="B6423">
        <v>0.61848999999999998</v>
      </c>
    </row>
    <row r="6424" spans="1:2" x14ac:dyDescent="0.3">
      <c r="A6424">
        <v>-0.2228</v>
      </c>
      <c r="B6424">
        <v>-0.53481999999999996</v>
      </c>
    </row>
    <row r="6425" spans="1:2" x14ac:dyDescent="0.3">
      <c r="A6425">
        <v>0.25951999999999997</v>
      </c>
      <c r="B6425">
        <v>-0.57638</v>
      </c>
    </row>
    <row r="6426" spans="1:2" x14ac:dyDescent="0.3">
      <c r="A6426">
        <v>0.24079999999999999</v>
      </c>
      <c r="B6426">
        <v>-5.8500000000000003E-2</v>
      </c>
    </row>
    <row r="6427" spans="1:2" x14ac:dyDescent="0.3">
      <c r="A6427">
        <v>0.52705999999999997</v>
      </c>
      <c r="B6427">
        <v>0.25613000000000002</v>
      </c>
    </row>
    <row r="6428" spans="1:2" x14ac:dyDescent="0.3">
      <c r="A6428">
        <v>0.66349000000000002</v>
      </c>
      <c r="B6428">
        <v>0.80659999999999998</v>
      </c>
    </row>
    <row r="6429" spans="1:2" x14ac:dyDescent="0.3">
      <c r="A6429">
        <v>-0.32943</v>
      </c>
      <c r="B6429">
        <v>0.60460000000000003</v>
      </c>
    </row>
    <row r="6430" spans="1:2" x14ac:dyDescent="0.3">
      <c r="A6430">
        <v>-0.90310000000000001</v>
      </c>
      <c r="B6430">
        <v>1.567E-2</v>
      </c>
    </row>
    <row r="6431" spans="1:2" x14ac:dyDescent="0.3">
      <c r="A6431">
        <v>0.54778000000000004</v>
      </c>
      <c r="B6431">
        <v>-0.66513999999999995</v>
      </c>
    </row>
    <row r="6432" spans="1:2" x14ac:dyDescent="0.3">
      <c r="A6432">
        <v>-0.17782000000000001</v>
      </c>
      <c r="B6432">
        <v>0.57669999999999999</v>
      </c>
    </row>
    <row r="6433" spans="1:2" x14ac:dyDescent="0.3">
      <c r="A6433">
        <v>-0.72706000000000004</v>
      </c>
      <c r="B6433">
        <v>0.72282999999999997</v>
      </c>
    </row>
    <row r="6434" spans="1:2" x14ac:dyDescent="0.3">
      <c r="A6434">
        <v>0.59536999999999995</v>
      </c>
      <c r="B6434">
        <v>0.56237999999999999</v>
      </c>
    </row>
    <row r="6435" spans="1:2" x14ac:dyDescent="0.3">
      <c r="A6435">
        <v>-0.38412000000000002</v>
      </c>
      <c r="B6435">
        <v>-4.7299999999999998E-3</v>
      </c>
    </row>
    <row r="6436" spans="1:2" x14ac:dyDescent="0.3">
      <c r="A6436">
        <v>-0.35976999999999998</v>
      </c>
      <c r="B6436">
        <v>-0.87036999999999998</v>
      </c>
    </row>
    <row r="6437" spans="1:2" x14ac:dyDescent="0.3">
      <c r="A6437">
        <v>-0.38544</v>
      </c>
      <c r="B6437">
        <v>-0.94496000000000002</v>
      </c>
    </row>
    <row r="6438" spans="1:2" x14ac:dyDescent="0.3">
      <c r="A6438">
        <v>-0.46461000000000002</v>
      </c>
      <c r="B6438">
        <v>-0.76607999999999998</v>
      </c>
    </row>
    <row r="6439" spans="1:2" x14ac:dyDescent="0.3">
      <c r="A6439">
        <v>-0.44407999999999997</v>
      </c>
      <c r="B6439">
        <v>0.60509999999999997</v>
      </c>
    </row>
    <row r="6440" spans="1:2" x14ac:dyDescent="0.3">
      <c r="A6440">
        <v>0.20818999999999999</v>
      </c>
      <c r="B6440">
        <v>0.28053</v>
      </c>
    </row>
    <row r="6441" spans="1:2" x14ac:dyDescent="0.3">
      <c r="A6441">
        <v>0.10097</v>
      </c>
      <c r="B6441">
        <v>-0.51529000000000003</v>
      </c>
    </row>
    <row r="6442" spans="1:2" x14ac:dyDescent="0.3">
      <c r="A6442">
        <v>-0.28166999999999998</v>
      </c>
      <c r="B6442">
        <v>1.468E-2</v>
      </c>
    </row>
    <row r="6443" spans="1:2" x14ac:dyDescent="0.3">
      <c r="A6443">
        <v>0.37045</v>
      </c>
      <c r="B6443">
        <v>0.90842999999999996</v>
      </c>
    </row>
    <row r="6444" spans="1:2" x14ac:dyDescent="0.3">
      <c r="A6444">
        <v>0.99997000000000003</v>
      </c>
      <c r="B6444">
        <v>-0.97836999999999996</v>
      </c>
    </row>
    <row r="6445" spans="1:2" x14ac:dyDescent="0.3">
      <c r="A6445">
        <v>0.67674999999999996</v>
      </c>
      <c r="B6445">
        <v>0.66161999999999999</v>
      </c>
    </row>
    <row r="6446" spans="1:2" x14ac:dyDescent="0.3">
      <c r="A6446">
        <v>0.91349000000000002</v>
      </c>
      <c r="B6446">
        <v>0.68862999999999996</v>
      </c>
    </row>
    <row r="6447" spans="1:2" x14ac:dyDescent="0.3">
      <c r="A6447">
        <v>0.67678000000000005</v>
      </c>
      <c r="B6447">
        <v>-0.49113000000000001</v>
      </c>
    </row>
    <row r="6448" spans="1:2" x14ac:dyDescent="0.3">
      <c r="A6448">
        <v>0.77598</v>
      </c>
      <c r="B6448">
        <v>-5.96E-3</v>
      </c>
    </row>
    <row r="6449" spans="1:2" x14ac:dyDescent="0.3">
      <c r="A6449">
        <v>-0.378</v>
      </c>
      <c r="B6449">
        <v>4.129E-2</v>
      </c>
    </row>
    <row r="6450" spans="1:2" x14ac:dyDescent="0.3">
      <c r="A6450">
        <v>0.12196</v>
      </c>
      <c r="B6450">
        <v>-0.27729999999999999</v>
      </c>
    </row>
    <row r="6451" spans="1:2" x14ac:dyDescent="0.3">
      <c r="A6451">
        <v>0.68032999999999999</v>
      </c>
      <c r="B6451">
        <v>-0.73807999999999996</v>
      </c>
    </row>
    <row r="6452" spans="1:2" x14ac:dyDescent="0.3">
      <c r="A6452">
        <v>-0.52730999999999995</v>
      </c>
      <c r="B6452">
        <v>0.21029999999999999</v>
      </c>
    </row>
    <row r="6453" spans="1:2" x14ac:dyDescent="0.3">
      <c r="A6453">
        <v>-0.19166</v>
      </c>
      <c r="B6453">
        <v>6.0819999999999999E-2</v>
      </c>
    </row>
    <row r="6454" spans="1:2" x14ac:dyDescent="0.3">
      <c r="A6454">
        <v>-0.83928999999999998</v>
      </c>
      <c r="B6454">
        <v>-0.59667999999999999</v>
      </c>
    </row>
    <row r="6455" spans="1:2" x14ac:dyDescent="0.3">
      <c r="A6455">
        <v>-0.85551999999999995</v>
      </c>
      <c r="B6455">
        <v>-0.90715000000000001</v>
      </c>
    </row>
    <row r="6456" spans="1:2" x14ac:dyDescent="0.3">
      <c r="A6456">
        <v>-0.84260000000000002</v>
      </c>
      <c r="B6456">
        <v>0.88461000000000001</v>
      </c>
    </row>
    <row r="6457" spans="1:2" x14ac:dyDescent="0.3">
      <c r="A6457">
        <v>-0.48448000000000002</v>
      </c>
      <c r="B6457">
        <v>0.87388999999999994</v>
      </c>
    </row>
    <row r="6458" spans="1:2" x14ac:dyDescent="0.3">
      <c r="A6458">
        <v>-0.39559</v>
      </c>
      <c r="B6458">
        <v>-0.58630000000000004</v>
      </c>
    </row>
    <row r="6459" spans="1:2" x14ac:dyDescent="0.3">
      <c r="A6459">
        <v>0.32418000000000002</v>
      </c>
      <c r="B6459">
        <v>-0.38823000000000002</v>
      </c>
    </row>
    <row r="6460" spans="1:2" x14ac:dyDescent="0.3">
      <c r="A6460">
        <v>-2.1090000000000001E-2</v>
      </c>
      <c r="B6460">
        <v>-0.69260999999999995</v>
      </c>
    </row>
    <row r="6461" spans="1:2" x14ac:dyDescent="0.3">
      <c r="A6461">
        <v>-0.13028999999999999</v>
      </c>
      <c r="B6461">
        <v>-0.55218999999999996</v>
      </c>
    </row>
    <row r="6462" spans="1:2" x14ac:dyDescent="0.3">
      <c r="A6462">
        <v>0.91439000000000004</v>
      </c>
      <c r="B6462">
        <v>-0.88039999999999996</v>
      </c>
    </row>
    <row r="6463" spans="1:2" x14ac:dyDescent="0.3">
      <c r="A6463">
        <v>0.14612</v>
      </c>
      <c r="B6463">
        <v>-0.78205999999999998</v>
      </c>
    </row>
    <row r="6464" spans="1:2" x14ac:dyDescent="0.3">
      <c r="A6464">
        <v>-0.83272000000000002</v>
      </c>
      <c r="B6464">
        <v>-7.9619999999999996E-2</v>
      </c>
    </row>
    <row r="6465" spans="1:2" x14ac:dyDescent="0.3">
      <c r="A6465">
        <v>-0.67018999999999995</v>
      </c>
      <c r="B6465">
        <v>0.97897999999999996</v>
      </c>
    </row>
    <row r="6466" spans="1:2" x14ac:dyDescent="0.3">
      <c r="A6466">
        <v>0.51270000000000004</v>
      </c>
      <c r="B6466">
        <v>-0.96896000000000004</v>
      </c>
    </row>
    <row r="6467" spans="1:2" x14ac:dyDescent="0.3">
      <c r="A6467">
        <v>-0.36720999999999998</v>
      </c>
      <c r="B6467">
        <v>0.77109000000000005</v>
      </c>
    </row>
    <row r="6468" spans="1:2" x14ac:dyDescent="0.3">
      <c r="A6468">
        <v>-0.66729000000000005</v>
      </c>
      <c r="B6468">
        <v>0.53269</v>
      </c>
    </row>
    <row r="6469" spans="1:2" x14ac:dyDescent="0.3">
      <c r="A6469">
        <v>0.51163999999999998</v>
      </c>
      <c r="B6469">
        <v>-0.90256999999999998</v>
      </c>
    </row>
    <row r="6470" spans="1:2" x14ac:dyDescent="0.3">
      <c r="A6470">
        <v>-0.48812</v>
      </c>
      <c r="B6470">
        <v>-0.95635999999999999</v>
      </c>
    </row>
    <row r="6471" spans="1:2" x14ac:dyDescent="0.3">
      <c r="A6471">
        <v>-0.27650999999999998</v>
      </c>
      <c r="B6471">
        <v>-0.15533</v>
      </c>
    </row>
    <row r="6472" spans="1:2" x14ac:dyDescent="0.3">
      <c r="A6472">
        <v>-0.17534</v>
      </c>
      <c r="B6472">
        <v>0.53280000000000005</v>
      </c>
    </row>
    <row r="6473" spans="1:2" x14ac:dyDescent="0.3">
      <c r="A6473">
        <v>0.16969000000000001</v>
      </c>
      <c r="B6473">
        <v>-2.0570000000000001E-2</v>
      </c>
    </row>
    <row r="6474" spans="1:2" x14ac:dyDescent="0.3">
      <c r="A6474">
        <v>0.65090000000000003</v>
      </c>
      <c r="B6474">
        <v>0.48651</v>
      </c>
    </row>
    <row r="6475" spans="1:2" x14ac:dyDescent="0.3">
      <c r="A6475">
        <v>-0.35848999999999998</v>
      </c>
      <c r="B6475">
        <v>-0.80837999999999999</v>
      </c>
    </row>
    <row r="6476" spans="1:2" x14ac:dyDescent="0.3">
      <c r="A6476">
        <v>0.88685999999999998</v>
      </c>
      <c r="B6476">
        <v>-0.47566000000000003</v>
      </c>
    </row>
    <row r="6477" spans="1:2" x14ac:dyDescent="0.3">
      <c r="A6477">
        <v>0.99865000000000004</v>
      </c>
      <c r="B6477">
        <v>6.7610000000000003E-2</v>
      </c>
    </row>
    <row r="6478" spans="1:2" x14ac:dyDescent="0.3">
      <c r="A6478">
        <v>0.69774999999999998</v>
      </c>
      <c r="B6478">
        <v>-0.74792999999999998</v>
      </c>
    </row>
    <row r="6479" spans="1:2" x14ac:dyDescent="0.3">
      <c r="A6479">
        <v>0.71043999999999996</v>
      </c>
      <c r="B6479">
        <v>0.92923</v>
      </c>
    </row>
    <row r="6480" spans="1:2" x14ac:dyDescent="0.3">
      <c r="A6480">
        <v>-0.63905999999999996</v>
      </c>
      <c r="B6480">
        <v>0.41043000000000002</v>
      </c>
    </row>
    <row r="6481" spans="1:2" x14ac:dyDescent="0.3">
      <c r="A6481">
        <v>-2.128E-2</v>
      </c>
      <c r="B6481">
        <v>0.76885000000000003</v>
      </c>
    </row>
    <row r="6482" spans="1:2" x14ac:dyDescent="0.3">
      <c r="A6482">
        <v>0.25857999999999998</v>
      </c>
      <c r="B6482">
        <v>-0.46015</v>
      </c>
    </row>
    <row r="6483" spans="1:2" x14ac:dyDescent="0.3">
      <c r="A6483">
        <v>0.83108000000000004</v>
      </c>
      <c r="B6483">
        <v>-0.78644999999999998</v>
      </c>
    </row>
    <row r="6484" spans="1:2" x14ac:dyDescent="0.3">
      <c r="A6484">
        <v>0.37629000000000001</v>
      </c>
      <c r="B6484">
        <v>0.35439999999999999</v>
      </c>
    </row>
    <row r="6485" spans="1:2" x14ac:dyDescent="0.3">
      <c r="A6485">
        <v>-0.1172</v>
      </c>
      <c r="B6485">
        <v>-0.3211</v>
      </c>
    </row>
    <row r="6486" spans="1:2" x14ac:dyDescent="0.3">
      <c r="A6486">
        <v>0.41822999999999999</v>
      </c>
      <c r="B6486">
        <v>-2.2370000000000001E-2</v>
      </c>
    </row>
    <row r="6487" spans="1:2" x14ac:dyDescent="0.3">
      <c r="A6487">
        <v>0.95643</v>
      </c>
      <c r="B6487">
        <v>0.57186999999999999</v>
      </c>
    </row>
    <row r="6488" spans="1:2" x14ac:dyDescent="0.3">
      <c r="A6488">
        <v>0.70189000000000001</v>
      </c>
      <c r="B6488">
        <v>0.42553999999999997</v>
      </c>
    </row>
    <row r="6489" spans="1:2" x14ac:dyDescent="0.3">
      <c r="A6489">
        <v>0.75205</v>
      </c>
      <c r="B6489">
        <v>0.66073000000000004</v>
      </c>
    </row>
    <row r="6490" spans="1:2" x14ac:dyDescent="0.3">
      <c r="A6490">
        <v>-0.93150999999999995</v>
      </c>
      <c r="B6490">
        <v>8.5430000000000006E-2</v>
      </c>
    </row>
    <row r="6491" spans="1:2" x14ac:dyDescent="0.3">
      <c r="A6491">
        <v>0.30076000000000003</v>
      </c>
      <c r="B6491">
        <v>0.13306999999999999</v>
      </c>
    </row>
    <row r="6492" spans="1:2" x14ac:dyDescent="0.3">
      <c r="A6492">
        <v>-0.1956</v>
      </c>
      <c r="B6492">
        <v>-0.27851999999999999</v>
      </c>
    </row>
    <row r="6493" spans="1:2" x14ac:dyDescent="0.3">
      <c r="A6493">
        <v>-0.97838000000000003</v>
      </c>
      <c r="B6493">
        <v>0.53283999999999998</v>
      </c>
    </row>
    <row r="6494" spans="1:2" x14ac:dyDescent="0.3">
      <c r="A6494">
        <v>0.77227000000000001</v>
      </c>
      <c r="B6494">
        <v>0.45401999999999998</v>
      </c>
    </row>
    <row r="6495" spans="1:2" x14ac:dyDescent="0.3">
      <c r="A6495">
        <v>0.54752999999999996</v>
      </c>
      <c r="B6495">
        <v>-0.1898</v>
      </c>
    </row>
    <row r="6496" spans="1:2" x14ac:dyDescent="0.3">
      <c r="A6496">
        <v>-0.77676000000000001</v>
      </c>
      <c r="B6496">
        <v>0.72230000000000005</v>
      </c>
    </row>
    <row r="6497" spans="1:2" x14ac:dyDescent="0.3">
      <c r="A6497">
        <v>0.57133999999999996</v>
      </c>
      <c r="B6497">
        <v>0.21687999999999999</v>
      </c>
    </row>
    <row r="6498" spans="1:2" x14ac:dyDescent="0.3">
      <c r="A6498">
        <v>-0.36808000000000002</v>
      </c>
      <c r="B6498">
        <v>-0.25094</v>
      </c>
    </row>
    <row r="6499" spans="1:2" x14ac:dyDescent="0.3">
      <c r="A6499">
        <v>0.54739000000000004</v>
      </c>
      <c r="B6499">
        <v>0.11551</v>
      </c>
    </row>
    <row r="6500" spans="1:2" x14ac:dyDescent="0.3">
      <c r="A6500">
        <v>8.9910000000000004E-2</v>
      </c>
      <c r="B6500">
        <v>-0.17408999999999999</v>
      </c>
    </row>
    <row r="6501" spans="1:2" x14ac:dyDescent="0.3">
      <c r="A6501">
        <v>-0.74829999999999997</v>
      </c>
      <c r="B6501">
        <v>-0.45251999999999998</v>
      </c>
    </row>
    <row r="6502" spans="1:2" x14ac:dyDescent="0.3">
      <c r="A6502">
        <v>-0.10619000000000001</v>
      </c>
      <c r="B6502">
        <v>-9.3369999999999995E-2</v>
      </c>
    </row>
    <row r="6503" spans="1:2" x14ac:dyDescent="0.3">
      <c r="A6503">
        <v>-1.593E-2</v>
      </c>
      <c r="B6503">
        <v>-0.77242</v>
      </c>
    </row>
    <row r="6504" spans="1:2" x14ac:dyDescent="0.3">
      <c r="A6504">
        <v>0.23799000000000001</v>
      </c>
      <c r="B6504">
        <v>0.34323999999999999</v>
      </c>
    </row>
    <row r="6505" spans="1:2" x14ac:dyDescent="0.3">
      <c r="A6505">
        <v>0.17882000000000001</v>
      </c>
      <c r="B6505">
        <v>0.69862000000000002</v>
      </c>
    </row>
    <row r="6506" spans="1:2" x14ac:dyDescent="0.3">
      <c r="A6506">
        <v>-0.70084000000000002</v>
      </c>
      <c r="B6506">
        <v>0.78117000000000003</v>
      </c>
    </row>
    <row r="6507" spans="1:2" x14ac:dyDescent="0.3">
      <c r="A6507">
        <v>0.55835000000000001</v>
      </c>
      <c r="B6507">
        <v>0.39713999999999999</v>
      </c>
    </row>
    <row r="6508" spans="1:2" x14ac:dyDescent="0.3">
      <c r="A6508">
        <v>0.9627</v>
      </c>
      <c r="B6508">
        <v>-0.79798999999999998</v>
      </c>
    </row>
    <row r="6509" spans="1:2" x14ac:dyDescent="0.3">
      <c r="A6509">
        <v>-0.38916000000000001</v>
      </c>
      <c r="B6509">
        <v>-0.87775999999999998</v>
      </c>
    </row>
    <row r="6510" spans="1:2" x14ac:dyDescent="0.3">
      <c r="A6510">
        <v>0.88412000000000002</v>
      </c>
      <c r="B6510">
        <v>0.94440999999999997</v>
      </c>
    </row>
    <row r="6511" spans="1:2" x14ac:dyDescent="0.3">
      <c r="A6511">
        <v>-0.42486000000000002</v>
      </c>
      <c r="B6511">
        <v>0.56947999999999999</v>
      </c>
    </row>
    <row r="6512" spans="1:2" x14ac:dyDescent="0.3">
      <c r="A6512">
        <v>0.10396</v>
      </c>
      <c r="B6512">
        <v>0.36567</v>
      </c>
    </row>
    <row r="6513" spans="1:2" x14ac:dyDescent="0.3">
      <c r="A6513">
        <v>0.61465999999999998</v>
      </c>
      <c r="B6513">
        <v>2.9159999999999998E-2</v>
      </c>
    </row>
    <row r="6514" spans="1:2" x14ac:dyDescent="0.3">
      <c r="A6514">
        <v>-0.36462</v>
      </c>
      <c r="B6514">
        <v>0.79188000000000003</v>
      </c>
    </row>
    <row r="6515" spans="1:2" x14ac:dyDescent="0.3">
      <c r="A6515">
        <v>0.60982000000000003</v>
      </c>
      <c r="B6515">
        <v>-0.46516999999999997</v>
      </c>
    </row>
    <row r="6516" spans="1:2" x14ac:dyDescent="0.3">
      <c r="A6516">
        <v>-0.40200000000000002</v>
      </c>
      <c r="B6516">
        <v>-0.10038</v>
      </c>
    </row>
    <row r="6517" spans="1:2" x14ac:dyDescent="0.3">
      <c r="A6517">
        <v>-0.53763000000000005</v>
      </c>
      <c r="B6517">
        <v>-0.28443000000000002</v>
      </c>
    </row>
    <row r="6518" spans="1:2" x14ac:dyDescent="0.3">
      <c r="A6518">
        <v>-0.70665</v>
      </c>
      <c r="B6518">
        <v>0.62626999999999999</v>
      </c>
    </row>
    <row r="6519" spans="1:2" x14ac:dyDescent="0.3">
      <c r="A6519">
        <v>0.47411999999999999</v>
      </c>
      <c r="B6519">
        <v>-9.6600000000000002E-3</v>
      </c>
    </row>
    <row r="6520" spans="1:2" x14ac:dyDescent="0.3">
      <c r="A6520">
        <v>0.69257999999999997</v>
      </c>
      <c r="B6520">
        <v>0.51114000000000004</v>
      </c>
    </row>
    <row r="6521" spans="1:2" x14ac:dyDescent="0.3">
      <c r="A6521">
        <v>-0.42559000000000002</v>
      </c>
      <c r="B6521">
        <v>0.98341000000000001</v>
      </c>
    </row>
    <row r="6522" spans="1:2" x14ac:dyDescent="0.3">
      <c r="A6522">
        <v>-0.6139</v>
      </c>
      <c r="B6522">
        <v>0.77895999999999999</v>
      </c>
    </row>
    <row r="6523" spans="1:2" x14ac:dyDescent="0.3">
      <c r="A6523">
        <v>-5.6500000000000002E-2</v>
      </c>
      <c r="B6523">
        <v>-0.97138000000000002</v>
      </c>
    </row>
    <row r="6524" spans="1:2" x14ac:dyDescent="0.3">
      <c r="A6524">
        <v>-0.88580000000000003</v>
      </c>
      <c r="B6524">
        <v>0.91152999999999995</v>
      </c>
    </row>
    <row r="6525" spans="1:2" x14ac:dyDescent="0.3">
      <c r="A6525">
        <v>-0.97428000000000003</v>
      </c>
      <c r="B6525">
        <v>0.23843</v>
      </c>
    </row>
    <row r="6526" spans="1:2" x14ac:dyDescent="0.3">
      <c r="A6526">
        <v>0.36194999999999999</v>
      </c>
      <c r="B6526">
        <v>-0.24246999999999999</v>
      </c>
    </row>
    <row r="6527" spans="1:2" x14ac:dyDescent="0.3">
      <c r="A6527">
        <v>-0.87894000000000005</v>
      </c>
      <c r="B6527">
        <v>2.9839999999999998E-2</v>
      </c>
    </row>
    <row r="6528" spans="1:2" x14ac:dyDescent="0.3">
      <c r="A6528">
        <v>0.65293000000000001</v>
      </c>
      <c r="B6528">
        <v>0.85611999999999999</v>
      </c>
    </row>
    <row r="6529" spans="1:2" x14ac:dyDescent="0.3">
      <c r="A6529">
        <v>-0.75885000000000002</v>
      </c>
      <c r="B6529">
        <v>0.66295999999999999</v>
      </c>
    </row>
    <row r="6530" spans="1:2" x14ac:dyDescent="0.3">
      <c r="A6530">
        <v>0.43369000000000002</v>
      </c>
      <c r="B6530">
        <v>-0.14363000000000001</v>
      </c>
    </row>
    <row r="6531" spans="1:2" x14ac:dyDescent="0.3">
      <c r="A6531">
        <v>-0.47482999999999997</v>
      </c>
      <c r="B6531">
        <v>-0.13822000000000001</v>
      </c>
    </row>
    <row r="6532" spans="1:2" x14ac:dyDescent="0.3">
      <c r="A6532">
        <v>-0.86783999999999994</v>
      </c>
      <c r="B6532">
        <v>0.27387</v>
      </c>
    </row>
    <row r="6533" spans="1:2" x14ac:dyDescent="0.3">
      <c r="A6533">
        <v>-0.84111000000000002</v>
      </c>
      <c r="B6533">
        <v>0.66347</v>
      </c>
    </row>
    <row r="6534" spans="1:2" x14ac:dyDescent="0.3">
      <c r="A6534">
        <v>0.78520000000000001</v>
      </c>
      <c r="B6534">
        <v>-0.35300999999999999</v>
      </c>
    </row>
    <row r="6535" spans="1:2" x14ac:dyDescent="0.3">
      <c r="A6535">
        <v>-0.82726999999999995</v>
      </c>
      <c r="B6535">
        <v>5.8819999999999997E-2</v>
      </c>
    </row>
    <row r="6536" spans="1:2" x14ac:dyDescent="0.3">
      <c r="A6536">
        <v>-0.39659</v>
      </c>
      <c r="B6536">
        <v>-0.76263999999999998</v>
      </c>
    </row>
    <row r="6537" spans="1:2" x14ac:dyDescent="0.3">
      <c r="A6537">
        <v>0.61990000000000001</v>
      </c>
      <c r="B6537">
        <v>0.97033000000000003</v>
      </c>
    </row>
    <row r="6538" spans="1:2" x14ac:dyDescent="0.3">
      <c r="A6538">
        <v>0.72260000000000002</v>
      </c>
      <c r="B6538">
        <v>-0.26800000000000002</v>
      </c>
    </row>
    <row r="6539" spans="1:2" x14ac:dyDescent="0.3">
      <c r="A6539">
        <v>-0.54108999999999996</v>
      </c>
      <c r="B6539">
        <v>0.52278000000000002</v>
      </c>
    </row>
    <row r="6540" spans="1:2" x14ac:dyDescent="0.3">
      <c r="A6540">
        <v>0.84089000000000003</v>
      </c>
      <c r="B6540">
        <v>4.5940000000000002E-2</v>
      </c>
    </row>
    <row r="6541" spans="1:2" x14ac:dyDescent="0.3">
      <c r="A6541">
        <v>-0.94559000000000004</v>
      </c>
      <c r="B6541">
        <v>-0.32273000000000002</v>
      </c>
    </row>
    <row r="6542" spans="1:2" x14ac:dyDescent="0.3">
      <c r="A6542">
        <v>-0.55364000000000002</v>
      </c>
      <c r="B6542">
        <v>-0.39861999999999997</v>
      </c>
    </row>
    <row r="6543" spans="1:2" x14ac:dyDescent="0.3">
      <c r="A6543">
        <v>-2.2030000000000001E-2</v>
      </c>
      <c r="B6543">
        <v>-0.29233999999999999</v>
      </c>
    </row>
    <row r="6544" spans="1:2" x14ac:dyDescent="0.3">
      <c r="A6544">
        <v>5.9199999999999999E-3</v>
      </c>
      <c r="B6544">
        <v>-0.40432000000000001</v>
      </c>
    </row>
    <row r="6545" spans="1:2" x14ac:dyDescent="0.3">
      <c r="A6545">
        <v>-0.27916000000000002</v>
      </c>
      <c r="B6545">
        <v>0.80386000000000002</v>
      </c>
    </row>
    <row r="6546" spans="1:2" x14ac:dyDescent="0.3">
      <c r="A6546">
        <v>0.23205999999999999</v>
      </c>
      <c r="B6546">
        <v>0.66540999999999995</v>
      </c>
    </row>
    <row r="6547" spans="1:2" x14ac:dyDescent="0.3">
      <c r="A6547">
        <v>-0.14202999999999999</v>
      </c>
      <c r="B6547">
        <v>-0.88817000000000002</v>
      </c>
    </row>
    <row r="6548" spans="1:2" x14ac:dyDescent="0.3">
      <c r="A6548">
        <v>-0.87387000000000004</v>
      </c>
      <c r="B6548">
        <v>-0.97084999999999999</v>
      </c>
    </row>
    <row r="6549" spans="1:2" x14ac:dyDescent="0.3">
      <c r="A6549">
        <v>0.72197999999999996</v>
      </c>
      <c r="B6549">
        <v>0.88053999999999999</v>
      </c>
    </row>
    <row r="6550" spans="1:2" x14ac:dyDescent="0.3">
      <c r="A6550">
        <v>0.80005000000000004</v>
      </c>
      <c r="B6550">
        <v>-0.51332999999999995</v>
      </c>
    </row>
    <row r="6551" spans="1:2" x14ac:dyDescent="0.3">
      <c r="A6551">
        <v>0.47822999999999999</v>
      </c>
      <c r="B6551">
        <v>0.14007</v>
      </c>
    </row>
    <row r="6552" spans="1:2" x14ac:dyDescent="0.3">
      <c r="A6552">
        <v>0.16425999999999999</v>
      </c>
      <c r="B6552">
        <v>-0.58145999999999998</v>
      </c>
    </row>
    <row r="6553" spans="1:2" x14ac:dyDescent="0.3">
      <c r="A6553">
        <v>0.95582999999999996</v>
      </c>
      <c r="B6553">
        <v>-0.53405000000000002</v>
      </c>
    </row>
    <row r="6554" spans="1:2" x14ac:dyDescent="0.3">
      <c r="A6554">
        <v>-0.94898000000000005</v>
      </c>
      <c r="B6554">
        <v>0.45100000000000001</v>
      </c>
    </row>
    <row r="6555" spans="1:2" x14ac:dyDescent="0.3">
      <c r="A6555">
        <v>-0.89034000000000002</v>
      </c>
      <c r="B6555">
        <v>0.98638000000000003</v>
      </c>
    </row>
    <row r="6556" spans="1:2" x14ac:dyDescent="0.3">
      <c r="A6556">
        <v>0.63171999999999995</v>
      </c>
      <c r="B6556">
        <v>-0.63627</v>
      </c>
    </row>
    <row r="6557" spans="1:2" x14ac:dyDescent="0.3">
      <c r="A6557">
        <v>0.75761000000000001</v>
      </c>
      <c r="B6557">
        <v>0.66605999999999999</v>
      </c>
    </row>
    <row r="6558" spans="1:2" x14ac:dyDescent="0.3">
      <c r="A6558">
        <v>0.63424999999999998</v>
      </c>
      <c r="B6558">
        <v>0.27237</v>
      </c>
    </row>
    <row r="6559" spans="1:2" x14ac:dyDescent="0.3">
      <c r="A6559">
        <v>-1.9189999999999999E-2</v>
      </c>
      <c r="B6559">
        <v>-0.61338000000000004</v>
      </c>
    </row>
    <row r="6560" spans="1:2" x14ac:dyDescent="0.3">
      <c r="A6560">
        <v>0.25591999999999998</v>
      </c>
      <c r="B6560">
        <v>-0.91332000000000002</v>
      </c>
    </row>
    <row r="6561" spans="1:2" x14ac:dyDescent="0.3">
      <c r="A6561">
        <v>0.16353000000000001</v>
      </c>
      <c r="B6561">
        <v>-0.23261000000000001</v>
      </c>
    </row>
    <row r="6562" spans="1:2" x14ac:dyDescent="0.3">
      <c r="A6562">
        <v>0.56618999999999997</v>
      </c>
      <c r="B6562">
        <v>0.24690000000000001</v>
      </c>
    </row>
    <row r="6563" spans="1:2" x14ac:dyDescent="0.3">
      <c r="A6563">
        <v>-0.81667000000000001</v>
      </c>
      <c r="B6563">
        <v>-6.2440000000000002E-2</v>
      </c>
    </row>
    <row r="6564" spans="1:2" x14ac:dyDescent="0.3">
      <c r="A6564">
        <v>0.87558000000000002</v>
      </c>
      <c r="B6564">
        <v>0.80298000000000003</v>
      </c>
    </row>
    <row r="6565" spans="1:2" x14ac:dyDescent="0.3">
      <c r="A6565">
        <v>-0.15190999999999999</v>
      </c>
      <c r="B6565">
        <v>0.54288000000000003</v>
      </c>
    </row>
    <row r="6566" spans="1:2" x14ac:dyDescent="0.3">
      <c r="A6566">
        <v>0.87283999999999995</v>
      </c>
      <c r="B6566">
        <v>-0.62721000000000005</v>
      </c>
    </row>
    <row r="6567" spans="1:2" x14ac:dyDescent="0.3">
      <c r="A6567">
        <v>0.86255000000000004</v>
      </c>
      <c r="B6567">
        <v>-0.84028000000000003</v>
      </c>
    </row>
    <row r="6568" spans="1:2" x14ac:dyDescent="0.3">
      <c r="A6568">
        <v>0.77232999999999996</v>
      </c>
      <c r="B6568">
        <v>-0.25185000000000002</v>
      </c>
    </row>
    <row r="6569" spans="1:2" x14ac:dyDescent="0.3">
      <c r="A6569">
        <v>-0.57116</v>
      </c>
      <c r="B6569">
        <v>0.52032999999999996</v>
      </c>
    </row>
    <row r="6570" spans="1:2" x14ac:dyDescent="0.3">
      <c r="A6570">
        <v>-0.17524000000000001</v>
      </c>
      <c r="B6570">
        <v>-0.95067000000000002</v>
      </c>
    </row>
    <row r="6571" spans="1:2" x14ac:dyDescent="0.3">
      <c r="A6571">
        <v>0.24615999999999999</v>
      </c>
      <c r="B6571">
        <v>-0.78656000000000004</v>
      </c>
    </row>
    <row r="6572" spans="1:2" x14ac:dyDescent="0.3">
      <c r="A6572">
        <v>-0.66303000000000001</v>
      </c>
      <c r="B6572">
        <v>-0.73804999999999998</v>
      </c>
    </row>
    <row r="6573" spans="1:2" x14ac:dyDescent="0.3">
      <c r="A6573">
        <v>-0.92086999999999997</v>
      </c>
      <c r="B6573">
        <v>-0.42813000000000001</v>
      </c>
    </row>
    <row r="6574" spans="1:2" x14ac:dyDescent="0.3">
      <c r="A6574">
        <v>-0.12708</v>
      </c>
      <c r="B6574">
        <v>0.55608999999999997</v>
      </c>
    </row>
    <row r="6575" spans="1:2" x14ac:dyDescent="0.3">
      <c r="A6575">
        <v>-0.87595000000000001</v>
      </c>
      <c r="B6575">
        <v>0.39795000000000003</v>
      </c>
    </row>
    <row r="6576" spans="1:2" x14ac:dyDescent="0.3">
      <c r="A6576">
        <v>-0.63007999999999997</v>
      </c>
      <c r="B6576">
        <v>-0.66083999999999998</v>
      </c>
    </row>
    <row r="6577" spans="1:2" x14ac:dyDescent="0.3">
      <c r="A6577">
        <v>0.22827</v>
      </c>
      <c r="B6577">
        <v>-0.61809999999999998</v>
      </c>
    </row>
    <row r="6578" spans="1:2" x14ac:dyDescent="0.3">
      <c r="A6578">
        <v>-0.37517</v>
      </c>
      <c r="B6578">
        <v>-0.31531999999999999</v>
      </c>
    </row>
    <row r="6579" spans="1:2" x14ac:dyDescent="0.3">
      <c r="A6579">
        <v>-8.8499999999999995E-2</v>
      </c>
      <c r="B6579">
        <v>0.78034999999999999</v>
      </c>
    </row>
    <row r="6580" spans="1:2" x14ac:dyDescent="0.3">
      <c r="A6580">
        <v>0.75153999999999999</v>
      </c>
      <c r="B6580">
        <v>-0.11502</v>
      </c>
    </row>
    <row r="6581" spans="1:2" x14ac:dyDescent="0.3">
      <c r="A6581">
        <v>0.73824999999999996</v>
      </c>
      <c r="B6581">
        <v>0.63963999999999999</v>
      </c>
    </row>
    <row r="6582" spans="1:2" x14ac:dyDescent="0.3">
      <c r="A6582">
        <v>-0.26977000000000001</v>
      </c>
      <c r="B6582">
        <v>-0.52198999999999995</v>
      </c>
    </row>
    <row r="6583" spans="1:2" x14ac:dyDescent="0.3">
      <c r="A6583">
        <v>0.8</v>
      </c>
      <c r="B6583">
        <v>0.47245999999999999</v>
      </c>
    </row>
    <row r="6584" spans="1:2" x14ac:dyDescent="0.3">
      <c r="A6584">
        <v>0.39412000000000003</v>
      </c>
      <c r="B6584">
        <v>1.9619999999999999E-2</v>
      </c>
    </row>
    <row r="6585" spans="1:2" x14ac:dyDescent="0.3">
      <c r="A6585">
        <v>-0.61599000000000004</v>
      </c>
      <c r="B6585">
        <v>-0.73865999999999998</v>
      </c>
    </row>
    <row r="6586" spans="1:2" x14ac:dyDescent="0.3">
      <c r="A6586">
        <v>-1.796E-2</v>
      </c>
      <c r="B6586">
        <v>9.017E-2</v>
      </c>
    </row>
    <row r="6587" spans="1:2" x14ac:dyDescent="0.3">
      <c r="A6587">
        <v>-0.61572000000000005</v>
      </c>
      <c r="B6587">
        <v>-0.85951</v>
      </c>
    </row>
    <row r="6588" spans="1:2" x14ac:dyDescent="0.3">
      <c r="A6588">
        <v>-0.47456999999999999</v>
      </c>
      <c r="B6588">
        <v>0.91610999999999998</v>
      </c>
    </row>
    <row r="6589" spans="1:2" x14ac:dyDescent="0.3">
      <c r="A6589">
        <v>-0.33217999999999998</v>
      </c>
      <c r="B6589">
        <v>-0.72482999999999997</v>
      </c>
    </row>
    <row r="6590" spans="1:2" x14ac:dyDescent="0.3">
      <c r="A6590">
        <v>-0.25347999999999998</v>
      </c>
      <c r="B6590">
        <v>0.9052</v>
      </c>
    </row>
    <row r="6591" spans="1:2" x14ac:dyDescent="0.3">
      <c r="A6591">
        <v>0.48413</v>
      </c>
      <c r="B6591">
        <v>-0.18648000000000001</v>
      </c>
    </row>
    <row r="6592" spans="1:2" x14ac:dyDescent="0.3">
      <c r="A6592">
        <v>0.66357999999999995</v>
      </c>
      <c r="B6592">
        <v>0.87902000000000002</v>
      </c>
    </row>
    <row r="6593" spans="1:2" x14ac:dyDescent="0.3">
      <c r="A6593">
        <v>0.53198000000000001</v>
      </c>
      <c r="B6593">
        <v>-0.35461999999999999</v>
      </c>
    </row>
    <row r="6594" spans="1:2" x14ac:dyDescent="0.3">
      <c r="A6594">
        <v>-0.29471000000000003</v>
      </c>
      <c r="B6594">
        <v>-6.1890000000000001E-2</v>
      </c>
    </row>
    <row r="6595" spans="1:2" x14ac:dyDescent="0.3">
      <c r="A6595">
        <v>-0.31502999999999998</v>
      </c>
      <c r="B6595">
        <v>-0.53371000000000002</v>
      </c>
    </row>
    <row r="6596" spans="1:2" x14ac:dyDescent="0.3">
      <c r="A6596">
        <v>-0.30292999999999998</v>
      </c>
      <c r="B6596">
        <v>0.77237999999999996</v>
      </c>
    </row>
    <row r="6597" spans="1:2" x14ac:dyDescent="0.3">
      <c r="A6597">
        <v>-0.68601999999999996</v>
      </c>
      <c r="B6597">
        <v>0.60306999999999999</v>
      </c>
    </row>
    <row r="6598" spans="1:2" x14ac:dyDescent="0.3">
      <c r="A6598">
        <v>0.16975999999999999</v>
      </c>
      <c r="B6598">
        <v>2.8369999999999999E-2</v>
      </c>
    </row>
    <row r="6599" spans="1:2" x14ac:dyDescent="0.3">
      <c r="A6599">
        <v>-0.50397000000000003</v>
      </c>
      <c r="B6599">
        <v>-6.2399999999999999E-3</v>
      </c>
    </row>
    <row r="6600" spans="1:2" x14ac:dyDescent="0.3">
      <c r="A6600">
        <v>-0.86961999999999995</v>
      </c>
      <c r="B6600">
        <v>-0.12886</v>
      </c>
    </row>
    <row r="6601" spans="1:2" x14ac:dyDescent="0.3">
      <c r="A6601">
        <v>-0.93928</v>
      </c>
      <c r="B6601">
        <v>-0.83596999999999999</v>
      </c>
    </row>
    <row r="6602" spans="1:2" x14ac:dyDescent="0.3">
      <c r="A6602">
        <v>0.37798999999999999</v>
      </c>
      <c r="B6602">
        <v>-0.44219000000000003</v>
      </c>
    </row>
    <row r="6603" spans="1:2" x14ac:dyDescent="0.3">
      <c r="A6603">
        <v>2.4099999999999998E-3</v>
      </c>
      <c r="B6603">
        <v>-0.94718000000000002</v>
      </c>
    </row>
    <row r="6604" spans="1:2" x14ac:dyDescent="0.3">
      <c r="A6604">
        <v>0.83911000000000002</v>
      </c>
      <c r="B6604">
        <v>-0.64732999999999996</v>
      </c>
    </row>
    <row r="6605" spans="1:2" x14ac:dyDescent="0.3">
      <c r="A6605">
        <v>-0.74719999999999998</v>
      </c>
      <c r="B6605">
        <v>-0.57864000000000004</v>
      </c>
    </row>
    <row r="6606" spans="1:2" x14ac:dyDescent="0.3">
      <c r="A6606">
        <v>4.7030000000000002E-2</v>
      </c>
      <c r="B6606">
        <v>-0.21631</v>
      </c>
    </row>
    <row r="6607" spans="1:2" x14ac:dyDescent="0.3">
      <c r="A6607">
        <v>0.77364999999999995</v>
      </c>
      <c r="B6607">
        <v>1.538E-2</v>
      </c>
    </row>
    <row r="6608" spans="1:2" x14ac:dyDescent="0.3">
      <c r="A6608">
        <v>0.30353999999999998</v>
      </c>
      <c r="B6608">
        <v>-8.2549999999999998E-2</v>
      </c>
    </row>
    <row r="6609" spans="1:2" x14ac:dyDescent="0.3">
      <c r="A6609">
        <v>0.30762</v>
      </c>
      <c r="B6609">
        <v>0.63858999999999999</v>
      </c>
    </row>
    <row r="6610" spans="1:2" x14ac:dyDescent="0.3">
      <c r="A6610">
        <v>-8.2199999999999999E-3</v>
      </c>
      <c r="B6610">
        <v>0.27795999999999998</v>
      </c>
    </row>
    <row r="6611" spans="1:2" x14ac:dyDescent="0.3">
      <c r="A6611">
        <v>0.27506999999999998</v>
      </c>
      <c r="B6611">
        <v>0.81971000000000005</v>
      </c>
    </row>
    <row r="6612" spans="1:2" x14ac:dyDescent="0.3">
      <c r="A6612">
        <v>-0.23837</v>
      </c>
      <c r="B6612">
        <v>0.90573999999999999</v>
      </c>
    </row>
    <row r="6613" spans="1:2" x14ac:dyDescent="0.3">
      <c r="A6613">
        <v>-0.96353</v>
      </c>
      <c r="B6613">
        <v>-0.30447000000000002</v>
      </c>
    </row>
    <row r="6614" spans="1:2" x14ac:dyDescent="0.3">
      <c r="A6614">
        <v>4.2999999999999997E-2</v>
      </c>
      <c r="B6614">
        <v>3.3999999999999998E-3</v>
      </c>
    </row>
    <row r="6615" spans="1:2" x14ac:dyDescent="0.3">
      <c r="A6615">
        <v>0.60155999999999998</v>
      </c>
      <c r="B6615">
        <v>-0.32051000000000002</v>
      </c>
    </row>
    <row r="6616" spans="1:2" x14ac:dyDescent="0.3">
      <c r="A6616">
        <v>-0.56889000000000001</v>
      </c>
      <c r="B6616">
        <v>-0.31558999999999998</v>
      </c>
    </row>
    <row r="6617" spans="1:2" x14ac:dyDescent="0.3">
      <c r="A6617">
        <v>7.9240000000000005E-2</v>
      </c>
      <c r="B6617">
        <v>0.74314000000000002</v>
      </c>
    </row>
    <row r="6618" spans="1:2" x14ac:dyDescent="0.3">
      <c r="A6618">
        <v>-0.38846999999999998</v>
      </c>
      <c r="B6618">
        <v>0.33585999999999999</v>
      </c>
    </row>
    <row r="6619" spans="1:2" x14ac:dyDescent="0.3">
      <c r="A6619">
        <v>-0.33507999999999999</v>
      </c>
      <c r="B6619">
        <v>-0.79224000000000006</v>
      </c>
    </row>
    <row r="6620" spans="1:2" x14ac:dyDescent="0.3">
      <c r="A6620">
        <v>0.44771</v>
      </c>
      <c r="B6620">
        <v>-0.67108999999999996</v>
      </c>
    </row>
    <row r="6621" spans="1:2" x14ac:dyDescent="0.3">
      <c r="A6621">
        <v>0.84777000000000002</v>
      </c>
      <c r="B6621">
        <v>-0.81723999999999997</v>
      </c>
    </row>
    <row r="6622" spans="1:2" x14ac:dyDescent="0.3">
      <c r="A6622">
        <v>0.70825000000000005</v>
      </c>
      <c r="B6622">
        <v>0.47120000000000001</v>
      </c>
    </row>
    <row r="6623" spans="1:2" x14ac:dyDescent="0.3">
      <c r="A6623">
        <v>0.48124</v>
      </c>
      <c r="B6623">
        <v>0.72128999999999999</v>
      </c>
    </row>
    <row r="6624" spans="1:2" x14ac:dyDescent="0.3">
      <c r="A6624">
        <v>0.77973999999999999</v>
      </c>
      <c r="B6624">
        <v>-0.34342</v>
      </c>
    </row>
    <row r="6625" spans="1:2" x14ac:dyDescent="0.3">
      <c r="A6625">
        <v>0.95565</v>
      </c>
      <c r="B6625">
        <v>0.66925000000000001</v>
      </c>
    </row>
    <row r="6626" spans="1:2" x14ac:dyDescent="0.3">
      <c r="A6626">
        <v>0.76671999999999996</v>
      </c>
      <c r="B6626">
        <v>-0.43214999999999998</v>
      </c>
    </row>
    <row r="6627" spans="1:2" x14ac:dyDescent="0.3">
      <c r="A6627">
        <v>0.82918999999999998</v>
      </c>
      <c r="B6627">
        <v>0.56130999999999998</v>
      </c>
    </row>
    <row r="6628" spans="1:2" x14ac:dyDescent="0.3">
      <c r="A6628">
        <v>-0.79742999999999997</v>
      </c>
      <c r="B6628">
        <v>0.92113</v>
      </c>
    </row>
    <row r="6629" spans="1:2" x14ac:dyDescent="0.3">
      <c r="A6629">
        <v>-0.19700000000000001</v>
      </c>
      <c r="B6629">
        <v>-0.22387000000000001</v>
      </c>
    </row>
    <row r="6630" spans="1:2" x14ac:dyDescent="0.3">
      <c r="A6630">
        <v>-0.92173000000000005</v>
      </c>
      <c r="B6630">
        <v>0.35461999999999999</v>
      </c>
    </row>
    <row r="6631" spans="1:2" x14ac:dyDescent="0.3">
      <c r="A6631">
        <v>0.78251000000000004</v>
      </c>
      <c r="B6631">
        <v>-0.41643000000000002</v>
      </c>
    </row>
    <row r="6632" spans="1:2" x14ac:dyDescent="0.3">
      <c r="A6632">
        <v>-0.26702999999999999</v>
      </c>
      <c r="B6632">
        <v>-0.47458</v>
      </c>
    </row>
    <row r="6633" spans="1:2" x14ac:dyDescent="0.3">
      <c r="A6633">
        <v>-0.19281000000000001</v>
      </c>
      <c r="B6633">
        <v>0.52917999999999998</v>
      </c>
    </row>
    <row r="6634" spans="1:2" x14ac:dyDescent="0.3">
      <c r="A6634">
        <v>0.45212999999999998</v>
      </c>
      <c r="B6634">
        <v>-0.74619999999999997</v>
      </c>
    </row>
    <row r="6635" spans="1:2" x14ac:dyDescent="0.3">
      <c r="A6635">
        <v>0.77378000000000002</v>
      </c>
      <c r="B6635">
        <v>0.19613</v>
      </c>
    </row>
    <row r="6636" spans="1:2" x14ac:dyDescent="0.3">
      <c r="A6636">
        <v>-0.70372999999999997</v>
      </c>
      <c r="B6636">
        <v>0.3926</v>
      </c>
    </row>
    <row r="6637" spans="1:2" x14ac:dyDescent="0.3">
      <c r="A6637">
        <v>-0.53142999999999996</v>
      </c>
      <c r="B6637">
        <v>0.60975000000000001</v>
      </c>
    </row>
    <row r="6638" spans="1:2" x14ac:dyDescent="0.3">
      <c r="A6638">
        <v>-0.75424000000000002</v>
      </c>
      <c r="B6638">
        <v>0.41497000000000001</v>
      </c>
    </row>
    <row r="6639" spans="1:2" x14ac:dyDescent="0.3">
      <c r="A6639">
        <v>-0.19003</v>
      </c>
      <c r="B6639">
        <v>-0.11791</v>
      </c>
    </row>
    <row r="6640" spans="1:2" x14ac:dyDescent="0.3">
      <c r="A6640">
        <v>0.88724000000000003</v>
      </c>
      <c r="B6640">
        <v>0.69916999999999996</v>
      </c>
    </row>
    <row r="6641" spans="1:2" x14ac:dyDescent="0.3">
      <c r="A6641">
        <v>-0.50951999999999997</v>
      </c>
      <c r="B6641">
        <v>0.68611999999999995</v>
      </c>
    </row>
    <row r="6642" spans="1:2" x14ac:dyDescent="0.3">
      <c r="A6642">
        <v>0.61877000000000004</v>
      </c>
      <c r="B6642">
        <v>-0.62485999999999997</v>
      </c>
    </row>
    <row r="6643" spans="1:2" x14ac:dyDescent="0.3">
      <c r="A6643">
        <v>-0.66561999999999999</v>
      </c>
      <c r="B6643">
        <v>-0.32084000000000001</v>
      </c>
    </row>
    <row r="6644" spans="1:2" x14ac:dyDescent="0.3">
      <c r="A6644">
        <v>-0.98441999999999996</v>
      </c>
      <c r="B6644">
        <v>0.42579</v>
      </c>
    </row>
    <row r="6645" spans="1:2" x14ac:dyDescent="0.3">
      <c r="A6645">
        <v>0.77995000000000003</v>
      </c>
      <c r="B6645">
        <v>-0.40073999999999999</v>
      </c>
    </row>
    <row r="6646" spans="1:2" x14ac:dyDescent="0.3">
      <c r="A6646">
        <v>-0.65863000000000005</v>
      </c>
      <c r="B6646">
        <v>0.36049999999999999</v>
      </c>
    </row>
    <row r="6647" spans="1:2" x14ac:dyDescent="0.3">
      <c r="A6647">
        <v>0.51182000000000005</v>
      </c>
      <c r="B6647">
        <v>-0.44579000000000002</v>
      </c>
    </row>
    <row r="6648" spans="1:2" x14ac:dyDescent="0.3">
      <c r="A6648">
        <v>-0.21112</v>
      </c>
      <c r="B6648">
        <v>0.74058000000000002</v>
      </c>
    </row>
    <row r="6649" spans="1:2" x14ac:dyDescent="0.3">
      <c r="A6649">
        <v>0.59902999999999995</v>
      </c>
      <c r="B6649">
        <v>-0.62295</v>
      </c>
    </row>
    <row r="6650" spans="1:2" x14ac:dyDescent="0.3">
      <c r="A6650">
        <v>3.8730000000000001E-2</v>
      </c>
      <c r="B6650">
        <v>0.93332000000000004</v>
      </c>
    </row>
    <row r="6651" spans="1:2" x14ac:dyDescent="0.3">
      <c r="A6651">
        <v>-0.68523999999999996</v>
      </c>
      <c r="B6651">
        <v>0.13469</v>
      </c>
    </row>
    <row r="6652" spans="1:2" x14ac:dyDescent="0.3">
      <c r="A6652">
        <v>-0.93474999999999997</v>
      </c>
      <c r="B6652">
        <v>0.16889000000000001</v>
      </c>
    </row>
    <row r="6653" spans="1:2" x14ac:dyDescent="0.3">
      <c r="A6653">
        <v>0.94672000000000001</v>
      </c>
      <c r="B6653">
        <v>-0.73865000000000003</v>
      </c>
    </row>
    <row r="6654" spans="1:2" x14ac:dyDescent="0.3">
      <c r="A6654">
        <v>0.47616000000000003</v>
      </c>
      <c r="B6654">
        <v>7.4260000000000007E-2</v>
      </c>
    </row>
    <row r="6655" spans="1:2" x14ac:dyDescent="0.3">
      <c r="A6655">
        <v>-0.25252999999999998</v>
      </c>
      <c r="B6655">
        <v>0.78641000000000005</v>
      </c>
    </row>
    <row r="6656" spans="1:2" x14ac:dyDescent="0.3">
      <c r="A6656">
        <v>-0.29185</v>
      </c>
      <c r="B6656">
        <v>0.44136999999999998</v>
      </c>
    </row>
    <row r="6657" spans="1:2" x14ac:dyDescent="0.3">
      <c r="A6657">
        <v>0.88697000000000004</v>
      </c>
      <c r="B6657">
        <v>9.8100000000000007E-2</v>
      </c>
    </row>
    <row r="6658" spans="1:2" x14ac:dyDescent="0.3">
      <c r="A6658">
        <v>0.65822000000000003</v>
      </c>
      <c r="B6658">
        <v>-0.87041999999999997</v>
      </c>
    </row>
    <row r="6659" spans="1:2" x14ac:dyDescent="0.3">
      <c r="A6659">
        <v>-0.50968000000000002</v>
      </c>
      <c r="B6659">
        <v>0.65422999999999998</v>
      </c>
    </row>
    <row r="6660" spans="1:2" x14ac:dyDescent="0.3">
      <c r="A6660">
        <v>-0.76278000000000001</v>
      </c>
      <c r="B6660">
        <v>0.78583000000000003</v>
      </c>
    </row>
    <row r="6661" spans="1:2" x14ac:dyDescent="0.3">
      <c r="A6661">
        <v>2.8060000000000002E-2</v>
      </c>
      <c r="B6661">
        <v>0.95999000000000001</v>
      </c>
    </row>
    <row r="6662" spans="1:2" x14ac:dyDescent="0.3">
      <c r="A6662">
        <v>0.78505000000000003</v>
      </c>
      <c r="B6662">
        <v>0.25278</v>
      </c>
    </row>
    <row r="6663" spans="1:2" x14ac:dyDescent="0.3">
      <c r="A6663">
        <v>-0.77730999999999995</v>
      </c>
      <c r="B6663">
        <v>-0.95240000000000002</v>
      </c>
    </row>
    <row r="6664" spans="1:2" x14ac:dyDescent="0.3">
      <c r="A6664">
        <v>-0.26773999999999998</v>
      </c>
      <c r="B6664">
        <v>-0.22714999999999999</v>
      </c>
    </row>
    <row r="6665" spans="1:2" x14ac:dyDescent="0.3">
      <c r="A6665">
        <v>0.96953999999999996</v>
      </c>
      <c r="B6665">
        <v>-0.35983999999999999</v>
      </c>
    </row>
    <row r="6666" spans="1:2" x14ac:dyDescent="0.3">
      <c r="A6666">
        <v>0.35149999999999998</v>
      </c>
      <c r="B6666">
        <v>-0.11</v>
      </c>
    </row>
    <row r="6667" spans="1:2" x14ac:dyDescent="0.3">
      <c r="A6667">
        <v>0.87910999999999995</v>
      </c>
      <c r="B6667">
        <v>0.58304</v>
      </c>
    </row>
    <row r="6668" spans="1:2" x14ac:dyDescent="0.3">
      <c r="A6668">
        <v>-0.24756</v>
      </c>
      <c r="B6668">
        <v>0.47835</v>
      </c>
    </row>
    <row r="6669" spans="1:2" x14ac:dyDescent="0.3">
      <c r="A6669">
        <v>0.13513</v>
      </c>
      <c r="B6669">
        <v>9.7479999999999997E-2</v>
      </c>
    </row>
    <row r="6670" spans="1:2" x14ac:dyDescent="0.3">
      <c r="A6670">
        <v>0.75258999999999998</v>
      </c>
      <c r="B6670">
        <v>-0.81559999999999999</v>
      </c>
    </row>
    <row r="6671" spans="1:2" x14ac:dyDescent="0.3">
      <c r="A6671">
        <v>0.41852</v>
      </c>
      <c r="B6671">
        <v>-0.28821000000000002</v>
      </c>
    </row>
    <row r="6672" spans="1:2" x14ac:dyDescent="0.3">
      <c r="A6672">
        <v>0.89163999999999999</v>
      </c>
      <c r="B6672">
        <v>-0.42743999999999999</v>
      </c>
    </row>
    <row r="6673" spans="1:2" x14ac:dyDescent="0.3">
      <c r="A6673">
        <v>0.25489000000000001</v>
      </c>
      <c r="B6673">
        <v>-1.6899999999999998E-2</v>
      </c>
    </row>
    <row r="6674" spans="1:2" x14ac:dyDescent="0.3">
      <c r="A6674">
        <v>0.91974</v>
      </c>
      <c r="B6674">
        <v>-0.20419999999999999</v>
      </c>
    </row>
    <row r="6675" spans="1:2" x14ac:dyDescent="0.3">
      <c r="A6675">
        <v>0.98958999999999997</v>
      </c>
      <c r="B6675">
        <v>0.44325999999999999</v>
      </c>
    </row>
    <row r="6676" spans="1:2" x14ac:dyDescent="0.3">
      <c r="A6676">
        <v>-0.53444999999999998</v>
      </c>
      <c r="B6676">
        <v>-0.92952000000000001</v>
      </c>
    </row>
    <row r="6677" spans="1:2" x14ac:dyDescent="0.3">
      <c r="A6677">
        <v>-0.91096999999999995</v>
      </c>
      <c r="B6677">
        <v>0.34297</v>
      </c>
    </row>
    <row r="6678" spans="1:2" x14ac:dyDescent="0.3">
      <c r="A6678">
        <v>-0.38202999999999998</v>
      </c>
      <c r="B6678">
        <v>0.42709000000000003</v>
      </c>
    </row>
    <row r="6679" spans="1:2" x14ac:dyDescent="0.3">
      <c r="A6679">
        <v>0.97243000000000002</v>
      </c>
      <c r="B6679">
        <v>0.84160000000000001</v>
      </c>
    </row>
    <row r="6680" spans="1:2" x14ac:dyDescent="0.3">
      <c r="A6680">
        <v>0.21223</v>
      </c>
      <c r="B6680">
        <v>-0.65312000000000003</v>
      </c>
    </row>
    <row r="6681" spans="1:2" x14ac:dyDescent="0.3">
      <c r="A6681">
        <v>-0.48136000000000001</v>
      </c>
      <c r="B6681">
        <v>-0.43482999999999999</v>
      </c>
    </row>
    <row r="6682" spans="1:2" x14ac:dyDescent="0.3">
      <c r="A6682">
        <v>-0.47310000000000002</v>
      </c>
      <c r="B6682">
        <v>-0.19023000000000001</v>
      </c>
    </row>
    <row r="6683" spans="1:2" x14ac:dyDescent="0.3">
      <c r="A6683">
        <v>2.8060000000000002E-2</v>
      </c>
      <c r="B6683">
        <v>-0.99170000000000003</v>
      </c>
    </row>
    <row r="6684" spans="1:2" x14ac:dyDescent="0.3">
      <c r="A6684">
        <v>0.90983000000000003</v>
      </c>
      <c r="B6684">
        <v>-0.83043</v>
      </c>
    </row>
    <row r="6685" spans="1:2" x14ac:dyDescent="0.3">
      <c r="A6685">
        <v>-0.80257000000000001</v>
      </c>
      <c r="B6685">
        <v>0.95486000000000004</v>
      </c>
    </row>
    <row r="6686" spans="1:2" x14ac:dyDescent="0.3">
      <c r="A6686">
        <v>0.47506999999999999</v>
      </c>
      <c r="B6686">
        <v>0.88668999999999998</v>
      </c>
    </row>
    <row r="6687" spans="1:2" x14ac:dyDescent="0.3">
      <c r="A6687">
        <v>-0.27373999999999998</v>
      </c>
      <c r="B6687">
        <v>0.4859</v>
      </c>
    </row>
    <row r="6688" spans="1:2" x14ac:dyDescent="0.3">
      <c r="A6688">
        <v>0.91652</v>
      </c>
      <c r="B6688">
        <v>0.84148000000000001</v>
      </c>
    </row>
    <row r="6689" spans="1:2" x14ac:dyDescent="0.3">
      <c r="A6689">
        <v>0.41332999999999998</v>
      </c>
      <c r="B6689">
        <v>-0.52746000000000004</v>
      </c>
    </row>
    <row r="6690" spans="1:2" x14ac:dyDescent="0.3">
      <c r="A6690">
        <v>0.31940000000000002</v>
      </c>
      <c r="B6690">
        <v>-3.8980000000000001E-2</v>
      </c>
    </row>
    <row r="6691" spans="1:2" x14ac:dyDescent="0.3">
      <c r="A6691">
        <v>-0.18628</v>
      </c>
      <c r="B6691">
        <v>-0.78205000000000002</v>
      </c>
    </row>
    <row r="6692" spans="1:2" x14ac:dyDescent="0.3">
      <c r="A6692">
        <v>0.32595000000000002</v>
      </c>
      <c r="B6692">
        <v>-6.4599999999999996E-3</v>
      </c>
    </row>
    <row r="6693" spans="1:2" x14ac:dyDescent="0.3">
      <c r="A6693">
        <v>0.40444000000000002</v>
      </c>
      <c r="B6693">
        <v>-0.70165</v>
      </c>
    </row>
    <row r="6694" spans="1:2" x14ac:dyDescent="0.3">
      <c r="A6694">
        <v>-0.79647000000000001</v>
      </c>
      <c r="B6694">
        <v>0.75149999999999995</v>
      </c>
    </row>
    <row r="6695" spans="1:2" x14ac:dyDescent="0.3">
      <c r="A6695">
        <v>0.14243</v>
      </c>
      <c r="B6695">
        <v>0.9829</v>
      </c>
    </row>
    <row r="6696" spans="1:2" x14ac:dyDescent="0.3">
      <c r="A6696">
        <v>4.7219999999999998E-2</v>
      </c>
      <c r="B6696">
        <v>0.42265999999999998</v>
      </c>
    </row>
    <row r="6697" spans="1:2" x14ac:dyDescent="0.3">
      <c r="A6697">
        <v>-0.55903999999999998</v>
      </c>
      <c r="B6697">
        <v>-0.62787999999999999</v>
      </c>
    </row>
    <row r="6698" spans="1:2" x14ac:dyDescent="0.3">
      <c r="A6698">
        <v>0.43465999999999999</v>
      </c>
      <c r="B6698">
        <v>-1.3809999999999999E-2</v>
      </c>
    </row>
    <row r="6699" spans="1:2" x14ac:dyDescent="0.3">
      <c r="A6699">
        <v>0.80178000000000005</v>
      </c>
      <c r="B6699">
        <v>4.6519999999999999E-2</v>
      </c>
    </row>
    <row r="6700" spans="1:2" x14ac:dyDescent="0.3">
      <c r="A6700">
        <v>0.34032000000000001</v>
      </c>
      <c r="B6700">
        <v>0.71228000000000002</v>
      </c>
    </row>
    <row r="6701" spans="1:2" x14ac:dyDescent="0.3">
      <c r="A6701">
        <v>-0.60843000000000003</v>
      </c>
      <c r="B6701">
        <v>-0.69337000000000004</v>
      </c>
    </row>
    <row r="6702" spans="1:2" x14ac:dyDescent="0.3">
      <c r="A6702">
        <v>-0.40910999999999997</v>
      </c>
      <c r="B6702">
        <v>0.45838000000000001</v>
      </c>
    </row>
    <row r="6703" spans="1:2" x14ac:dyDescent="0.3">
      <c r="A6703">
        <v>-0.27899000000000002</v>
      </c>
      <c r="B6703">
        <v>-0.53417999999999999</v>
      </c>
    </row>
    <row r="6704" spans="1:2" x14ac:dyDescent="0.3">
      <c r="A6704">
        <v>0.86795</v>
      </c>
      <c r="B6704">
        <v>0.37004999999999999</v>
      </c>
    </row>
    <row r="6705" spans="1:2" x14ac:dyDescent="0.3">
      <c r="A6705">
        <v>0.39601999999999998</v>
      </c>
      <c r="B6705">
        <v>-0.89871999999999996</v>
      </c>
    </row>
    <row r="6706" spans="1:2" x14ac:dyDescent="0.3">
      <c r="A6706">
        <v>0.50209999999999999</v>
      </c>
      <c r="B6706">
        <v>-0.77598</v>
      </c>
    </row>
    <row r="6707" spans="1:2" x14ac:dyDescent="0.3">
      <c r="A6707">
        <v>-0.51673000000000002</v>
      </c>
      <c r="B6707">
        <v>0.69188000000000005</v>
      </c>
    </row>
    <row r="6708" spans="1:2" x14ac:dyDescent="0.3">
      <c r="A6708">
        <v>0.61906000000000005</v>
      </c>
      <c r="B6708">
        <v>0.58808000000000005</v>
      </c>
    </row>
    <row r="6709" spans="1:2" x14ac:dyDescent="0.3">
      <c r="A6709">
        <v>-0.15315999999999999</v>
      </c>
      <c r="B6709">
        <v>0.26784000000000002</v>
      </c>
    </row>
    <row r="6710" spans="1:2" x14ac:dyDescent="0.3">
      <c r="A6710">
        <v>0.89810000000000001</v>
      </c>
      <c r="B6710">
        <v>-0.46987000000000001</v>
      </c>
    </row>
    <row r="6711" spans="1:2" x14ac:dyDescent="0.3">
      <c r="A6711">
        <v>4.1549999999999997E-2</v>
      </c>
      <c r="B6711">
        <v>0.73509999999999998</v>
      </c>
    </row>
    <row r="6712" spans="1:2" x14ac:dyDescent="0.3">
      <c r="A6712">
        <v>-0.81016999999999995</v>
      </c>
      <c r="B6712">
        <v>-0.54747999999999997</v>
      </c>
    </row>
    <row r="6713" spans="1:2" x14ac:dyDescent="0.3">
      <c r="A6713">
        <v>-0.31683</v>
      </c>
      <c r="B6713">
        <v>0.14212</v>
      </c>
    </row>
    <row r="6714" spans="1:2" x14ac:dyDescent="0.3">
      <c r="A6714">
        <v>0.72245000000000004</v>
      </c>
      <c r="B6714">
        <v>-0.78300999999999998</v>
      </c>
    </row>
    <row r="6715" spans="1:2" x14ac:dyDescent="0.3">
      <c r="A6715">
        <v>-5.246E-2</v>
      </c>
      <c r="B6715">
        <v>-0.10691000000000001</v>
      </c>
    </row>
    <row r="6716" spans="1:2" x14ac:dyDescent="0.3">
      <c r="A6716">
        <v>0.39911999999999997</v>
      </c>
      <c r="B6716">
        <v>-2.0559999999999998E-2</v>
      </c>
    </row>
    <row r="6717" spans="1:2" x14ac:dyDescent="0.3">
      <c r="A6717">
        <v>-0.85806000000000004</v>
      </c>
      <c r="B6717">
        <v>-0.19786000000000001</v>
      </c>
    </row>
    <row r="6718" spans="1:2" x14ac:dyDescent="0.3">
      <c r="A6718">
        <v>0.94140000000000001</v>
      </c>
      <c r="B6718">
        <v>0.55228999999999995</v>
      </c>
    </row>
    <row r="6719" spans="1:2" x14ac:dyDescent="0.3">
      <c r="A6719">
        <v>0.85826000000000002</v>
      </c>
      <c r="B6719">
        <v>0.40512999999999999</v>
      </c>
    </row>
    <row r="6720" spans="1:2" x14ac:dyDescent="0.3">
      <c r="A6720">
        <v>-0.82165999999999995</v>
      </c>
      <c r="B6720">
        <v>-6.4729999999999996E-2</v>
      </c>
    </row>
    <row r="6721" spans="1:2" x14ac:dyDescent="0.3">
      <c r="A6721">
        <v>0.39693000000000001</v>
      </c>
      <c r="B6721">
        <v>0.78720999999999997</v>
      </c>
    </row>
    <row r="6722" spans="1:2" x14ac:dyDescent="0.3">
      <c r="A6722">
        <v>-2.3130000000000001E-2</v>
      </c>
      <c r="B6722">
        <v>-0.38522000000000001</v>
      </c>
    </row>
    <row r="6723" spans="1:2" x14ac:dyDescent="0.3">
      <c r="A6723">
        <v>0.43037999999999998</v>
      </c>
      <c r="B6723">
        <v>0.3382</v>
      </c>
    </row>
    <row r="6724" spans="1:2" x14ac:dyDescent="0.3">
      <c r="A6724">
        <v>-0.44644</v>
      </c>
      <c r="B6724">
        <v>-0.98216000000000003</v>
      </c>
    </row>
    <row r="6725" spans="1:2" x14ac:dyDescent="0.3">
      <c r="A6725">
        <v>0.13499</v>
      </c>
      <c r="B6725">
        <v>-0.37492999999999999</v>
      </c>
    </row>
    <row r="6726" spans="1:2" x14ac:dyDescent="0.3">
      <c r="A6726">
        <v>0.21612999999999999</v>
      </c>
      <c r="B6726">
        <v>-0.42537000000000003</v>
      </c>
    </row>
    <row r="6727" spans="1:2" x14ac:dyDescent="0.3">
      <c r="A6727">
        <v>-0.32828000000000002</v>
      </c>
      <c r="B6727">
        <v>-0.60723000000000005</v>
      </c>
    </row>
    <row r="6728" spans="1:2" x14ac:dyDescent="0.3">
      <c r="A6728">
        <v>-0.87932999999999995</v>
      </c>
      <c r="B6728">
        <v>0.74307000000000001</v>
      </c>
    </row>
    <row r="6729" spans="1:2" x14ac:dyDescent="0.3">
      <c r="A6729">
        <v>0.34316000000000002</v>
      </c>
      <c r="B6729">
        <v>0.39008999999999999</v>
      </c>
    </row>
    <row r="6730" spans="1:2" x14ac:dyDescent="0.3">
      <c r="A6730">
        <v>0.38934999999999997</v>
      </c>
      <c r="B6730">
        <v>-0.33465</v>
      </c>
    </row>
    <row r="6731" spans="1:2" x14ac:dyDescent="0.3">
      <c r="A6731">
        <v>-0.45826</v>
      </c>
      <c r="B6731">
        <v>-0.76041000000000003</v>
      </c>
    </row>
    <row r="6732" spans="1:2" x14ac:dyDescent="0.3">
      <c r="A6732">
        <v>-0.24249000000000001</v>
      </c>
      <c r="B6732">
        <v>-0.30280000000000001</v>
      </c>
    </row>
    <row r="6733" spans="1:2" x14ac:dyDescent="0.3">
      <c r="A6733">
        <v>0.91510000000000002</v>
      </c>
      <c r="B6733">
        <v>-0.58394000000000001</v>
      </c>
    </row>
    <row r="6734" spans="1:2" x14ac:dyDescent="0.3">
      <c r="A6734">
        <v>-0.4133</v>
      </c>
      <c r="B6734">
        <v>-0.72802</v>
      </c>
    </row>
    <row r="6735" spans="1:2" x14ac:dyDescent="0.3">
      <c r="A6735">
        <v>0.31680999999999998</v>
      </c>
      <c r="B6735">
        <v>-3.1309999999999998E-2</v>
      </c>
    </row>
    <row r="6736" spans="1:2" x14ac:dyDescent="0.3">
      <c r="A6736">
        <v>-0.60419</v>
      </c>
      <c r="B6736">
        <v>0.71743000000000001</v>
      </c>
    </row>
    <row r="6737" spans="1:2" x14ac:dyDescent="0.3">
      <c r="A6737">
        <v>0.62902999999999998</v>
      </c>
      <c r="B6737">
        <v>8.1439999999999999E-2</v>
      </c>
    </row>
    <row r="6738" spans="1:2" x14ac:dyDescent="0.3">
      <c r="A6738">
        <v>-0.15261</v>
      </c>
      <c r="B6738">
        <v>5.2970000000000003E-2</v>
      </c>
    </row>
    <row r="6739" spans="1:2" x14ac:dyDescent="0.3">
      <c r="A6739">
        <v>-0.43226999999999999</v>
      </c>
      <c r="B6739">
        <v>-0.81825999999999999</v>
      </c>
    </row>
    <row r="6740" spans="1:2" x14ac:dyDescent="0.3">
      <c r="A6740">
        <v>0.27618999999999999</v>
      </c>
      <c r="B6740">
        <v>-0.18609000000000001</v>
      </c>
    </row>
    <row r="6741" spans="1:2" x14ac:dyDescent="0.3">
      <c r="A6741">
        <v>-0.48241000000000001</v>
      </c>
      <c r="B6741">
        <v>-0.95476000000000005</v>
      </c>
    </row>
    <row r="6742" spans="1:2" x14ac:dyDescent="0.3">
      <c r="A6742">
        <v>-0.51517999999999997</v>
      </c>
      <c r="B6742">
        <v>0.37846000000000002</v>
      </c>
    </row>
    <row r="6743" spans="1:2" x14ac:dyDescent="0.3">
      <c r="A6743">
        <v>-0.84487000000000001</v>
      </c>
      <c r="B6743">
        <v>0.81981999999999999</v>
      </c>
    </row>
    <row r="6744" spans="1:2" x14ac:dyDescent="0.3">
      <c r="A6744">
        <v>-0.12318999999999999</v>
      </c>
      <c r="B6744">
        <v>2.9819999999999999E-2</v>
      </c>
    </row>
    <row r="6745" spans="1:2" x14ac:dyDescent="0.3">
      <c r="A6745">
        <v>0.81008999999999998</v>
      </c>
      <c r="B6745">
        <v>0.2414</v>
      </c>
    </row>
    <row r="6746" spans="1:2" x14ac:dyDescent="0.3">
      <c r="A6746">
        <v>-0.81608999999999998</v>
      </c>
      <c r="B6746">
        <v>0.10983999999999999</v>
      </c>
    </row>
    <row r="6747" spans="1:2" x14ac:dyDescent="0.3">
      <c r="A6747">
        <v>-0.24431</v>
      </c>
      <c r="B6747">
        <v>0.87509000000000003</v>
      </c>
    </row>
    <row r="6748" spans="1:2" x14ac:dyDescent="0.3">
      <c r="A6748">
        <v>0.26769999999999999</v>
      </c>
      <c r="B6748">
        <v>9.128E-2</v>
      </c>
    </row>
    <row r="6749" spans="1:2" x14ac:dyDescent="0.3">
      <c r="A6749">
        <v>-0.84133999999999998</v>
      </c>
      <c r="B6749">
        <v>-0.46684999999999999</v>
      </c>
    </row>
    <row r="6750" spans="1:2" x14ac:dyDescent="0.3">
      <c r="A6750">
        <v>-0.48441000000000001</v>
      </c>
      <c r="B6750">
        <v>0.27448</v>
      </c>
    </row>
    <row r="6751" spans="1:2" x14ac:dyDescent="0.3">
      <c r="A6751">
        <v>0.13370000000000001</v>
      </c>
      <c r="B6751">
        <v>0.81074999999999997</v>
      </c>
    </row>
    <row r="6752" spans="1:2" x14ac:dyDescent="0.3">
      <c r="A6752">
        <v>0.24243000000000001</v>
      </c>
      <c r="B6752">
        <v>-0.91742000000000001</v>
      </c>
    </row>
    <row r="6753" spans="1:2" x14ac:dyDescent="0.3">
      <c r="A6753">
        <v>4.7539999999999999E-2</v>
      </c>
      <c r="B6753">
        <v>-0.1305</v>
      </c>
    </row>
    <row r="6754" spans="1:2" x14ac:dyDescent="0.3">
      <c r="A6754">
        <v>0.58313000000000004</v>
      </c>
      <c r="B6754">
        <v>-0.67120999999999997</v>
      </c>
    </row>
    <row r="6755" spans="1:2" x14ac:dyDescent="0.3">
      <c r="A6755">
        <v>-0.65117999999999998</v>
      </c>
      <c r="B6755">
        <v>-0.50009999999999999</v>
      </c>
    </row>
    <row r="6756" spans="1:2" x14ac:dyDescent="0.3">
      <c r="A6756">
        <v>-0.81371000000000004</v>
      </c>
      <c r="B6756">
        <v>-0.13785</v>
      </c>
    </row>
    <row r="6757" spans="1:2" x14ac:dyDescent="0.3">
      <c r="A6757">
        <v>0.74605999999999995</v>
      </c>
      <c r="B6757">
        <v>0.72977999999999998</v>
      </c>
    </row>
    <row r="6758" spans="1:2" x14ac:dyDescent="0.3">
      <c r="A6758">
        <v>0.34420000000000001</v>
      </c>
      <c r="B6758">
        <v>0.88927</v>
      </c>
    </row>
    <row r="6759" spans="1:2" x14ac:dyDescent="0.3">
      <c r="A6759">
        <v>-0.71247000000000005</v>
      </c>
      <c r="B6759">
        <v>0.78608</v>
      </c>
    </row>
    <row r="6760" spans="1:2" x14ac:dyDescent="0.3">
      <c r="A6760">
        <v>-0.40034999999999998</v>
      </c>
      <c r="B6760">
        <v>0.24812999999999999</v>
      </c>
    </row>
    <row r="6761" spans="1:2" x14ac:dyDescent="0.3">
      <c r="A6761">
        <v>0.69533</v>
      </c>
      <c r="B6761">
        <v>-0.9577</v>
      </c>
    </row>
    <row r="6762" spans="1:2" x14ac:dyDescent="0.3">
      <c r="A6762">
        <v>-0.10868</v>
      </c>
      <c r="B6762">
        <v>-0.24687000000000001</v>
      </c>
    </row>
    <row r="6763" spans="1:2" x14ac:dyDescent="0.3">
      <c r="A6763">
        <v>-0.96221000000000001</v>
      </c>
      <c r="B6763">
        <v>0.24223</v>
      </c>
    </row>
    <row r="6764" spans="1:2" x14ac:dyDescent="0.3">
      <c r="A6764">
        <v>-0.75893999999999995</v>
      </c>
      <c r="B6764">
        <v>-0.97311999999999999</v>
      </c>
    </row>
    <row r="6765" spans="1:2" x14ac:dyDescent="0.3">
      <c r="A6765">
        <v>0.33295999999999998</v>
      </c>
      <c r="B6765">
        <v>0.24995999999999999</v>
      </c>
    </row>
    <row r="6766" spans="1:2" x14ac:dyDescent="0.3">
      <c r="A6766">
        <v>0.84075999999999995</v>
      </c>
      <c r="B6766">
        <v>-0.10825</v>
      </c>
    </row>
    <row r="6767" spans="1:2" x14ac:dyDescent="0.3">
      <c r="A6767">
        <v>0.70652000000000004</v>
      </c>
      <c r="B6767">
        <v>-0.64695999999999998</v>
      </c>
    </row>
    <row r="6768" spans="1:2" x14ac:dyDescent="0.3">
      <c r="A6768">
        <v>9.3200000000000005E-2</v>
      </c>
      <c r="B6768">
        <v>0.95860000000000001</v>
      </c>
    </row>
    <row r="6769" spans="1:2" x14ac:dyDescent="0.3">
      <c r="A6769">
        <v>0.52715000000000001</v>
      </c>
      <c r="B6769">
        <v>0.84306000000000003</v>
      </c>
    </row>
    <row r="6770" spans="1:2" x14ac:dyDescent="0.3">
      <c r="A6770">
        <v>-0.55589999999999995</v>
      </c>
      <c r="B6770">
        <v>-0.60002999999999995</v>
      </c>
    </row>
    <row r="6771" spans="1:2" x14ac:dyDescent="0.3">
      <c r="A6771">
        <v>0.78207000000000004</v>
      </c>
      <c r="B6771">
        <v>0.92301999999999995</v>
      </c>
    </row>
    <row r="6772" spans="1:2" x14ac:dyDescent="0.3">
      <c r="A6772">
        <v>-0.22958000000000001</v>
      </c>
      <c r="B6772">
        <v>-0.56413000000000002</v>
      </c>
    </row>
    <row r="6773" spans="1:2" x14ac:dyDescent="0.3">
      <c r="A6773">
        <v>-0.60499000000000003</v>
      </c>
      <c r="B6773">
        <v>-0.64756999999999998</v>
      </c>
    </row>
    <row r="6774" spans="1:2" x14ac:dyDescent="0.3">
      <c r="A6774">
        <v>-0.56945000000000001</v>
      </c>
      <c r="B6774">
        <v>-0.13944999999999999</v>
      </c>
    </row>
    <row r="6775" spans="1:2" x14ac:dyDescent="0.3">
      <c r="A6775">
        <v>1.208E-2</v>
      </c>
      <c r="B6775">
        <v>-0.85494000000000003</v>
      </c>
    </row>
    <row r="6776" spans="1:2" x14ac:dyDescent="0.3">
      <c r="A6776">
        <v>-0.22771</v>
      </c>
      <c r="B6776">
        <v>-0.25656000000000001</v>
      </c>
    </row>
    <row r="6777" spans="1:2" x14ac:dyDescent="0.3">
      <c r="A6777">
        <v>-0.91791999999999996</v>
      </c>
      <c r="B6777">
        <v>-0.39474999999999999</v>
      </c>
    </row>
    <row r="6778" spans="1:2" x14ac:dyDescent="0.3">
      <c r="A6778">
        <v>-0.23927999999999999</v>
      </c>
      <c r="B6778">
        <v>0.42249999999999999</v>
      </c>
    </row>
    <row r="6779" spans="1:2" x14ac:dyDescent="0.3">
      <c r="A6779">
        <v>0.69345999999999997</v>
      </c>
      <c r="B6779">
        <v>-1.6199999999999999E-2</v>
      </c>
    </row>
    <row r="6780" spans="1:2" x14ac:dyDescent="0.3">
      <c r="A6780">
        <v>0.96921000000000002</v>
      </c>
      <c r="B6780">
        <v>-4.36E-2</v>
      </c>
    </row>
    <row r="6781" spans="1:2" x14ac:dyDescent="0.3">
      <c r="A6781">
        <v>-0.29698999999999998</v>
      </c>
      <c r="B6781">
        <v>0.48035</v>
      </c>
    </row>
    <row r="6782" spans="1:2" x14ac:dyDescent="0.3">
      <c r="A6782">
        <v>0.58423000000000003</v>
      </c>
      <c r="B6782">
        <v>-0.50580999999999998</v>
      </c>
    </row>
    <row r="6783" spans="1:2" x14ac:dyDescent="0.3">
      <c r="A6783">
        <v>-0.91303000000000001</v>
      </c>
      <c r="B6783">
        <v>-5.4359999999999999E-2</v>
      </c>
    </row>
    <row r="6784" spans="1:2" x14ac:dyDescent="0.3">
      <c r="A6784">
        <v>0.73358999999999996</v>
      </c>
      <c r="B6784">
        <v>-0.82591999999999999</v>
      </c>
    </row>
    <row r="6785" spans="1:2" x14ac:dyDescent="0.3">
      <c r="A6785">
        <v>-0.97928999999999999</v>
      </c>
      <c r="B6785">
        <v>0.71901999999999999</v>
      </c>
    </row>
    <row r="6786" spans="1:2" x14ac:dyDescent="0.3">
      <c r="A6786">
        <v>-0.16794999999999999</v>
      </c>
      <c r="B6786">
        <v>-0.25892999999999999</v>
      </c>
    </row>
    <row r="6787" spans="1:2" x14ac:dyDescent="0.3">
      <c r="A6787">
        <v>7.8469999999999998E-2</v>
      </c>
      <c r="B6787">
        <v>-0.75995999999999997</v>
      </c>
    </row>
    <row r="6788" spans="1:2" x14ac:dyDescent="0.3">
      <c r="A6788">
        <v>0.91813</v>
      </c>
      <c r="B6788">
        <v>-0.71553</v>
      </c>
    </row>
    <row r="6789" spans="1:2" x14ac:dyDescent="0.3">
      <c r="A6789">
        <v>-2.2689999999999998E-2</v>
      </c>
      <c r="B6789">
        <v>0.89476999999999995</v>
      </c>
    </row>
    <row r="6790" spans="1:2" x14ac:dyDescent="0.3">
      <c r="A6790">
        <v>-0.19742999999999999</v>
      </c>
      <c r="B6790">
        <v>0.45904</v>
      </c>
    </row>
    <row r="6791" spans="1:2" x14ac:dyDescent="0.3">
      <c r="A6791">
        <v>0.83030999999999999</v>
      </c>
      <c r="B6791">
        <v>0.66327999999999998</v>
      </c>
    </row>
    <row r="6792" spans="1:2" x14ac:dyDescent="0.3">
      <c r="A6792">
        <v>0.88397999999999999</v>
      </c>
      <c r="B6792">
        <v>-0.75019999999999998</v>
      </c>
    </row>
    <row r="6793" spans="1:2" x14ac:dyDescent="0.3">
      <c r="A6793">
        <v>6.0859999999999997E-2</v>
      </c>
      <c r="B6793">
        <v>0.48604000000000003</v>
      </c>
    </row>
    <row r="6794" spans="1:2" x14ac:dyDescent="0.3">
      <c r="A6794">
        <v>-0.93217000000000005</v>
      </c>
      <c r="B6794">
        <v>-0.43739</v>
      </c>
    </row>
    <row r="6795" spans="1:2" x14ac:dyDescent="0.3">
      <c r="A6795">
        <v>-0.38929999999999998</v>
      </c>
      <c r="B6795">
        <v>-0.94871000000000005</v>
      </c>
    </row>
    <row r="6796" spans="1:2" x14ac:dyDescent="0.3">
      <c r="A6796">
        <v>0.94621999999999995</v>
      </c>
      <c r="B6796">
        <v>0.39821000000000001</v>
      </c>
    </row>
    <row r="6797" spans="1:2" x14ac:dyDescent="0.3">
      <c r="A6797">
        <v>-0.79596</v>
      </c>
      <c r="B6797">
        <v>0.4113</v>
      </c>
    </row>
    <row r="6798" spans="1:2" x14ac:dyDescent="0.3">
      <c r="A6798">
        <v>-0.28477000000000002</v>
      </c>
      <c r="B6798">
        <v>0.55049999999999999</v>
      </c>
    </row>
    <row r="6799" spans="1:2" x14ac:dyDescent="0.3">
      <c r="A6799">
        <v>-0.95265999999999995</v>
      </c>
      <c r="B6799">
        <v>0.52363999999999999</v>
      </c>
    </row>
    <row r="6800" spans="1:2" x14ac:dyDescent="0.3">
      <c r="A6800">
        <v>0.45373000000000002</v>
      </c>
      <c r="B6800">
        <v>-0.83435999999999999</v>
      </c>
    </row>
    <row r="6801" spans="1:2" x14ac:dyDescent="0.3">
      <c r="A6801">
        <v>0.92845</v>
      </c>
      <c r="B6801">
        <v>0.32372000000000001</v>
      </c>
    </row>
    <row r="6802" spans="1:2" x14ac:dyDescent="0.3">
      <c r="A6802">
        <v>-0.94194999999999995</v>
      </c>
      <c r="B6802">
        <v>0.94754000000000005</v>
      </c>
    </row>
    <row r="6803" spans="1:2" x14ac:dyDescent="0.3">
      <c r="A6803">
        <v>0.52307000000000003</v>
      </c>
      <c r="B6803">
        <v>0.65666000000000002</v>
      </c>
    </row>
    <row r="6804" spans="1:2" x14ac:dyDescent="0.3">
      <c r="A6804">
        <v>0.69647000000000003</v>
      </c>
      <c r="B6804">
        <v>6.6600000000000006E-2</v>
      </c>
    </row>
    <row r="6805" spans="1:2" x14ac:dyDescent="0.3">
      <c r="A6805">
        <v>-0.95071000000000006</v>
      </c>
      <c r="B6805">
        <v>0.60675000000000001</v>
      </c>
    </row>
    <row r="6806" spans="1:2" x14ac:dyDescent="0.3">
      <c r="A6806">
        <v>0.98612</v>
      </c>
      <c r="B6806">
        <v>-0.88073000000000001</v>
      </c>
    </row>
    <row r="6807" spans="1:2" x14ac:dyDescent="0.3">
      <c r="A6807">
        <v>-0.85433999999999999</v>
      </c>
      <c r="B6807">
        <v>-0.93235999999999997</v>
      </c>
    </row>
    <row r="6808" spans="1:2" x14ac:dyDescent="0.3">
      <c r="A6808">
        <v>-0.79247000000000001</v>
      </c>
      <c r="B6808">
        <v>-0.93210999999999999</v>
      </c>
    </row>
    <row r="6809" spans="1:2" x14ac:dyDescent="0.3">
      <c r="A6809">
        <v>-0.81079999999999997</v>
      </c>
      <c r="B6809">
        <v>0.47961999999999999</v>
      </c>
    </row>
    <row r="6810" spans="1:2" x14ac:dyDescent="0.3">
      <c r="A6810">
        <v>-0.61124999999999996</v>
      </c>
      <c r="B6810">
        <v>-0.44602000000000003</v>
      </c>
    </row>
    <row r="6811" spans="1:2" x14ac:dyDescent="0.3">
      <c r="A6811">
        <v>0.65880000000000005</v>
      </c>
      <c r="B6811">
        <v>0.53020999999999996</v>
      </c>
    </row>
    <row r="6812" spans="1:2" x14ac:dyDescent="0.3">
      <c r="A6812">
        <v>-0.46475</v>
      </c>
      <c r="B6812">
        <v>-0.88995000000000002</v>
      </c>
    </row>
    <row r="6813" spans="1:2" x14ac:dyDescent="0.3">
      <c r="A6813">
        <v>0.15468999999999999</v>
      </c>
      <c r="B6813">
        <v>0.80886000000000002</v>
      </c>
    </row>
    <row r="6814" spans="1:2" x14ac:dyDescent="0.3">
      <c r="A6814">
        <v>-0.3664</v>
      </c>
      <c r="B6814">
        <v>-0.26323000000000002</v>
      </c>
    </row>
    <row r="6815" spans="1:2" x14ac:dyDescent="0.3">
      <c r="A6815">
        <v>0.63336999999999999</v>
      </c>
      <c r="B6815">
        <v>6.4820000000000003E-2</v>
      </c>
    </row>
    <row r="6816" spans="1:2" x14ac:dyDescent="0.3">
      <c r="A6816">
        <v>0.93930000000000002</v>
      </c>
      <c r="B6816">
        <v>-0.31835999999999998</v>
      </c>
    </row>
    <row r="6817" spans="1:2" x14ac:dyDescent="0.3">
      <c r="A6817">
        <v>8.3269999999999997E-2</v>
      </c>
      <c r="B6817">
        <v>0.30467</v>
      </c>
    </row>
    <row r="6818" spans="1:2" x14ac:dyDescent="0.3">
      <c r="A6818">
        <v>-0.34723999999999999</v>
      </c>
      <c r="B6818">
        <v>0.21068000000000001</v>
      </c>
    </row>
    <row r="6819" spans="1:2" x14ac:dyDescent="0.3">
      <c r="A6819">
        <v>-1.2899999999999999E-3</v>
      </c>
      <c r="B6819">
        <v>-0.29326999999999998</v>
      </c>
    </row>
    <row r="6820" spans="1:2" x14ac:dyDescent="0.3">
      <c r="A6820">
        <v>8.3290000000000003E-2</v>
      </c>
      <c r="B6820">
        <v>-6.9980000000000001E-2</v>
      </c>
    </row>
    <row r="6821" spans="1:2" x14ac:dyDescent="0.3">
      <c r="A6821">
        <v>0.36013000000000001</v>
      </c>
      <c r="B6821">
        <v>-0.45008999999999999</v>
      </c>
    </row>
    <row r="6822" spans="1:2" x14ac:dyDescent="0.3">
      <c r="A6822">
        <v>-0.67193999999999998</v>
      </c>
      <c r="B6822">
        <v>0.86724000000000001</v>
      </c>
    </row>
    <row r="6823" spans="1:2" x14ac:dyDescent="0.3">
      <c r="A6823">
        <v>0.66252</v>
      </c>
      <c r="B6823">
        <v>-0.98797999999999997</v>
      </c>
    </row>
    <row r="6824" spans="1:2" x14ac:dyDescent="0.3">
      <c r="A6824">
        <v>0.51800000000000002</v>
      </c>
      <c r="B6824">
        <v>-0.21507000000000001</v>
      </c>
    </row>
    <row r="6825" spans="1:2" x14ac:dyDescent="0.3">
      <c r="A6825">
        <v>-0.54100000000000004</v>
      </c>
      <c r="B6825">
        <v>-0.74673999999999996</v>
      </c>
    </row>
    <row r="6826" spans="1:2" x14ac:dyDescent="0.3">
      <c r="A6826">
        <v>-0.79261000000000004</v>
      </c>
      <c r="B6826">
        <v>0.21754000000000001</v>
      </c>
    </row>
    <row r="6827" spans="1:2" x14ac:dyDescent="0.3">
      <c r="A6827">
        <v>0.52266999999999997</v>
      </c>
      <c r="B6827">
        <v>0.21021999999999999</v>
      </c>
    </row>
    <row r="6828" spans="1:2" x14ac:dyDescent="0.3">
      <c r="A6828">
        <v>-0.44474999999999998</v>
      </c>
      <c r="B6828">
        <v>0.93988000000000005</v>
      </c>
    </row>
    <row r="6829" spans="1:2" x14ac:dyDescent="0.3">
      <c r="A6829">
        <v>-0.47714000000000001</v>
      </c>
      <c r="B6829">
        <v>-6.8989999999999996E-2</v>
      </c>
    </row>
    <row r="6830" spans="1:2" x14ac:dyDescent="0.3">
      <c r="A6830">
        <v>0.22864999999999999</v>
      </c>
      <c r="B6830">
        <v>-0.78730999999999995</v>
      </c>
    </row>
    <row r="6831" spans="1:2" x14ac:dyDescent="0.3">
      <c r="A6831">
        <v>0.62944999999999995</v>
      </c>
      <c r="B6831">
        <v>-8.523E-2</v>
      </c>
    </row>
    <row r="6832" spans="1:2" x14ac:dyDescent="0.3">
      <c r="A6832">
        <v>-0.2082</v>
      </c>
      <c r="B6832">
        <v>-0.57886000000000004</v>
      </c>
    </row>
    <row r="6833" spans="1:2" x14ac:dyDescent="0.3">
      <c r="A6833">
        <v>0.23785999999999999</v>
      </c>
      <c r="B6833">
        <v>-2.9100000000000001E-2</v>
      </c>
    </row>
    <row r="6834" spans="1:2" x14ac:dyDescent="0.3">
      <c r="A6834">
        <v>-0.22498000000000001</v>
      </c>
      <c r="B6834">
        <v>0.82571000000000006</v>
      </c>
    </row>
    <row r="6835" spans="1:2" x14ac:dyDescent="0.3">
      <c r="A6835">
        <v>0.50631999999999999</v>
      </c>
      <c r="B6835">
        <v>-0.224</v>
      </c>
    </row>
    <row r="6836" spans="1:2" x14ac:dyDescent="0.3">
      <c r="A6836">
        <v>-0.70040000000000002</v>
      </c>
      <c r="B6836">
        <v>-0.10333000000000001</v>
      </c>
    </row>
    <row r="6837" spans="1:2" x14ac:dyDescent="0.3">
      <c r="A6837">
        <v>0.79027000000000003</v>
      </c>
      <c r="B6837">
        <v>-0.36368</v>
      </c>
    </row>
    <row r="6838" spans="1:2" x14ac:dyDescent="0.3">
      <c r="A6838">
        <v>-0.15661</v>
      </c>
      <c r="B6838">
        <v>-0.66200000000000003</v>
      </c>
    </row>
    <row r="6839" spans="1:2" x14ac:dyDescent="0.3">
      <c r="A6839">
        <v>-0.45417000000000002</v>
      </c>
      <c r="B6839">
        <v>-0.94552000000000003</v>
      </c>
    </row>
    <row r="6840" spans="1:2" x14ac:dyDescent="0.3">
      <c r="A6840">
        <v>-0.35826999999999998</v>
      </c>
      <c r="B6840">
        <v>7.0040000000000005E-2</v>
      </c>
    </row>
    <row r="6841" spans="1:2" x14ac:dyDescent="0.3">
      <c r="A6841">
        <v>0.64000999999999997</v>
      </c>
      <c r="B6841">
        <v>-0.54901999999999995</v>
      </c>
    </row>
    <row r="6842" spans="1:2" x14ac:dyDescent="0.3">
      <c r="A6842">
        <v>0.93530999999999997</v>
      </c>
      <c r="B6842">
        <v>0.40736</v>
      </c>
    </row>
    <row r="6843" spans="1:2" x14ac:dyDescent="0.3">
      <c r="A6843">
        <v>0.34072000000000002</v>
      </c>
      <c r="B6843">
        <v>0.77825</v>
      </c>
    </row>
    <row r="6844" spans="1:2" x14ac:dyDescent="0.3">
      <c r="A6844">
        <v>0.72587000000000002</v>
      </c>
      <c r="B6844">
        <v>-0.94950000000000001</v>
      </c>
    </row>
    <row r="6845" spans="1:2" x14ac:dyDescent="0.3">
      <c r="A6845">
        <v>-3.4360000000000002E-2</v>
      </c>
      <c r="B6845">
        <v>-0.38408999999999999</v>
      </c>
    </row>
    <row r="6846" spans="1:2" x14ac:dyDescent="0.3">
      <c r="A6846">
        <v>0.96150999999999998</v>
      </c>
      <c r="B6846">
        <v>0.81747000000000003</v>
      </c>
    </row>
    <row r="6847" spans="1:2" x14ac:dyDescent="0.3">
      <c r="A6847">
        <v>-0.73136000000000001</v>
      </c>
      <c r="B6847">
        <v>4.4889999999999999E-2</v>
      </c>
    </row>
    <row r="6848" spans="1:2" x14ac:dyDescent="0.3">
      <c r="A6848">
        <v>-5.7480000000000003E-2</v>
      </c>
      <c r="B6848">
        <v>0.53825000000000001</v>
      </c>
    </row>
    <row r="6849" spans="1:2" x14ac:dyDescent="0.3">
      <c r="A6849">
        <v>-0.53622999999999998</v>
      </c>
      <c r="B6849">
        <v>-0.68510000000000004</v>
      </c>
    </row>
    <row r="6850" spans="1:2" x14ac:dyDescent="0.3">
      <c r="A6850">
        <v>-0.85763999999999996</v>
      </c>
      <c r="B6850">
        <v>-0.84247000000000005</v>
      </c>
    </row>
    <row r="6851" spans="1:2" x14ac:dyDescent="0.3">
      <c r="A6851">
        <v>-0.22142999999999999</v>
      </c>
      <c r="B6851">
        <v>-0.96282999999999996</v>
      </c>
    </row>
    <row r="6852" spans="1:2" x14ac:dyDescent="0.3">
      <c r="A6852">
        <v>0.96460999999999997</v>
      </c>
      <c r="B6852">
        <v>-5.3420000000000002E-2</v>
      </c>
    </row>
    <row r="6853" spans="1:2" x14ac:dyDescent="0.3">
      <c r="A6853">
        <v>0.51934999999999998</v>
      </c>
      <c r="B6853">
        <v>-0.87382000000000004</v>
      </c>
    </row>
    <row r="6854" spans="1:2" x14ac:dyDescent="0.3">
      <c r="A6854">
        <v>3.5430000000000003E-2</v>
      </c>
      <c r="B6854">
        <v>9.0160000000000004E-2</v>
      </c>
    </row>
    <row r="6855" spans="1:2" x14ac:dyDescent="0.3">
      <c r="A6855">
        <v>-0.52917000000000003</v>
      </c>
      <c r="B6855">
        <v>-0.59585999999999995</v>
      </c>
    </row>
    <row r="6856" spans="1:2" x14ac:dyDescent="0.3">
      <c r="A6856">
        <v>-0.24703</v>
      </c>
      <c r="B6856">
        <v>0.39907999999999999</v>
      </c>
    </row>
    <row r="6857" spans="1:2" x14ac:dyDescent="0.3">
      <c r="A6857">
        <v>0.40289000000000003</v>
      </c>
      <c r="B6857">
        <v>0.33911000000000002</v>
      </c>
    </row>
    <row r="6858" spans="1:2" x14ac:dyDescent="0.3">
      <c r="A6858">
        <v>0.98482999999999998</v>
      </c>
      <c r="B6858">
        <v>-0.71238000000000001</v>
      </c>
    </row>
    <row r="6859" spans="1:2" x14ac:dyDescent="0.3">
      <c r="A6859">
        <v>-0.37069999999999997</v>
      </c>
      <c r="B6859">
        <v>0.73975999999999997</v>
      </c>
    </row>
    <row r="6860" spans="1:2" x14ac:dyDescent="0.3">
      <c r="A6860">
        <v>-0.80098999999999998</v>
      </c>
      <c r="B6860">
        <v>0.59257000000000004</v>
      </c>
    </row>
    <row r="6861" spans="1:2" x14ac:dyDescent="0.3">
      <c r="A6861">
        <v>-0.91427000000000003</v>
      </c>
      <c r="B6861">
        <v>0.98734999999999995</v>
      </c>
    </row>
    <row r="6862" spans="1:2" x14ac:dyDescent="0.3">
      <c r="A6862">
        <v>-0.12248000000000001</v>
      </c>
      <c r="B6862">
        <v>-0.92747000000000002</v>
      </c>
    </row>
    <row r="6863" spans="1:2" x14ac:dyDescent="0.3">
      <c r="A6863">
        <v>-0.38661000000000001</v>
      </c>
      <c r="B6863">
        <v>6.0400000000000002E-2</v>
      </c>
    </row>
    <row r="6864" spans="1:2" x14ac:dyDescent="0.3">
      <c r="A6864">
        <v>0.38562999999999997</v>
      </c>
      <c r="B6864">
        <v>0.68747000000000003</v>
      </c>
    </row>
    <row r="6865" spans="1:2" x14ac:dyDescent="0.3">
      <c r="A6865">
        <v>-0.60128999999999999</v>
      </c>
      <c r="B6865">
        <v>-0.17452000000000001</v>
      </c>
    </row>
    <row r="6866" spans="1:2" x14ac:dyDescent="0.3">
      <c r="A6866">
        <v>-0.33745000000000003</v>
      </c>
      <c r="B6866">
        <v>-0.70743999999999996</v>
      </c>
    </row>
    <row r="6867" spans="1:2" x14ac:dyDescent="0.3">
      <c r="A6867">
        <v>0.43802999999999997</v>
      </c>
      <c r="B6867">
        <v>0.57272999999999996</v>
      </c>
    </row>
    <row r="6868" spans="1:2" x14ac:dyDescent="0.3">
      <c r="A6868">
        <v>0.5423</v>
      </c>
      <c r="B6868">
        <v>0.30246000000000001</v>
      </c>
    </row>
    <row r="6869" spans="1:2" x14ac:dyDescent="0.3">
      <c r="A6869">
        <v>-4.4389999999999999E-2</v>
      </c>
      <c r="B6869">
        <v>-0.17774999999999999</v>
      </c>
    </row>
    <row r="6870" spans="1:2" x14ac:dyDescent="0.3">
      <c r="A6870">
        <v>0.44251000000000001</v>
      </c>
      <c r="B6870">
        <v>0.84106999999999998</v>
      </c>
    </row>
    <row r="6871" spans="1:2" x14ac:dyDescent="0.3">
      <c r="A6871">
        <v>0.83499999999999996</v>
      </c>
      <c r="B6871">
        <v>-0.58681000000000005</v>
      </c>
    </row>
    <row r="6872" spans="1:2" x14ac:dyDescent="0.3">
      <c r="A6872">
        <v>-0.89986999999999995</v>
      </c>
      <c r="B6872">
        <v>-0.60246999999999995</v>
      </c>
    </row>
    <row r="6873" spans="1:2" x14ac:dyDescent="0.3">
      <c r="A6873">
        <v>-0.66095000000000004</v>
      </c>
      <c r="B6873">
        <v>0.71713000000000005</v>
      </c>
    </row>
    <row r="6874" spans="1:2" x14ac:dyDescent="0.3">
      <c r="A6874">
        <v>-0.13044</v>
      </c>
      <c r="B6874">
        <v>-0.19677</v>
      </c>
    </row>
    <row r="6875" spans="1:2" x14ac:dyDescent="0.3">
      <c r="A6875">
        <v>-0.74021999999999999</v>
      </c>
      <c r="B6875">
        <v>0.98467000000000005</v>
      </c>
    </row>
    <row r="6876" spans="1:2" x14ac:dyDescent="0.3">
      <c r="A6876">
        <v>0.25273000000000001</v>
      </c>
      <c r="B6876">
        <v>-0.91527999999999998</v>
      </c>
    </row>
    <row r="6877" spans="1:2" x14ac:dyDescent="0.3">
      <c r="A6877">
        <v>0.15867999999999999</v>
      </c>
      <c r="B6877">
        <v>-0.78051000000000004</v>
      </c>
    </row>
    <row r="6878" spans="1:2" x14ac:dyDescent="0.3">
      <c r="A6878">
        <v>0.30851000000000001</v>
      </c>
      <c r="B6878">
        <v>-0.92</v>
      </c>
    </row>
    <row r="6879" spans="1:2" x14ac:dyDescent="0.3">
      <c r="A6879">
        <v>0.93469000000000002</v>
      </c>
      <c r="B6879">
        <v>-0.82152000000000003</v>
      </c>
    </row>
    <row r="6880" spans="1:2" x14ac:dyDescent="0.3">
      <c r="A6880">
        <v>-6.7710000000000006E-2</v>
      </c>
      <c r="B6880">
        <v>-0.32379999999999998</v>
      </c>
    </row>
    <row r="6881" spans="1:2" x14ac:dyDescent="0.3">
      <c r="A6881">
        <v>4.8149999999999998E-2</v>
      </c>
      <c r="B6881">
        <v>0.68871000000000004</v>
      </c>
    </row>
    <row r="6882" spans="1:2" x14ac:dyDescent="0.3">
      <c r="A6882">
        <v>-0.88387000000000004</v>
      </c>
      <c r="B6882">
        <v>-0.91844000000000003</v>
      </c>
    </row>
    <row r="6883" spans="1:2" x14ac:dyDescent="0.3">
      <c r="A6883">
        <v>0.94401999999999997</v>
      </c>
      <c r="B6883">
        <v>0.76726000000000005</v>
      </c>
    </row>
    <row r="6884" spans="1:2" x14ac:dyDescent="0.3">
      <c r="A6884">
        <v>-2.8060000000000002E-2</v>
      </c>
      <c r="B6884">
        <v>0.89251999999999998</v>
      </c>
    </row>
    <row r="6885" spans="1:2" x14ac:dyDescent="0.3">
      <c r="A6885">
        <v>-0.27531</v>
      </c>
      <c r="B6885">
        <v>0.79074999999999995</v>
      </c>
    </row>
    <row r="6886" spans="1:2" x14ac:dyDescent="0.3">
      <c r="A6886">
        <v>-0.21798000000000001</v>
      </c>
      <c r="B6886">
        <v>1.248E-2</v>
      </c>
    </row>
    <row r="6887" spans="1:2" x14ac:dyDescent="0.3">
      <c r="A6887">
        <v>-0.26252999999999999</v>
      </c>
      <c r="B6887">
        <v>-0.55830999999999997</v>
      </c>
    </row>
    <row r="6888" spans="1:2" x14ac:dyDescent="0.3">
      <c r="A6888">
        <v>0.65312000000000003</v>
      </c>
      <c r="B6888">
        <v>-0.37624999999999997</v>
      </c>
    </row>
    <row r="6889" spans="1:2" x14ac:dyDescent="0.3">
      <c r="A6889">
        <v>0.75946000000000002</v>
      </c>
      <c r="B6889">
        <v>0.85765999999999998</v>
      </c>
    </row>
    <row r="6890" spans="1:2" x14ac:dyDescent="0.3">
      <c r="A6890">
        <v>0.17132</v>
      </c>
      <c r="B6890">
        <v>-0.13583999999999999</v>
      </c>
    </row>
    <row r="6891" spans="1:2" x14ac:dyDescent="0.3">
      <c r="A6891">
        <v>-0.32383000000000001</v>
      </c>
      <c r="B6891">
        <v>-0.56405000000000005</v>
      </c>
    </row>
    <row r="6892" spans="1:2" x14ac:dyDescent="0.3">
      <c r="A6892">
        <v>-0.67215999999999998</v>
      </c>
      <c r="B6892">
        <v>-0.25094</v>
      </c>
    </row>
    <row r="6893" spans="1:2" x14ac:dyDescent="0.3">
      <c r="A6893">
        <v>-0.96897999999999995</v>
      </c>
      <c r="B6893">
        <v>-0.83165999999999995</v>
      </c>
    </row>
    <row r="6894" spans="1:2" x14ac:dyDescent="0.3">
      <c r="A6894">
        <v>-0.65908999999999995</v>
      </c>
      <c r="B6894">
        <v>0.85067000000000004</v>
      </c>
    </row>
    <row r="6895" spans="1:2" x14ac:dyDescent="0.3">
      <c r="A6895">
        <v>-0.67584</v>
      </c>
      <c r="B6895">
        <v>-0.35333999999999999</v>
      </c>
    </row>
    <row r="6896" spans="1:2" x14ac:dyDescent="0.3">
      <c r="A6896">
        <v>-0.57077</v>
      </c>
      <c r="B6896">
        <v>0.75322999999999996</v>
      </c>
    </row>
    <row r="6897" spans="1:2" x14ac:dyDescent="0.3">
      <c r="A6897">
        <v>0.59236999999999995</v>
      </c>
      <c r="B6897">
        <v>0.78380000000000005</v>
      </c>
    </row>
    <row r="6898" spans="1:2" x14ac:dyDescent="0.3">
      <c r="A6898">
        <v>-7.8280000000000002E-2</v>
      </c>
      <c r="B6898">
        <v>-0.51402999999999999</v>
      </c>
    </row>
    <row r="6899" spans="1:2" x14ac:dyDescent="0.3">
      <c r="A6899">
        <v>0.62583999999999995</v>
      </c>
      <c r="B6899">
        <v>-0.37161</v>
      </c>
    </row>
    <row r="6900" spans="1:2" x14ac:dyDescent="0.3">
      <c r="A6900">
        <v>0.64536000000000004</v>
      </c>
      <c r="B6900">
        <v>0.70513000000000003</v>
      </c>
    </row>
    <row r="6901" spans="1:2" x14ac:dyDescent="0.3">
      <c r="A6901">
        <v>-0.72833000000000003</v>
      </c>
      <c r="B6901">
        <v>0.42696000000000001</v>
      </c>
    </row>
    <row r="6902" spans="1:2" x14ac:dyDescent="0.3">
      <c r="A6902">
        <v>0.52256999999999998</v>
      </c>
      <c r="B6902">
        <v>-3.2379999999999999E-2</v>
      </c>
    </row>
    <row r="6903" spans="1:2" x14ac:dyDescent="0.3">
      <c r="A6903">
        <v>-0.94959000000000005</v>
      </c>
      <c r="B6903">
        <v>0.48836000000000002</v>
      </c>
    </row>
    <row r="6904" spans="1:2" x14ac:dyDescent="0.3">
      <c r="A6904">
        <v>0.15770999999999999</v>
      </c>
      <c r="B6904">
        <v>-0.17918000000000001</v>
      </c>
    </row>
    <row r="6905" spans="1:2" x14ac:dyDescent="0.3">
      <c r="A6905">
        <v>0.97621000000000002</v>
      </c>
      <c r="B6905">
        <v>-0.82467999999999997</v>
      </c>
    </row>
    <row r="6906" spans="1:2" x14ac:dyDescent="0.3">
      <c r="A6906">
        <v>0.36380000000000001</v>
      </c>
      <c r="B6906">
        <v>0.31645000000000001</v>
      </c>
    </row>
    <row r="6907" spans="1:2" x14ac:dyDescent="0.3">
      <c r="A6907">
        <v>-0.30293999999999999</v>
      </c>
      <c r="B6907">
        <v>0.45451999999999998</v>
      </c>
    </row>
    <row r="6908" spans="1:2" x14ac:dyDescent="0.3">
      <c r="A6908">
        <v>-0.29930000000000001</v>
      </c>
      <c r="B6908">
        <v>6.3310000000000005E-2</v>
      </c>
    </row>
    <row r="6909" spans="1:2" x14ac:dyDescent="0.3">
      <c r="A6909">
        <v>0.69289000000000001</v>
      </c>
      <c r="B6909">
        <v>0.96018000000000003</v>
      </c>
    </row>
    <row r="6910" spans="1:2" x14ac:dyDescent="0.3">
      <c r="A6910">
        <v>0.76661000000000001</v>
      </c>
      <c r="B6910">
        <v>0.32028000000000001</v>
      </c>
    </row>
    <row r="6911" spans="1:2" x14ac:dyDescent="0.3">
      <c r="A6911">
        <v>0.82174999999999998</v>
      </c>
      <c r="B6911">
        <v>-0.43175999999999998</v>
      </c>
    </row>
    <row r="6912" spans="1:2" x14ac:dyDescent="0.3">
      <c r="A6912">
        <v>-0.45589000000000002</v>
      </c>
      <c r="B6912">
        <v>0.96709000000000001</v>
      </c>
    </row>
    <row r="6913" spans="1:2" x14ac:dyDescent="0.3">
      <c r="A6913">
        <v>-0.25380000000000003</v>
      </c>
      <c r="B6913">
        <v>-0.31157000000000001</v>
      </c>
    </row>
    <row r="6914" spans="1:2" x14ac:dyDescent="0.3">
      <c r="A6914">
        <v>-0.91886999999999996</v>
      </c>
      <c r="B6914">
        <v>0.42770999999999998</v>
      </c>
    </row>
    <row r="6915" spans="1:2" x14ac:dyDescent="0.3">
      <c r="A6915">
        <v>-0.43761</v>
      </c>
      <c r="B6915">
        <v>-0.19277</v>
      </c>
    </row>
    <row r="6916" spans="1:2" x14ac:dyDescent="0.3">
      <c r="A6916">
        <v>8.1700000000000002E-3</v>
      </c>
      <c r="B6916">
        <v>-0.70379999999999998</v>
      </c>
    </row>
    <row r="6917" spans="1:2" x14ac:dyDescent="0.3">
      <c r="A6917">
        <v>-3.0450000000000001E-2</v>
      </c>
      <c r="B6917">
        <v>0.31811</v>
      </c>
    </row>
    <row r="6918" spans="1:2" x14ac:dyDescent="0.3">
      <c r="A6918">
        <v>0.99756</v>
      </c>
      <c r="B6918">
        <v>0.86736999999999997</v>
      </c>
    </row>
    <row r="6919" spans="1:2" x14ac:dyDescent="0.3">
      <c r="A6919">
        <v>-0.62570000000000003</v>
      </c>
      <c r="B6919">
        <v>0.42227999999999999</v>
      </c>
    </row>
    <row r="6920" spans="1:2" x14ac:dyDescent="0.3">
      <c r="A6920">
        <v>0.93488000000000004</v>
      </c>
      <c r="B6920">
        <v>-0.27489999999999998</v>
      </c>
    </row>
    <row r="6921" spans="1:2" x14ac:dyDescent="0.3">
      <c r="A6921">
        <v>0.33711999999999998</v>
      </c>
      <c r="B6921">
        <v>3.0519999999999999E-2</v>
      </c>
    </row>
    <row r="6922" spans="1:2" x14ac:dyDescent="0.3">
      <c r="A6922">
        <v>-0.22227</v>
      </c>
      <c r="B6922">
        <v>0.22489000000000001</v>
      </c>
    </row>
    <row r="6923" spans="1:2" x14ac:dyDescent="0.3">
      <c r="A6923">
        <v>0.68233999999999995</v>
      </c>
      <c r="B6923">
        <v>-0.67559999999999998</v>
      </c>
    </row>
    <row r="6924" spans="1:2" x14ac:dyDescent="0.3">
      <c r="A6924">
        <v>0.27955999999999998</v>
      </c>
      <c r="B6924">
        <v>0.99700999999999995</v>
      </c>
    </row>
    <row r="6925" spans="1:2" x14ac:dyDescent="0.3">
      <c r="A6925">
        <v>0.82838000000000001</v>
      </c>
      <c r="B6925">
        <v>0.39262000000000002</v>
      </c>
    </row>
    <row r="6926" spans="1:2" x14ac:dyDescent="0.3">
      <c r="A6926">
        <v>-0.37134</v>
      </c>
      <c r="B6926">
        <v>-0.64781999999999995</v>
      </c>
    </row>
    <row r="6927" spans="1:2" x14ac:dyDescent="0.3">
      <c r="A6927">
        <v>6.0060000000000002E-2</v>
      </c>
      <c r="B6927">
        <v>0.39617000000000002</v>
      </c>
    </row>
    <row r="6928" spans="1:2" x14ac:dyDescent="0.3">
      <c r="A6928">
        <v>-0.59740000000000004</v>
      </c>
      <c r="B6928">
        <v>-2.7040000000000002E-2</v>
      </c>
    </row>
    <row r="6929" spans="1:2" x14ac:dyDescent="0.3">
      <c r="A6929">
        <v>0.44456000000000001</v>
      </c>
      <c r="B6929">
        <v>-0.11695</v>
      </c>
    </row>
    <row r="6930" spans="1:2" x14ac:dyDescent="0.3">
      <c r="A6930">
        <v>0.50934000000000001</v>
      </c>
      <c r="B6930">
        <v>3.5589999999999997E-2</v>
      </c>
    </row>
    <row r="6931" spans="1:2" x14ac:dyDescent="0.3">
      <c r="A6931">
        <v>-0.35159000000000001</v>
      </c>
      <c r="B6931">
        <v>-0.23271</v>
      </c>
    </row>
    <row r="6932" spans="1:2" x14ac:dyDescent="0.3">
      <c r="A6932">
        <v>-0.50327</v>
      </c>
      <c r="B6932">
        <v>-0.67984999999999995</v>
      </c>
    </row>
    <row r="6933" spans="1:2" x14ac:dyDescent="0.3">
      <c r="A6933">
        <v>8.7040000000000006E-2</v>
      </c>
      <c r="B6933">
        <v>-0.41370000000000001</v>
      </c>
    </row>
    <row r="6934" spans="1:2" x14ac:dyDescent="0.3">
      <c r="A6934">
        <v>-0.72872999999999999</v>
      </c>
      <c r="B6934">
        <v>4.7499999999999999E-3</v>
      </c>
    </row>
    <row r="6935" spans="1:2" x14ac:dyDescent="0.3">
      <c r="A6935">
        <v>0.45856999999999998</v>
      </c>
      <c r="B6935">
        <v>-0.20660000000000001</v>
      </c>
    </row>
    <row r="6936" spans="1:2" x14ac:dyDescent="0.3">
      <c r="A6936">
        <v>0.59965000000000002</v>
      </c>
      <c r="B6936">
        <v>0.30375000000000002</v>
      </c>
    </row>
    <row r="6937" spans="1:2" x14ac:dyDescent="0.3">
      <c r="A6937">
        <v>-0.16213</v>
      </c>
      <c r="B6937">
        <v>-0.60502999999999996</v>
      </c>
    </row>
    <row r="6938" spans="1:2" x14ac:dyDescent="0.3">
      <c r="A6938">
        <v>-0.65236000000000005</v>
      </c>
      <c r="B6938">
        <v>-0.62868999999999997</v>
      </c>
    </row>
    <row r="6939" spans="1:2" x14ac:dyDescent="0.3">
      <c r="A6939">
        <v>0.53920999999999997</v>
      </c>
      <c r="B6939">
        <v>-3.175E-2</v>
      </c>
    </row>
    <row r="6940" spans="1:2" x14ac:dyDescent="0.3">
      <c r="A6940">
        <v>0.12706999999999999</v>
      </c>
      <c r="B6940">
        <v>0.92100000000000004</v>
      </c>
    </row>
    <row r="6941" spans="1:2" x14ac:dyDescent="0.3">
      <c r="A6941">
        <v>0.62592000000000003</v>
      </c>
      <c r="B6941">
        <v>0.84958</v>
      </c>
    </row>
    <row r="6942" spans="1:2" x14ac:dyDescent="0.3">
      <c r="A6942">
        <v>-0.66195999999999999</v>
      </c>
      <c r="B6942">
        <v>-0.36223</v>
      </c>
    </row>
    <row r="6943" spans="1:2" x14ac:dyDescent="0.3">
      <c r="A6943">
        <v>-0.60623000000000005</v>
      </c>
      <c r="B6943">
        <v>-0.14838000000000001</v>
      </c>
    </row>
    <row r="6944" spans="1:2" x14ac:dyDescent="0.3">
      <c r="A6944">
        <v>-0.43912000000000001</v>
      </c>
      <c r="B6944">
        <v>-0.65161000000000002</v>
      </c>
    </row>
    <row r="6945" spans="1:2" x14ac:dyDescent="0.3">
      <c r="A6945">
        <v>-0.29696</v>
      </c>
      <c r="B6945">
        <v>5.4640000000000001E-2</v>
      </c>
    </row>
    <row r="6946" spans="1:2" x14ac:dyDescent="0.3">
      <c r="A6946">
        <v>-5.1700000000000003E-2</v>
      </c>
      <c r="B6946">
        <v>0.55198000000000003</v>
      </c>
    </row>
    <row r="6947" spans="1:2" x14ac:dyDescent="0.3">
      <c r="A6947">
        <v>0.52114000000000005</v>
      </c>
      <c r="B6947">
        <v>0.38418000000000002</v>
      </c>
    </row>
    <row r="6948" spans="1:2" x14ac:dyDescent="0.3">
      <c r="A6948">
        <v>0.36786999999999997</v>
      </c>
      <c r="B6948">
        <v>0.30607000000000001</v>
      </c>
    </row>
    <row r="6949" spans="1:2" x14ac:dyDescent="0.3">
      <c r="A6949">
        <v>0.73509000000000002</v>
      </c>
      <c r="B6949">
        <v>-0.53430999999999995</v>
      </c>
    </row>
    <row r="6950" spans="1:2" x14ac:dyDescent="0.3">
      <c r="A6950">
        <v>0.17635000000000001</v>
      </c>
      <c r="B6950">
        <v>0.96901000000000004</v>
      </c>
    </row>
    <row r="6951" spans="1:2" x14ac:dyDescent="0.3">
      <c r="A6951">
        <v>-0.49348999999999998</v>
      </c>
      <c r="B6951">
        <v>-0.57915000000000005</v>
      </c>
    </row>
    <row r="6952" spans="1:2" x14ac:dyDescent="0.3">
      <c r="A6952">
        <v>0.6159</v>
      </c>
      <c r="B6952">
        <v>-0.63177000000000005</v>
      </c>
    </row>
    <row r="6953" spans="1:2" x14ac:dyDescent="0.3">
      <c r="A6953">
        <v>0.82333000000000001</v>
      </c>
      <c r="B6953">
        <v>-8.9200000000000008E-3</v>
      </c>
    </row>
    <row r="6954" spans="1:2" x14ac:dyDescent="0.3">
      <c r="A6954">
        <v>-0.28132000000000001</v>
      </c>
      <c r="B6954">
        <v>-0.30803999999999998</v>
      </c>
    </row>
    <row r="6955" spans="1:2" x14ac:dyDescent="0.3">
      <c r="A6955">
        <v>-0.31114000000000003</v>
      </c>
      <c r="B6955">
        <v>-0.72699999999999998</v>
      </c>
    </row>
    <row r="6956" spans="1:2" x14ac:dyDescent="0.3">
      <c r="A6956">
        <v>0.97887999999999997</v>
      </c>
      <c r="B6956">
        <v>0.85018000000000005</v>
      </c>
    </row>
    <row r="6957" spans="1:2" x14ac:dyDescent="0.3">
      <c r="A6957">
        <v>0.75690999999999997</v>
      </c>
      <c r="B6957">
        <v>-0.95452999999999999</v>
      </c>
    </row>
    <row r="6958" spans="1:2" x14ac:dyDescent="0.3">
      <c r="A6958">
        <v>-0.83635000000000004</v>
      </c>
      <c r="B6958">
        <v>-0.71016000000000001</v>
      </c>
    </row>
    <row r="6959" spans="1:2" x14ac:dyDescent="0.3">
      <c r="A6959">
        <v>-1.123E-2</v>
      </c>
      <c r="B6959">
        <v>-1.417E-2</v>
      </c>
    </row>
    <row r="6960" spans="1:2" x14ac:dyDescent="0.3">
      <c r="A6960">
        <v>0.38318999999999998</v>
      </c>
      <c r="B6960">
        <v>0.31176999999999999</v>
      </c>
    </row>
    <row r="6961" spans="1:2" x14ac:dyDescent="0.3">
      <c r="A6961">
        <v>-0.22004000000000001</v>
      </c>
      <c r="B6961">
        <v>0.45189000000000001</v>
      </c>
    </row>
    <row r="6962" spans="1:2" x14ac:dyDescent="0.3">
      <c r="A6962">
        <v>0.48247000000000001</v>
      </c>
      <c r="B6962">
        <v>-0.15625</v>
      </c>
    </row>
    <row r="6963" spans="1:2" x14ac:dyDescent="0.3">
      <c r="A6963">
        <v>0.94050999999999996</v>
      </c>
      <c r="B6963">
        <v>0.55686000000000002</v>
      </c>
    </row>
    <row r="6964" spans="1:2" x14ac:dyDescent="0.3">
      <c r="A6964">
        <v>0.97101999999999999</v>
      </c>
      <c r="B6964">
        <v>0.81806999999999996</v>
      </c>
    </row>
    <row r="6965" spans="1:2" x14ac:dyDescent="0.3">
      <c r="A6965">
        <v>-0.88812999999999998</v>
      </c>
      <c r="B6965">
        <v>-0.75839999999999996</v>
      </c>
    </row>
    <row r="6966" spans="1:2" x14ac:dyDescent="0.3">
      <c r="A6966">
        <v>0.36973</v>
      </c>
      <c r="B6966">
        <v>-0.48337999999999998</v>
      </c>
    </row>
    <row r="6967" spans="1:2" x14ac:dyDescent="0.3">
      <c r="A6967">
        <v>0.22231999999999999</v>
      </c>
      <c r="B6967">
        <v>-0.35507</v>
      </c>
    </row>
    <row r="6968" spans="1:2" x14ac:dyDescent="0.3">
      <c r="A6968">
        <v>0.56001999999999996</v>
      </c>
      <c r="B6968">
        <v>-0.57687999999999995</v>
      </c>
    </row>
    <row r="6969" spans="1:2" x14ac:dyDescent="0.3">
      <c r="A6969">
        <v>0.84472000000000003</v>
      </c>
      <c r="B6969">
        <v>0.19667999999999999</v>
      </c>
    </row>
    <row r="6970" spans="1:2" x14ac:dyDescent="0.3">
      <c r="A6970">
        <v>0.16420999999999999</v>
      </c>
      <c r="B6970">
        <v>-0.12180000000000001</v>
      </c>
    </row>
    <row r="6971" spans="1:2" x14ac:dyDescent="0.3">
      <c r="A6971">
        <v>-0.15995999999999999</v>
      </c>
      <c r="B6971">
        <v>0.93494999999999995</v>
      </c>
    </row>
    <row r="6972" spans="1:2" x14ac:dyDescent="0.3">
      <c r="A6972">
        <v>-0.92276000000000002</v>
      </c>
      <c r="B6972">
        <v>0.86634999999999995</v>
      </c>
    </row>
    <row r="6973" spans="1:2" x14ac:dyDescent="0.3">
      <c r="A6973">
        <v>0.28905999999999998</v>
      </c>
      <c r="B6973">
        <v>-0.6028</v>
      </c>
    </row>
    <row r="6974" spans="1:2" x14ac:dyDescent="0.3">
      <c r="A6974">
        <v>0.94445000000000001</v>
      </c>
      <c r="B6974">
        <v>-0.28372999999999998</v>
      </c>
    </row>
    <row r="6975" spans="1:2" x14ac:dyDescent="0.3">
      <c r="A6975">
        <v>-0.44298999999999999</v>
      </c>
      <c r="B6975">
        <v>-0.35032999999999997</v>
      </c>
    </row>
    <row r="6976" spans="1:2" x14ac:dyDescent="0.3">
      <c r="A6976">
        <v>-0.48709999999999998</v>
      </c>
      <c r="B6976">
        <v>0.48444999999999999</v>
      </c>
    </row>
    <row r="6977" spans="1:2" x14ac:dyDescent="0.3">
      <c r="A6977">
        <v>0.68347999999999998</v>
      </c>
      <c r="B6977">
        <v>-0.72665000000000002</v>
      </c>
    </row>
    <row r="6978" spans="1:2" x14ac:dyDescent="0.3">
      <c r="A6978">
        <v>-0.38745000000000002</v>
      </c>
      <c r="B6978">
        <v>-0.47591</v>
      </c>
    </row>
    <row r="6979" spans="1:2" x14ac:dyDescent="0.3">
      <c r="A6979">
        <v>0.11960999999999999</v>
      </c>
      <c r="B6979">
        <v>-0.15644</v>
      </c>
    </row>
    <row r="6980" spans="1:2" x14ac:dyDescent="0.3">
      <c r="A6980">
        <v>-0.82155999999999996</v>
      </c>
      <c r="B6980">
        <v>-0.48347000000000001</v>
      </c>
    </row>
    <row r="6981" spans="1:2" x14ac:dyDescent="0.3">
      <c r="A6981">
        <v>-0.36396000000000001</v>
      </c>
      <c r="B6981">
        <v>0.91437999999999997</v>
      </c>
    </row>
    <row r="6982" spans="1:2" x14ac:dyDescent="0.3">
      <c r="A6982">
        <v>0.41549999999999998</v>
      </c>
      <c r="B6982">
        <v>-0.59624999999999995</v>
      </c>
    </row>
    <row r="6983" spans="1:2" x14ac:dyDescent="0.3">
      <c r="A6983">
        <v>-0.95372000000000001</v>
      </c>
      <c r="B6983">
        <v>0.95086999999999999</v>
      </c>
    </row>
    <row r="6984" spans="1:2" x14ac:dyDescent="0.3">
      <c r="A6984">
        <v>5.432E-2</v>
      </c>
      <c r="B6984">
        <v>0.92952000000000001</v>
      </c>
    </row>
    <row r="6985" spans="1:2" x14ac:dyDescent="0.3">
      <c r="A6985">
        <v>0.46761000000000003</v>
      </c>
      <c r="B6985">
        <v>8.3760000000000001E-2</v>
      </c>
    </row>
    <row r="6986" spans="1:2" x14ac:dyDescent="0.3">
      <c r="A6986">
        <v>-0.22802</v>
      </c>
      <c r="B6986">
        <v>0.88270000000000004</v>
      </c>
    </row>
    <row r="6987" spans="1:2" x14ac:dyDescent="0.3">
      <c r="A6987">
        <v>0.38163000000000002</v>
      </c>
      <c r="B6987">
        <v>0.52476</v>
      </c>
    </row>
    <row r="6988" spans="1:2" x14ac:dyDescent="0.3">
      <c r="A6988">
        <v>0.10881</v>
      </c>
      <c r="B6988">
        <v>-0.78400999999999998</v>
      </c>
    </row>
    <row r="6989" spans="1:2" x14ac:dyDescent="0.3">
      <c r="A6989">
        <v>-0.93632000000000004</v>
      </c>
      <c r="B6989">
        <v>-0.73421999999999998</v>
      </c>
    </row>
    <row r="6990" spans="1:2" x14ac:dyDescent="0.3">
      <c r="A6990">
        <v>0.51826000000000005</v>
      </c>
      <c r="B6990">
        <v>0.96692</v>
      </c>
    </row>
    <row r="6991" spans="1:2" x14ac:dyDescent="0.3">
      <c r="A6991">
        <v>4.3869999999999999E-2</v>
      </c>
      <c r="B6991">
        <v>-0.26630999999999999</v>
      </c>
    </row>
    <row r="6992" spans="1:2" x14ac:dyDescent="0.3">
      <c r="A6992">
        <v>0.96265000000000001</v>
      </c>
      <c r="B6992">
        <v>0.76870000000000005</v>
      </c>
    </row>
    <row r="6993" spans="1:2" x14ac:dyDescent="0.3">
      <c r="A6993">
        <v>0.36668000000000001</v>
      </c>
      <c r="B6993">
        <v>0.63541000000000003</v>
      </c>
    </row>
    <row r="6994" spans="1:2" x14ac:dyDescent="0.3">
      <c r="A6994">
        <v>-0.72475000000000001</v>
      </c>
      <c r="B6994">
        <v>0.38540000000000002</v>
      </c>
    </row>
    <row r="6995" spans="1:2" x14ac:dyDescent="0.3">
      <c r="A6995">
        <v>0.61136000000000001</v>
      </c>
      <c r="B6995">
        <v>-0.59816999999999998</v>
      </c>
    </row>
    <row r="6996" spans="1:2" x14ac:dyDescent="0.3">
      <c r="A6996">
        <v>0.64202999999999999</v>
      </c>
      <c r="B6996">
        <v>0.62056</v>
      </c>
    </row>
    <row r="6997" spans="1:2" x14ac:dyDescent="0.3">
      <c r="A6997">
        <v>-5.4719999999999998E-2</v>
      </c>
      <c r="B6997">
        <v>0.72482000000000002</v>
      </c>
    </row>
    <row r="6998" spans="1:2" x14ac:dyDescent="0.3">
      <c r="A6998">
        <v>0.69498000000000004</v>
      </c>
      <c r="B6998">
        <v>-0.57255999999999996</v>
      </c>
    </row>
    <row r="6999" spans="1:2" x14ac:dyDescent="0.3">
      <c r="A6999">
        <v>-0.74894000000000005</v>
      </c>
      <c r="B6999">
        <v>-0.20594999999999999</v>
      </c>
    </row>
    <row r="7000" spans="1:2" x14ac:dyDescent="0.3">
      <c r="A7000">
        <v>-0.78481999999999996</v>
      </c>
      <c r="B7000">
        <v>0.45118999999999998</v>
      </c>
    </row>
    <row r="7001" spans="1:2" x14ac:dyDescent="0.3">
      <c r="A7001">
        <v>-6.2799999999999995E-2</v>
      </c>
      <c r="B7001">
        <v>-0.26650000000000001</v>
      </c>
    </row>
    <row r="7002" spans="1:2" x14ac:dyDescent="0.3">
      <c r="A7002">
        <v>0.15375</v>
      </c>
      <c r="B7002">
        <v>-6.0429999999999998E-2</v>
      </c>
    </row>
    <row r="7003" spans="1:2" x14ac:dyDescent="0.3">
      <c r="A7003">
        <v>0.43369999999999997</v>
      </c>
      <c r="B7003">
        <v>-0.52376</v>
      </c>
    </row>
    <row r="7004" spans="1:2" x14ac:dyDescent="0.3">
      <c r="A7004">
        <v>-0.54415999999999998</v>
      </c>
      <c r="B7004">
        <v>-0.88548000000000004</v>
      </c>
    </row>
    <row r="7005" spans="1:2" x14ac:dyDescent="0.3">
      <c r="A7005">
        <v>-0.47698000000000002</v>
      </c>
      <c r="B7005">
        <v>0.37008000000000002</v>
      </c>
    </row>
    <row r="7006" spans="1:2" x14ac:dyDescent="0.3">
      <c r="A7006">
        <v>-0.36664000000000002</v>
      </c>
      <c r="B7006">
        <v>-6.6309999999999994E-2</v>
      </c>
    </row>
    <row r="7007" spans="1:2" x14ac:dyDescent="0.3">
      <c r="A7007">
        <v>-0.90242</v>
      </c>
      <c r="B7007">
        <v>0.3478</v>
      </c>
    </row>
    <row r="7008" spans="1:2" x14ac:dyDescent="0.3">
      <c r="A7008">
        <v>-0.48962</v>
      </c>
      <c r="B7008">
        <v>0.69606000000000001</v>
      </c>
    </row>
    <row r="7009" spans="1:2" x14ac:dyDescent="0.3">
      <c r="A7009">
        <v>0.56405000000000005</v>
      </c>
      <c r="B7009">
        <v>-0.66922999999999999</v>
      </c>
    </row>
    <row r="7010" spans="1:2" x14ac:dyDescent="0.3">
      <c r="A7010">
        <v>8.3680000000000004E-2</v>
      </c>
      <c r="B7010">
        <v>-0.40060000000000001</v>
      </c>
    </row>
    <row r="7011" spans="1:2" x14ac:dyDescent="0.3">
      <c r="A7011">
        <v>-0.84475999999999996</v>
      </c>
      <c r="B7011">
        <v>1.257E-2</v>
      </c>
    </row>
    <row r="7012" spans="1:2" x14ac:dyDescent="0.3">
      <c r="A7012">
        <v>-0.18779000000000001</v>
      </c>
      <c r="B7012">
        <v>0.90625999999999995</v>
      </c>
    </row>
    <row r="7013" spans="1:2" x14ac:dyDescent="0.3">
      <c r="A7013">
        <v>-0.96525000000000005</v>
      </c>
      <c r="B7013">
        <v>-0.83801000000000003</v>
      </c>
    </row>
    <row r="7014" spans="1:2" x14ac:dyDescent="0.3">
      <c r="A7014">
        <v>0.20216999999999999</v>
      </c>
      <c r="B7014">
        <v>0.81891000000000003</v>
      </c>
    </row>
    <row r="7015" spans="1:2" x14ac:dyDescent="0.3">
      <c r="A7015">
        <v>5.3109999999999997E-2</v>
      </c>
      <c r="B7015">
        <v>-0.25272</v>
      </c>
    </row>
    <row r="7016" spans="1:2" x14ac:dyDescent="0.3">
      <c r="A7016">
        <v>0.78322000000000003</v>
      </c>
      <c r="B7016">
        <v>0.20383000000000001</v>
      </c>
    </row>
    <row r="7017" spans="1:2" x14ac:dyDescent="0.3">
      <c r="A7017">
        <v>-0.21618000000000001</v>
      </c>
      <c r="B7017">
        <v>-0.56767999999999996</v>
      </c>
    </row>
    <row r="7018" spans="1:2" x14ac:dyDescent="0.3">
      <c r="A7018">
        <v>0.84269000000000005</v>
      </c>
      <c r="B7018">
        <v>-0.45204</v>
      </c>
    </row>
    <row r="7019" spans="1:2" x14ac:dyDescent="0.3">
      <c r="A7019">
        <v>0.68767999999999996</v>
      </c>
      <c r="B7019">
        <v>0.79417000000000004</v>
      </c>
    </row>
    <row r="7020" spans="1:2" x14ac:dyDescent="0.3">
      <c r="A7020">
        <v>0.51717000000000002</v>
      </c>
      <c r="B7020">
        <v>-0.16743</v>
      </c>
    </row>
    <row r="7021" spans="1:2" x14ac:dyDescent="0.3">
      <c r="A7021">
        <v>-0.45028000000000001</v>
      </c>
      <c r="B7021">
        <v>0.74697000000000002</v>
      </c>
    </row>
    <row r="7022" spans="1:2" x14ac:dyDescent="0.3">
      <c r="A7022">
        <v>0.20385</v>
      </c>
      <c r="B7022">
        <v>0.68806</v>
      </c>
    </row>
    <row r="7023" spans="1:2" x14ac:dyDescent="0.3">
      <c r="A7023">
        <v>-0.56227000000000005</v>
      </c>
      <c r="B7023">
        <v>-0.31591999999999998</v>
      </c>
    </row>
    <row r="7024" spans="1:2" x14ac:dyDescent="0.3">
      <c r="A7024">
        <v>0.73873</v>
      </c>
      <c r="B7024">
        <v>0.82433000000000001</v>
      </c>
    </row>
    <row r="7025" spans="1:2" x14ac:dyDescent="0.3">
      <c r="A7025">
        <v>0.60280999999999996</v>
      </c>
      <c r="B7025">
        <v>-0.61068</v>
      </c>
    </row>
    <row r="7026" spans="1:2" x14ac:dyDescent="0.3">
      <c r="A7026">
        <v>0.33954000000000001</v>
      </c>
      <c r="B7026">
        <v>0.72211999999999998</v>
      </c>
    </row>
    <row r="7027" spans="1:2" x14ac:dyDescent="0.3">
      <c r="A7027">
        <v>0.60031999999999996</v>
      </c>
      <c r="B7027">
        <v>-0.22486</v>
      </c>
    </row>
    <row r="7028" spans="1:2" x14ac:dyDescent="0.3">
      <c r="A7028">
        <v>0.39435999999999999</v>
      </c>
      <c r="B7028">
        <v>0.42279</v>
      </c>
    </row>
    <row r="7029" spans="1:2" x14ac:dyDescent="0.3">
      <c r="A7029">
        <v>-0.42059999999999997</v>
      </c>
      <c r="B7029">
        <v>0.93020999999999998</v>
      </c>
    </row>
    <row r="7030" spans="1:2" x14ac:dyDescent="0.3">
      <c r="A7030">
        <v>0.89527000000000001</v>
      </c>
      <c r="B7030">
        <v>-0.79298000000000002</v>
      </c>
    </row>
    <row r="7031" spans="1:2" x14ac:dyDescent="0.3">
      <c r="A7031">
        <v>-0.46055000000000001</v>
      </c>
      <c r="B7031">
        <v>0.50461999999999996</v>
      </c>
    </row>
    <row r="7032" spans="1:2" x14ac:dyDescent="0.3">
      <c r="A7032">
        <v>-0.15340000000000001</v>
      </c>
      <c r="B7032">
        <v>0.70742000000000005</v>
      </c>
    </row>
    <row r="7033" spans="1:2" x14ac:dyDescent="0.3">
      <c r="A7033">
        <v>0.41249999999999998</v>
      </c>
      <c r="B7033">
        <v>0.35868</v>
      </c>
    </row>
    <row r="7034" spans="1:2" x14ac:dyDescent="0.3">
      <c r="A7034">
        <v>0.69325000000000003</v>
      </c>
      <c r="B7034">
        <v>-0.82130000000000003</v>
      </c>
    </row>
    <row r="7035" spans="1:2" x14ac:dyDescent="0.3">
      <c r="A7035">
        <v>-8.6510000000000004E-2</v>
      </c>
      <c r="B7035">
        <v>-9.6409999999999996E-2</v>
      </c>
    </row>
    <row r="7036" spans="1:2" x14ac:dyDescent="0.3">
      <c r="A7036">
        <v>-0.54435999999999996</v>
      </c>
      <c r="B7036">
        <v>-0.56825000000000003</v>
      </c>
    </row>
    <row r="7037" spans="1:2" x14ac:dyDescent="0.3">
      <c r="A7037">
        <v>0.43308999999999997</v>
      </c>
      <c r="B7037">
        <v>0.94508000000000003</v>
      </c>
    </row>
    <row r="7038" spans="1:2" x14ac:dyDescent="0.3">
      <c r="A7038">
        <v>0.94313999999999998</v>
      </c>
      <c r="B7038">
        <v>0.61978</v>
      </c>
    </row>
    <row r="7039" spans="1:2" x14ac:dyDescent="0.3">
      <c r="A7039">
        <v>-0.19455</v>
      </c>
      <c r="B7039">
        <v>-0.12683</v>
      </c>
    </row>
    <row r="7040" spans="1:2" x14ac:dyDescent="0.3">
      <c r="A7040">
        <v>0.11649</v>
      </c>
      <c r="B7040">
        <v>-0.59280999999999995</v>
      </c>
    </row>
    <row r="7041" spans="1:2" x14ac:dyDescent="0.3">
      <c r="A7041">
        <v>0.13650000000000001</v>
      </c>
      <c r="B7041">
        <v>-0.95387</v>
      </c>
    </row>
    <row r="7042" spans="1:2" x14ac:dyDescent="0.3">
      <c r="A7042">
        <v>0.35649999999999998</v>
      </c>
      <c r="B7042">
        <v>0.65705999999999998</v>
      </c>
    </row>
    <row r="7043" spans="1:2" x14ac:dyDescent="0.3">
      <c r="A7043">
        <v>-0.72318000000000005</v>
      </c>
      <c r="B7043">
        <v>0.53396999999999994</v>
      </c>
    </row>
    <row r="7044" spans="1:2" x14ac:dyDescent="0.3">
      <c r="A7044">
        <v>0.73565999999999998</v>
      </c>
      <c r="B7044">
        <v>0.53566999999999998</v>
      </c>
    </row>
    <row r="7045" spans="1:2" x14ac:dyDescent="0.3">
      <c r="A7045">
        <v>0.43591000000000002</v>
      </c>
      <c r="B7045">
        <v>-0.93506999999999996</v>
      </c>
    </row>
    <row r="7046" spans="1:2" x14ac:dyDescent="0.3">
      <c r="A7046">
        <v>-0.21584</v>
      </c>
      <c r="B7046">
        <v>-0.93613000000000002</v>
      </c>
    </row>
    <row r="7047" spans="1:2" x14ac:dyDescent="0.3">
      <c r="A7047">
        <v>-0.38875999999999999</v>
      </c>
      <c r="B7047">
        <v>-0.36830000000000002</v>
      </c>
    </row>
    <row r="7048" spans="1:2" x14ac:dyDescent="0.3">
      <c r="A7048">
        <v>-0.33274999999999999</v>
      </c>
      <c r="B7048">
        <v>5.7320000000000003E-2</v>
      </c>
    </row>
    <row r="7049" spans="1:2" x14ac:dyDescent="0.3">
      <c r="A7049">
        <v>-0.28190999999999999</v>
      </c>
      <c r="B7049">
        <v>-7.7359999999999998E-2</v>
      </c>
    </row>
    <row r="7050" spans="1:2" x14ac:dyDescent="0.3">
      <c r="A7050">
        <v>-0.33216000000000001</v>
      </c>
      <c r="B7050">
        <v>0.96045000000000003</v>
      </c>
    </row>
    <row r="7051" spans="1:2" x14ac:dyDescent="0.3">
      <c r="A7051">
        <v>0.18079999999999999</v>
      </c>
      <c r="B7051">
        <v>-0.19247</v>
      </c>
    </row>
    <row r="7052" spans="1:2" x14ac:dyDescent="0.3">
      <c r="A7052">
        <v>0.71619999999999995</v>
      </c>
      <c r="B7052">
        <v>-0.68150999999999995</v>
      </c>
    </row>
    <row r="7053" spans="1:2" x14ac:dyDescent="0.3">
      <c r="A7053">
        <v>0.31620999999999999</v>
      </c>
      <c r="B7053">
        <v>-0.56059000000000003</v>
      </c>
    </row>
    <row r="7054" spans="1:2" x14ac:dyDescent="0.3">
      <c r="A7054">
        <v>-0.97475000000000001</v>
      </c>
      <c r="B7054">
        <v>-0.85324</v>
      </c>
    </row>
    <row r="7055" spans="1:2" x14ac:dyDescent="0.3">
      <c r="A7055">
        <v>-0.97840000000000005</v>
      </c>
      <c r="B7055">
        <v>0.75814000000000004</v>
      </c>
    </row>
    <row r="7056" spans="1:2" x14ac:dyDescent="0.3">
      <c r="A7056">
        <v>-0.16051000000000001</v>
      </c>
      <c r="B7056">
        <v>-0.90722999999999998</v>
      </c>
    </row>
    <row r="7057" spans="1:2" x14ac:dyDescent="0.3">
      <c r="A7057">
        <v>-6.8089999999999998E-2</v>
      </c>
      <c r="B7057">
        <v>-0.51997000000000004</v>
      </c>
    </row>
    <row r="7058" spans="1:2" x14ac:dyDescent="0.3">
      <c r="A7058">
        <v>-0.96335000000000004</v>
      </c>
      <c r="B7058">
        <v>0.84343999999999997</v>
      </c>
    </row>
    <row r="7059" spans="1:2" x14ac:dyDescent="0.3">
      <c r="A7059">
        <v>-0.10919</v>
      </c>
      <c r="B7059">
        <v>-0.57618000000000003</v>
      </c>
    </row>
    <row r="7060" spans="1:2" x14ac:dyDescent="0.3">
      <c r="A7060">
        <v>-0.77754999999999996</v>
      </c>
      <c r="B7060">
        <v>-0.60714999999999997</v>
      </c>
    </row>
    <row r="7061" spans="1:2" x14ac:dyDescent="0.3">
      <c r="A7061">
        <v>0.17288000000000001</v>
      </c>
      <c r="B7061">
        <v>0.44873000000000002</v>
      </c>
    </row>
    <row r="7062" spans="1:2" x14ac:dyDescent="0.3">
      <c r="A7062">
        <v>0.30427999999999999</v>
      </c>
      <c r="B7062">
        <v>-0.57686000000000004</v>
      </c>
    </row>
    <row r="7063" spans="1:2" x14ac:dyDescent="0.3">
      <c r="A7063">
        <v>-0.73041</v>
      </c>
      <c r="B7063">
        <v>0.21944</v>
      </c>
    </row>
    <row r="7064" spans="1:2" x14ac:dyDescent="0.3">
      <c r="A7064">
        <v>-0.71062000000000003</v>
      </c>
      <c r="B7064">
        <v>0.17687</v>
      </c>
    </row>
    <row r="7065" spans="1:2" x14ac:dyDescent="0.3">
      <c r="A7065">
        <v>0.32430999999999999</v>
      </c>
      <c r="B7065">
        <v>0.87272000000000005</v>
      </c>
    </row>
    <row r="7066" spans="1:2" x14ac:dyDescent="0.3">
      <c r="A7066">
        <v>0.14541000000000001</v>
      </c>
      <c r="B7066">
        <v>5.4059999999999997E-2</v>
      </c>
    </row>
    <row r="7067" spans="1:2" x14ac:dyDescent="0.3">
      <c r="A7067">
        <v>0.57135000000000002</v>
      </c>
      <c r="B7067">
        <v>0.80505000000000004</v>
      </c>
    </row>
    <row r="7068" spans="1:2" x14ac:dyDescent="0.3">
      <c r="A7068">
        <v>-0.27315</v>
      </c>
      <c r="B7068">
        <v>-0.61045000000000005</v>
      </c>
    </row>
    <row r="7069" spans="1:2" x14ac:dyDescent="0.3">
      <c r="A7069">
        <v>0.11607000000000001</v>
      </c>
      <c r="B7069">
        <v>-0.31264999999999998</v>
      </c>
    </row>
    <row r="7070" spans="1:2" x14ac:dyDescent="0.3">
      <c r="A7070">
        <v>-0.95762000000000003</v>
      </c>
      <c r="B7070">
        <v>0.53147</v>
      </c>
    </row>
    <row r="7071" spans="1:2" x14ac:dyDescent="0.3">
      <c r="A7071">
        <v>0.80691000000000002</v>
      </c>
      <c r="B7071">
        <v>0.31492999999999999</v>
      </c>
    </row>
    <row r="7072" spans="1:2" x14ac:dyDescent="0.3">
      <c r="A7072">
        <v>0.58228999999999997</v>
      </c>
      <c r="B7072">
        <v>-0.41715000000000002</v>
      </c>
    </row>
    <row r="7073" spans="1:2" x14ac:dyDescent="0.3">
      <c r="A7073">
        <v>0.95528000000000002</v>
      </c>
      <c r="B7073">
        <v>-0.64076</v>
      </c>
    </row>
    <row r="7074" spans="1:2" x14ac:dyDescent="0.3">
      <c r="A7074">
        <v>0.62873000000000001</v>
      </c>
      <c r="B7074">
        <v>-0.63039000000000001</v>
      </c>
    </row>
    <row r="7075" spans="1:2" x14ac:dyDescent="0.3">
      <c r="A7075">
        <v>-0.33672999999999997</v>
      </c>
      <c r="B7075">
        <v>0.92447000000000001</v>
      </c>
    </row>
    <row r="7076" spans="1:2" x14ac:dyDescent="0.3">
      <c r="A7076">
        <v>0.97567000000000004</v>
      </c>
      <c r="B7076">
        <v>-0.16600999999999999</v>
      </c>
    </row>
    <row r="7077" spans="1:2" x14ac:dyDescent="0.3">
      <c r="A7077">
        <v>-0.46229999999999999</v>
      </c>
      <c r="B7077">
        <v>-0.78856000000000004</v>
      </c>
    </row>
    <row r="7078" spans="1:2" x14ac:dyDescent="0.3">
      <c r="A7078">
        <v>0.31929999999999997</v>
      </c>
      <c r="B7078">
        <v>-0.70028999999999997</v>
      </c>
    </row>
    <row r="7079" spans="1:2" x14ac:dyDescent="0.3">
      <c r="A7079">
        <v>-0.73433999999999999</v>
      </c>
      <c r="B7079">
        <v>0.95969000000000004</v>
      </c>
    </row>
    <row r="7080" spans="1:2" x14ac:dyDescent="0.3">
      <c r="A7080">
        <v>-0.92603000000000002</v>
      </c>
      <c r="B7080">
        <v>0.88249</v>
      </c>
    </row>
    <row r="7081" spans="1:2" x14ac:dyDescent="0.3">
      <c r="A7081">
        <v>0.40233000000000002</v>
      </c>
      <c r="B7081">
        <v>-7.1129999999999999E-2</v>
      </c>
    </row>
    <row r="7082" spans="1:2" x14ac:dyDescent="0.3">
      <c r="A7082">
        <v>-9.7040000000000001E-2</v>
      </c>
      <c r="B7082">
        <v>0.95552999999999999</v>
      </c>
    </row>
    <row r="7083" spans="1:2" x14ac:dyDescent="0.3">
      <c r="A7083">
        <v>-0.16633000000000001</v>
      </c>
      <c r="B7083">
        <v>-0.42375000000000002</v>
      </c>
    </row>
    <row r="7084" spans="1:2" x14ac:dyDescent="0.3">
      <c r="A7084">
        <v>1.789E-2</v>
      </c>
      <c r="B7084">
        <v>0.32372000000000001</v>
      </c>
    </row>
    <row r="7085" spans="1:2" x14ac:dyDescent="0.3">
      <c r="A7085">
        <v>-0.78408999999999995</v>
      </c>
      <c r="B7085">
        <v>-0.82133</v>
      </c>
    </row>
    <row r="7086" spans="1:2" x14ac:dyDescent="0.3">
      <c r="A7086">
        <v>-0.69210000000000005</v>
      </c>
      <c r="B7086">
        <v>0.26851000000000003</v>
      </c>
    </row>
    <row r="7087" spans="1:2" x14ac:dyDescent="0.3">
      <c r="A7087">
        <v>5.4809999999999998E-2</v>
      </c>
      <c r="B7087">
        <v>-0.19284999999999999</v>
      </c>
    </row>
    <row r="7088" spans="1:2" x14ac:dyDescent="0.3">
      <c r="A7088">
        <v>0.81086000000000003</v>
      </c>
      <c r="B7088">
        <v>-0.71904999999999997</v>
      </c>
    </row>
    <row r="7089" spans="1:2" x14ac:dyDescent="0.3">
      <c r="A7089">
        <v>0.48531999999999997</v>
      </c>
      <c r="B7089">
        <v>0.94816</v>
      </c>
    </row>
    <row r="7090" spans="1:2" x14ac:dyDescent="0.3">
      <c r="A7090">
        <v>0.57299</v>
      </c>
      <c r="B7090">
        <v>0.65442</v>
      </c>
    </row>
    <row r="7091" spans="1:2" x14ac:dyDescent="0.3">
      <c r="A7091">
        <v>0.74195</v>
      </c>
      <c r="B7091">
        <v>-0.88460000000000005</v>
      </c>
    </row>
    <row r="7092" spans="1:2" x14ac:dyDescent="0.3">
      <c r="A7092">
        <v>0.17821999999999999</v>
      </c>
      <c r="B7092">
        <v>-0.68918000000000001</v>
      </c>
    </row>
    <row r="7093" spans="1:2" x14ac:dyDescent="0.3">
      <c r="A7093">
        <v>0.3407</v>
      </c>
      <c r="B7093">
        <v>-0.37232999999999999</v>
      </c>
    </row>
    <row r="7094" spans="1:2" x14ac:dyDescent="0.3">
      <c r="A7094">
        <v>0.77961000000000003</v>
      </c>
      <c r="B7094">
        <v>-0.36445</v>
      </c>
    </row>
    <row r="7095" spans="1:2" x14ac:dyDescent="0.3">
      <c r="A7095">
        <v>0.3725</v>
      </c>
      <c r="B7095">
        <v>0.71701999999999999</v>
      </c>
    </row>
    <row r="7096" spans="1:2" x14ac:dyDescent="0.3">
      <c r="A7096">
        <v>-0.58321000000000001</v>
      </c>
      <c r="B7096">
        <v>0.6895</v>
      </c>
    </row>
    <row r="7097" spans="1:2" x14ac:dyDescent="0.3">
      <c r="A7097">
        <v>5.8959999999999999E-2</v>
      </c>
      <c r="B7097">
        <v>0.79049999999999998</v>
      </c>
    </row>
    <row r="7098" spans="1:2" x14ac:dyDescent="0.3">
      <c r="A7098">
        <v>-0.29920999999999998</v>
      </c>
      <c r="B7098">
        <v>0.32932</v>
      </c>
    </row>
    <row r="7099" spans="1:2" x14ac:dyDescent="0.3">
      <c r="A7099">
        <v>0.14172000000000001</v>
      </c>
      <c r="B7099">
        <v>-0.51227999999999996</v>
      </c>
    </row>
    <row r="7100" spans="1:2" x14ac:dyDescent="0.3">
      <c r="A7100">
        <v>-0.70345000000000002</v>
      </c>
      <c r="B7100">
        <v>0.77393000000000001</v>
      </c>
    </row>
    <row r="7101" spans="1:2" x14ac:dyDescent="0.3">
      <c r="A7101">
        <v>-0.53147</v>
      </c>
      <c r="B7101">
        <v>-0.53358000000000005</v>
      </c>
    </row>
    <row r="7102" spans="1:2" x14ac:dyDescent="0.3">
      <c r="A7102">
        <v>0.98057000000000005</v>
      </c>
      <c r="B7102">
        <v>-0.38825999999999999</v>
      </c>
    </row>
    <row r="7103" spans="1:2" x14ac:dyDescent="0.3">
      <c r="A7103">
        <v>-0.52893999999999997</v>
      </c>
      <c r="B7103">
        <v>0.65466000000000002</v>
      </c>
    </row>
    <row r="7104" spans="1:2" x14ac:dyDescent="0.3">
      <c r="A7104">
        <v>-0.35605999999999999</v>
      </c>
      <c r="B7104">
        <v>-0.81255999999999995</v>
      </c>
    </row>
    <row r="7105" spans="1:2" x14ac:dyDescent="0.3">
      <c r="A7105">
        <v>0.29763000000000001</v>
      </c>
      <c r="B7105">
        <v>0.40838999999999998</v>
      </c>
    </row>
    <row r="7106" spans="1:2" x14ac:dyDescent="0.3">
      <c r="A7106">
        <v>0.37373000000000001</v>
      </c>
      <c r="B7106">
        <v>0.58789000000000002</v>
      </c>
    </row>
    <row r="7107" spans="1:2" x14ac:dyDescent="0.3">
      <c r="A7107">
        <v>-0.91591999999999996</v>
      </c>
      <c r="B7107">
        <v>-7.0580000000000004E-2</v>
      </c>
    </row>
    <row r="7108" spans="1:2" x14ac:dyDescent="0.3">
      <c r="A7108">
        <v>-0.14946000000000001</v>
      </c>
      <c r="B7108">
        <v>0.24260000000000001</v>
      </c>
    </row>
    <row r="7109" spans="1:2" x14ac:dyDescent="0.3">
      <c r="A7109">
        <v>0.38616</v>
      </c>
      <c r="B7109">
        <v>-0.46082000000000001</v>
      </c>
    </row>
    <row r="7110" spans="1:2" x14ac:dyDescent="0.3">
      <c r="A7110">
        <v>-0.70069000000000004</v>
      </c>
      <c r="B7110">
        <v>-0.64388999999999996</v>
      </c>
    </row>
    <row r="7111" spans="1:2" x14ac:dyDescent="0.3">
      <c r="A7111">
        <v>-0.94618999999999998</v>
      </c>
      <c r="B7111">
        <v>-5.0360000000000002E-2</v>
      </c>
    </row>
    <row r="7112" spans="1:2" x14ac:dyDescent="0.3">
      <c r="A7112">
        <v>-0.49624000000000001</v>
      </c>
      <c r="B7112">
        <v>-0.98114999999999997</v>
      </c>
    </row>
    <row r="7113" spans="1:2" x14ac:dyDescent="0.3">
      <c r="A7113">
        <v>-0.82735999999999998</v>
      </c>
      <c r="B7113">
        <v>-0.72841999999999996</v>
      </c>
    </row>
    <row r="7114" spans="1:2" x14ac:dyDescent="0.3">
      <c r="A7114">
        <v>0.53883000000000003</v>
      </c>
      <c r="B7114">
        <v>-3.5290000000000002E-2</v>
      </c>
    </row>
    <row r="7115" spans="1:2" x14ac:dyDescent="0.3">
      <c r="A7115">
        <v>0.26769999999999999</v>
      </c>
      <c r="B7115">
        <v>0.69613000000000003</v>
      </c>
    </row>
    <row r="7116" spans="1:2" x14ac:dyDescent="0.3">
      <c r="A7116">
        <v>0.82106999999999997</v>
      </c>
      <c r="B7116">
        <v>-0.58555999999999997</v>
      </c>
    </row>
    <row r="7117" spans="1:2" x14ac:dyDescent="0.3">
      <c r="A7117">
        <v>0.55569000000000002</v>
      </c>
      <c r="B7117">
        <v>-0.47867999999999999</v>
      </c>
    </row>
    <row r="7118" spans="1:2" x14ac:dyDescent="0.3">
      <c r="A7118">
        <v>-0.60550999999999999</v>
      </c>
      <c r="B7118">
        <v>0.66839000000000004</v>
      </c>
    </row>
    <row r="7119" spans="1:2" x14ac:dyDescent="0.3">
      <c r="A7119">
        <v>-0.26728000000000002</v>
      </c>
      <c r="B7119">
        <v>0.62902000000000002</v>
      </c>
    </row>
    <row r="7120" spans="1:2" x14ac:dyDescent="0.3">
      <c r="A7120">
        <v>-0.55427000000000004</v>
      </c>
      <c r="B7120">
        <v>0.23749999999999999</v>
      </c>
    </row>
    <row r="7121" spans="1:2" x14ac:dyDescent="0.3">
      <c r="A7121">
        <v>0.83904999999999996</v>
      </c>
      <c r="B7121">
        <v>0.84360000000000002</v>
      </c>
    </row>
    <row r="7122" spans="1:2" x14ac:dyDescent="0.3">
      <c r="A7122">
        <v>0.58035999999999999</v>
      </c>
      <c r="B7122">
        <v>0.13833000000000001</v>
      </c>
    </row>
    <row r="7123" spans="1:2" x14ac:dyDescent="0.3">
      <c r="A7123">
        <v>0.13841000000000001</v>
      </c>
      <c r="B7123">
        <v>0.57196999999999998</v>
      </c>
    </row>
    <row r="7124" spans="1:2" x14ac:dyDescent="0.3">
      <c r="A7124">
        <v>-4.2790000000000002E-2</v>
      </c>
      <c r="B7124">
        <v>0.30641000000000002</v>
      </c>
    </row>
    <row r="7125" spans="1:2" x14ac:dyDescent="0.3">
      <c r="A7125">
        <v>-9.41E-3</v>
      </c>
      <c r="B7125">
        <v>0.74209999999999998</v>
      </c>
    </row>
    <row r="7126" spans="1:2" x14ac:dyDescent="0.3">
      <c r="A7126">
        <v>0.38296999999999998</v>
      </c>
      <c r="B7126">
        <v>0.19486999999999999</v>
      </c>
    </row>
    <row r="7127" spans="1:2" x14ac:dyDescent="0.3">
      <c r="A7127">
        <v>-0.62966999999999995</v>
      </c>
      <c r="B7127">
        <v>-0.66310000000000002</v>
      </c>
    </row>
    <row r="7128" spans="1:2" x14ac:dyDescent="0.3">
      <c r="A7128">
        <v>0.88580000000000003</v>
      </c>
      <c r="B7128">
        <v>-0.65613999999999995</v>
      </c>
    </row>
    <row r="7129" spans="1:2" x14ac:dyDescent="0.3">
      <c r="A7129">
        <v>-0.30003000000000002</v>
      </c>
      <c r="B7129">
        <v>0.68793000000000004</v>
      </c>
    </row>
    <row r="7130" spans="1:2" x14ac:dyDescent="0.3">
      <c r="A7130">
        <v>1.7590000000000001E-2</v>
      </c>
      <c r="B7130">
        <v>2.6499999999999999E-2</v>
      </c>
    </row>
    <row r="7131" spans="1:2" x14ac:dyDescent="0.3">
      <c r="A7131">
        <v>-0.52822000000000002</v>
      </c>
      <c r="B7131">
        <v>0.82862999999999998</v>
      </c>
    </row>
    <row r="7132" spans="1:2" x14ac:dyDescent="0.3">
      <c r="A7132">
        <v>0.36579</v>
      </c>
      <c r="B7132">
        <v>-0.82118999999999998</v>
      </c>
    </row>
    <row r="7133" spans="1:2" x14ac:dyDescent="0.3">
      <c r="A7133">
        <v>0.31126999999999999</v>
      </c>
      <c r="B7133">
        <v>0.41264000000000001</v>
      </c>
    </row>
    <row r="7134" spans="1:2" x14ac:dyDescent="0.3">
      <c r="A7134">
        <v>0.13879</v>
      </c>
      <c r="B7134">
        <v>0.16736000000000001</v>
      </c>
    </row>
    <row r="7135" spans="1:2" x14ac:dyDescent="0.3">
      <c r="A7135">
        <v>0.65802000000000005</v>
      </c>
      <c r="B7135">
        <v>-0.42138999999999999</v>
      </c>
    </row>
    <row r="7136" spans="1:2" x14ac:dyDescent="0.3">
      <c r="A7136">
        <v>-0.45299</v>
      </c>
      <c r="B7136">
        <v>0.72350000000000003</v>
      </c>
    </row>
    <row r="7137" spans="1:2" x14ac:dyDescent="0.3">
      <c r="A7137">
        <v>-0.54545999999999994</v>
      </c>
      <c r="B7137">
        <v>-2.7869999999999999E-2</v>
      </c>
    </row>
    <row r="7138" spans="1:2" x14ac:dyDescent="0.3">
      <c r="A7138">
        <v>0.23627000000000001</v>
      </c>
      <c r="B7138">
        <v>0.25586999999999999</v>
      </c>
    </row>
    <row r="7139" spans="1:2" x14ac:dyDescent="0.3">
      <c r="A7139">
        <v>-0.45308999999999999</v>
      </c>
      <c r="B7139">
        <v>-0.14057</v>
      </c>
    </row>
    <row r="7140" spans="1:2" x14ac:dyDescent="0.3">
      <c r="A7140">
        <v>-0.26612999999999998</v>
      </c>
      <c r="B7140">
        <v>-0.42951</v>
      </c>
    </row>
    <row r="7141" spans="1:2" x14ac:dyDescent="0.3">
      <c r="A7141">
        <v>-0.46210000000000001</v>
      </c>
      <c r="B7141">
        <v>0.18720000000000001</v>
      </c>
    </row>
    <row r="7142" spans="1:2" x14ac:dyDescent="0.3">
      <c r="A7142">
        <v>0.64773000000000003</v>
      </c>
      <c r="B7142">
        <v>-0.98172000000000004</v>
      </c>
    </row>
    <row r="7143" spans="1:2" x14ac:dyDescent="0.3">
      <c r="A7143">
        <v>0.60024999999999995</v>
      </c>
      <c r="B7143">
        <v>0.12314</v>
      </c>
    </row>
    <row r="7144" spans="1:2" x14ac:dyDescent="0.3">
      <c r="A7144">
        <v>-0.55357000000000001</v>
      </c>
      <c r="B7144">
        <v>0.78369</v>
      </c>
    </row>
    <row r="7145" spans="1:2" x14ac:dyDescent="0.3">
      <c r="A7145">
        <v>-0.63941000000000003</v>
      </c>
      <c r="B7145">
        <v>-0.53361000000000003</v>
      </c>
    </row>
    <row r="7146" spans="1:2" x14ac:dyDescent="0.3">
      <c r="A7146">
        <v>-0.23877000000000001</v>
      </c>
      <c r="B7146">
        <v>0.81706000000000001</v>
      </c>
    </row>
    <row r="7147" spans="1:2" x14ac:dyDescent="0.3">
      <c r="A7147">
        <v>-0.32529000000000002</v>
      </c>
      <c r="B7147">
        <v>0.48020000000000002</v>
      </c>
    </row>
    <row r="7148" spans="1:2" x14ac:dyDescent="0.3">
      <c r="A7148">
        <v>-0.54867999999999995</v>
      </c>
      <c r="B7148">
        <v>0.79998999999999998</v>
      </c>
    </row>
    <row r="7149" spans="1:2" x14ac:dyDescent="0.3">
      <c r="A7149">
        <v>0.4587</v>
      </c>
      <c r="B7149">
        <v>-0.63524000000000003</v>
      </c>
    </row>
    <row r="7150" spans="1:2" x14ac:dyDescent="0.3">
      <c r="A7150">
        <v>0.83531</v>
      </c>
      <c r="B7150">
        <v>9.6079999999999999E-2</v>
      </c>
    </row>
    <row r="7151" spans="1:2" x14ac:dyDescent="0.3">
      <c r="A7151">
        <v>-0.30792000000000003</v>
      </c>
      <c r="B7151">
        <v>-0.89227999999999996</v>
      </c>
    </row>
    <row r="7152" spans="1:2" x14ac:dyDescent="0.3">
      <c r="A7152">
        <v>0.92105000000000004</v>
      </c>
      <c r="B7152">
        <v>-8.9959999999999998E-2</v>
      </c>
    </row>
    <row r="7153" spans="1:2" x14ac:dyDescent="0.3">
      <c r="A7153">
        <v>0.25015999999999999</v>
      </c>
      <c r="B7153">
        <v>-0.31791999999999998</v>
      </c>
    </row>
    <row r="7154" spans="1:2" x14ac:dyDescent="0.3">
      <c r="A7154">
        <v>-0.60197999999999996</v>
      </c>
      <c r="B7154">
        <v>0.28877999999999998</v>
      </c>
    </row>
    <row r="7155" spans="1:2" x14ac:dyDescent="0.3">
      <c r="A7155">
        <v>0.32863999999999999</v>
      </c>
      <c r="B7155">
        <v>-0.40775</v>
      </c>
    </row>
    <row r="7156" spans="1:2" x14ac:dyDescent="0.3">
      <c r="A7156">
        <v>0.88078999999999996</v>
      </c>
      <c r="B7156">
        <v>0.96087999999999996</v>
      </c>
    </row>
    <row r="7157" spans="1:2" x14ac:dyDescent="0.3">
      <c r="A7157">
        <v>0.57455999999999996</v>
      </c>
      <c r="B7157">
        <v>-0.45073000000000002</v>
      </c>
    </row>
    <row r="7158" spans="1:2" x14ac:dyDescent="0.3">
      <c r="A7158">
        <v>-0.40878999999999999</v>
      </c>
      <c r="B7158">
        <v>-0.26558999999999999</v>
      </c>
    </row>
    <row r="7159" spans="1:2" x14ac:dyDescent="0.3">
      <c r="A7159">
        <v>0.66862999999999995</v>
      </c>
      <c r="B7159">
        <v>0.99495</v>
      </c>
    </row>
    <row r="7160" spans="1:2" x14ac:dyDescent="0.3">
      <c r="A7160">
        <v>0.49199999999999999</v>
      </c>
      <c r="B7160">
        <v>-0.13125000000000001</v>
      </c>
    </row>
    <row r="7161" spans="1:2" x14ac:dyDescent="0.3">
      <c r="A7161">
        <v>-0.44262000000000001</v>
      </c>
      <c r="B7161">
        <v>0.31087999999999999</v>
      </c>
    </row>
    <row r="7162" spans="1:2" x14ac:dyDescent="0.3">
      <c r="A7162">
        <v>0.80174000000000001</v>
      </c>
      <c r="B7162">
        <v>0.84543000000000001</v>
      </c>
    </row>
    <row r="7163" spans="1:2" x14ac:dyDescent="0.3">
      <c r="A7163">
        <v>0.14301</v>
      </c>
      <c r="B7163">
        <v>0.55542999999999998</v>
      </c>
    </row>
    <row r="7164" spans="1:2" x14ac:dyDescent="0.3">
      <c r="A7164">
        <v>-0.69991000000000003</v>
      </c>
      <c r="B7164">
        <v>0.87946000000000002</v>
      </c>
    </row>
    <row r="7165" spans="1:2" x14ac:dyDescent="0.3">
      <c r="A7165">
        <v>0.1009</v>
      </c>
      <c r="B7165">
        <v>0.73802000000000001</v>
      </c>
    </row>
    <row r="7166" spans="1:2" x14ac:dyDescent="0.3">
      <c r="A7166">
        <v>-0.66569999999999996</v>
      </c>
      <c r="B7166">
        <v>0.48209000000000002</v>
      </c>
    </row>
    <row r="7167" spans="1:2" x14ac:dyDescent="0.3">
      <c r="A7167">
        <v>0.27883999999999998</v>
      </c>
      <c r="B7167">
        <v>0.35741000000000001</v>
      </c>
    </row>
    <row r="7168" spans="1:2" x14ac:dyDescent="0.3">
      <c r="A7168">
        <v>-0.80932999999999999</v>
      </c>
      <c r="B7168">
        <v>0.44156000000000001</v>
      </c>
    </row>
    <row r="7169" spans="1:2" x14ac:dyDescent="0.3">
      <c r="A7169">
        <v>-0.18096000000000001</v>
      </c>
      <c r="B7169">
        <v>-0.41565000000000002</v>
      </c>
    </row>
    <row r="7170" spans="1:2" x14ac:dyDescent="0.3">
      <c r="A7170">
        <v>-0.85124</v>
      </c>
      <c r="B7170">
        <v>0.91320000000000001</v>
      </c>
    </row>
    <row r="7171" spans="1:2" x14ac:dyDescent="0.3">
      <c r="A7171">
        <v>0.52336000000000005</v>
      </c>
      <c r="B7171">
        <v>-0.50924999999999998</v>
      </c>
    </row>
    <row r="7172" spans="1:2" x14ac:dyDescent="0.3">
      <c r="A7172">
        <v>-0.20954</v>
      </c>
      <c r="B7172">
        <v>0.62612000000000001</v>
      </c>
    </row>
    <row r="7173" spans="1:2" x14ac:dyDescent="0.3">
      <c r="A7173">
        <v>4.3589999999999997E-2</v>
      </c>
      <c r="B7173">
        <v>-0.28364</v>
      </c>
    </row>
    <row r="7174" spans="1:2" x14ac:dyDescent="0.3">
      <c r="A7174">
        <v>-0.52408999999999994</v>
      </c>
      <c r="B7174">
        <v>0.87278999999999995</v>
      </c>
    </row>
    <row r="7175" spans="1:2" x14ac:dyDescent="0.3">
      <c r="A7175">
        <v>-0.13596</v>
      </c>
      <c r="B7175">
        <v>-0.23524</v>
      </c>
    </row>
    <row r="7176" spans="1:2" x14ac:dyDescent="0.3">
      <c r="A7176">
        <v>-0.81874000000000002</v>
      </c>
      <c r="B7176">
        <v>0.33310000000000001</v>
      </c>
    </row>
    <row r="7177" spans="1:2" x14ac:dyDescent="0.3">
      <c r="A7177">
        <v>-0.87944</v>
      </c>
      <c r="B7177">
        <v>0.17236000000000001</v>
      </c>
    </row>
    <row r="7178" spans="1:2" x14ac:dyDescent="0.3">
      <c r="A7178">
        <v>0.13292000000000001</v>
      </c>
      <c r="B7178">
        <v>-0.88324999999999998</v>
      </c>
    </row>
    <row r="7179" spans="1:2" x14ac:dyDescent="0.3">
      <c r="A7179">
        <v>0.17169000000000001</v>
      </c>
      <c r="B7179">
        <v>0.52254999999999996</v>
      </c>
    </row>
    <row r="7180" spans="1:2" x14ac:dyDescent="0.3">
      <c r="A7180">
        <v>0.77305000000000001</v>
      </c>
      <c r="B7180">
        <v>-0.35239999999999999</v>
      </c>
    </row>
    <row r="7181" spans="1:2" x14ac:dyDescent="0.3">
      <c r="A7181">
        <v>-8.2210000000000005E-2</v>
      </c>
      <c r="B7181">
        <v>-0.80606</v>
      </c>
    </row>
    <row r="7182" spans="1:2" x14ac:dyDescent="0.3">
      <c r="A7182">
        <v>-0.25718999999999997</v>
      </c>
      <c r="B7182">
        <v>0.18633</v>
      </c>
    </row>
    <row r="7183" spans="1:2" x14ac:dyDescent="0.3">
      <c r="A7183">
        <v>0.53700000000000003</v>
      </c>
      <c r="B7183">
        <v>0.78940999999999995</v>
      </c>
    </row>
    <row r="7184" spans="1:2" x14ac:dyDescent="0.3">
      <c r="A7184">
        <v>0.36797999999999997</v>
      </c>
      <c r="B7184">
        <v>0.66610999999999998</v>
      </c>
    </row>
    <row r="7185" spans="1:2" x14ac:dyDescent="0.3">
      <c r="A7185">
        <v>-0.37584000000000001</v>
      </c>
      <c r="B7185">
        <v>-0.46951999999999999</v>
      </c>
    </row>
    <row r="7186" spans="1:2" x14ac:dyDescent="0.3">
      <c r="A7186">
        <v>0.38063000000000002</v>
      </c>
      <c r="B7186">
        <v>0.42136000000000001</v>
      </c>
    </row>
    <row r="7187" spans="1:2" x14ac:dyDescent="0.3">
      <c r="A7187">
        <v>-0.83416000000000001</v>
      </c>
      <c r="B7187">
        <v>-0.28261999999999998</v>
      </c>
    </row>
    <row r="7188" spans="1:2" x14ac:dyDescent="0.3">
      <c r="A7188">
        <v>0.65207000000000004</v>
      </c>
      <c r="B7188">
        <v>-0.92288999999999999</v>
      </c>
    </row>
    <row r="7189" spans="1:2" x14ac:dyDescent="0.3">
      <c r="A7189">
        <v>0.44277</v>
      </c>
      <c r="B7189">
        <v>-0.74483999999999995</v>
      </c>
    </row>
    <row r="7190" spans="1:2" x14ac:dyDescent="0.3">
      <c r="A7190">
        <v>-0.51168000000000002</v>
      </c>
      <c r="B7190">
        <v>0.41288000000000002</v>
      </c>
    </row>
    <row r="7191" spans="1:2" x14ac:dyDescent="0.3">
      <c r="A7191">
        <v>-0.29032999999999998</v>
      </c>
      <c r="B7191">
        <v>0.99617</v>
      </c>
    </row>
    <row r="7192" spans="1:2" x14ac:dyDescent="0.3">
      <c r="A7192">
        <v>0.46100000000000002</v>
      </c>
      <c r="B7192">
        <v>-0.78208999999999995</v>
      </c>
    </row>
    <row r="7193" spans="1:2" x14ac:dyDescent="0.3">
      <c r="A7193">
        <v>-0.88866999999999996</v>
      </c>
      <c r="B7193">
        <v>0.87363000000000002</v>
      </c>
    </row>
    <row r="7194" spans="1:2" x14ac:dyDescent="0.3">
      <c r="A7194">
        <v>0.41202</v>
      </c>
      <c r="B7194">
        <v>9.3460000000000001E-2</v>
      </c>
    </row>
    <row r="7195" spans="1:2" x14ac:dyDescent="0.3">
      <c r="A7195">
        <v>-0.3105</v>
      </c>
      <c r="B7195">
        <v>0.96589000000000003</v>
      </c>
    </row>
    <row r="7196" spans="1:2" x14ac:dyDescent="0.3">
      <c r="A7196">
        <v>-0.78290999999999999</v>
      </c>
      <c r="B7196">
        <v>0.47047</v>
      </c>
    </row>
    <row r="7197" spans="1:2" x14ac:dyDescent="0.3">
      <c r="A7197">
        <v>-0.97231000000000001</v>
      </c>
      <c r="B7197">
        <v>-0.37745000000000001</v>
      </c>
    </row>
    <row r="7198" spans="1:2" x14ac:dyDescent="0.3">
      <c r="A7198">
        <v>0.78488999999999998</v>
      </c>
      <c r="B7198">
        <v>0.52098999999999995</v>
      </c>
    </row>
    <row r="7199" spans="1:2" x14ac:dyDescent="0.3">
      <c r="A7199">
        <v>0.27650000000000002</v>
      </c>
      <c r="B7199">
        <v>-0.70945000000000003</v>
      </c>
    </row>
    <row r="7200" spans="1:2" x14ac:dyDescent="0.3">
      <c r="A7200">
        <v>-0.90452999999999995</v>
      </c>
      <c r="B7200">
        <v>-0.77692000000000005</v>
      </c>
    </row>
    <row r="7201" spans="1:2" x14ac:dyDescent="0.3">
      <c r="A7201">
        <v>0.48442000000000002</v>
      </c>
      <c r="B7201">
        <v>0.46106000000000003</v>
      </c>
    </row>
    <row r="7202" spans="1:2" x14ac:dyDescent="0.3">
      <c r="A7202">
        <v>0.30784</v>
      </c>
      <c r="B7202">
        <v>-0.42458000000000001</v>
      </c>
    </row>
    <row r="7203" spans="1:2" x14ac:dyDescent="0.3">
      <c r="A7203">
        <v>0.95462999999999998</v>
      </c>
      <c r="B7203">
        <v>-0.82794000000000001</v>
      </c>
    </row>
    <row r="7204" spans="1:2" x14ac:dyDescent="0.3">
      <c r="A7204">
        <v>0.84131</v>
      </c>
      <c r="B7204">
        <v>-0.18953999999999999</v>
      </c>
    </row>
    <row r="7205" spans="1:2" x14ac:dyDescent="0.3">
      <c r="A7205">
        <v>-0.68796999999999997</v>
      </c>
      <c r="B7205">
        <v>5.5579999999999997E-2</v>
      </c>
    </row>
    <row r="7206" spans="1:2" x14ac:dyDescent="0.3">
      <c r="A7206">
        <v>0.97448000000000001</v>
      </c>
      <c r="B7206">
        <v>-0.89407000000000003</v>
      </c>
    </row>
    <row r="7207" spans="1:2" x14ac:dyDescent="0.3">
      <c r="A7207">
        <v>-0.15301999999999999</v>
      </c>
      <c r="B7207">
        <v>0.69437000000000004</v>
      </c>
    </row>
    <row r="7208" spans="1:2" x14ac:dyDescent="0.3">
      <c r="A7208">
        <v>-0.46772000000000002</v>
      </c>
      <c r="B7208">
        <v>0.27687</v>
      </c>
    </row>
    <row r="7209" spans="1:2" x14ac:dyDescent="0.3">
      <c r="A7209">
        <v>0.24485999999999999</v>
      </c>
      <c r="B7209">
        <v>0.33660000000000001</v>
      </c>
    </row>
    <row r="7210" spans="1:2" x14ac:dyDescent="0.3">
      <c r="A7210">
        <v>0.62439</v>
      </c>
      <c r="B7210">
        <v>0.33021</v>
      </c>
    </row>
    <row r="7211" spans="1:2" x14ac:dyDescent="0.3">
      <c r="A7211">
        <v>0.79390000000000005</v>
      </c>
      <c r="B7211">
        <v>0.63949</v>
      </c>
    </row>
    <row r="7212" spans="1:2" x14ac:dyDescent="0.3">
      <c r="A7212">
        <v>0.93935999999999997</v>
      </c>
      <c r="B7212">
        <v>-0.95043999999999995</v>
      </c>
    </row>
    <row r="7213" spans="1:2" x14ac:dyDescent="0.3">
      <c r="A7213">
        <v>0.98582000000000003</v>
      </c>
      <c r="B7213">
        <v>-0.75226000000000004</v>
      </c>
    </row>
    <row r="7214" spans="1:2" x14ac:dyDescent="0.3">
      <c r="A7214">
        <v>-0.66049000000000002</v>
      </c>
      <c r="B7214">
        <v>0.56827000000000005</v>
      </c>
    </row>
    <row r="7215" spans="1:2" x14ac:dyDescent="0.3">
      <c r="A7215">
        <v>0.93761000000000005</v>
      </c>
      <c r="B7215">
        <v>-0.69376000000000004</v>
      </c>
    </row>
    <row r="7216" spans="1:2" x14ac:dyDescent="0.3">
      <c r="A7216">
        <v>-1.324E-2</v>
      </c>
      <c r="B7216">
        <v>7.6869999999999994E-2</v>
      </c>
    </row>
    <row r="7217" spans="1:2" x14ac:dyDescent="0.3">
      <c r="A7217">
        <v>-0.99712999999999996</v>
      </c>
      <c r="B7217">
        <v>0.42258000000000001</v>
      </c>
    </row>
    <row r="7218" spans="1:2" x14ac:dyDescent="0.3">
      <c r="A7218">
        <v>-0.12483</v>
      </c>
      <c r="B7218">
        <v>-0.52259</v>
      </c>
    </row>
    <row r="7219" spans="1:2" x14ac:dyDescent="0.3">
      <c r="A7219">
        <v>0.56218000000000001</v>
      </c>
      <c r="B7219">
        <v>0.70869000000000004</v>
      </c>
    </row>
    <row r="7220" spans="1:2" x14ac:dyDescent="0.3">
      <c r="A7220">
        <v>0.83960999999999997</v>
      </c>
      <c r="B7220">
        <v>0.55617000000000005</v>
      </c>
    </row>
    <row r="7221" spans="1:2" x14ac:dyDescent="0.3">
      <c r="A7221">
        <v>-0.52778000000000003</v>
      </c>
      <c r="B7221">
        <v>-0.89761999999999997</v>
      </c>
    </row>
    <row r="7222" spans="1:2" x14ac:dyDescent="0.3">
      <c r="A7222">
        <v>-0.70979999999999999</v>
      </c>
      <c r="B7222">
        <v>0.26395000000000002</v>
      </c>
    </row>
    <row r="7223" spans="1:2" x14ac:dyDescent="0.3">
      <c r="A7223">
        <v>-1.1350000000000001E-2</v>
      </c>
      <c r="B7223">
        <v>-0.99031999999999998</v>
      </c>
    </row>
    <row r="7224" spans="1:2" x14ac:dyDescent="0.3">
      <c r="A7224">
        <v>-0.97418000000000005</v>
      </c>
      <c r="B7224">
        <v>-0.32179000000000002</v>
      </c>
    </row>
    <row r="7225" spans="1:2" x14ac:dyDescent="0.3">
      <c r="A7225">
        <v>0.53695000000000004</v>
      </c>
      <c r="B7225">
        <v>0.17780000000000001</v>
      </c>
    </row>
    <row r="7226" spans="1:2" x14ac:dyDescent="0.3">
      <c r="A7226">
        <v>0.11351</v>
      </c>
      <c r="B7226">
        <v>0.33273000000000003</v>
      </c>
    </row>
    <row r="7227" spans="1:2" x14ac:dyDescent="0.3">
      <c r="A7227">
        <v>0.84304999999999997</v>
      </c>
      <c r="B7227">
        <v>0.83899000000000001</v>
      </c>
    </row>
    <row r="7228" spans="1:2" x14ac:dyDescent="0.3">
      <c r="A7228">
        <v>0.49508999999999997</v>
      </c>
      <c r="B7228">
        <v>-0.68596000000000001</v>
      </c>
    </row>
    <row r="7229" spans="1:2" x14ac:dyDescent="0.3">
      <c r="A7229">
        <v>3.9550000000000002E-2</v>
      </c>
      <c r="B7229">
        <v>0.41289999999999999</v>
      </c>
    </row>
    <row r="7230" spans="1:2" x14ac:dyDescent="0.3">
      <c r="A7230">
        <v>0.44295000000000001</v>
      </c>
      <c r="B7230">
        <v>-0.12656000000000001</v>
      </c>
    </row>
    <row r="7231" spans="1:2" x14ac:dyDescent="0.3">
      <c r="A7231">
        <v>-0.13009999999999999</v>
      </c>
      <c r="B7231">
        <v>0.40916000000000002</v>
      </c>
    </row>
    <row r="7232" spans="1:2" x14ac:dyDescent="0.3">
      <c r="A7232">
        <v>0.64295000000000002</v>
      </c>
      <c r="B7232">
        <v>0.96286000000000005</v>
      </c>
    </row>
    <row r="7233" spans="1:2" x14ac:dyDescent="0.3">
      <c r="A7233">
        <v>-0.17565</v>
      </c>
      <c r="B7233">
        <v>-0.4531</v>
      </c>
    </row>
    <row r="7234" spans="1:2" x14ac:dyDescent="0.3">
      <c r="A7234">
        <v>0.84660999999999997</v>
      </c>
      <c r="B7234">
        <v>0.42259999999999998</v>
      </c>
    </row>
    <row r="7235" spans="1:2" x14ac:dyDescent="0.3">
      <c r="A7235">
        <v>0.17724000000000001</v>
      </c>
      <c r="B7235">
        <v>0.10426000000000001</v>
      </c>
    </row>
    <row r="7236" spans="1:2" x14ac:dyDescent="0.3">
      <c r="A7236">
        <v>0.43047999999999997</v>
      </c>
      <c r="B7236">
        <v>0.60873999999999995</v>
      </c>
    </row>
    <row r="7237" spans="1:2" x14ac:dyDescent="0.3">
      <c r="A7237">
        <v>0.36179</v>
      </c>
      <c r="B7237">
        <v>-0.76775000000000004</v>
      </c>
    </row>
    <row r="7238" spans="1:2" x14ac:dyDescent="0.3">
      <c r="A7238">
        <v>6.0780000000000001E-2</v>
      </c>
      <c r="B7238">
        <v>-0.66225000000000001</v>
      </c>
    </row>
    <row r="7239" spans="1:2" x14ac:dyDescent="0.3">
      <c r="A7239">
        <v>-1.8499999999999999E-2</v>
      </c>
      <c r="B7239">
        <v>-0.46211999999999998</v>
      </c>
    </row>
    <row r="7240" spans="1:2" x14ac:dyDescent="0.3">
      <c r="A7240">
        <v>0.99275000000000002</v>
      </c>
      <c r="B7240">
        <v>-0.60877000000000003</v>
      </c>
    </row>
    <row r="7241" spans="1:2" x14ac:dyDescent="0.3">
      <c r="A7241">
        <v>-0.41277999999999998</v>
      </c>
      <c r="B7241">
        <v>-0.8952</v>
      </c>
    </row>
    <row r="7242" spans="1:2" x14ac:dyDescent="0.3">
      <c r="A7242">
        <v>-0.71143000000000001</v>
      </c>
      <c r="B7242">
        <v>-0.98829</v>
      </c>
    </row>
    <row r="7243" spans="1:2" x14ac:dyDescent="0.3">
      <c r="A7243">
        <v>-0.15903</v>
      </c>
      <c r="B7243">
        <v>0.10917</v>
      </c>
    </row>
    <row r="7244" spans="1:2" x14ac:dyDescent="0.3">
      <c r="A7244">
        <v>-0.68135999999999997</v>
      </c>
      <c r="B7244">
        <v>-0.49768000000000001</v>
      </c>
    </row>
    <row r="7245" spans="1:2" x14ac:dyDescent="0.3">
      <c r="A7245">
        <v>0.51329999999999998</v>
      </c>
      <c r="B7245">
        <v>0.13006999999999999</v>
      </c>
    </row>
    <row r="7246" spans="1:2" x14ac:dyDescent="0.3">
      <c r="A7246">
        <v>-0.97684000000000004</v>
      </c>
      <c r="B7246">
        <v>0.75482000000000005</v>
      </c>
    </row>
    <row r="7247" spans="1:2" x14ac:dyDescent="0.3">
      <c r="A7247">
        <v>-0.58489000000000002</v>
      </c>
      <c r="B7247">
        <v>-0.43106</v>
      </c>
    </row>
    <row r="7248" spans="1:2" x14ac:dyDescent="0.3">
      <c r="A7248">
        <v>-0.87395999999999996</v>
      </c>
      <c r="B7248">
        <v>-0.35346</v>
      </c>
    </row>
    <row r="7249" spans="1:2" x14ac:dyDescent="0.3">
      <c r="A7249">
        <v>0.17688000000000001</v>
      </c>
      <c r="B7249">
        <v>-0.89842999999999995</v>
      </c>
    </row>
    <row r="7250" spans="1:2" x14ac:dyDescent="0.3">
      <c r="A7250">
        <v>0.25502999999999998</v>
      </c>
      <c r="B7250">
        <v>-0.18803</v>
      </c>
    </row>
    <row r="7251" spans="1:2" x14ac:dyDescent="0.3">
      <c r="A7251">
        <v>0.89615</v>
      </c>
      <c r="B7251">
        <v>-0.88841999999999999</v>
      </c>
    </row>
    <row r="7252" spans="1:2" x14ac:dyDescent="0.3">
      <c r="A7252">
        <v>-0.41165000000000002</v>
      </c>
      <c r="B7252">
        <v>-0.52737999999999996</v>
      </c>
    </row>
    <row r="7253" spans="1:2" x14ac:dyDescent="0.3">
      <c r="A7253">
        <v>0.94269000000000003</v>
      </c>
      <c r="B7253">
        <v>0.46971000000000002</v>
      </c>
    </row>
    <row r="7254" spans="1:2" x14ac:dyDescent="0.3">
      <c r="A7254">
        <v>0.94671000000000005</v>
      </c>
      <c r="B7254">
        <v>5.6169999999999998E-2</v>
      </c>
    </row>
    <row r="7255" spans="1:2" x14ac:dyDescent="0.3">
      <c r="A7255">
        <v>0.42448999999999998</v>
      </c>
      <c r="B7255">
        <v>7.077E-2</v>
      </c>
    </row>
    <row r="7256" spans="1:2" x14ac:dyDescent="0.3">
      <c r="A7256">
        <v>-0.32871</v>
      </c>
      <c r="B7256">
        <v>-0.92537000000000003</v>
      </c>
    </row>
    <row r="7257" spans="1:2" x14ac:dyDescent="0.3">
      <c r="A7257">
        <v>-6.6919999999999993E-2</v>
      </c>
      <c r="B7257">
        <v>0.51417999999999997</v>
      </c>
    </row>
    <row r="7258" spans="1:2" x14ac:dyDescent="0.3">
      <c r="A7258">
        <v>0.47486</v>
      </c>
      <c r="B7258">
        <v>-0.16023999999999999</v>
      </c>
    </row>
    <row r="7259" spans="1:2" x14ac:dyDescent="0.3">
      <c r="A7259">
        <v>7.0989999999999998E-2</v>
      </c>
      <c r="B7259">
        <v>-0.52686999999999995</v>
      </c>
    </row>
    <row r="7260" spans="1:2" x14ac:dyDescent="0.3">
      <c r="A7260">
        <v>4.2479999999999997E-2</v>
      </c>
      <c r="B7260">
        <v>-0.25622</v>
      </c>
    </row>
    <row r="7261" spans="1:2" x14ac:dyDescent="0.3">
      <c r="A7261">
        <v>-0.78796999999999995</v>
      </c>
      <c r="B7261">
        <v>-0.58426999999999996</v>
      </c>
    </row>
    <row r="7262" spans="1:2" x14ac:dyDescent="0.3">
      <c r="A7262">
        <v>-0.74282000000000004</v>
      </c>
      <c r="B7262">
        <v>-0.95777000000000001</v>
      </c>
    </row>
    <row r="7263" spans="1:2" x14ac:dyDescent="0.3">
      <c r="A7263">
        <v>0.77924000000000004</v>
      </c>
      <c r="B7263">
        <v>-0.42735000000000001</v>
      </c>
    </row>
    <row r="7264" spans="1:2" x14ac:dyDescent="0.3">
      <c r="A7264">
        <v>0.61860000000000004</v>
      </c>
      <c r="B7264">
        <v>0.43519000000000002</v>
      </c>
    </row>
    <row r="7265" spans="1:2" x14ac:dyDescent="0.3">
      <c r="A7265">
        <v>0.64427999999999996</v>
      </c>
      <c r="B7265">
        <v>0.50558000000000003</v>
      </c>
    </row>
    <row r="7266" spans="1:2" x14ac:dyDescent="0.3">
      <c r="A7266">
        <v>-0.52385000000000004</v>
      </c>
      <c r="B7266">
        <v>-0.86692999999999998</v>
      </c>
    </row>
    <row r="7267" spans="1:2" x14ac:dyDescent="0.3">
      <c r="A7267">
        <v>-0.65939999999999999</v>
      </c>
      <c r="B7267">
        <v>-0.54003000000000001</v>
      </c>
    </row>
    <row r="7268" spans="1:2" x14ac:dyDescent="0.3">
      <c r="A7268">
        <v>-0.11913</v>
      </c>
      <c r="B7268">
        <v>-0.84611000000000003</v>
      </c>
    </row>
    <row r="7269" spans="1:2" x14ac:dyDescent="0.3">
      <c r="A7269">
        <v>0.22264999999999999</v>
      </c>
      <c r="B7269">
        <v>0.96296000000000004</v>
      </c>
    </row>
    <row r="7270" spans="1:2" x14ac:dyDescent="0.3">
      <c r="A7270">
        <v>0.27332000000000001</v>
      </c>
      <c r="B7270">
        <v>0.69630000000000003</v>
      </c>
    </row>
    <row r="7271" spans="1:2" x14ac:dyDescent="0.3">
      <c r="A7271">
        <v>0.72377000000000002</v>
      </c>
      <c r="B7271">
        <v>0.36720999999999998</v>
      </c>
    </row>
    <row r="7272" spans="1:2" x14ac:dyDescent="0.3">
      <c r="A7272">
        <v>0.85309000000000001</v>
      </c>
      <c r="B7272">
        <v>0.76459999999999995</v>
      </c>
    </row>
    <row r="7273" spans="1:2" x14ac:dyDescent="0.3">
      <c r="A7273">
        <v>8.4499999999999992E-3</v>
      </c>
      <c r="B7273">
        <v>-5.5649999999999998E-2</v>
      </c>
    </row>
    <row r="7274" spans="1:2" x14ac:dyDescent="0.3">
      <c r="A7274">
        <v>-9.393E-2</v>
      </c>
      <c r="B7274">
        <v>0.33193</v>
      </c>
    </row>
    <row r="7275" spans="1:2" x14ac:dyDescent="0.3">
      <c r="A7275">
        <v>-0.45627000000000001</v>
      </c>
      <c r="B7275">
        <v>-0.49381999999999998</v>
      </c>
    </row>
    <row r="7276" spans="1:2" x14ac:dyDescent="0.3">
      <c r="A7276">
        <v>0.22775000000000001</v>
      </c>
      <c r="B7276">
        <v>-6.6809999999999994E-2</v>
      </c>
    </row>
    <row r="7277" spans="1:2" x14ac:dyDescent="0.3">
      <c r="A7277">
        <v>-0.70692999999999995</v>
      </c>
      <c r="B7277">
        <v>0.50307999999999997</v>
      </c>
    </row>
    <row r="7278" spans="1:2" x14ac:dyDescent="0.3">
      <c r="A7278">
        <v>-0.86219999999999997</v>
      </c>
      <c r="B7278">
        <v>-0.32854</v>
      </c>
    </row>
    <row r="7279" spans="1:2" x14ac:dyDescent="0.3">
      <c r="A7279">
        <v>0.21525</v>
      </c>
      <c r="B7279">
        <v>0.81045</v>
      </c>
    </row>
    <row r="7280" spans="1:2" x14ac:dyDescent="0.3">
      <c r="A7280">
        <v>0.81008000000000002</v>
      </c>
      <c r="B7280">
        <v>-0.99528000000000005</v>
      </c>
    </row>
    <row r="7281" spans="1:2" x14ac:dyDescent="0.3">
      <c r="A7281">
        <v>-0.57899999999999996</v>
      </c>
      <c r="B7281">
        <v>-0.59021000000000001</v>
      </c>
    </row>
    <row r="7282" spans="1:2" x14ac:dyDescent="0.3">
      <c r="A7282">
        <v>0.98621000000000003</v>
      </c>
      <c r="B7282">
        <v>0.42895</v>
      </c>
    </row>
    <row r="7283" spans="1:2" x14ac:dyDescent="0.3">
      <c r="A7283">
        <v>0.47838999999999998</v>
      </c>
      <c r="B7283">
        <v>-0.23372000000000001</v>
      </c>
    </row>
    <row r="7284" spans="1:2" x14ac:dyDescent="0.3">
      <c r="A7284">
        <v>-0.24495</v>
      </c>
      <c r="B7284">
        <v>-0.79847999999999997</v>
      </c>
    </row>
    <row r="7285" spans="1:2" x14ac:dyDescent="0.3">
      <c r="A7285">
        <v>-0.94986999999999999</v>
      </c>
      <c r="B7285">
        <v>0.96655000000000002</v>
      </c>
    </row>
    <row r="7286" spans="1:2" x14ac:dyDescent="0.3">
      <c r="A7286">
        <v>-0.77168000000000003</v>
      </c>
      <c r="B7286">
        <v>-0.84689999999999999</v>
      </c>
    </row>
    <row r="7287" spans="1:2" x14ac:dyDescent="0.3">
      <c r="A7287">
        <v>-0.51195000000000002</v>
      </c>
      <c r="B7287">
        <v>-0.47526000000000002</v>
      </c>
    </row>
    <row r="7288" spans="1:2" x14ac:dyDescent="0.3">
      <c r="A7288">
        <v>-0.50939000000000001</v>
      </c>
      <c r="B7288">
        <v>-0.42715999999999998</v>
      </c>
    </row>
    <row r="7289" spans="1:2" x14ac:dyDescent="0.3">
      <c r="A7289">
        <v>0.43010999999999999</v>
      </c>
      <c r="B7289">
        <v>-0.27768999999999999</v>
      </c>
    </row>
    <row r="7290" spans="1:2" x14ac:dyDescent="0.3">
      <c r="A7290">
        <v>-0.46533000000000002</v>
      </c>
      <c r="B7290">
        <v>-0.58572000000000002</v>
      </c>
    </row>
    <row r="7291" spans="1:2" x14ac:dyDescent="0.3">
      <c r="A7291">
        <v>0.32684000000000002</v>
      </c>
      <c r="B7291">
        <v>-0.75568999999999997</v>
      </c>
    </row>
    <row r="7292" spans="1:2" x14ac:dyDescent="0.3">
      <c r="A7292">
        <v>-0.84772000000000003</v>
      </c>
      <c r="B7292">
        <v>0.86743999999999999</v>
      </c>
    </row>
    <row r="7293" spans="1:2" x14ac:dyDescent="0.3">
      <c r="A7293">
        <v>-0.13250000000000001</v>
      </c>
      <c r="B7293">
        <v>0.81520999999999999</v>
      </c>
    </row>
    <row r="7294" spans="1:2" x14ac:dyDescent="0.3">
      <c r="A7294">
        <v>-0.74221000000000004</v>
      </c>
      <c r="B7294">
        <v>-0.183</v>
      </c>
    </row>
    <row r="7295" spans="1:2" x14ac:dyDescent="0.3">
      <c r="A7295">
        <v>-0.54854999999999998</v>
      </c>
      <c r="B7295">
        <v>-0.77520999999999995</v>
      </c>
    </row>
    <row r="7296" spans="1:2" x14ac:dyDescent="0.3">
      <c r="A7296">
        <v>-0.33157999999999999</v>
      </c>
      <c r="B7296">
        <v>3.7650000000000003E-2</v>
      </c>
    </row>
    <row r="7297" spans="1:2" x14ac:dyDescent="0.3">
      <c r="A7297">
        <v>-0.80845</v>
      </c>
      <c r="B7297">
        <v>-0.36051</v>
      </c>
    </row>
    <row r="7298" spans="1:2" x14ac:dyDescent="0.3">
      <c r="A7298">
        <v>0.31455</v>
      </c>
      <c r="B7298">
        <v>-0.27306000000000002</v>
      </c>
    </row>
    <row r="7299" spans="1:2" x14ac:dyDescent="0.3">
      <c r="A7299">
        <v>0.80622000000000005</v>
      </c>
      <c r="B7299">
        <v>-0.55920000000000003</v>
      </c>
    </row>
    <row r="7300" spans="1:2" x14ac:dyDescent="0.3">
      <c r="A7300">
        <v>-0.36173</v>
      </c>
      <c r="B7300">
        <v>0.69894000000000001</v>
      </c>
    </row>
    <row r="7301" spans="1:2" x14ac:dyDescent="0.3">
      <c r="A7301">
        <v>4.9889999999999997E-2</v>
      </c>
      <c r="B7301">
        <v>0.95113000000000003</v>
      </c>
    </row>
    <row r="7302" spans="1:2" x14ac:dyDescent="0.3">
      <c r="A7302">
        <v>0.91281999999999996</v>
      </c>
      <c r="B7302">
        <v>-0.44422</v>
      </c>
    </row>
    <row r="7303" spans="1:2" x14ac:dyDescent="0.3">
      <c r="A7303">
        <v>0.70538000000000001</v>
      </c>
      <c r="B7303">
        <v>0.57999000000000001</v>
      </c>
    </row>
    <row r="7304" spans="1:2" x14ac:dyDescent="0.3">
      <c r="A7304">
        <v>-0.38794000000000001</v>
      </c>
      <c r="B7304">
        <v>0.52615000000000001</v>
      </c>
    </row>
    <row r="7305" spans="1:2" x14ac:dyDescent="0.3">
      <c r="A7305">
        <v>-3.1370000000000002E-2</v>
      </c>
      <c r="B7305">
        <v>-0.89490000000000003</v>
      </c>
    </row>
    <row r="7306" spans="1:2" x14ac:dyDescent="0.3">
      <c r="A7306">
        <v>0.50595999999999997</v>
      </c>
      <c r="B7306">
        <v>-0.48215000000000002</v>
      </c>
    </row>
    <row r="7307" spans="1:2" x14ac:dyDescent="0.3">
      <c r="A7307">
        <v>-0.24665999999999999</v>
      </c>
      <c r="B7307">
        <v>-0.77266000000000001</v>
      </c>
    </row>
    <row r="7308" spans="1:2" x14ac:dyDescent="0.3">
      <c r="A7308">
        <v>-1.4460000000000001E-2</v>
      </c>
      <c r="B7308">
        <v>-0.28831000000000001</v>
      </c>
    </row>
    <row r="7309" spans="1:2" x14ac:dyDescent="0.3">
      <c r="A7309">
        <v>-1.0500000000000001E-2</v>
      </c>
      <c r="B7309">
        <v>0.39710000000000001</v>
      </c>
    </row>
    <row r="7310" spans="1:2" x14ac:dyDescent="0.3">
      <c r="A7310">
        <v>-0.82872000000000001</v>
      </c>
      <c r="B7310">
        <v>0.33513999999999999</v>
      </c>
    </row>
    <row r="7311" spans="1:2" x14ac:dyDescent="0.3">
      <c r="A7311">
        <v>0.9365</v>
      </c>
      <c r="B7311">
        <v>-0.38042999999999999</v>
      </c>
    </row>
    <row r="7312" spans="1:2" x14ac:dyDescent="0.3">
      <c r="A7312">
        <v>-0.27943000000000001</v>
      </c>
      <c r="B7312">
        <v>-0.43397999999999998</v>
      </c>
    </row>
    <row r="7313" spans="1:2" x14ac:dyDescent="0.3">
      <c r="A7313">
        <v>-0.81035000000000001</v>
      </c>
      <c r="B7313">
        <v>0.96223999999999998</v>
      </c>
    </row>
    <row r="7314" spans="1:2" x14ac:dyDescent="0.3">
      <c r="A7314">
        <v>6.1760000000000002E-2</v>
      </c>
      <c r="B7314">
        <v>-0.96004999999999996</v>
      </c>
    </row>
    <row r="7315" spans="1:2" x14ac:dyDescent="0.3">
      <c r="A7315">
        <v>-0.38113000000000002</v>
      </c>
      <c r="B7315">
        <v>0.93984000000000001</v>
      </c>
    </row>
    <row r="7316" spans="1:2" x14ac:dyDescent="0.3">
      <c r="A7316">
        <v>-0.82186000000000003</v>
      </c>
      <c r="B7316">
        <v>-0.74804999999999999</v>
      </c>
    </row>
    <row r="7317" spans="1:2" x14ac:dyDescent="0.3">
      <c r="A7317">
        <v>-0.49174000000000001</v>
      </c>
      <c r="B7317">
        <v>0.34677000000000002</v>
      </c>
    </row>
    <row r="7318" spans="1:2" x14ac:dyDescent="0.3">
      <c r="A7318">
        <v>0.71962000000000004</v>
      </c>
      <c r="B7318">
        <v>0.80996000000000001</v>
      </c>
    </row>
    <row r="7319" spans="1:2" x14ac:dyDescent="0.3">
      <c r="A7319">
        <v>0.61704999999999999</v>
      </c>
      <c r="B7319">
        <v>0.71589000000000003</v>
      </c>
    </row>
    <row r="7320" spans="1:2" x14ac:dyDescent="0.3">
      <c r="A7320">
        <v>0.44907999999999998</v>
      </c>
      <c r="B7320">
        <v>0.33557999999999999</v>
      </c>
    </row>
    <row r="7321" spans="1:2" x14ac:dyDescent="0.3">
      <c r="A7321">
        <v>-0.62268999999999997</v>
      </c>
      <c r="B7321">
        <v>-0.30204999999999999</v>
      </c>
    </row>
    <row r="7322" spans="1:2" x14ac:dyDescent="0.3">
      <c r="A7322">
        <v>-0.72799000000000003</v>
      </c>
      <c r="B7322">
        <v>-0.19033</v>
      </c>
    </row>
    <row r="7323" spans="1:2" x14ac:dyDescent="0.3">
      <c r="A7323">
        <v>-0.76854999999999996</v>
      </c>
      <c r="B7323">
        <v>0.50949999999999995</v>
      </c>
    </row>
    <row r="7324" spans="1:2" x14ac:dyDescent="0.3">
      <c r="A7324">
        <v>-7.0519999999999999E-2</v>
      </c>
      <c r="B7324">
        <v>-0.18204999999999999</v>
      </c>
    </row>
    <row r="7325" spans="1:2" x14ac:dyDescent="0.3">
      <c r="A7325">
        <v>0.59862000000000004</v>
      </c>
      <c r="B7325">
        <v>0.43535000000000001</v>
      </c>
    </row>
    <row r="7326" spans="1:2" x14ac:dyDescent="0.3">
      <c r="A7326">
        <v>0.70359000000000005</v>
      </c>
      <c r="B7326">
        <v>0.58855000000000002</v>
      </c>
    </row>
    <row r="7327" spans="1:2" x14ac:dyDescent="0.3">
      <c r="A7327">
        <v>-4.7980000000000002E-2</v>
      </c>
      <c r="B7327">
        <v>0.24923999999999999</v>
      </c>
    </row>
    <row r="7328" spans="1:2" x14ac:dyDescent="0.3">
      <c r="A7328">
        <v>-0.95867999999999998</v>
      </c>
      <c r="B7328">
        <v>-0.29976000000000003</v>
      </c>
    </row>
    <row r="7329" spans="1:2" x14ac:dyDescent="0.3">
      <c r="A7329">
        <v>-0.37489</v>
      </c>
      <c r="B7329">
        <v>0.78596999999999995</v>
      </c>
    </row>
    <row r="7330" spans="1:2" x14ac:dyDescent="0.3">
      <c r="A7330">
        <v>0.78795999999999999</v>
      </c>
      <c r="B7330">
        <v>-0.62058999999999997</v>
      </c>
    </row>
    <row r="7331" spans="1:2" x14ac:dyDescent="0.3">
      <c r="A7331">
        <v>0.66330999999999996</v>
      </c>
      <c r="B7331">
        <v>1.3350000000000001E-2</v>
      </c>
    </row>
    <row r="7332" spans="1:2" x14ac:dyDescent="0.3">
      <c r="A7332">
        <v>0.65915000000000001</v>
      </c>
      <c r="B7332">
        <v>-0.45054</v>
      </c>
    </row>
    <row r="7333" spans="1:2" x14ac:dyDescent="0.3">
      <c r="A7333">
        <v>-0.69338</v>
      </c>
      <c r="B7333">
        <v>0.22438</v>
      </c>
    </row>
    <row r="7334" spans="1:2" x14ac:dyDescent="0.3">
      <c r="A7334">
        <v>-0.70538000000000001</v>
      </c>
      <c r="B7334">
        <v>0.12511</v>
      </c>
    </row>
    <row r="7335" spans="1:2" x14ac:dyDescent="0.3">
      <c r="A7335">
        <v>0.26496999999999998</v>
      </c>
      <c r="B7335">
        <v>-0.65020999999999995</v>
      </c>
    </row>
    <row r="7336" spans="1:2" x14ac:dyDescent="0.3">
      <c r="A7336">
        <v>0.91295000000000004</v>
      </c>
      <c r="B7336">
        <v>5.466E-2</v>
      </c>
    </row>
    <row r="7337" spans="1:2" x14ac:dyDescent="0.3">
      <c r="A7337">
        <v>-0.31370999999999999</v>
      </c>
      <c r="B7337">
        <v>-0.53573000000000004</v>
      </c>
    </row>
    <row r="7338" spans="1:2" x14ac:dyDescent="0.3">
      <c r="A7338">
        <v>0.99907999999999997</v>
      </c>
      <c r="B7338">
        <v>-0.93274999999999997</v>
      </c>
    </row>
    <row r="7339" spans="1:2" x14ac:dyDescent="0.3">
      <c r="A7339">
        <v>0.94467999999999996</v>
      </c>
      <c r="B7339">
        <v>0.12914999999999999</v>
      </c>
    </row>
    <row r="7340" spans="1:2" x14ac:dyDescent="0.3">
      <c r="A7340">
        <v>4.8939999999999997E-2</v>
      </c>
      <c r="B7340">
        <v>-0.82818000000000003</v>
      </c>
    </row>
    <row r="7341" spans="1:2" x14ac:dyDescent="0.3">
      <c r="A7341">
        <v>0.16947999999999999</v>
      </c>
      <c r="B7341">
        <v>-0.98872000000000004</v>
      </c>
    </row>
    <row r="7342" spans="1:2" x14ac:dyDescent="0.3">
      <c r="A7342">
        <v>-0.74446000000000001</v>
      </c>
      <c r="B7342">
        <v>-0.55489999999999995</v>
      </c>
    </row>
    <row r="7343" spans="1:2" x14ac:dyDescent="0.3">
      <c r="A7343">
        <v>-0.12615000000000001</v>
      </c>
      <c r="B7343">
        <v>0.81232000000000004</v>
      </c>
    </row>
    <row r="7344" spans="1:2" x14ac:dyDescent="0.3">
      <c r="A7344">
        <v>-0.78568000000000005</v>
      </c>
      <c r="B7344">
        <v>0.66627999999999998</v>
      </c>
    </row>
    <row r="7345" spans="1:2" x14ac:dyDescent="0.3">
      <c r="A7345">
        <v>0.31147000000000002</v>
      </c>
      <c r="B7345">
        <v>0.34847</v>
      </c>
    </row>
    <row r="7346" spans="1:2" x14ac:dyDescent="0.3">
      <c r="A7346">
        <v>0.65358000000000005</v>
      </c>
      <c r="B7346">
        <v>-0.13114999999999999</v>
      </c>
    </row>
    <row r="7347" spans="1:2" x14ac:dyDescent="0.3">
      <c r="A7347">
        <v>-0.16244</v>
      </c>
      <c r="B7347">
        <v>-0.52600000000000002</v>
      </c>
    </row>
    <row r="7348" spans="1:2" x14ac:dyDescent="0.3">
      <c r="A7348">
        <v>-0.82879999999999998</v>
      </c>
      <c r="B7348">
        <v>0.18482000000000001</v>
      </c>
    </row>
    <row r="7349" spans="1:2" x14ac:dyDescent="0.3">
      <c r="A7349">
        <v>0.10939</v>
      </c>
      <c r="B7349">
        <v>0.78925999999999996</v>
      </c>
    </row>
    <row r="7350" spans="1:2" x14ac:dyDescent="0.3">
      <c r="A7350">
        <v>-0.60853000000000002</v>
      </c>
      <c r="B7350">
        <v>0.58740000000000003</v>
      </c>
    </row>
    <row r="7351" spans="1:2" x14ac:dyDescent="0.3">
      <c r="A7351">
        <v>0.56891000000000003</v>
      </c>
      <c r="B7351">
        <v>-0.82028999999999996</v>
      </c>
    </row>
    <row r="7352" spans="1:2" x14ac:dyDescent="0.3">
      <c r="A7352">
        <v>0.55249000000000004</v>
      </c>
      <c r="B7352">
        <v>-9.9220000000000003E-2</v>
      </c>
    </row>
    <row r="7353" spans="1:2" x14ac:dyDescent="0.3">
      <c r="A7353">
        <v>0.59470999999999996</v>
      </c>
      <c r="B7353">
        <v>0.63929000000000002</v>
      </c>
    </row>
    <row r="7354" spans="1:2" x14ac:dyDescent="0.3">
      <c r="A7354">
        <v>-0.23119999999999999</v>
      </c>
      <c r="B7354">
        <v>0.86856999999999995</v>
      </c>
    </row>
    <row r="7355" spans="1:2" x14ac:dyDescent="0.3">
      <c r="A7355">
        <v>-0.67581999999999998</v>
      </c>
      <c r="B7355">
        <v>-0.90156000000000003</v>
      </c>
    </row>
    <row r="7356" spans="1:2" x14ac:dyDescent="0.3">
      <c r="A7356">
        <v>0.54791000000000001</v>
      </c>
      <c r="B7356">
        <v>0.46986</v>
      </c>
    </row>
    <row r="7357" spans="1:2" x14ac:dyDescent="0.3">
      <c r="A7357">
        <v>0.95513999999999999</v>
      </c>
      <c r="B7357">
        <v>0.15959000000000001</v>
      </c>
    </row>
    <row r="7358" spans="1:2" x14ac:dyDescent="0.3">
      <c r="A7358">
        <v>-0.25522</v>
      </c>
      <c r="B7358">
        <v>-0.20399</v>
      </c>
    </row>
    <row r="7359" spans="1:2" x14ac:dyDescent="0.3">
      <c r="A7359">
        <v>0.70398000000000005</v>
      </c>
      <c r="B7359">
        <v>-0.95274999999999999</v>
      </c>
    </row>
    <row r="7360" spans="1:2" x14ac:dyDescent="0.3">
      <c r="A7360">
        <v>-0.81374000000000002</v>
      </c>
      <c r="B7360">
        <v>-0.90092000000000005</v>
      </c>
    </row>
    <row r="7361" spans="1:2" x14ac:dyDescent="0.3">
      <c r="A7361">
        <v>-0.32240999999999997</v>
      </c>
      <c r="B7361">
        <v>-0.79600000000000004</v>
      </c>
    </row>
    <row r="7362" spans="1:2" x14ac:dyDescent="0.3">
      <c r="A7362">
        <v>0.61177000000000004</v>
      </c>
      <c r="B7362">
        <v>-0.10167</v>
      </c>
    </row>
    <row r="7363" spans="1:2" x14ac:dyDescent="0.3">
      <c r="A7363">
        <v>6.132E-2</v>
      </c>
      <c r="B7363">
        <v>0.53993999999999998</v>
      </c>
    </row>
    <row r="7364" spans="1:2" x14ac:dyDescent="0.3">
      <c r="A7364">
        <v>-0.72455000000000003</v>
      </c>
      <c r="B7364">
        <v>-0.19334999999999999</v>
      </c>
    </row>
    <row r="7365" spans="1:2" x14ac:dyDescent="0.3">
      <c r="A7365">
        <v>0.18437999999999999</v>
      </c>
      <c r="B7365">
        <v>-0.88436000000000003</v>
      </c>
    </row>
    <row r="7366" spans="1:2" x14ac:dyDescent="0.3">
      <c r="A7366">
        <v>-0.30917</v>
      </c>
      <c r="B7366">
        <v>-0.89864999999999995</v>
      </c>
    </row>
    <row r="7367" spans="1:2" x14ac:dyDescent="0.3">
      <c r="A7367">
        <v>0.2056</v>
      </c>
      <c r="B7367">
        <v>0.94608000000000003</v>
      </c>
    </row>
    <row r="7368" spans="1:2" x14ac:dyDescent="0.3">
      <c r="A7368">
        <v>0.30065999999999998</v>
      </c>
      <c r="B7368">
        <v>0.36709999999999998</v>
      </c>
    </row>
    <row r="7369" spans="1:2" x14ac:dyDescent="0.3">
      <c r="A7369">
        <v>0.12570000000000001</v>
      </c>
      <c r="B7369">
        <v>0.19427</v>
      </c>
    </row>
    <row r="7370" spans="1:2" x14ac:dyDescent="0.3">
      <c r="A7370">
        <v>0.37130000000000002</v>
      </c>
      <c r="B7370">
        <v>-0.30852000000000002</v>
      </c>
    </row>
    <row r="7371" spans="1:2" x14ac:dyDescent="0.3">
      <c r="A7371">
        <v>-0.98068</v>
      </c>
      <c r="B7371">
        <v>-7.5249999999999997E-2</v>
      </c>
    </row>
    <row r="7372" spans="1:2" x14ac:dyDescent="0.3">
      <c r="A7372">
        <v>-0.74133000000000004</v>
      </c>
      <c r="B7372">
        <v>-0.54908999999999997</v>
      </c>
    </row>
    <row r="7373" spans="1:2" x14ac:dyDescent="0.3">
      <c r="A7373">
        <v>-0.55891999999999997</v>
      </c>
      <c r="B7373">
        <v>-0.93600000000000005</v>
      </c>
    </row>
    <row r="7374" spans="1:2" x14ac:dyDescent="0.3">
      <c r="A7374">
        <v>0.22874</v>
      </c>
      <c r="B7374">
        <v>-0.26355000000000001</v>
      </c>
    </row>
    <row r="7375" spans="1:2" x14ac:dyDescent="0.3">
      <c r="A7375">
        <v>-0.79871999999999999</v>
      </c>
      <c r="B7375">
        <v>0.55383000000000004</v>
      </c>
    </row>
    <row r="7376" spans="1:2" x14ac:dyDescent="0.3">
      <c r="A7376">
        <v>-0.88534999999999997</v>
      </c>
      <c r="B7376">
        <v>0.77883000000000002</v>
      </c>
    </row>
    <row r="7377" spans="1:2" x14ac:dyDescent="0.3">
      <c r="A7377">
        <v>0.18239</v>
      </c>
      <c r="B7377">
        <v>-0.32522000000000001</v>
      </c>
    </row>
    <row r="7378" spans="1:2" x14ac:dyDescent="0.3">
      <c r="A7378">
        <v>-0.80569999999999997</v>
      </c>
      <c r="B7378">
        <v>2.8400000000000002E-2</v>
      </c>
    </row>
    <row r="7379" spans="1:2" x14ac:dyDescent="0.3">
      <c r="A7379">
        <v>0.95199999999999996</v>
      </c>
      <c r="B7379">
        <v>-0.15665000000000001</v>
      </c>
    </row>
    <row r="7380" spans="1:2" x14ac:dyDescent="0.3">
      <c r="A7380">
        <v>0.50199000000000005</v>
      </c>
      <c r="B7380">
        <v>-0.70443</v>
      </c>
    </row>
    <row r="7381" spans="1:2" x14ac:dyDescent="0.3">
      <c r="A7381">
        <v>-0.60253999999999996</v>
      </c>
      <c r="B7381">
        <v>0.22103999999999999</v>
      </c>
    </row>
    <row r="7382" spans="1:2" x14ac:dyDescent="0.3">
      <c r="A7382">
        <v>-0.18493000000000001</v>
      </c>
      <c r="B7382">
        <v>-0.28822999999999999</v>
      </c>
    </row>
    <row r="7383" spans="1:2" x14ac:dyDescent="0.3">
      <c r="A7383">
        <v>-0.84499999999999997</v>
      </c>
      <c r="B7383">
        <v>3.5349999999999999E-2</v>
      </c>
    </row>
    <row r="7384" spans="1:2" x14ac:dyDescent="0.3">
      <c r="A7384">
        <v>0.31067</v>
      </c>
      <c r="B7384">
        <v>0.34519</v>
      </c>
    </row>
    <row r="7385" spans="1:2" x14ac:dyDescent="0.3">
      <c r="A7385">
        <v>-0.81674999999999998</v>
      </c>
      <c r="B7385">
        <v>0.73129</v>
      </c>
    </row>
    <row r="7386" spans="1:2" x14ac:dyDescent="0.3">
      <c r="A7386">
        <v>0.86224999999999996</v>
      </c>
      <c r="B7386">
        <v>-0.96267000000000003</v>
      </c>
    </row>
    <row r="7387" spans="1:2" x14ac:dyDescent="0.3">
      <c r="A7387">
        <v>0.16896</v>
      </c>
      <c r="B7387">
        <v>5.4969999999999998E-2</v>
      </c>
    </row>
    <row r="7388" spans="1:2" x14ac:dyDescent="0.3">
      <c r="A7388">
        <v>0.66332999999999998</v>
      </c>
      <c r="B7388">
        <v>-0.86765000000000003</v>
      </c>
    </row>
    <row r="7389" spans="1:2" x14ac:dyDescent="0.3">
      <c r="A7389">
        <v>-0.32405</v>
      </c>
      <c r="B7389">
        <v>-0.85085</v>
      </c>
    </row>
    <row r="7390" spans="1:2" x14ac:dyDescent="0.3">
      <c r="A7390">
        <v>-0.57232000000000005</v>
      </c>
      <c r="B7390">
        <v>-0.38758999999999999</v>
      </c>
    </row>
    <row r="7391" spans="1:2" x14ac:dyDescent="0.3">
      <c r="A7391">
        <v>0.26960000000000001</v>
      </c>
      <c r="B7391">
        <v>4.4139999999999999E-2</v>
      </c>
    </row>
    <row r="7392" spans="1:2" x14ac:dyDescent="0.3">
      <c r="A7392">
        <v>7.7359999999999998E-2</v>
      </c>
      <c r="B7392">
        <v>-0.97789000000000004</v>
      </c>
    </row>
    <row r="7393" spans="1:2" x14ac:dyDescent="0.3">
      <c r="A7393">
        <v>0.90405000000000002</v>
      </c>
      <c r="B7393">
        <v>0.18595</v>
      </c>
    </row>
    <row r="7394" spans="1:2" x14ac:dyDescent="0.3">
      <c r="A7394">
        <v>8.9590000000000003E-2</v>
      </c>
      <c r="B7394">
        <v>-0.15889</v>
      </c>
    </row>
    <row r="7395" spans="1:2" x14ac:dyDescent="0.3">
      <c r="A7395">
        <v>0.18361</v>
      </c>
      <c r="B7395">
        <v>-0.86228000000000005</v>
      </c>
    </row>
    <row r="7396" spans="1:2" x14ac:dyDescent="0.3">
      <c r="A7396">
        <v>-0.13256999999999999</v>
      </c>
      <c r="B7396">
        <v>-0.31458999999999998</v>
      </c>
    </row>
    <row r="7397" spans="1:2" x14ac:dyDescent="0.3">
      <c r="A7397">
        <v>-0.31697999999999998</v>
      </c>
      <c r="B7397">
        <v>-0.24493000000000001</v>
      </c>
    </row>
    <row r="7398" spans="1:2" x14ac:dyDescent="0.3">
      <c r="A7398">
        <v>-7.9149999999999998E-2</v>
      </c>
      <c r="B7398">
        <v>0.31475999999999998</v>
      </c>
    </row>
    <row r="7399" spans="1:2" x14ac:dyDescent="0.3">
      <c r="A7399">
        <v>-0.36479</v>
      </c>
      <c r="B7399">
        <v>0.50946999999999998</v>
      </c>
    </row>
    <row r="7400" spans="1:2" x14ac:dyDescent="0.3">
      <c r="A7400">
        <v>0.75209999999999999</v>
      </c>
      <c r="B7400">
        <v>0.66547000000000001</v>
      </c>
    </row>
    <row r="7401" spans="1:2" x14ac:dyDescent="0.3">
      <c r="A7401">
        <v>-0.97846</v>
      </c>
      <c r="B7401">
        <v>-0.72411000000000003</v>
      </c>
    </row>
    <row r="7402" spans="1:2" x14ac:dyDescent="0.3">
      <c r="A7402">
        <v>0.18781</v>
      </c>
      <c r="B7402">
        <v>-8.3999999999999995E-3</v>
      </c>
    </row>
    <row r="7403" spans="1:2" x14ac:dyDescent="0.3">
      <c r="A7403">
        <v>0.35360000000000003</v>
      </c>
      <c r="B7403">
        <v>0.31828000000000001</v>
      </c>
    </row>
    <row r="7404" spans="1:2" x14ac:dyDescent="0.3">
      <c r="A7404">
        <v>0.99634999999999996</v>
      </c>
      <c r="B7404">
        <v>-0.25646000000000002</v>
      </c>
    </row>
    <row r="7405" spans="1:2" x14ac:dyDescent="0.3">
      <c r="A7405">
        <v>0.29393000000000002</v>
      </c>
      <c r="B7405">
        <v>6.5379999999999994E-2</v>
      </c>
    </row>
    <row r="7406" spans="1:2" x14ac:dyDescent="0.3">
      <c r="A7406">
        <v>0.90264</v>
      </c>
      <c r="B7406">
        <v>0.50861999999999996</v>
      </c>
    </row>
    <row r="7407" spans="1:2" x14ac:dyDescent="0.3">
      <c r="A7407">
        <v>0.68262</v>
      </c>
      <c r="B7407">
        <v>-0.40493000000000001</v>
      </c>
    </row>
    <row r="7408" spans="1:2" x14ac:dyDescent="0.3">
      <c r="A7408">
        <v>-0.72585</v>
      </c>
      <c r="B7408">
        <v>0.45934000000000003</v>
      </c>
    </row>
    <row r="7409" spans="1:2" x14ac:dyDescent="0.3">
      <c r="A7409">
        <v>-0.71308000000000005</v>
      </c>
      <c r="B7409">
        <v>0.46695999999999999</v>
      </c>
    </row>
    <row r="7410" spans="1:2" x14ac:dyDescent="0.3">
      <c r="A7410">
        <v>0.54867999999999995</v>
      </c>
      <c r="B7410">
        <v>-8.3239999999999995E-2</v>
      </c>
    </row>
    <row r="7411" spans="1:2" x14ac:dyDescent="0.3">
      <c r="A7411">
        <v>-0.21823999999999999</v>
      </c>
      <c r="B7411">
        <v>-0.76236999999999999</v>
      </c>
    </row>
    <row r="7412" spans="1:2" x14ac:dyDescent="0.3">
      <c r="A7412">
        <v>-0.1421</v>
      </c>
      <c r="B7412">
        <v>0.44930999999999999</v>
      </c>
    </row>
    <row r="7413" spans="1:2" x14ac:dyDescent="0.3">
      <c r="A7413">
        <v>-4.5199999999999997E-3</v>
      </c>
      <c r="B7413">
        <v>0.19555</v>
      </c>
    </row>
    <row r="7414" spans="1:2" x14ac:dyDescent="0.3">
      <c r="A7414">
        <v>-0.21934999999999999</v>
      </c>
      <c r="B7414">
        <v>0.64283000000000001</v>
      </c>
    </row>
    <row r="7415" spans="1:2" x14ac:dyDescent="0.3">
      <c r="A7415">
        <v>-0.15368999999999999</v>
      </c>
      <c r="B7415">
        <v>0.56089999999999995</v>
      </c>
    </row>
    <row r="7416" spans="1:2" x14ac:dyDescent="0.3">
      <c r="A7416">
        <v>-0.89829000000000003</v>
      </c>
      <c r="B7416">
        <v>-0.41942000000000002</v>
      </c>
    </row>
    <row r="7417" spans="1:2" x14ac:dyDescent="0.3">
      <c r="A7417">
        <v>0.58882000000000001</v>
      </c>
      <c r="B7417">
        <v>-0.56793000000000005</v>
      </c>
    </row>
    <row r="7418" spans="1:2" x14ac:dyDescent="0.3">
      <c r="A7418">
        <v>0.64854000000000001</v>
      </c>
      <c r="B7418">
        <v>0.63721000000000005</v>
      </c>
    </row>
    <row r="7419" spans="1:2" x14ac:dyDescent="0.3">
      <c r="A7419">
        <v>0.79181000000000001</v>
      </c>
      <c r="B7419">
        <v>-0.80871999999999999</v>
      </c>
    </row>
    <row r="7420" spans="1:2" x14ac:dyDescent="0.3">
      <c r="A7420">
        <v>5.1339999999999997E-2</v>
      </c>
      <c r="B7420">
        <v>0.2878</v>
      </c>
    </row>
    <row r="7421" spans="1:2" x14ac:dyDescent="0.3">
      <c r="A7421">
        <v>-0.88966000000000001</v>
      </c>
      <c r="B7421">
        <v>0.14981</v>
      </c>
    </row>
    <row r="7422" spans="1:2" x14ac:dyDescent="0.3">
      <c r="A7422">
        <v>-0.85202</v>
      </c>
      <c r="B7422">
        <v>-0.60204000000000002</v>
      </c>
    </row>
    <row r="7423" spans="1:2" x14ac:dyDescent="0.3">
      <c r="A7423">
        <v>0.44434000000000001</v>
      </c>
      <c r="B7423">
        <v>-0.36065000000000003</v>
      </c>
    </row>
    <row r="7424" spans="1:2" x14ac:dyDescent="0.3">
      <c r="A7424">
        <v>0.39967000000000003</v>
      </c>
      <c r="B7424">
        <v>-0.68130000000000002</v>
      </c>
    </row>
    <row r="7425" spans="1:2" x14ac:dyDescent="0.3">
      <c r="A7425">
        <v>0.96465000000000001</v>
      </c>
      <c r="B7425">
        <v>0.49236000000000002</v>
      </c>
    </row>
    <row r="7426" spans="1:2" x14ac:dyDescent="0.3">
      <c r="A7426">
        <v>-0.53081999999999996</v>
      </c>
      <c r="B7426">
        <v>-0.61853000000000002</v>
      </c>
    </row>
    <row r="7427" spans="1:2" x14ac:dyDescent="0.3">
      <c r="A7427">
        <v>-0.61463000000000001</v>
      </c>
      <c r="B7427">
        <v>-5.8599999999999999E-2</v>
      </c>
    </row>
    <row r="7428" spans="1:2" x14ac:dyDescent="0.3">
      <c r="A7428">
        <v>0.64771999999999996</v>
      </c>
      <c r="B7428">
        <v>-0.46217999999999998</v>
      </c>
    </row>
    <row r="7429" spans="1:2" x14ac:dyDescent="0.3">
      <c r="A7429">
        <v>-0.89929999999999999</v>
      </c>
      <c r="B7429">
        <v>0.39235999999999999</v>
      </c>
    </row>
    <row r="7430" spans="1:2" x14ac:dyDescent="0.3">
      <c r="A7430">
        <v>-0.92620999999999998</v>
      </c>
      <c r="B7430">
        <v>-0.45288</v>
      </c>
    </row>
    <row r="7431" spans="1:2" x14ac:dyDescent="0.3">
      <c r="A7431">
        <v>-0.27722000000000002</v>
      </c>
      <c r="B7431">
        <v>-1.6549999999999999E-2</v>
      </c>
    </row>
    <row r="7432" spans="1:2" x14ac:dyDescent="0.3">
      <c r="A7432">
        <v>-0.91857</v>
      </c>
      <c r="B7432">
        <v>0.37413999999999997</v>
      </c>
    </row>
    <row r="7433" spans="1:2" x14ac:dyDescent="0.3">
      <c r="A7433">
        <v>-0.34467999999999999</v>
      </c>
      <c r="B7433">
        <v>-0.38779999999999998</v>
      </c>
    </row>
    <row r="7434" spans="1:2" x14ac:dyDescent="0.3">
      <c r="A7434">
        <v>0.28355999999999998</v>
      </c>
      <c r="B7434">
        <v>0.16339999999999999</v>
      </c>
    </row>
    <row r="7435" spans="1:2" x14ac:dyDescent="0.3">
      <c r="A7435">
        <v>-0.93342999999999998</v>
      </c>
      <c r="B7435">
        <v>0.24268999999999999</v>
      </c>
    </row>
    <row r="7436" spans="1:2" x14ac:dyDescent="0.3">
      <c r="A7436">
        <v>0.16514000000000001</v>
      </c>
      <c r="B7436">
        <v>0.95323999999999998</v>
      </c>
    </row>
    <row r="7437" spans="1:2" x14ac:dyDescent="0.3">
      <c r="A7437">
        <v>0.86529</v>
      </c>
      <c r="B7437">
        <v>-5.7549999999999997E-2</v>
      </c>
    </row>
    <row r="7438" spans="1:2" x14ac:dyDescent="0.3">
      <c r="A7438">
        <v>-0.87578999999999996</v>
      </c>
      <c r="B7438">
        <v>-0.82794999999999996</v>
      </c>
    </row>
    <row r="7439" spans="1:2" x14ac:dyDescent="0.3">
      <c r="A7439">
        <v>0.11709</v>
      </c>
      <c r="B7439">
        <v>0.17268</v>
      </c>
    </row>
    <row r="7440" spans="1:2" x14ac:dyDescent="0.3">
      <c r="A7440">
        <v>-0.18820999999999999</v>
      </c>
      <c r="B7440">
        <v>-0.80501</v>
      </c>
    </row>
    <row r="7441" spans="1:2" x14ac:dyDescent="0.3">
      <c r="A7441">
        <v>0.64924999999999999</v>
      </c>
      <c r="B7441">
        <v>0.12798999999999999</v>
      </c>
    </row>
    <row r="7442" spans="1:2" x14ac:dyDescent="0.3">
      <c r="A7442">
        <v>-0.63846000000000003</v>
      </c>
      <c r="B7442">
        <v>-0.26622000000000001</v>
      </c>
    </row>
    <row r="7443" spans="1:2" x14ac:dyDescent="0.3">
      <c r="A7443">
        <v>0.92886999999999997</v>
      </c>
      <c r="B7443">
        <v>0.68281000000000003</v>
      </c>
    </row>
    <row r="7444" spans="1:2" x14ac:dyDescent="0.3">
      <c r="A7444">
        <v>-0.90376000000000001</v>
      </c>
      <c r="B7444">
        <v>0.66371999999999998</v>
      </c>
    </row>
    <row r="7445" spans="1:2" x14ac:dyDescent="0.3">
      <c r="A7445">
        <v>0.57847999999999999</v>
      </c>
      <c r="B7445">
        <v>-6.2399999999999999E-3</v>
      </c>
    </row>
    <row r="7446" spans="1:2" x14ac:dyDescent="0.3">
      <c r="A7446">
        <v>-0.28886000000000001</v>
      </c>
      <c r="B7446">
        <v>0.40072000000000002</v>
      </c>
    </row>
    <row r="7447" spans="1:2" x14ac:dyDescent="0.3">
      <c r="A7447">
        <v>-0.43076999999999999</v>
      </c>
      <c r="B7447">
        <v>-0.61551999999999996</v>
      </c>
    </row>
    <row r="7448" spans="1:2" x14ac:dyDescent="0.3">
      <c r="A7448">
        <v>8.9130000000000001E-2</v>
      </c>
      <c r="B7448">
        <v>-0.12081</v>
      </c>
    </row>
    <row r="7449" spans="1:2" x14ac:dyDescent="0.3">
      <c r="A7449">
        <v>-9.0410000000000004E-2</v>
      </c>
      <c r="B7449">
        <v>0.38486999999999999</v>
      </c>
    </row>
    <row r="7450" spans="1:2" x14ac:dyDescent="0.3">
      <c r="A7450">
        <v>-0.34747</v>
      </c>
      <c r="B7450">
        <v>-0.20480000000000001</v>
      </c>
    </row>
    <row r="7451" spans="1:2" x14ac:dyDescent="0.3">
      <c r="A7451">
        <v>-0.97726000000000002</v>
      </c>
      <c r="B7451">
        <v>0.21972</v>
      </c>
    </row>
    <row r="7452" spans="1:2" x14ac:dyDescent="0.3">
      <c r="A7452">
        <v>-0.14387</v>
      </c>
      <c r="B7452">
        <v>-0.52266999999999997</v>
      </c>
    </row>
    <row r="7453" spans="1:2" x14ac:dyDescent="0.3">
      <c r="A7453">
        <v>0.94498000000000004</v>
      </c>
      <c r="B7453">
        <v>0.90132999999999996</v>
      </c>
    </row>
    <row r="7454" spans="1:2" x14ac:dyDescent="0.3">
      <c r="A7454">
        <v>-0.91878000000000004</v>
      </c>
      <c r="B7454">
        <v>0.14052000000000001</v>
      </c>
    </row>
    <row r="7455" spans="1:2" x14ac:dyDescent="0.3">
      <c r="A7455">
        <v>0.91739999999999999</v>
      </c>
      <c r="B7455">
        <v>-0.88356999999999997</v>
      </c>
    </row>
    <row r="7456" spans="1:2" x14ac:dyDescent="0.3">
      <c r="A7456">
        <v>-0.77198999999999995</v>
      </c>
      <c r="B7456">
        <v>-0.18260000000000001</v>
      </c>
    </row>
    <row r="7457" spans="1:2" x14ac:dyDescent="0.3">
      <c r="A7457">
        <v>0.97243000000000002</v>
      </c>
      <c r="B7457">
        <v>-0.67168000000000005</v>
      </c>
    </row>
    <row r="7458" spans="1:2" x14ac:dyDescent="0.3">
      <c r="A7458">
        <v>0.98641000000000001</v>
      </c>
      <c r="B7458">
        <v>0.55844000000000005</v>
      </c>
    </row>
    <row r="7459" spans="1:2" x14ac:dyDescent="0.3">
      <c r="A7459">
        <v>0.71406999999999998</v>
      </c>
      <c r="B7459">
        <v>0.56435999999999997</v>
      </c>
    </row>
    <row r="7460" spans="1:2" x14ac:dyDescent="0.3">
      <c r="A7460">
        <v>-0.20569999999999999</v>
      </c>
      <c r="B7460">
        <v>-0.92886999999999997</v>
      </c>
    </row>
    <row r="7461" spans="1:2" x14ac:dyDescent="0.3">
      <c r="A7461">
        <v>0.17699000000000001</v>
      </c>
      <c r="B7461">
        <v>0.20831</v>
      </c>
    </row>
    <row r="7462" spans="1:2" x14ac:dyDescent="0.3">
      <c r="A7462">
        <v>-0.68781000000000003</v>
      </c>
      <c r="B7462">
        <v>0.40188000000000001</v>
      </c>
    </row>
    <row r="7463" spans="1:2" x14ac:dyDescent="0.3">
      <c r="A7463">
        <v>-0.96762000000000004</v>
      </c>
      <c r="B7463">
        <v>-0.49930000000000002</v>
      </c>
    </row>
    <row r="7464" spans="1:2" x14ac:dyDescent="0.3">
      <c r="A7464">
        <v>0.28836000000000001</v>
      </c>
      <c r="B7464">
        <v>0.72692000000000001</v>
      </c>
    </row>
    <row r="7465" spans="1:2" x14ac:dyDescent="0.3">
      <c r="A7465">
        <v>0.51427</v>
      </c>
      <c r="B7465">
        <v>0.84248999999999996</v>
      </c>
    </row>
    <row r="7466" spans="1:2" x14ac:dyDescent="0.3">
      <c r="A7466">
        <v>-1.204E-2</v>
      </c>
      <c r="B7466">
        <v>-0.98241999999999996</v>
      </c>
    </row>
    <row r="7467" spans="1:2" x14ac:dyDescent="0.3">
      <c r="A7467">
        <v>-0.47215000000000001</v>
      </c>
      <c r="B7467">
        <v>-0.15262999999999999</v>
      </c>
    </row>
    <row r="7468" spans="1:2" x14ac:dyDescent="0.3">
      <c r="A7468">
        <v>0.62856999999999996</v>
      </c>
      <c r="B7468">
        <v>-7.7030000000000001E-2</v>
      </c>
    </row>
    <row r="7469" spans="1:2" x14ac:dyDescent="0.3">
      <c r="A7469">
        <v>0.56842999999999999</v>
      </c>
      <c r="B7469">
        <v>0.20355999999999999</v>
      </c>
    </row>
    <row r="7470" spans="1:2" x14ac:dyDescent="0.3">
      <c r="A7470">
        <v>0.16669999999999999</v>
      </c>
      <c r="B7470">
        <v>0.77749999999999997</v>
      </c>
    </row>
    <row r="7471" spans="1:2" x14ac:dyDescent="0.3">
      <c r="A7471">
        <v>0.19313</v>
      </c>
      <c r="B7471">
        <v>-0.88534000000000002</v>
      </c>
    </row>
    <row r="7472" spans="1:2" x14ac:dyDescent="0.3">
      <c r="A7472">
        <v>0.16894999999999999</v>
      </c>
      <c r="B7472">
        <v>-0.11236</v>
      </c>
    </row>
    <row r="7473" spans="1:2" x14ac:dyDescent="0.3">
      <c r="A7473">
        <v>-0.82757999999999998</v>
      </c>
      <c r="B7473">
        <v>0.79005000000000003</v>
      </c>
    </row>
    <row r="7474" spans="1:2" x14ac:dyDescent="0.3">
      <c r="A7474">
        <v>-0.1048</v>
      </c>
      <c r="B7474">
        <v>0.23854</v>
      </c>
    </row>
    <row r="7475" spans="1:2" x14ac:dyDescent="0.3">
      <c r="A7475">
        <v>-0.5968</v>
      </c>
      <c r="B7475">
        <v>1.342E-2</v>
      </c>
    </row>
    <row r="7476" spans="1:2" x14ac:dyDescent="0.3">
      <c r="A7476">
        <v>0.98451999999999995</v>
      </c>
      <c r="B7476">
        <v>0.70348999999999995</v>
      </c>
    </row>
    <row r="7477" spans="1:2" x14ac:dyDescent="0.3">
      <c r="A7477">
        <v>0.51437999999999995</v>
      </c>
      <c r="B7477">
        <v>-0.82438</v>
      </c>
    </row>
    <row r="7478" spans="1:2" x14ac:dyDescent="0.3">
      <c r="A7478">
        <v>-0.15862000000000001</v>
      </c>
      <c r="B7478">
        <v>0.48808000000000001</v>
      </c>
    </row>
    <row r="7479" spans="1:2" x14ac:dyDescent="0.3">
      <c r="A7479">
        <v>-0.90654000000000001</v>
      </c>
      <c r="B7479">
        <v>0.94079999999999997</v>
      </c>
    </row>
    <row r="7480" spans="1:2" x14ac:dyDescent="0.3">
      <c r="A7480">
        <v>0.12773000000000001</v>
      </c>
      <c r="B7480">
        <v>-0.57186999999999999</v>
      </c>
    </row>
    <row r="7481" spans="1:2" x14ac:dyDescent="0.3">
      <c r="A7481">
        <v>-0.38536999999999999</v>
      </c>
      <c r="B7481">
        <v>0.13522999999999999</v>
      </c>
    </row>
    <row r="7482" spans="1:2" x14ac:dyDescent="0.3">
      <c r="A7482">
        <v>-0.99577000000000004</v>
      </c>
      <c r="B7482">
        <v>7.3950000000000002E-2</v>
      </c>
    </row>
    <row r="7483" spans="1:2" x14ac:dyDescent="0.3">
      <c r="A7483">
        <v>-0.61499000000000004</v>
      </c>
      <c r="B7483">
        <v>0.88156999999999996</v>
      </c>
    </row>
    <row r="7484" spans="1:2" x14ac:dyDescent="0.3">
      <c r="A7484">
        <v>0.13402</v>
      </c>
      <c r="B7484">
        <v>0.42526999999999998</v>
      </c>
    </row>
    <row r="7485" spans="1:2" x14ac:dyDescent="0.3">
      <c r="A7485">
        <v>1.5650000000000001E-2</v>
      </c>
      <c r="B7485">
        <v>-9.1789999999999997E-2</v>
      </c>
    </row>
    <row r="7486" spans="1:2" x14ac:dyDescent="0.3">
      <c r="A7486">
        <v>0.32119999999999999</v>
      </c>
      <c r="B7486">
        <v>-0.31951000000000002</v>
      </c>
    </row>
    <row r="7487" spans="1:2" x14ac:dyDescent="0.3">
      <c r="A7487">
        <v>-0.35583999999999999</v>
      </c>
      <c r="B7487">
        <v>0.93727000000000005</v>
      </c>
    </row>
    <row r="7488" spans="1:2" x14ac:dyDescent="0.3">
      <c r="A7488">
        <v>0.88602000000000003</v>
      </c>
      <c r="B7488">
        <v>-8.7300000000000003E-2</v>
      </c>
    </row>
    <row r="7489" spans="1:2" x14ac:dyDescent="0.3">
      <c r="A7489">
        <v>0.10759000000000001</v>
      </c>
      <c r="B7489">
        <v>0.89859</v>
      </c>
    </row>
    <row r="7490" spans="1:2" x14ac:dyDescent="0.3">
      <c r="A7490">
        <v>0.83031999999999995</v>
      </c>
      <c r="B7490">
        <v>0.78215999999999997</v>
      </c>
    </row>
    <row r="7491" spans="1:2" x14ac:dyDescent="0.3">
      <c r="A7491">
        <v>-0.91259999999999997</v>
      </c>
      <c r="B7491">
        <v>-0.27581</v>
      </c>
    </row>
    <row r="7492" spans="1:2" x14ac:dyDescent="0.3">
      <c r="A7492">
        <v>0.49839</v>
      </c>
      <c r="B7492">
        <v>-0.19223000000000001</v>
      </c>
    </row>
    <row r="7493" spans="1:2" x14ac:dyDescent="0.3">
      <c r="A7493">
        <v>0.78169999999999995</v>
      </c>
      <c r="B7493">
        <v>0.89029999999999998</v>
      </c>
    </row>
    <row r="7494" spans="1:2" x14ac:dyDescent="0.3">
      <c r="A7494">
        <v>0.19613</v>
      </c>
      <c r="B7494">
        <v>-0.51595999999999997</v>
      </c>
    </row>
    <row r="7495" spans="1:2" x14ac:dyDescent="0.3">
      <c r="A7495">
        <v>0.98953999999999998</v>
      </c>
      <c r="B7495">
        <v>-0.91805000000000003</v>
      </c>
    </row>
    <row r="7496" spans="1:2" x14ac:dyDescent="0.3">
      <c r="A7496">
        <v>0.94142000000000003</v>
      </c>
      <c r="B7496">
        <v>0.20976</v>
      </c>
    </row>
    <row r="7497" spans="1:2" x14ac:dyDescent="0.3">
      <c r="A7497">
        <v>0.77392000000000005</v>
      </c>
      <c r="B7497">
        <v>-0.20374999999999999</v>
      </c>
    </row>
    <row r="7498" spans="1:2" x14ac:dyDescent="0.3">
      <c r="A7498">
        <v>0.96274000000000004</v>
      </c>
      <c r="B7498">
        <v>0.64654999999999996</v>
      </c>
    </row>
    <row r="7499" spans="1:2" x14ac:dyDescent="0.3">
      <c r="A7499">
        <v>0.28079999999999999</v>
      </c>
      <c r="B7499">
        <v>0.97182999999999997</v>
      </c>
    </row>
    <row r="7500" spans="1:2" x14ac:dyDescent="0.3">
      <c r="A7500">
        <v>-0.20438000000000001</v>
      </c>
      <c r="B7500">
        <v>-0.26284000000000002</v>
      </c>
    </row>
    <row r="7501" spans="1:2" x14ac:dyDescent="0.3">
      <c r="A7501">
        <v>7.7679999999999999E-2</v>
      </c>
      <c r="B7501">
        <v>-0.71845000000000003</v>
      </c>
    </row>
    <row r="7502" spans="1:2" x14ac:dyDescent="0.3">
      <c r="A7502">
        <v>0.47273999999999999</v>
      </c>
      <c r="B7502">
        <v>-0.52305999999999997</v>
      </c>
    </row>
    <row r="7503" spans="1:2" x14ac:dyDescent="0.3">
      <c r="A7503">
        <v>-0.19719999999999999</v>
      </c>
      <c r="B7503">
        <v>0.10495</v>
      </c>
    </row>
    <row r="7504" spans="1:2" x14ac:dyDescent="0.3">
      <c r="A7504">
        <v>-0.96819999999999995</v>
      </c>
      <c r="B7504">
        <v>-0.81264999999999998</v>
      </c>
    </row>
    <row r="7505" spans="1:2" x14ac:dyDescent="0.3">
      <c r="A7505">
        <v>0.12103999999999999</v>
      </c>
      <c r="B7505">
        <v>0.40833000000000003</v>
      </c>
    </row>
    <row r="7506" spans="1:2" x14ac:dyDescent="0.3">
      <c r="A7506">
        <v>-0.18714</v>
      </c>
      <c r="B7506">
        <v>0.14712</v>
      </c>
    </row>
    <row r="7507" spans="1:2" x14ac:dyDescent="0.3">
      <c r="A7507">
        <v>-0.34159</v>
      </c>
      <c r="B7507">
        <v>-1.4189999999999999E-2</v>
      </c>
    </row>
    <row r="7508" spans="1:2" x14ac:dyDescent="0.3">
      <c r="A7508">
        <v>-0.28438999999999998</v>
      </c>
      <c r="B7508">
        <v>-0.48000999999999999</v>
      </c>
    </row>
    <row r="7509" spans="1:2" x14ac:dyDescent="0.3">
      <c r="A7509">
        <v>-5.2940000000000001E-2</v>
      </c>
      <c r="B7509">
        <v>-0.74333000000000005</v>
      </c>
    </row>
    <row r="7510" spans="1:2" x14ac:dyDescent="0.3">
      <c r="A7510">
        <v>0.21113999999999999</v>
      </c>
      <c r="B7510">
        <v>-0.45080999999999999</v>
      </c>
    </row>
    <row r="7511" spans="1:2" x14ac:dyDescent="0.3">
      <c r="A7511">
        <v>8.0570000000000003E-2</v>
      </c>
      <c r="B7511">
        <v>-0.66415999999999997</v>
      </c>
    </row>
    <row r="7512" spans="1:2" x14ac:dyDescent="0.3">
      <c r="A7512">
        <v>-2.2849999999999999E-2</v>
      </c>
      <c r="B7512">
        <v>-0.81459999999999999</v>
      </c>
    </row>
    <row r="7513" spans="1:2" x14ac:dyDescent="0.3">
      <c r="A7513">
        <v>-0.15353</v>
      </c>
      <c r="B7513">
        <v>0.40349000000000002</v>
      </c>
    </row>
    <row r="7514" spans="1:2" x14ac:dyDescent="0.3">
      <c r="A7514">
        <v>0.65634999999999999</v>
      </c>
      <c r="B7514">
        <v>-0.64607999999999999</v>
      </c>
    </row>
    <row r="7515" spans="1:2" x14ac:dyDescent="0.3">
      <c r="A7515">
        <v>-0.41641</v>
      </c>
      <c r="B7515">
        <v>-0.9829</v>
      </c>
    </row>
    <row r="7516" spans="1:2" x14ac:dyDescent="0.3">
      <c r="A7516">
        <v>0.45462999999999998</v>
      </c>
      <c r="B7516">
        <v>-0.99751000000000001</v>
      </c>
    </row>
    <row r="7517" spans="1:2" x14ac:dyDescent="0.3">
      <c r="A7517">
        <v>-6.5769999999999995E-2</v>
      </c>
      <c r="B7517">
        <v>0.30068</v>
      </c>
    </row>
    <row r="7518" spans="1:2" x14ac:dyDescent="0.3">
      <c r="A7518">
        <v>0.53881000000000001</v>
      </c>
      <c r="B7518">
        <v>0.44298999999999999</v>
      </c>
    </row>
    <row r="7519" spans="1:2" x14ac:dyDescent="0.3">
      <c r="A7519">
        <v>-0.65773999999999999</v>
      </c>
      <c r="B7519">
        <v>0.68623000000000001</v>
      </c>
    </row>
    <row r="7520" spans="1:2" x14ac:dyDescent="0.3">
      <c r="A7520">
        <v>-0.27231</v>
      </c>
      <c r="B7520">
        <v>0.42488999999999999</v>
      </c>
    </row>
    <row r="7521" spans="1:2" x14ac:dyDescent="0.3">
      <c r="A7521">
        <v>0.86412</v>
      </c>
      <c r="B7521">
        <v>0.88395000000000001</v>
      </c>
    </row>
    <row r="7522" spans="1:2" x14ac:dyDescent="0.3">
      <c r="A7522">
        <v>-0.13769000000000001</v>
      </c>
      <c r="B7522">
        <v>0.65619000000000005</v>
      </c>
    </row>
    <row r="7523" spans="1:2" x14ac:dyDescent="0.3">
      <c r="A7523">
        <v>-0.91427000000000003</v>
      </c>
      <c r="B7523">
        <v>1.444E-2</v>
      </c>
    </row>
    <row r="7524" spans="1:2" x14ac:dyDescent="0.3">
      <c r="A7524">
        <v>-0.11538</v>
      </c>
      <c r="B7524">
        <v>-0.37018000000000001</v>
      </c>
    </row>
    <row r="7525" spans="1:2" x14ac:dyDescent="0.3">
      <c r="A7525">
        <v>0.38017000000000001</v>
      </c>
      <c r="B7525">
        <v>0.17433000000000001</v>
      </c>
    </row>
    <row r="7526" spans="1:2" x14ac:dyDescent="0.3">
      <c r="A7526">
        <v>0.32325999999999999</v>
      </c>
      <c r="B7526">
        <v>-0.18709999999999999</v>
      </c>
    </row>
    <row r="7527" spans="1:2" x14ac:dyDescent="0.3">
      <c r="A7527">
        <v>-0.33932000000000001</v>
      </c>
      <c r="B7527">
        <v>0.13966000000000001</v>
      </c>
    </row>
    <row r="7528" spans="1:2" x14ac:dyDescent="0.3">
      <c r="A7528">
        <v>-0.80717000000000005</v>
      </c>
      <c r="B7528">
        <v>0.99000999999999995</v>
      </c>
    </row>
    <row r="7529" spans="1:2" x14ac:dyDescent="0.3">
      <c r="A7529">
        <v>0.54281999999999997</v>
      </c>
      <c r="B7529">
        <v>-0.84075</v>
      </c>
    </row>
    <row r="7530" spans="1:2" x14ac:dyDescent="0.3">
      <c r="A7530">
        <v>4.8930000000000001E-2</v>
      </c>
      <c r="B7530">
        <v>-0.37619000000000002</v>
      </c>
    </row>
    <row r="7531" spans="1:2" x14ac:dyDescent="0.3">
      <c r="A7531">
        <v>-5.672E-2</v>
      </c>
      <c r="B7531">
        <v>-0.76585999999999999</v>
      </c>
    </row>
    <row r="7532" spans="1:2" x14ac:dyDescent="0.3">
      <c r="A7532">
        <v>0.90171999999999997</v>
      </c>
      <c r="B7532">
        <v>7.6E-3</v>
      </c>
    </row>
    <row r="7533" spans="1:2" x14ac:dyDescent="0.3">
      <c r="A7533">
        <v>0.62331999999999999</v>
      </c>
      <c r="B7533">
        <v>-0.49893999999999999</v>
      </c>
    </row>
    <row r="7534" spans="1:2" x14ac:dyDescent="0.3">
      <c r="A7534">
        <v>0.45312999999999998</v>
      </c>
      <c r="B7534">
        <v>0.19958999999999999</v>
      </c>
    </row>
    <row r="7535" spans="1:2" x14ac:dyDescent="0.3">
      <c r="A7535">
        <v>-0.82611000000000001</v>
      </c>
      <c r="B7535">
        <v>-0.97062000000000004</v>
      </c>
    </row>
    <row r="7536" spans="1:2" x14ac:dyDescent="0.3">
      <c r="A7536">
        <v>8.8249999999999995E-2</v>
      </c>
      <c r="B7536">
        <v>0.27977999999999997</v>
      </c>
    </row>
    <row r="7537" spans="1:2" x14ac:dyDescent="0.3">
      <c r="A7537">
        <v>0.53390000000000004</v>
      </c>
      <c r="B7537">
        <v>0.91025999999999996</v>
      </c>
    </row>
    <row r="7538" spans="1:2" x14ac:dyDescent="0.3">
      <c r="A7538">
        <v>0.72294999999999998</v>
      </c>
      <c r="B7538">
        <v>-0.23388999999999999</v>
      </c>
    </row>
    <row r="7539" spans="1:2" x14ac:dyDescent="0.3">
      <c r="A7539">
        <v>-0.84075999999999995</v>
      </c>
      <c r="B7539">
        <v>0.64497000000000004</v>
      </c>
    </row>
    <row r="7540" spans="1:2" x14ac:dyDescent="0.3">
      <c r="A7540">
        <v>0.66527999999999998</v>
      </c>
      <c r="B7540">
        <v>6.9999999999999994E-5</v>
      </c>
    </row>
    <row r="7541" spans="1:2" x14ac:dyDescent="0.3">
      <c r="A7541">
        <v>-0.20114000000000001</v>
      </c>
      <c r="B7541">
        <v>0.98631999999999997</v>
      </c>
    </row>
    <row r="7542" spans="1:2" x14ac:dyDescent="0.3">
      <c r="A7542">
        <v>-0.31309999999999999</v>
      </c>
      <c r="B7542">
        <v>-0.32721</v>
      </c>
    </row>
    <row r="7543" spans="1:2" x14ac:dyDescent="0.3">
      <c r="A7543">
        <v>-0.77454999999999996</v>
      </c>
      <c r="B7543">
        <v>-0.12278</v>
      </c>
    </row>
    <row r="7544" spans="1:2" x14ac:dyDescent="0.3">
      <c r="A7544">
        <v>0.50907999999999998</v>
      </c>
      <c r="B7544">
        <v>0.14735999999999999</v>
      </c>
    </row>
    <row r="7545" spans="1:2" x14ac:dyDescent="0.3">
      <c r="A7545">
        <v>0.29787999999999998</v>
      </c>
      <c r="B7545">
        <v>0.36247000000000001</v>
      </c>
    </row>
    <row r="7546" spans="1:2" x14ac:dyDescent="0.3">
      <c r="A7546">
        <v>0.63775999999999999</v>
      </c>
      <c r="B7546">
        <v>0.95082999999999995</v>
      </c>
    </row>
    <row r="7547" spans="1:2" x14ac:dyDescent="0.3">
      <c r="A7547">
        <v>-0.88129999999999997</v>
      </c>
      <c r="B7547">
        <v>0.82242999999999999</v>
      </c>
    </row>
    <row r="7548" spans="1:2" x14ac:dyDescent="0.3">
      <c r="A7548">
        <v>0.36448999999999998</v>
      </c>
      <c r="B7548">
        <v>0.69310000000000005</v>
      </c>
    </row>
    <row r="7549" spans="1:2" x14ac:dyDescent="0.3">
      <c r="A7549">
        <v>-0.76865000000000006</v>
      </c>
      <c r="B7549">
        <v>-0.24864</v>
      </c>
    </row>
    <row r="7550" spans="1:2" x14ac:dyDescent="0.3">
      <c r="A7550">
        <v>-0.46926000000000001</v>
      </c>
      <c r="B7550">
        <v>-0.93506999999999996</v>
      </c>
    </row>
    <row r="7551" spans="1:2" x14ac:dyDescent="0.3">
      <c r="A7551">
        <v>0.17985000000000001</v>
      </c>
      <c r="B7551">
        <v>0.73995999999999995</v>
      </c>
    </row>
    <row r="7552" spans="1:2" x14ac:dyDescent="0.3">
      <c r="A7552">
        <v>-0.81960999999999995</v>
      </c>
      <c r="B7552">
        <v>-0.74882000000000004</v>
      </c>
    </row>
    <row r="7553" spans="1:2" x14ac:dyDescent="0.3">
      <c r="A7553">
        <v>-0.44166</v>
      </c>
      <c r="B7553">
        <v>9.9830000000000002E-2</v>
      </c>
    </row>
    <row r="7554" spans="1:2" x14ac:dyDescent="0.3">
      <c r="A7554">
        <v>-0.72409999999999997</v>
      </c>
      <c r="B7554">
        <v>-0.10736</v>
      </c>
    </row>
    <row r="7555" spans="1:2" x14ac:dyDescent="0.3">
      <c r="A7555">
        <v>0.55744000000000005</v>
      </c>
      <c r="B7555">
        <v>-0.78712000000000004</v>
      </c>
    </row>
    <row r="7556" spans="1:2" x14ac:dyDescent="0.3">
      <c r="A7556">
        <v>0.68357999999999997</v>
      </c>
      <c r="B7556">
        <v>5.4690000000000003E-2</v>
      </c>
    </row>
    <row r="7557" spans="1:2" x14ac:dyDescent="0.3">
      <c r="A7557">
        <v>0.12442</v>
      </c>
      <c r="B7557">
        <v>5.8130000000000001E-2</v>
      </c>
    </row>
    <row r="7558" spans="1:2" x14ac:dyDescent="0.3">
      <c r="A7558">
        <v>0.57899999999999996</v>
      </c>
      <c r="B7558">
        <v>-2.9159999999999998E-2</v>
      </c>
    </row>
    <row r="7559" spans="1:2" x14ac:dyDescent="0.3">
      <c r="A7559">
        <v>0.14507999999999999</v>
      </c>
      <c r="B7559">
        <v>-0.4945</v>
      </c>
    </row>
    <row r="7560" spans="1:2" x14ac:dyDescent="0.3">
      <c r="A7560">
        <v>0.23169000000000001</v>
      </c>
      <c r="B7560">
        <v>0.23444000000000001</v>
      </c>
    </row>
    <row r="7561" spans="1:2" x14ac:dyDescent="0.3">
      <c r="A7561">
        <v>0.44856000000000001</v>
      </c>
      <c r="B7561">
        <v>-0.87492000000000003</v>
      </c>
    </row>
    <row r="7562" spans="1:2" x14ac:dyDescent="0.3">
      <c r="A7562">
        <v>0.34383000000000002</v>
      </c>
      <c r="B7562">
        <v>0.39152999999999999</v>
      </c>
    </row>
    <row r="7563" spans="1:2" x14ac:dyDescent="0.3">
      <c r="A7563">
        <v>-0.26057000000000002</v>
      </c>
      <c r="B7563">
        <v>-0.21531</v>
      </c>
    </row>
    <row r="7564" spans="1:2" x14ac:dyDescent="0.3">
      <c r="A7564">
        <v>-0.59480999999999995</v>
      </c>
      <c r="B7564">
        <v>0.20754</v>
      </c>
    </row>
    <row r="7565" spans="1:2" x14ac:dyDescent="0.3">
      <c r="A7565">
        <v>0.54642999999999997</v>
      </c>
      <c r="B7565">
        <v>0.26315</v>
      </c>
    </row>
    <row r="7566" spans="1:2" x14ac:dyDescent="0.3">
      <c r="A7566">
        <v>0.67323</v>
      </c>
      <c r="B7566">
        <v>-0.48460999999999999</v>
      </c>
    </row>
    <row r="7567" spans="1:2" x14ac:dyDescent="0.3">
      <c r="A7567">
        <v>-0.12209</v>
      </c>
      <c r="B7567">
        <v>-0.54</v>
      </c>
    </row>
    <row r="7568" spans="1:2" x14ac:dyDescent="0.3">
      <c r="A7568">
        <v>-0.90629000000000004</v>
      </c>
      <c r="B7568">
        <v>-0.47835</v>
      </c>
    </row>
    <row r="7569" spans="1:2" x14ac:dyDescent="0.3">
      <c r="A7569">
        <v>0.40989999999999999</v>
      </c>
      <c r="B7569">
        <v>0.63139999999999996</v>
      </c>
    </row>
    <row r="7570" spans="1:2" x14ac:dyDescent="0.3">
      <c r="A7570">
        <v>0.1986</v>
      </c>
      <c r="B7570">
        <v>0.87653000000000003</v>
      </c>
    </row>
    <row r="7571" spans="1:2" x14ac:dyDescent="0.3">
      <c r="A7571">
        <v>0.99568999999999996</v>
      </c>
      <c r="B7571">
        <v>6.8150000000000002E-2</v>
      </c>
    </row>
    <row r="7572" spans="1:2" x14ac:dyDescent="0.3">
      <c r="A7572">
        <v>0.98323000000000005</v>
      </c>
      <c r="B7572">
        <v>-6.7860000000000004E-2</v>
      </c>
    </row>
    <row r="7573" spans="1:2" x14ac:dyDescent="0.3">
      <c r="A7573">
        <v>0.64666000000000001</v>
      </c>
      <c r="B7573">
        <v>0.29635</v>
      </c>
    </row>
    <row r="7574" spans="1:2" x14ac:dyDescent="0.3">
      <c r="A7574">
        <v>-0.63400000000000001</v>
      </c>
      <c r="B7574">
        <v>0.67279999999999995</v>
      </c>
    </row>
    <row r="7575" spans="1:2" x14ac:dyDescent="0.3">
      <c r="A7575">
        <v>0.27256999999999998</v>
      </c>
      <c r="B7575">
        <v>-0.54910000000000003</v>
      </c>
    </row>
    <row r="7576" spans="1:2" x14ac:dyDescent="0.3">
      <c r="A7576">
        <v>-0.28566000000000003</v>
      </c>
      <c r="B7576">
        <v>-0.67879</v>
      </c>
    </row>
    <row r="7577" spans="1:2" x14ac:dyDescent="0.3">
      <c r="A7577">
        <v>-0.76034000000000002</v>
      </c>
      <c r="B7577">
        <v>0.34462999999999999</v>
      </c>
    </row>
    <row r="7578" spans="1:2" x14ac:dyDescent="0.3">
      <c r="A7578">
        <v>0.66088000000000002</v>
      </c>
      <c r="B7578">
        <v>-3.721E-2</v>
      </c>
    </row>
    <row r="7579" spans="1:2" x14ac:dyDescent="0.3">
      <c r="A7579">
        <v>0.70381000000000005</v>
      </c>
      <c r="B7579">
        <v>0.22495000000000001</v>
      </c>
    </row>
    <row r="7580" spans="1:2" x14ac:dyDescent="0.3">
      <c r="A7580">
        <v>5.3679999999999999E-2</v>
      </c>
      <c r="B7580">
        <v>0.20462</v>
      </c>
    </row>
    <row r="7581" spans="1:2" x14ac:dyDescent="0.3">
      <c r="A7581">
        <v>0.76224999999999998</v>
      </c>
      <c r="B7581">
        <v>-0.14551</v>
      </c>
    </row>
    <row r="7582" spans="1:2" x14ac:dyDescent="0.3">
      <c r="A7582">
        <v>-0.15436</v>
      </c>
      <c r="B7582">
        <v>8.8959999999999997E-2</v>
      </c>
    </row>
    <row r="7583" spans="1:2" x14ac:dyDescent="0.3">
      <c r="A7583">
        <v>-5.679E-2</v>
      </c>
      <c r="B7583">
        <v>-0.56801000000000001</v>
      </c>
    </row>
    <row r="7584" spans="1:2" x14ac:dyDescent="0.3">
      <c r="A7584">
        <v>2.29E-2</v>
      </c>
      <c r="B7584">
        <v>2.3400000000000001E-2</v>
      </c>
    </row>
    <row r="7585" spans="1:2" x14ac:dyDescent="0.3">
      <c r="A7585">
        <v>-0.39184999999999998</v>
      </c>
      <c r="B7585">
        <v>0.27844999999999998</v>
      </c>
    </row>
    <row r="7586" spans="1:2" x14ac:dyDescent="0.3">
      <c r="A7586">
        <v>0.66657</v>
      </c>
      <c r="B7586">
        <v>0.42052</v>
      </c>
    </row>
    <row r="7587" spans="1:2" x14ac:dyDescent="0.3">
      <c r="A7587">
        <v>0.17491999999999999</v>
      </c>
      <c r="B7587">
        <v>0.51319000000000004</v>
      </c>
    </row>
    <row r="7588" spans="1:2" x14ac:dyDescent="0.3">
      <c r="A7588">
        <v>0.30739</v>
      </c>
      <c r="B7588">
        <v>-0.71848000000000001</v>
      </c>
    </row>
    <row r="7589" spans="1:2" x14ac:dyDescent="0.3">
      <c r="A7589">
        <v>-0.28776000000000002</v>
      </c>
      <c r="B7589">
        <v>-0.63068000000000002</v>
      </c>
    </row>
    <row r="7590" spans="1:2" x14ac:dyDescent="0.3">
      <c r="A7590">
        <v>-0.32071</v>
      </c>
      <c r="B7590">
        <v>-4.691E-2</v>
      </c>
    </row>
    <row r="7591" spans="1:2" x14ac:dyDescent="0.3">
      <c r="A7591">
        <v>-0.51129999999999998</v>
      </c>
      <c r="B7591">
        <v>0.20069999999999999</v>
      </c>
    </row>
    <row r="7592" spans="1:2" x14ac:dyDescent="0.3">
      <c r="A7592">
        <v>0.21787000000000001</v>
      </c>
      <c r="B7592">
        <v>-0.55461000000000005</v>
      </c>
    </row>
    <row r="7593" spans="1:2" x14ac:dyDescent="0.3">
      <c r="A7593">
        <v>0.12784000000000001</v>
      </c>
      <c r="B7593">
        <v>-0.36225000000000002</v>
      </c>
    </row>
    <row r="7594" spans="1:2" x14ac:dyDescent="0.3">
      <c r="A7594">
        <v>-0.60009000000000001</v>
      </c>
      <c r="B7594">
        <v>1.0489999999999999E-2</v>
      </c>
    </row>
    <row r="7595" spans="1:2" x14ac:dyDescent="0.3">
      <c r="A7595">
        <v>-0.43064000000000002</v>
      </c>
      <c r="B7595">
        <v>-0.67957999999999996</v>
      </c>
    </row>
    <row r="7596" spans="1:2" x14ac:dyDescent="0.3">
      <c r="A7596">
        <v>-0.69245999999999996</v>
      </c>
      <c r="B7596">
        <v>-0.89200999999999997</v>
      </c>
    </row>
    <row r="7597" spans="1:2" x14ac:dyDescent="0.3">
      <c r="A7597">
        <v>8.3680000000000004E-2</v>
      </c>
      <c r="B7597">
        <v>-0.61473999999999995</v>
      </c>
    </row>
    <row r="7598" spans="1:2" x14ac:dyDescent="0.3">
      <c r="A7598">
        <v>0.2626</v>
      </c>
      <c r="B7598">
        <v>-0.3503</v>
      </c>
    </row>
    <row r="7599" spans="1:2" x14ac:dyDescent="0.3">
      <c r="A7599">
        <v>-0.85638999999999998</v>
      </c>
      <c r="B7599">
        <v>-0.47499000000000002</v>
      </c>
    </row>
    <row r="7600" spans="1:2" x14ac:dyDescent="0.3">
      <c r="A7600">
        <v>0.12274</v>
      </c>
      <c r="B7600">
        <v>0.61795999999999995</v>
      </c>
    </row>
    <row r="7601" spans="1:2" x14ac:dyDescent="0.3">
      <c r="A7601">
        <v>-0.63970000000000005</v>
      </c>
      <c r="B7601">
        <v>-0.45724999999999999</v>
      </c>
    </row>
    <row r="7602" spans="1:2" x14ac:dyDescent="0.3">
      <c r="A7602">
        <v>0.7631</v>
      </c>
      <c r="B7602">
        <v>0.16664999999999999</v>
      </c>
    </row>
    <row r="7603" spans="1:2" x14ac:dyDescent="0.3">
      <c r="A7603">
        <v>0.94655</v>
      </c>
      <c r="B7603">
        <v>0.31352000000000002</v>
      </c>
    </row>
    <row r="7604" spans="1:2" x14ac:dyDescent="0.3">
      <c r="A7604">
        <v>-0.2472</v>
      </c>
      <c r="B7604">
        <v>0.77680000000000005</v>
      </c>
    </row>
    <row r="7605" spans="1:2" x14ac:dyDescent="0.3">
      <c r="A7605">
        <v>0.15271000000000001</v>
      </c>
      <c r="B7605">
        <v>-0.47528999999999999</v>
      </c>
    </row>
    <row r="7606" spans="1:2" x14ac:dyDescent="0.3">
      <c r="A7606">
        <v>-0.36259999999999998</v>
      </c>
      <c r="B7606">
        <v>-0.14124</v>
      </c>
    </row>
    <row r="7607" spans="1:2" x14ac:dyDescent="0.3">
      <c r="A7607">
        <v>-0.23966000000000001</v>
      </c>
      <c r="B7607">
        <v>0.65854999999999997</v>
      </c>
    </row>
    <row r="7608" spans="1:2" x14ac:dyDescent="0.3">
      <c r="A7608">
        <v>0.77922999999999998</v>
      </c>
      <c r="B7608">
        <v>-0.29787999999999998</v>
      </c>
    </row>
    <row r="7609" spans="1:2" x14ac:dyDescent="0.3">
      <c r="A7609">
        <v>-0.87714999999999999</v>
      </c>
      <c r="B7609">
        <v>-0.92844000000000004</v>
      </c>
    </row>
    <row r="7610" spans="1:2" x14ac:dyDescent="0.3">
      <c r="A7610">
        <v>0.41453000000000001</v>
      </c>
      <c r="B7610">
        <v>-0.55762</v>
      </c>
    </row>
    <row r="7611" spans="1:2" x14ac:dyDescent="0.3">
      <c r="A7611">
        <v>0.79613</v>
      </c>
      <c r="B7611">
        <v>-0.57777000000000001</v>
      </c>
    </row>
    <row r="7612" spans="1:2" x14ac:dyDescent="0.3">
      <c r="A7612">
        <v>-0.82704</v>
      </c>
      <c r="B7612">
        <v>0.50192999999999999</v>
      </c>
    </row>
    <row r="7613" spans="1:2" x14ac:dyDescent="0.3">
      <c r="A7613">
        <v>-0.25342999999999999</v>
      </c>
      <c r="B7613">
        <v>-0.79957999999999996</v>
      </c>
    </row>
    <row r="7614" spans="1:2" x14ac:dyDescent="0.3">
      <c r="A7614">
        <v>-0.26072000000000001</v>
      </c>
      <c r="B7614">
        <v>1.09E-2</v>
      </c>
    </row>
    <row r="7615" spans="1:2" x14ac:dyDescent="0.3">
      <c r="A7615">
        <v>-0.89688999999999997</v>
      </c>
      <c r="B7615">
        <v>-0.56898000000000004</v>
      </c>
    </row>
    <row r="7616" spans="1:2" x14ac:dyDescent="0.3">
      <c r="A7616">
        <v>-0.89270000000000005</v>
      </c>
      <c r="B7616">
        <v>0.88783999999999996</v>
      </c>
    </row>
    <row r="7617" spans="1:2" x14ac:dyDescent="0.3">
      <c r="A7617">
        <v>-0.92630999999999997</v>
      </c>
      <c r="B7617">
        <v>-0.54086999999999996</v>
      </c>
    </row>
    <row r="7618" spans="1:2" x14ac:dyDescent="0.3">
      <c r="A7618">
        <v>-0.93147000000000002</v>
      </c>
      <c r="B7618">
        <v>0.44569999999999999</v>
      </c>
    </row>
    <row r="7619" spans="1:2" x14ac:dyDescent="0.3">
      <c r="A7619">
        <v>-6.9159999999999999E-2</v>
      </c>
      <c r="B7619">
        <v>0.78586999999999996</v>
      </c>
    </row>
    <row r="7620" spans="1:2" x14ac:dyDescent="0.3">
      <c r="A7620">
        <v>-0.12961</v>
      </c>
      <c r="B7620">
        <v>-9.6079999999999999E-2</v>
      </c>
    </row>
    <row r="7621" spans="1:2" x14ac:dyDescent="0.3">
      <c r="A7621">
        <v>0.91759999999999997</v>
      </c>
      <c r="B7621">
        <v>0.82548999999999995</v>
      </c>
    </row>
    <row r="7622" spans="1:2" x14ac:dyDescent="0.3">
      <c r="A7622">
        <v>-0.64141999999999999</v>
      </c>
      <c r="B7622">
        <v>0.62809999999999999</v>
      </c>
    </row>
    <row r="7623" spans="1:2" x14ac:dyDescent="0.3">
      <c r="A7623">
        <v>-0.79900000000000004</v>
      </c>
      <c r="B7623">
        <v>0.89780000000000004</v>
      </c>
    </row>
    <row r="7624" spans="1:2" x14ac:dyDescent="0.3">
      <c r="A7624">
        <v>0.41541</v>
      </c>
      <c r="B7624">
        <v>0.94471000000000005</v>
      </c>
    </row>
    <row r="7625" spans="1:2" x14ac:dyDescent="0.3">
      <c r="A7625">
        <v>0.62809000000000004</v>
      </c>
      <c r="B7625">
        <v>-0.44230999999999998</v>
      </c>
    </row>
    <row r="7626" spans="1:2" x14ac:dyDescent="0.3">
      <c r="A7626">
        <v>-0.12058000000000001</v>
      </c>
      <c r="B7626">
        <v>-0.59048999999999996</v>
      </c>
    </row>
    <row r="7627" spans="1:2" x14ac:dyDescent="0.3">
      <c r="A7627">
        <v>0.33024999999999999</v>
      </c>
      <c r="B7627">
        <v>-0.17904</v>
      </c>
    </row>
    <row r="7628" spans="1:2" x14ac:dyDescent="0.3">
      <c r="A7628">
        <v>-0.51507000000000003</v>
      </c>
      <c r="B7628">
        <v>-4.2360000000000002E-2</v>
      </c>
    </row>
    <row r="7629" spans="1:2" x14ac:dyDescent="0.3">
      <c r="A7629">
        <v>0.28079999999999999</v>
      </c>
      <c r="B7629">
        <v>0.82494999999999996</v>
      </c>
    </row>
    <row r="7630" spans="1:2" x14ac:dyDescent="0.3">
      <c r="A7630">
        <v>0.68964999999999999</v>
      </c>
      <c r="B7630">
        <v>0.93033999999999994</v>
      </c>
    </row>
    <row r="7631" spans="1:2" x14ac:dyDescent="0.3">
      <c r="A7631">
        <v>-0.80911</v>
      </c>
      <c r="B7631">
        <v>-0.55027000000000004</v>
      </c>
    </row>
    <row r="7632" spans="1:2" x14ac:dyDescent="0.3">
      <c r="A7632">
        <v>-1.7919999999999998E-2</v>
      </c>
      <c r="B7632">
        <v>-0.77437</v>
      </c>
    </row>
    <row r="7633" spans="1:2" x14ac:dyDescent="0.3">
      <c r="A7633">
        <v>-0.82945999999999998</v>
      </c>
      <c r="B7633">
        <v>-0.34209000000000001</v>
      </c>
    </row>
    <row r="7634" spans="1:2" x14ac:dyDescent="0.3">
      <c r="A7634">
        <v>-7.7410000000000007E-2</v>
      </c>
      <c r="B7634">
        <v>0.34147</v>
      </c>
    </row>
    <row r="7635" spans="1:2" x14ac:dyDescent="0.3">
      <c r="A7635">
        <v>0.64842</v>
      </c>
      <c r="B7635">
        <v>1.9720000000000001E-2</v>
      </c>
    </row>
    <row r="7636" spans="1:2" x14ac:dyDescent="0.3">
      <c r="A7636">
        <v>0.22425</v>
      </c>
      <c r="B7636">
        <v>0.46414</v>
      </c>
    </row>
    <row r="7637" spans="1:2" x14ac:dyDescent="0.3">
      <c r="A7637">
        <v>-3.8679999999999999E-2</v>
      </c>
      <c r="B7637">
        <v>0.85697999999999996</v>
      </c>
    </row>
    <row r="7638" spans="1:2" x14ac:dyDescent="0.3">
      <c r="A7638">
        <v>-0.26138</v>
      </c>
      <c r="B7638">
        <v>0.70160999999999996</v>
      </c>
    </row>
    <row r="7639" spans="1:2" x14ac:dyDescent="0.3">
      <c r="A7639">
        <v>-0.46105000000000002</v>
      </c>
      <c r="B7639">
        <v>9.8570000000000005E-2</v>
      </c>
    </row>
    <row r="7640" spans="1:2" x14ac:dyDescent="0.3">
      <c r="A7640">
        <v>-0.62590000000000001</v>
      </c>
      <c r="B7640">
        <v>-0.32355</v>
      </c>
    </row>
    <row r="7641" spans="1:2" x14ac:dyDescent="0.3">
      <c r="A7641">
        <v>0.64780000000000004</v>
      </c>
      <c r="B7641">
        <v>0.32318999999999998</v>
      </c>
    </row>
    <row r="7642" spans="1:2" x14ac:dyDescent="0.3">
      <c r="A7642">
        <v>-0.62626999999999999</v>
      </c>
      <c r="B7642">
        <v>0.19513</v>
      </c>
    </row>
    <row r="7643" spans="1:2" x14ac:dyDescent="0.3">
      <c r="A7643">
        <v>0.20494000000000001</v>
      </c>
      <c r="B7643">
        <v>-0.16914000000000001</v>
      </c>
    </row>
    <row r="7644" spans="1:2" x14ac:dyDescent="0.3">
      <c r="A7644">
        <v>0.88207000000000002</v>
      </c>
      <c r="B7644">
        <v>-0.82601999999999998</v>
      </c>
    </row>
    <row r="7645" spans="1:2" x14ac:dyDescent="0.3">
      <c r="A7645">
        <v>0.88216000000000006</v>
      </c>
      <c r="B7645">
        <v>0.43531999999999998</v>
      </c>
    </row>
    <row r="7646" spans="1:2" x14ac:dyDescent="0.3">
      <c r="A7646">
        <v>0.92581000000000002</v>
      </c>
      <c r="B7646">
        <v>6.96E-3</v>
      </c>
    </row>
    <row r="7647" spans="1:2" x14ac:dyDescent="0.3">
      <c r="A7647">
        <v>0.90674999999999994</v>
      </c>
      <c r="B7647">
        <v>0.85548000000000002</v>
      </c>
    </row>
    <row r="7648" spans="1:2" x14ac:dyDescent="0.3">
      <c r="A7648">
        <v>0.87519999999999998</v>
      </c>
      <c r="B7648">
        <v>8.5900000000000004E-2</v>
      </c>
    </row>
    <row r="7649" spans="1:2" x14ac:dyDescent="0.3">
      <c r="A7649">
        <v>0.56801000000000001</v>
      </c>
      <c r="B7649">
        <v>-0.88278000000000001</v>
      </c>
    </row>
    <row r="7650" spans="1:2" x14ac:dyDescent="0.3">
      <c r="A7650">
        <v>0.66859000000000002</v>
      </c>
      <c r="B7650">
        <v>0.35992000000000002</v>
      </c>
    </row>
    <row r="7651" spans="1:2" x14ac:dyDescent="0.3">
      <c r="A7651">
        <v>0.67057999999999995</v>
      </c>
      <c r="B7651">
        <v>-0.67478000000000005</v>
      </c>
    </row>
    <row r="7652" spans="1:2" x14ac:dyDescent="0.3">
      <c r="A7652">
        <v>0.14471999999999999</v>
      </c>
      <c r="B7652">
        <v>-0.91313</v>
      </c>
    </row>
    <row r="7653" spans="1:2" x14ac:dyDescent="0.3">
      <c r="A7653">
        <v>0.75527</v>
      </c>
      <c r="B7653">
        <v>0.78554999999999997</v>
      </c>
    </row>
    <row r="7654" spans="1:2" x14ac:dyDescent="0.3">
      <c r="A7654">
        <v>0.97077000000000002</v>
      </c>
      <c r="B7654">
        <v>-0.82737000000000005</v>
      </c>
    </row>
    <row r="7655" spans="1:2" x14ac:dyDescent="0.3">
      <c r="A7655">
        <v>0.99121999999999999</v>
      </c>
      <c r="B7655">
        <v>0.58379999999999999</v>
      </c>
    </row>
    <row r="7656" spans="1:2" x14ac:dyDescent="0.3">
      <c r="A7656">
        <v>0.52507000000000004</v>
      </c>
      <c r="B7656">
        <v>0.76395000000000002</v>
      </c>
    </row>
    <row r="7657" spans="1:2" x14ac:dyDescent="0.3">
      <c r="A7657">
        <v>-0.84619999999999995</v>
      </c>
      <c r="B7657">
        <v>0.79096999999999995</v>
      </c>
    </row>
    <row r="7658" spans="1:2" x14ac:dyDescent="0.3">
      <c r="A7658">
        <v>0.97065999999999997</v>
      </c>
      <c r="B7658">
        <v>-0.91901999999999995</v>
      </c>
    </row>
    <row r="7659" spans="1:2" x14ac:dyDescent="0.3">
      <c r="A7659">
        <v>0.58792</v>
      </c>
      <c r="B7659">
        <v>0.58555000000000001</v>
      </c>
    </row>
    <row r="7660" spans="1:2" x14ac:dyDescent="0.3">
      <c r="A7660">
        <v>-0.78273000000000004</v>
      </c>
      <c r="B7660">
        <v>-0.28766999999999998</v>
      </c>
    </row>
    <row r="7661" spans="1:2" x14ac:dyDescent="0.3">
      <c r="A7661">
        <v>-0.82921</v>
      </c>
      <c r="B7661">
        <v>0.73762000000000005</v>
      </c>
    </row>
    <row r="7662" spans="1:2" x14ac:dyDescent="0.3">
      <c r="A7662">
        <v>5.6660000000000002E-2</v>
      </c>
      <c r="B7662">
        <v>0.71706000000000003</v>
      </c>
    </row>
    <row r="7663" spans="1:2" x14ac:dyDescent="0.3">
      <c r="A7663">
        <v>0.83033999999999997</v>
      </c>
      <c r="B7663">
        <v>0.62829999999999997</v>
      </c>
    </row>
    <row r="7664" spans="1:2" x14ac:dyDescent="0.3">
      <c r="A7664">
        <v>0.34236</v>
      </c>
      <c r="B7664">
        <v>-0.23180000000000001</v>
      </c>
    </row>
    <row r="7665" spans="1:2" x14ac:dyDescent="0.3">
      <c r="A7665">
        <v>-0.34055999999999997</v>
      </c>
      <c r="B7665">
        <v>-9.2859999999999998E-2</v>
      </c>
    </row>
    <row r="7666" spans="1:2" x14ac:dyDescent="0.3">
      <c r="A7666">
        <v>0.65617000000000003</v>
      </c>
      <c r="B7666">
        <v>0.41548000000000002</v>
      </c>
    </row>
    <row r="7667" spans="1:2" x14ac:dyDescent="0.3">
      <c r="A7667">
        <v>0.74458999999999997</v>
      </c>
      <c r="B7667">
        <v>0.66349999999999998</v>
      </c>
    </row>
    <row r="7668" spans="1:2" x14ac:dyDescent="0.3">
      <c r="A7668">
        <v>0.75434000000000001</v>
      </c>
      <c r="B7668">
        <v>-0.22311</v>
      </c>
    </row>
    <row r="7669" spans="1:2" x14ac:dyDescent="0.3">
      <c r="A7669">
        <v>0.54874999999999996</v>
      </c>
      <c r="B7669">
        <v>0.59531999999999996</v>
      </c>
    </row>
    <row r="7670" spans="1:2" x14ac:dyDescent="0.3">
      <c r="A7670">
        <v>-7.7049999999999993E-2</v>
      </c>
      <c r="B7670">
        <v>-0.45722000000000002</v>
      </c>
    </row>
    <row r="7671" spans="1:2" x14ac:dyDescent="0.3">
      <c r="A7671">
        <v>-0.98740000000000006</v>
      </c>
      <c r="B7671">
        <v>-4.2999999999999999E-4</v>
      </c>
    </row>
    <row r="7672" spans="1:2" x14ac:dyDescent="0.3">
      <c r="A7672">
        <v>0.90188000000000001</v>
      </c>
      <c r="B7672">
        <v>-0.88948000000000005</v>
      </c>
    </row>
    <row r="7673" spans="1:2" x14ac:dyDescent="0.3">
      <c r="A7673">
        <v>0.68384</v>
      </c>
      <c r="B7673">
        <v>-0.23960000000000001</v>
      </c>
    </row>
    <row r="7674" spans="1:2" x14ac:dyDescent="0.3">
      <c r="A7674">
        <v>0.98002</v>
      </c>
      <c r="B7674">
        <v>0.71236999999999995</v>
      </c>
    </row>
    <row r="7675" spans="1:2" x14ac:dyDescent="0.3">
      <c r="A7675">
        <v>-0.17946999999999999</v>
      </c>
      <c r="B7675">
        <v>-0.10539999999999999</v>
      </c>
    </row>
    <row r="7676" spans="1:2" x14ac:dyDescent="0.3">
      <c r="A7676">
        <v>-7.8600000000000003E-2</v>
      </c>
      <c r="B7676">
        <v>0.30153000000000002</v>
      </c>
    </row>
    <row r="7677" spans="1:2" x14ac:dyDescent="0.3">
      <c r="A7677">
        <v>-0.91666000000000003</v>
      </c>
      <c r="B7677">
        <v>0.72463</v>
      </c>
    </row>
    <row r="7678" spans="1:2" x14ac:dyDescent="0.3">
      <c r="A7678">
        <v>-0.27595999999999998</v>
      </c>
      <c r="B7678">
        <v>0.65542</v>
      </c>
    </row>
    <row r="7679" spans="1:2" x14ac:dyDescent="0.3">
      <c r="A7679">
        <v>0.96933000000000002</v>
      </c>
      <c r="B7679">
        <v>0.45025999999999999</v>
      </c>
    </row>
    <row r="7680" spans="1:2" x14ac:dyDescent="0.3">
      <c r="A7680">
        <v>0.67459000000000002</v>
      </c>
      <c r="B7680">
        <v>4.9880000000000001E-2</v>
      </c>
    </row>
    <row r="7681" spans="1:2" x14ac:dyDescent="0.3">
      <c r="A7681">
        <v>0.46623999999999999</v>
      </c>
      <c r="B7681">
        <v>-0.24782999999999999</v>
      </c>
    </row>
    <row r="7682" spans="1:2" x14ac:dyDescent="0.3">
      <c r="A7682">
        <v>-0.93928</v>
      </c>
      <c r="B7682">
        <v>-0.72609000000000001</v>
      </c>
    </row>
    <row r="7683" spans="1:2" x14ac:dyDescent="0.3">
      <c r="A7683">
        <v>-0.66176999999999997</v>
      </c>
      <c r="B7683">
        <v>-0.94647999999999999</v>
      </c>
    </row>
    <row r="7684" spans="1:2" x14ac:dyDescent="0.3">
      <c r="A7684">
        <v>0.70106000000000002</v>
      </c>
      <c r="B7684">
        <v>0.66286999999999996</v>
      </c>
    </row>
    <row r="7685" spans="1:2" x14ac:dyDescent="0.3">
      <c r="A7685">
        <v>-0.74360000000000004</v>
      </c>
      <c r="B7685">
        <v>0.75546999999999997</v>
      </c>
    </row>
    <row r="7686" spans="1:2" x14ac:dyDescent="0.3">
      <c r="A7686">
        <v>0.89771999999999996</v>
      </c>
      <c r="B7686">
        <v>-0.68274000000000001</v>
      </c>
    </row>
    <row r="7687" spans="1:2" x14ac:dyDescent="0.3">
      <c r="A7687">
        <v>0.94138999999999995</v>
      </c>
      <c r="B7687">
        <v>-0.18057999999999999</v>
      </c>
    </row>
    <row r="7688" spans="1:2" x14ac:dyDescent="0.3">
      <c r="A7688">
        <v>-0.93259999999999998</v>
      </c>
      <c r="B7688">
        <v>-0.38355</v>
      </c>
    </row>
    <row r="7689" spans="1:2" x14ac:dyDescent="0.3">
      <c r="A7689">
        <v>-0.52917999999999998</v>
      </c>
      <c r="B7689">
        <v>-0.44058000000000003</v>
      </c>
    </row>
    <row r="7690" spans="1:2" x14ac:dyDescent="0.3">
      <c r="A7690">
        <v>0.99431000000000003</v>
      </c>
      <c r="B7690">
        <v>-0.89847999999999995</v>
      </c>
    </row>
    <row r="7691" spans="1:2" x14ac:dyDescent="0.3">
      <c r="A7691">
        <v>-0.62426999999999999</v>
      </c>
      <c r="B7691">
        <v>0.38418000000000002</v>
      </c>
    </row>
    <row r="7692" spans="1:2" x14ac:dyDescent="0.3">
      <c r="A7692">
        <v>-6.3450000000000006E-2</v>
      </c>
      <c r="B7692">
        <v>0.21662999999999999</v>
      </c>
    </row>
    <row r="7693" spans="1:2" x14ac:dyDescent="0.3">
      <c r="A7693">
        <v>-0.72211999999999998</v>
      </c>
      <c r="B7693">
        <v>-0.20621999999999999</v>
      </c>
    </row>
    <row r="7694" spans="1:2" x14ac:dyDescent="0.3">
      <c r="A7694">
        <v>-0.68661000000000005</v>
      </c>
      <c r="B7694">
        <v>-0.86226999999999998</v>
      </c>
    </row>
    <row r="7695" spans="1:2" x14ac:dyDescent="0.3">
      <c r="A7695">
        <v>0.71689000000000003</v>
      </c>
      <c r="B7695">
        <v>-0.81196999999999997</v>
      </c>
    </row>
    <row r="7696" spans="1:2" x14ac:dyDescent="0.3">
      <c r="A7696">
        <v>0.88536000000000004</v>
      </c>
      <c r="B7696">
        <v>-0.24940000000000001</v>
      </c>
    </row>
    <row r="7697" spans="1:2" x14ac:dyDescent="0.3">
      <c r="A7697">
        <v>0.89741000000000004</v>
      </c>
      <c r="B7697">
        <v>-2.836E-2</v>
      </c>
    </row>
    <row r="7698" spans="1:2" x14ac:dyDescent="0.3">
      <c r="A7698">
        <v>0.15742</v>
      </c>
      <c r="B7698">
        <v>-0.71980999999999995</v>
      </c>
    </row>
    <row r="7699" spans="1:2" x14ac:dyDescent="0.3">
      <c r="A7699">
        <v>-0.50090999999999997</v>
      </c>
      <c r="B7699">
        <v>0.98724999999999996</v>
      </c>
    </row>
    <row r="7700" spans="1:2" x14ac:dyDescent="0.3">
      <c r="A7700">
        <v>-0.91874999999999996</v>
      </c>
      <c r="B7700">
        <v>-2.3349999999999999E-2</v>
      </c>
    </row>
    <row r="7701" spans="1:2" x14ac:dyDescent="0.3">
      <c r="A7701">
        <v>0.98224</v>
      </c>
      <c r="B7701">
        <v>0.90390999999999999</v>
      </c>
    </row>
    <row r="7702" spans="1:2" x14ac:dyDescent="0.3">
      <c r="A7702">
        <v>0.33904000000000001</v>
      </c>
      <c r="B7702">
        <v>0.63139999999999996</v>
      </c>
    </row>
    <row r="7703" spans="1:2" x14ac:dyDescent="0.3">
      <c r="A7703">
        <v>0.33217000000000002</v>
      </c>
      <c r="B7703">
        <v>0.99846000000000001</v>
      </c>
    </row>
    <row r="7704" spans="1:2" x14ac:dyDescent="0.3">
      <c r="A7704">
        <v>-0.62194000000000005</v>
      </c>
      <c r="B7704">
        <v>-0.78990000000000005</v>
      </c>
    </row>
    <row r="7705" spans="1:2" x14ac:dyDescent="0.3">
      <c r="A7705">
        <v>0.65312999999999999</v>
      </c>
      <c r="B7705">
        <v>0.55169000000000001</v>
      </c>
    </row>
    <row r="7706" spans="1:2" x14ac:dyDescent="0.3">
      <c r="A7706">
        <v>0.56989000000000001</v>
      </c>
      <c r="B7706">
        <v>-0.33080999999999999</v>
      </c>
    </row>
    <row r="7707" spans="1:2" x14ac:dyDescent="0.3">
      <c r="A7707">
        <v>-0.36847000000000002</v>
      </c>
      <c r="B7707">
        <v>2.9999999999999997E-4</v>
      </c>
    </row>
    <row r="7708" spans="1:2" x14ac:dyDescent="0.3">
      <c r="A7708">
        <v>-0.71575</v>
      </c>
      <c r="B7708">
        <v>-0.96870000000000001</v>
      </c>
    </row>
    <row r="7709" spans="1:2" x14ac:dyDescent="0.3">
      <c r="A7709">
        <v>0.72048999999999996</v>
      </c>
      <c r="B7709">
        <v>-0.15132000000000001</v>
      </c>
    </row>
    <row r="7710" spans="1:2" x14ac:dyDescent="0.3">
      <c r="A7710">
        <v>-0.23874000000000001</v>
      </c>
      <c r="B7710">
        <v>7.4380000000000002E-2</v>
      </c>
    </row>
    <row r="7711" spans="1:2" x14ac:dyDescent="0.3">
      <c r="A7711">
        <v>0.33716000000000002</v>
      </c>
      <c r="B7711">
        <v>-3.4160000000000003E-2</v>
      </c>
    </row>
    <row r="7712" spans="1:2" x14ac:dyDescent="0.3">
      <c r="A7712">
        <v>0.18487000000000001</v>
      </c>
      <c r="B7712">
        <v>-0.51005999999999996</v>
      </c>
    </row>
    <row r="7713" spans="1:2" x14ac:dyDescent="0.3">
      <c r="A7713">
        <v>-0.98702000000000001</v>
      </c>
      <c r="B7713">
        <v>0.62875000000000003</v>
      </c>
    </row>
    <row r="7714" spans="1:2" x14ac:dyDescent="0.3">
      <c r="A7714">
        <v>-0.48821999999999999</v>
      </c>
      <c r="B7714">
        <v>0.65761999999999998</v>
      </c>
    </row>
    <row r="7715" spans="1:2" x14ac:dyDescent="0.3">
      <c r="A7715">
        <v>-0.53322999999999998</v>
      </c>
      <c r="B7715">
        <v>4.6679999999999999E-2</v>
      </c>
    </row>
    <row r="7716" spans="1:2" x14ac:dyDescent="0.3">
      <c r="A7716">
        <v>-0.84492</v>
      </c>
      <c r="B7716">
        <v>0.96721999999999997</v>
      </c>
    </row>
    <row r="7717" spans="1:2" x14ac:dyDescent="0.3">
      <c r="A7717">
        <v>6.812E-2</v>
      </c>
      <c r="B7717">
        <v>0.55176000000000003</v>
      </c>
    </row>
    <row r="7718" spans="1:2" x14ac:dyDescent="0.3">
      <c r="A7718">
        <v>-3.78E-2</v>
      </c>
      <c r="B7718">
        <v>0.42307</v>
      </c>
    </row>
    <row r="7719" spans="1:2" x14ac:dyDescent="0.3">
      <c r="A7719">
        <v>-6.3979999999999995E-2</v>
      </c>
      <c r="B7719">
        <v>0.36516999999999999</v>
      </c>
    </row>
    <row r="7720" spans="1:2" x14ac:dyDescent="0.3">
      <c r="A7720">
        <v>-0.87743000000000004</v>
      </c>
      <c r="B7720">
        <v>0.43476999999999999</v>
      </c>
    </row>
    <row r="7721" spans="1:2" x14ac:dyDescent="0.3">
      <c r="A7721">
        <v>0.87451999999999996</v>
      </c>
      <c r="B7721">
        <v>-0.61500999999999995</v>
      </c>
    </row>
    <row r="7722" spans="1:2" x14ac:dyDescent="0.3">
      <c r="A7722">
        <v>0.38869999999999999</v>
      </c>
      <c r="B7722">
        <v>-0.21543999999999999</v>
      </c>
    </row>
    <row r="7723" spans="1:2" x14ac:dyDescent="0.3">
      <c r="A7723">
        <v>-4.8689999999999997E-2</v>
      </c>
      <c r="B7723">
        <v>0.91042999999999996</v>
      </c>
    </row>
    <row r="7724" spans="1:2" x14ac:dyDescent="0.3">
      <c r="A7724">
        <v>-0.49834000000000001</v>
      </c>
      <c r="B7724">
        <v>0.73945000000000005</v>
      </c>
    </row>
    <row r="7725" spans="1:2" x14ac:dyDescent="0.3">
      <c r="A7725">
        <v>-0.78581999999999996</v>
      </c>
      <c r="B7725">
        <v>0.71884999999999999</v>
      </c>
    </row>
    <row r="7726" spans="1:2" x14ac:dyDescent="0.3">
      <c r="A7726">
        <v>-0.64097000000000004</v>
      </c>
      <c r="B7726">
        <v>0.24781</v>
      </c>
    </row>
    <row r="7727" spans="1:2" x14ac:dyDescent="0.3">
      <c r="A7727">
        <v>0.12132999999999999</v>
      </c>
      <c r="B7727">
        <v>-0.14779999999999999</v>
      </c>
    </row>
    <row r="7728" spans="1:2" x14ac:dyDescent="0.3">
      <c r="A7728">
        <v>0.26400000000000001</v>
      </c>
      <c r="B7728">
        <v>0.80311999999999995</v>
      </c>
    </row>
    <row r="7729" spans="1:2" x14ac:dyDescent="0.3">
      <c r="A7729">
        <v>-5.0560000000000001E-2</v>
      </c>
      <c r="B7729">
        <v>0.86421000000000003</v>
      </c>
    </row>
    <row r="7730" spans="1:2" x14ac:dyDescent="0.3">
      <c r="A7730">
        <v>-0.92996999999999996</v>
      </c>
      <c r="B7730">
        <v>-4.5609999999999998E-2</v>
      </c>
    </row>
    <row r="7731" spans="1:2" x14ac:dyDescent="0.3">
      <c r="A7731">
        <v>0.37978000000000001</v>
      </c>
      <c r="B7731">
        <v>0.42066999999999999</v>
      </c>
    </row>
    <row r="7732" spans="1:2" x14ac:dyDescent="0.3">
      <c r="A7732">
        <v>-0.4219</v>
      </c>
      <c r="B7732">
        <v>8.0089999999999995E-2</v>
      </c>
    </row>
    <row r="7733" spans="1:2" x14ac:dyDescent="0.3">
      <c r="A7733">
        <v>-0.56020999999999999</v>
      </c>
      <c r="B7733">
        <v>0.13858999999999999</v>
      </c>
    </row>
    <row r="7734" spans="1:2" x14ac:dyDescent="0.3">
      <c r="A7734">
        <v>0.54937999999999998</v>
      </c>
      <c r="B7734">
        <v>-0.33526</v>
      </c>
    </row>
    <row r="7735" spans="1:2" x14ac:dyDescent="0.3">
      <c r="A7735">
        <v>-0.16639000000000001</v>
      </c>
      <c r="B7735">
        <v>-0.3669</v>
      </c>
    </row>
    <row r="7736" spans="1:2" x14ac:dyDescent="0.3">
      <c r="A7736">
        <v>0.79079999999999995</v>
      </c>
      <c r="B7736">
        <v>0.58223999999999998</v>
      </c>
    </row>
    <row r="7737" spans="1:2" x14ac:dyDescent="0.3">
      <c r="A7737">
        <v>0.70530999999999999</v>
      </c>
      <c r="B7737">
        <v>0.73748999999999998</v>
      </c>
    </row>
    <row r="7738" spans="1:2" x14ac:dyDescent="0.3">
      <c r="A7738">
        <v>8.2799999999999999E-2</v>
      </c>
      <c r="B7738">
        <v>-0.65642999999999996</v>
      </c>
    </row>
    <row r="7739" spans="1:2" x14ac:dyDescent="0.3">
      <c r="A7739">
        <v>0.27532000000000001</v>
      </c>
      <c r="B7739">
        <v>7.9009999999999997E-2</v>
      </c>
    </row>
    <row r="7740" spans="1:2" x14ac:dyDescent="0.3">
      <c r="A7740">
        <v>-0.89517999999999998</v>
      </c>
      <c r="B7740">
        <v>0.68240000000000001</v>
      </c>
    </row>
    <row r="7741" spans="1:2" x14ac:dyDescent="0.3">
      <c r="A7741">
        <v>-0.74480999999999997</v>
      </c>
      <c r="B7741">
        <v>-0.35370000000000001</v>
      </c>
    </row>
    <row r="7742" spans="1:2" x14ac:dyDescent="0.3">
      <c r="A7742">
        <v>0.35548999999999997</v>
      </c>
      <c r="B7742">
        <v>-0.36730000000000002</v>
      </c>
    </row>
    <row r="7743" spans="1:2" x14ac:dyDescent="0.3">
      <c r="A7743">
        <v>0.40867999999999999</v>
      </c>
      <c r="B7743">
        <v>-0.27576000000000001</v>
      </c>
    </row>
    <row r="7744" spans="1:2" x14ac:dyDescent="0.3">
      <c r="A7744">
        <v>0.66037000000000001</v>
      </c>
      <c r="B7744">
        <v>0.59465000000000001</v>
      </c>
    </row>
    <row r="7745" spans="1:2" x14ac:dyDescent="0.3">
      <c r="A7745">
        <v>0.92610999999999999</v>
      </c>
      <c r="B7745">
        <v>0.41587000000000002</v>
      </c>
    </row>
    <row r="7746" spans="1:2" x14ac:dyDescent="0.3">
      <c r="A7746">
        <v>0.62172000000000005</v>
      </c>
      <c r="B7746">
        <v>0.22259999999999999</v>
      </c>
    </row>
    <row r="7747" spans="1:2" x14ac:dyDescent="0.3">
      <c r="A7747">
        <v>-3.9390000000000001E-2</v>
      </c>
      <c r="B7747">
        <v>-0.64785000000000004</v>
      </c>
    </row>
    <row r="7748" spans="1:2" x14ac:dyDescent="0.3">
      <c r="A7748">
        <v>-0.22291</v>
      </c>
      <c r="B7748">
        <v>0.15071999999999999</v>
      </c>
    </row>
    <row r="7749" spans="1:2" x14ac:dyDescent="0.3">
      <c r="A7749">
        <v>0.39838000000000001</v>
      </c>
      <c r="B7749">
        <v>0.72609000000000001</v>
      </c>
    </row>
    <row r="7750" spans="1:2" x14ac:dyDescent="0.3">
      <c r="A7750">
        <v>-0.50914000000000004</v>
      </c>
      <c r="B7750">
        <v>-0.69750000000000001</v>
      </c>
    </row>
    <row r="7751" spans="1:2" x14ac:dyDescent="0.3">
      <c r="A7751">
        <v>-0.95691000000000004</v>
      </c>
      <c r="B7751">
        <v>-0.54945999999999995</v>
      </c>
    </row>
    <row r="7752" spans="1:2" x14ac:dyDescent="0.3">
      <c r="A7752">
        <v>-0.74487999999999999</v>
      </c>
      <c r="B7752">
        <v>0.53605999999999998</v>
      </c>
    </row>
    <row r="7753" spans="1:2" x14ac:dyDescent="0.3">
      <c r="A7753">
        <v>4.1099999999999998E-2</v>
      </c>
      <c r="B7753">
        <v>-4.614E-2</v>
      </c>
    </row>
    <row r="7754" spans="1:2" x14ac:dyDescent="0.3">
      <c r="A7754">
        <v>0.40742</v>
      </c>
      <c r="B7754">
        <v>0.42043999999999998</v>
      </c>
    </row>
    <row r="7755" spans="1:2" x14ac:dyDescent="0.3">
      <c r="A7755">
        <v>-7.9850000000000004E-2</v>
      </c>
      <c r="B7755">
        <v>-0.91508</v>
      </c>
    </row>
    <row r="7756" spans="1:2" x14ac:dyDescent="0.3">
      <c r="A7756">
        <v>9.7570000000000004E-2</v>
      </c>
      <c r="B7756">
        <v>0.40417999999999998</v>
      </c>
    </row>
    <row r="7757" spans="1:2" x14ac:dyDescent="0.3">
      <c r="A7757">
        <v>0.32149</v>
      </c>
      <c r="B7757">
        <v>0.33645999999999998</v>
      </c>
    </row>
    <row r="7758" spans="1:2" x14ac:dyDescent="0.3">
      <c r="A7758">
        <v>6.1069999999999999E-2</v>
      </c>
      <c r="B7758">
        <v>-0.79381000000000002</v>
      </c>
    </row>
    <row r="7759" spans="1:2" x14ac:dyDescent="0.3">
      <c r="A7759">
        <v>6.4799999999999996E-3</v>
      </c>
      <c r="B7759">
        <v>-0.93566000000000005</v>
      </c>
    </row>
    <row r="7760" spans="1:2" x14ac:dyDescent="0.3">
      <c r="A7760">
        <v>0.47275</v>
      </c>
      <c r="B7760">
        <v>-0.24956999999999999</v>
      </c>
    </row>
    <row r="7761" spans="1:2" x14ac:dyDescent="0.3">
      <c r="A7761">
        <v>-0.75883999999999996</v>
      </c>
      <c r="B7761">
        <v>-8.2489999999999994E-2</v>
      </c>
    </row>
    <row r="7762" spans="1:2" x14ac:dyDescent="0.3">
      <c r="A7762">
        <v>-5.2880000000000003E-2</v>
      </c>
      <c r="B7762">
        <v>0.34467999999999999</v>
      </c>
    </row>
    <row r="7763" spans="1:2" x14ac:dyDescent="0.3">
      <c r="A7763">
        <v>0.82301999999999997</v>
      </c>
      <c r="B7763">
        <v>0.27126</v>
      </c>
    </row>
    <row r="7764" spans="1:2" x14ac:dyDescent="0.3">
      <c r="A7764">
        <v>-0.87021999999999999</v>
      </c>
      <c r="B7764">
        <v>0.90334000000000003</v>
      </c>
    </row>
    <row r="7765" spans="1:2" x14ac:dyDescent="0.3">
      <c r="A7765">
        <v>-0.79384999999999994</v>
      </c>
      <c r="B7765">
        <v>-0.62988</v>
      </c>
    </row>
    <row r="7766" spans="1:2" x14ac:dyDescent="0.3">
      <c r="A7766">
        <v>0.65264999999999995</v>
      </c>
      <c r="B7766">
        <v>-0.65063000000000004</v>
      </c>
    </row>
    <row r="7767" spans="1:2" x14ac:dyDescent="0.3">
      <c r="A7767">
        <v>-0.42016999999999999</v>
      </c>
      <c r="B7767">
        <v>0.94830000000000003</v>
      </c>
    </row>
    <row r="7768" spans="1:2" x14ac:dyDescent="0.3">
      <c r="A7768">
        <v>-0.99292999999999998</v>
      </c>
      <c r="B7768">
        <v>-0.18883</v>
      </c>
    </row>
    <row r="7769" spans="1:2" x14ac:dyDescent="0.3">
      <c r="A7769">
        <v>-0.71014999999999995</v>
      </c>
      <c r="B7769">
        <v>-0.3695</v>
      </c>
    </row>
    <row r="7770" spans="1:2" x14ac:dyDescent="0.3">
      <c r="A7770">
        <v>-7.2050000000000003E-2</v>
      </c>
      <c r="B7770">
        <v>-0.92266000000000004</v>
      </c>
    </row>
    <row r="7771" spans="1:2" x14ac:dyDescent="0.3">
      <c r="A7771">
        <v>-0.40112999999999999</v>
      </c>
      <c r="B7771">
        <v>-4.3720000000000002E-2</v>
      </c>
    </row>
    <row r="7772" spans="1:2" x14ac:dyDescent="0.3">
      <c r="A7772">
        <v>-0.19600000000000001</v>
      </c>
      <c r="B7772">
        <v>-0.98058000000000001</v>
      </c>
    </row>
    <row r="7773" spans="1:2" x14ac:dyDescent="0.3">
      <c r="A7773">
        <v>-6.2560000000000004E-2</v>
      </c>
      <c r="B7773">
        <v>0.84697</v>
      </c>
    </row>
    <row r="7774" spans="1:2" x14ac:dyDescent="0.3">
      <c r="A7774">
        <v>0.63488999999999995</v>
      </c>
      <c r="B7774">
        <v>0.56889999999999996</v>
      </c>
    </row>
    <row r="7775" spans="1:2" x14ac:dyDescent="0.3">
      <c r="A7775">
        <v>0.36468</v>
      </c>
      <c r="B7775">
        <v>0.58569000000000004</v>
      </c>
    </row>
    <row r="7776" spans="1:2" x14ac:dyDescent="0.3">
      <c r="A7776">
        <v>0.20080000000000001</v>
      </c>
      <c r="B7776">
        <v>0.53163000000000005</v>
      </c>
    </row>
    <row r="7777" spans="1:2" x14ac:dyDescent="0.3">
      <c r="A7777">
        <v>-0.37447000000000003</v>
      </c>
      <c r="B7777">
        <v>-0.41342000000000001</v>
      </c>
    </row>
    <row r="7778" spans="1:2" x14ac:dyDescent="0.3">
      <c r="A7778">
        <v>-0.26665</v>
      </c>
      <c r="B7778">
        <v>-0.63526000000000005</v>
      </c>
    </row>
    <row r="7779" spans="1:2" x14ac:dyDescent="0.3">
      <c r="A7779">
        <v>-0.12623999999999999</v>
      </c>
      <c r="B7779">
        <v>0.54898999999999998</v>
      </c>
    </row>
    <row r="7780" spans="1:2" x14ac:dyDescent="0.3">
      <c r="A7780">
        <v>0.1235</v>
      </c>
      <c r="B7780">
        <v>4.3619999999999999E-2</v>
      </c>
    </row>
    <row r="7781" spans="1:2" x14ac:dyDescent="0.3">
      <c r="A7781">
        <v>-0.50095999999999996</v>
      </c>
      <c r="B7781">
        <v>0.63419999999999999</v>
      </c>
    </row>
    <row r="7782" spans="1:2" x14ac:dyDescent="0.3">
      <c r="A7782">
        <v>0.69045999999999996</v>
      </c>
      <c r="B7782">
        <v>8.4459999999999993E-2</v>
      </c>
    </row>
    <row r="7783" spans="1:2" x14ac:dyDescent="0.3">
      <c r="A7783">
        <v>-0.37713000000000002</v>
      </c>
      <c r="B7783">
        <v>-0.55518000000000001</v>
      </c>
    </row>
    <row r="7784" spans="1:2" x14ac:dyDescent="0.3">
      <c r="A7784">
        <v>-0.29747000000000001</v>
      </c>
      <c r="B7784">
        <v>0.53344000000000003</v>
      </c>
    </row>
    <row r="7785" spans="1:2" x14ac:dyDescent="0.3">
      <c r="A7785">
        <v>-0.39950000000000002</v>
      </c>
      <c r="B7785">
        <v>0.92505000000000004</v>
      </c>
    </row>
    <row r="7786" spans="1:2" x14ac:dyDescent="0.3">
      <c r="A7786">
        <v>0.12252</v>
      </c>
      <c r="B7786">
        <v>-0.81716</v>
      </c>
    </row>
    <row r="7787" spans="1:2" x14ac:dyDescent="0.3">
      <c r="A7787">
        <v>0.25335999999999997</v>
      </c>
      <c r="B7787">
        <v>0.97372999999999998</v>
      </c>
    </row>
    <row r="7788" spans="1:2" x14ac:dyDescent="0.3">
      <c r="A7788">
        <v>8.8059999999999999E-2</v>
      </c>
      <c r="B7788">
        <v>-0.52729999999999999</v>
      </c>
    </row>
    <row r="7789" spans="1:2" x14ac:dyDescent="0.3">
      <c r="A7789">
        <v>0.90190000000000003</v>
      </c>
      <c r="B7789">
        <v>0.65910000000000002</v>
      </c>
    </row>
    <row r="7790" spans="1:2" x14ac:dyDescent="0.3">
      <c r="A7790">
        <v>0.62189000000000005</v>
      </c>
      <c r="B7790">
        <v>-9.5310000000000006E-2</v>
      </c>
    </row>
    <row r="7791" spans="1:2" x14ac:dyDescent="0.3">
      <c r="A7791">
        <v>0.29124</v>
      </c>
      <c r="B7791">
        <v>0.14646000000000001</v>
      </c>
    </row>
    <row r="7792" spans="1:2" x14ac:dyDescent="0.3">
      <c r="A7792">
        <v>-3.8400000000000001E-3</v>
      </c>
      <c r="B7792">
        <v>-0.58755000000000002</v>
      </c>
    </row>
    <row r="7793" spans="1:2" x14ac:dyDescent="0.3">
      <c r="A7793">
        <v>4.718E-2</v>
      </c>
      <c r="B7793">
        <v>-0.59743999999999997</v>
      </c>
    </row>
    <row r="7794" spans="1:2" x14ac:dyDescent="0.3">
      <c r="A7794">
        <v>-0.75231000000000003</v>
      </c>
      <c r="B7794">
        <v>-0.75749</v>
      </c>
    </row>
    <row r="7795" spans="1:2" x14ac:dyDescent="0.3">
      <c r="A7795">
        <v>-0.99587999999999999</v>
      </c>
      <c r="B7795">
        <v>-5.8799999999999998E-2</v>
      </c>
    </row>
    <row r="7796" spans="1:2" x14ac:dyDescent="0.3">
      <c r="A7796">
        <v>-0.96877999999999997</v>
      </c>
      <c r="B7796">
        <v>0.33378000000000002</v>
      </c>
    </row>
    <row r="7797" spans="1:2" x14ac:dyDescent="0.3">
      <c r="A7797">
        <v>-0.34033000000000002</v>
      </c>
      <c r="B7797">
        <v>7.22E-2</v>
      </c>
    </row>
    <row r="7798" spans="1:2" x14ac:dyDescent="0.3">
      <c r="A7798">
        <v>0.11026</v>
      </c>
      <c r="B7798">
        <v>-0.58462999999999998</v>
      </c>
    </row>
    <row r="7799" spans="1:2" x14ac:dyDescent="0.3">
      <c r="A7799">
        <v>0.71131</v>
      </c>
      <c r="B7799">
        <v>0.28144999999999998</v>
      </c>
    </row>
    <row r="7800" spans="1:2" x14ac:dyDescent="0.3">
      <c r="A7800">
        <v>-0.67054000000000002</v>
      </c>
      <c r="B7800">
        <v>0.40504000000000001</v>
      </c>
    </row>
    <row r="7801" spans="1:2" x14ac:dyDescent="0.3">
      <c r="A7801">
        <v>-0.83865999999999996</v>
      </c>
      <c r="B7801">
        <v>0.26488</v>
      </c>
    </row>
    <row r="7802" spans="1:2" x14ac:dyDescent="0.3">
      <c r="A7802">
        <v>0.87117999999999995</v>
      </c>
      <c r="B7802">
        <v>0.57465999999999995</v>
      </c>
    </row>
    <row r="7803" spans="1:2" x14ac:dyDescent="0.3">
      <c r="A7803">
        <v>-7.4209999999999998E-2</v>
      </c>
      <c r="B7803">
        <v>1.1650000000000001E-2</v>
      </c>
    </row>
    <row r="7804" spans="1:2" x14ac:dyDescent="0.3">
      <c r="A7804">
        <v>0.57548999999999995</v>
      </c>
      <c r="B7804">
        <v>-0.88851000000000002</v>
      </c>
    </row>
    <row r="7805" spans="1:2" x14ac:dyDescent="0.3">
      <c r="A7805">
        <v>-0.45558999999999999</v>
      </c>
      <c r="B7805">
        <v>-5.1150000000000001E-2</v>
      </c>
    </row>
    <row r="7806" spans="1:2" x14ac:dyDescent="0.3">
      <c r="A7806">
        <v>0.29441000000000001</v>
      </c>
      <c r="B7806">
        <v>0.2399</v>
      </c>
    </row>
    <row r="7807" spans="1:2" x14ac:dyDescent="0.3">
      <c r="A7807">
        <v>0.56779999999999997</v>
      </c>
      <c r="B7807">
        <v>1.111E-2</v>
      </c>
    </row>
    <row r="7808" spans="1:2" x14ac:dyDescent="0.3">
      <c r="A7808">
        <v>0.74746999999999997</v>
      </c>
      <c r="B7808">
        <v>0.30990000000000001</v>
      </c>
    </row>
    <row r="7809" spans="1:2" x14ac:dyDescent="0.3">
      <c r="A7809">
        <v>-0.56532000000000004</v>
      </c>
      <c r="B7809">
        <v>-0.28350999999999998</v>
      </c>
    </row>
    <row r="7810" spans="1:2" x14ac:dyDescent="0.3">
      <c r="A7810">
        <v>0.24879000000000001</v>
      </c>
      <c r="B7810">
        <v>0.82987999999999995</v>
      </c>
    </row>
    <row r="7811" spans="1:2" x14ac:dyDescent="0.3">
      <c r="A7811">
        <v>-0.30610999999999999</v>
      </c>
      <c r="B7811">
        <v>-0.15612000000000001</v>
      </c>
    </row>
    <row r="7812" spans="1:2" x14ac:dyDescent="0.3">
      <c r="A7812">
        <v>0.81955</v>
      </c>
      <c r="B7812">
        <v>-0.30513000000000001</v>
      </c>
    </row>
    <row r="7813" spans="1:2" x14ac:dyDescent="0.3">
      <c r="A7813">
        <v>-0.51698</v>
      </c>
      <c r="B7813">
        <v>-0.96924999999999994</v>
      </c>
    </row>
    <row r="7814" spans="1:2" x14ac:dyDescent="0.3">
      <c r="A7814">
        <v>-0.88895999999999997</v>
      </c>
      <c r="B7814">
        <v>-0.82384999999999997</v>
      </c>
    </row>
    <row r="7815" spans="1:2" x14ac:dyDescent="0.3">
      <c r="A7815">
        <v>1.175E-2</v>
      </c>
      <c r="B7815">
        <v>-0.45934000000000003</v>
      </c>
    </row>
    <row r="7816" spans="1:2" x14ac:dyDescent="0.3">
      <c r="A7816">
        <v>0.43747999999999998</v>
      </c>
      <c r="B7816">
        <v>0.22087999999999999</v>
      </c>
    </row>
    <row r="7817" spans="1:2" x14ac:dyDescent="0.3">
      <c r="A7817">
        <v>-0.24478</v>
      </c>
      <c r="B7817">
        <v>-5.1500000000000001E-3</v>
      </c>
    </row>
    <row r="7818" spans="1:2" x14ac:dyDescent="0.3">
      <c r="A7818">
        <v>-0.26848</v>
      </c>
      <c r="B7818">
        <v>-0.29566999999999999</v>
      </c>
    </row>
    <row r="7819" spans="1:2" x14ac:dyDescent="0.3">
      <c r="A7819">
        <v>-0.98331000000000002</v>
      </c>
      <c r="B7819">
        <v>0.85806000000000004</v>
      </c>
    </row>
    <row r="7820" spans="1:2" x14ac:dyDescent="0.3">
      <c r="A7820">
        <v>5.67E-2</v>
      </c>
      <c r="B7820">
        <v>0.39223999999999998</v>
      </c>
    </row>
    <row r="7821" spans="1:2" x14ac:dyDescent="0.3">
      <c r="A7821">
        <v>-0.83111000000000002</v>
      </c>
      <c r="B7821">
        <v>-0.38412000000000002</v>
      </c>
    </row>
    <row r="7822" spans="1:2" x14ac:dyDescent="0.3">
      <c r="A7822">
        <v>-0.68815000000000004</v>
      </c>
      <c r="B7822">
        <v>-9.6509999999999999E-2</v>
      </c>
    </row>
    <row r="7823" spans="1:2" x14ac:dyDescent="0.3">
      <c r="A7823">
        <v>0.25778000000000001</v>
      </c>
      <c r="B7823">
        <v>-0.80679000000000001</v>
      </c>
    </row>
    <row r="7824" spans="1:2" x14ac:dyDescent="0.3">
      <c r="A7824">
        <v>-0.23527999999999999</v>
      </c>
      <c r="B7824">
        <v>-0.55106999999999995</v>
      </c>
    </row>
    <row r="7825" spans="1:2" x14ac:dyDescent="0.3">
      <c r="A7825">
        <v>-0.25286999999999998</v>
      </c>
      <c r="B7825">
        <v>8.0000000000000007E-5</v>
      </c>
    </row>
    <row r="7826" spans="1:2" x14ac:dyDescent="0.3">
      <c r="A7826">
        <v>-0.46183000000000002</v>
      </c>
      <c r="B7826">
        <v>-0.86017999999999994</v>
      </c>
    </row>
    <row r="7827" spans="1:2" x14ac:dyDescent="0.3">
      <c r="A7827">
        <v>0.34240999999999999</v>
      </c>
      <c r="B7827">
        <v>0.86234999999999995</v>
      </c>
    </row>
    <row r="7828" spans="1:2" x14ac:dyDescent="0.3">
      <c r="A7828">
        <v>-0.47532999999999997</v>
      </c>
      <c r="B7828">
        <v>0.34959000000000001</v>
      </c>
    </row>
    <row r="7829" spans="1:2" x14ac:dyDescent="0.3">
      <c r="A7829">
        <v>-0.33162000000000003</v>
      </c>
      <c r="B7829">
        <v>-0.42130000000000001</v>
      </c>
    </row>
    <row r="7830" spans="1:2" x14ac:dyDescent="0.3">
      <c r="A7830">
        <v>-0.70845999999999998</v>
      </c>
      <c r="B7830">
        <v>-0.25779000000000002</v>
      </c>
    </row>
    <row r="7831" spans="1:2" x14ac:dyDescent="0.3">
      <c r="A7831">
        <v>0.25525999999999999</v>
      </c>
      <c r="B7831">
        <v>0.11221</v>
      </c>
    </row>
    <row r="7832" spans="1:2" x14ac:dyDescent="0.3">
      <c r="A7832">
        <v>-0.22811999999999999</v>
      </c>
      <c r="B7832">
        <v>0.16589999999999999</v>
      </c>
    </row>
    <row r="7833" spans="1:2" x14ac:dyDescent="0.3">
      <c r="A7833">
        <v>-0.40032000000000001</v>
      </c>
      <c r="B7833">
        <v>-0.24976000000000001</v>
      </c>
    </row>
    <row r="7834" spans="1:2" x14ac:dyDescent="0.3">
      <c r="A7834">
        <v>0.40920000000000001</v>
      </c>
      <c r="B7834">
        <v>0.67361000000000004</v>
      </c>
    </row>
    <row r="7835" spans="1:2" x14ac:dyDescent="0.3">
      <c r="A7835">
        <v>-0.67105000000000004</v>
      </c>
      <c r="B7835">
        <v>8.4059999999999996E-2</v>
      </c>
    </row>
    <row r="7836" spans="1:2" x14ac:dyDescent="0.3">
      <c r="A7836">
        <v>0.82560999999999996</v>
      </c>
      <c r="B7836">
        <v>-0.46990999999999999</v>
      </c>
    </row>
    <row r="7837" spans="1:2" x14ac:dyDescent="0.3">
      <c r="A7837">
        <v>9.5039999999999999E-2</v>
      </c>
      <c r="B7837">
        <v>0.66842999999999997</v>
      </c>
    </row>
    <row r="7838" spans="1:2" x14ac:dyDescent="0.3">
      <c r="A7838">
        <v>-0.45871000000000001</v>
      </c>
      <c r="B7838">
        <v>0.26239000000000001</v>
      </c>
    </row>
    <row r="7839" spans="1:2" x14ac:dyDescent="0.3">
      <c r="A7839">
        <v>-0.62192999999999998</v>
      </c>
      <c r="B7839">
        <v>0.77688999999999997</v>
      </c>
    </row>
    <row r="7840" spans="1:2" x14ac:dyDescent="0.3">
      <c r="A7840">
        <v>0.32224000000000003</v>
      </c>
      <c r="B7840">
        <v>-0.56357000000000002</v>
      </c>
    </row>
    <row r="7841" spans="1:2" x14ac:dyDescent="0.3">
      <c r="A7841">
        <v>0.63788</v>
      </c>
      <c r="B7841">
        <v>-0.46559</v>
      </c>
    </row>
    <row r="7842" spans="1:2" x14ac:dyDescent="0.3">
      <c r="A7842">
        <v>0.14055000000000001</v>
      </c>
      <c r="B7842">
        <v>0.39334999999999998</v>
      </c>
    </row>
    <row r="7843" spans="1:2" x14ac:dyDescent="0.3">
      <c r="A7843">
        <v>7.6399999999999996E-2</v>
      </c>
      <c r="B7843">
        <v>9.7070000000000004E-2</v>
      </c>
    </row>
    <row r="7844" spans="1:2" x14ac:dyDescent="0.3">
      <c r="A7844">
        <v>-0.39711999999999997</v>
      </c>
      <c r="B7844">
        <v>-0.47772999999999999</v>
      </c>
    </row>
    <row r="7845" spans="1:2" x14ac:dyDescent="0.3">
      <c r="A7845">
        <v>-9.5049999999999996E-2</v>
      </c>
      <c r="B7845">
        <v>-4.8520000000000001E-2</v>
      </c>
    </row>
    <row r="7846" spans="1:2" x14ac:dyDescent="0.3">
      <c r="A7846">
        <v>0.33046999999999999</v>
      </c>
      <c r="B7846">
        <v>-0.63917999999999997</v>
      </c>
    </row>
    <row r="7847" spans="1:2" x14ac:dyDescent="0.3">
      <c r="A7847">
        <v>0.92744000000000004</v>
      </c>
      <c r="B7847">
        <v>0.33846999999999999</v>
      </c>
    </row>
    <row r="7848" spans="1:2" x14ac:dyDescent="0.3">
      <c r="A7848">
        <v>0.78688999999999998</v>
      </c>
      <c r="B7848">
        <v>-0.71689999999999998</v>
      </c>
    </row>
    <row r="7849" spans="1:2" x14ac:dyDescent="0.3">
      <c r="A7849">
        <v>-0.77585000000000004</v>
      </c>
      <c r="B7849">
        <v>-7.4090000000000003E-2</v>
      </c>
    </row>
    <row r="7850" spans="1:2" x14ac:dyDescent="0.3">
      <c r="A7850">
        <v>-0.39968999999999999</v>
      </c>
      <c r="B7850">
        <v>0.47774</v>
      </c>
    </row>
    <row r="7851" spans="1:2" x14ac:dyDescent="0.3">
      <c r="A7851">
        <v>0.34534999999999999</v>
      </c>
      <c r="B7851">
        <v>0.86148000000000002</v>
      </c>
    </row>
    <row r="7852" spans="1:2" x14ac:dyDescent="0.3">
      <c r="A7852">
        <v>-0.71687999999999996</v>
      </c>
      <c r="B7852">
        <v>0.71543000000000001</v>
      </c>
    </row>
    <row r="7853" spans="1:2" x14ac:dyDescent="0.3">
      <c r="A7853">
        <v>5.21E-2</v>
      </c>
      <c r="B7853">
        <v>-0.73146999999999995</v>
      </c>
    </row>
    <row r="7854" spans="1:2" x14ac:dyDescent="0.3">
      <c r="A7854">
        <v>0.19918</v>
      </c>
      <c r="B7854">
        <v>-0.27387</v>
      </c>
    </row>
    <row r="7855" spans="1:2" x14ac:dyDescent="0.3">
      <c r="A7855">
        <v>-0.93110999999999999</v>
      </c>
      <c r="B7855">
        <v>0.70218000000000003</v>
      </c>
    </row>
    <row r="7856" spans="1:2" x14ac:dyDescent="0.3">
      <c r="A7856">
        <v>-0.56950999999999996</v>
      </c>
      <c r="B7856">
        <v>-0.59875999999999996</v>
      </c>
    </row>
    <row r="7857" spans="1:2" x14ac:dyDescent="0.3">
      <c r="A7857">
        <v>0.38625999999999999</v>
      </c>
      <c r="B7857">
        <v>-0.28543000000000002</v>
      </c>
    </row>
    <row r="7858" spans="1:2" x14ac:dyDescent="0.3">
      <c r="A7858">
        <v>-7.374E-2</v>
      </c>
      <c r="B7858">
        <v>0.58728000000000002</v>
      </c>
    </row>
    <row r="7859" spans="1:2" x14ac:dyDescent="0.3">
      <c r="A7859">
        <v>-0.41880000000000001</v>
      </c>
      <c r="B7859">
        <v>-0.77232000000000001</v>
      </c>
    </row>
    <row r="7860" spans="1:2" x14ac:dyDescent="0.3">
      <c r="A7860">
        <v>0.95911000000000002</v>
      </c>
      <c r="B7860">
        <v>0.81779999999999997</v>
      </c>
    </row>
    <row r="7861" spans="1:2" x14ac:dyDescent="0.3">
      <c r="A7861">
        <v>0.37996000000000002</v>
      </c>
      <c r="B7861">
        <v>-0.48131000000000002</v>
      </c>
    </row>
    <row r="7862" spans="1:2" x14ac:dyDescent="0.3">
      <c r="A7862">
        <v>0.95962000000000003</v>
      </c>
      <c r="B7862">
        <v>-0.24537</v>
      </c>
    </row>
    <row r="7863" spans="1:2" x14ac:dyDescent="0.3">
      <c r="A7863">
        <v>-0.65210999999999997</v>
      </c>
      <c r="B7863">
        <v>-0.57765999999999995</v>
      </c>
    </row>
    <row r="7864" spans="1:2" x14ac:dyDescent="0.3">
      <c r="A7864">
        <v>0.58006000000000002</v>
      </c>
      <c r="B7864">
        <v>-0.27755000000000002</v>
      </c>
    </row>
    <row r="7865" spans="1:2" x14ac:dyDescent="0.3">
      <c r="A7865">
        <v>-5.2589999999999998E-2</v>
      </c>
      <c r="B7865">
        <v>-0.80435999999999996</v>
      </c>
    </row>
    <row r="7866" spans="1:2" x14ac:dyDescent="0.3">
      <c r="A7866">
        <v>0.56372999999999995</v>
      </c>
      <c r="B7866">
        <v>0.98046</v>
      </c>
    </row>
    <row r="7867" spans="1:2" x14ac:dyDescent="0.3">
      <c r="A7867">
        <v>-0.71809000000000001</v>
      </c>
      <c r="B7867">
        <v>0.86307</v>
      </c>
    </row>
    <row r="7868" spans="1:2" x14ac:dyDescent="0.3">
      <c r="A7868">
        <v>0.76376999999999995</v>
      </c>
      <c r="B7868">
        <v>-0.50090000000000001</v>
      </c>
    </row>
    <row r="7869" spans="1:2" x14ac:dyDescent="0.3">
      <c r="A7869">
        <v>0.53871000000000002</v>
      </c>
      <c r="B7869">
        <v>-0.80347999999999997</v>
      </c>
    </row>
    <row r="7870" spans="1:2" x14ac:dyDescent="0.3">
      <c r="A7870">
        <v>-0.42892999999999998</v>
      </c>
      <c r="B7870">
        <v>-0.71331</v>
      </c>
    </row>
    <row r="7871" spans="1:2" x14ac:dyDescent="0.3">
      <c r="A7871">
        <v>0.11076999999999999</v>
      </c>
      <c r="B7871">
        <v>0.48909000000000002</v>
      </c>
    </row>
    <row r="7872" spans="1:2" x14ac:dyDescent="0.3">
      <c r="A7872">
        <v>-0.64171</v>
      </c>
      <c r="B7872">
        <v>-0.96235000000000004</v>
      </c>
    </row>
    <row r="7873" spans="1:2" x14ac:dyDescent="0.3">
      <c r="A7873">
        <v>-0.75783</v>
      </c>
      <c r="B7873">
        <v>0.96462999999999999</v>
      </c>
    </row>
    <row r="7874" spans="1:2" x14ac:dyDescent="0.3">
      <c r="A7874">
        <v>0.38718000000000002</v>
      </c>
      <c r="B7874">
        <v>-0.47907</v>
      </c>
    </row>
    <row r="7875" spans="1:2" x14ac:dyDescent="0.3">
      <c r="A7875">
        <v>0.10218000000000001</v>
      </c>
      <c r="B7875">
        <v>0.59697999999999996</v>
      </c>
    </row>
    <row r="7876" spans="1:2" x14ac:dyDescent="0.3">
      <c r="A7876">
        <v>0.43712000000000001</v>
      </c>
      <c r="B7876">
        <v>4.5710000000000001E-2</v>
      </c>
    </row>
    <row r="7877" spans="1:2" x14ac:dyDescent="0.3">
      <c r="A7877">
        <v>-0.82221999999999995</v>
      </c>
      <c r="B7877">
        <v>-0.70091999999999999</v>
      </c>
    </row>
    <row r="7878" spans="1:2" x14ac:dyDescent="0.3">
      <c r="A7878">
        <v>0.34250999999999998</v>
      </c>
      <c r="B7878">
        <v>-5.5100000000000001E-3</v>
      </c>
    </row>
    <row r="7879" spans="1:2" x14ac:dyDescent="0.3">
      <c r="A7879">
        <v>-7.2459999999999997E-2</v>
      </c>
      <c r="B7879">
        <v>-0.24551000000000001</v>
      </c>
    </row>
    <row r="7880" spans="1:2" x14ac:dyDescent="0.3">
      <c r="A7880">
        <v>0.80286999999999997</v>
      </c>
      <c r="B7880">
        <v>0.69530999999999998</v>
      </c>
    </row>
    <row r="7881" spans="1:2" x14ac:dyDescent="0.3">
      <c r="A7881">
        <v>0.94903000000000004</v>
      </c>
      <c r="B7881">
        <v>-0.91988999999999999</v>
      </c>
    </row>
    <row r="7882" spans="1:2" x14ac:dyDescent="0.3">
      <c r="A7882">
        <v>0.52373999999999998</v>
      </c>
      <c r="B7882">
        <v>0.55649999999999999</v>
      </c>
    </row>
    <row r="7883" spans="1:2" x14ac:dyDescent="0.3">
      <c r="A7883">
        <v>0.97209000000000001</v>
      </c>
      <c r="B7883">
        <v>0.10138999999999999</v>
      </c>
    </row>
    <row r="7884" spans="1:2" x14ac:dyDescent="0.3">
      <c r="A7884">
        <v>0.55154999999999998</v>
      </c>
      <c r="B7884">
        <v>0.66105000000000003</v>
      </c>
    </row>
    <row r="7885" spans="1:2" x14ac:dyDescent="0.3">
      <c r="A7885">
        <v>0.52117000000000002</v>
      </c>
      <c r="B7885">
        <v>-0.56047999999999998</v>
      </c>
    </row>
    <row r="7886" spans="1:2" x14ac:dyDescent="0.3">
      <c r="A7886">
        <v>-0.18095</v>
      </c>
      <c r="B7886">
        <v>0.39656999999999998</v>
      </c>
    </row>
    <row r="7887" spans="1:2" x14ac:dyDescent="0.3">
      <c r="A7887">
        <v>0.76848000000000005</v>
      </c>
      <c r="B7887">
        <v>0.31608000000000003</v>
      </c>
    </row>
    <row r="7888" spans="1:2" x14ac:dyDescent="0.3">
      <c r="A7888">
        <v>-0.20769000000000001</v>
      </c>
      <c r="B7888">
        <v>-0.93606999999999996</v>
      </c>
    </row>
    <row r="7889" spans="1:2" x14ac:dyDescent="0.3">
      <c r="A7889">
        <v>0.59879000000000004</v>
      </c>
      <c r="B7889">
        <v>6.8349999999999994E-2</v>
      </c>
    </row>
    <row r="7890" spans="1:2" x14ac:dyDescent="0.3">
      <c r="A7890">
        <v>0.46944000000000002</v>
      </c>
      <c r="B7890">
        <v>6.83E-2</v>
      </c>
    </row>
    <row r="7891" spans="1:2" x14ac:dyDescent="0.3">
      <c r="A7891">
        <v>-0.47838999999999998</v>
      </c>
      <c r="B7891">
        <v>0.48676999999999998</v>
      </c>
    </row>
    <row r="7892" spans="1:2" x14ac:dyDescent="0.3">
      <c r="A7892">
        <v>0.67956000000000005</v>
      </c>
      <c r="B7892">
        <v>-0.25366</v>
      </c>
    </row>
    <row r="7893" spans="1:2" x14ac:dyDescent="0.3">
      <c r="A7893">
        <v>-0.88478000000000001</v>
      </c>
      <c r="B7893">
        <v>-0.15514</v>
      </c>
    </row>
    <row r="7894" spans="1:2" x14ac:dyDescent="0.3">
      <c r="A7894">
        <v>-0.26656999999999997</v>
      </c>
      <c r="B7894">
        <v>0.81462999999999997</v>
      </c>
    </row>
    <row r="7895" spans="1:2" x14ac:dyDescent="0.3">
      <c r="A7895">
        <v>-0.47810999999999998</v>
      </c>
      <c r="B7895">
        <v>-0.25453999999999999</v>
      </c>
    </row>
    <row r="7896" spans="1:2" x14ac:dyDescent="0.3">
      <c r="A7896">
        <v>0.30636999999999998</v>
      </c>
      <c r="B7896">
        <v>-0.32190000000000002</v>
      </c>
    </row>
    <row r="7897" spans="1:2" x14ac:dyDescent="0.3">
      <c r="A7897">
        <v>-0.23834</v>
      </c>
      <c r="B7897">
        <v>0.76012999999999997</v>
      </c>
    </row>
    <row r="7898" spans="1:2" x14ac:dyDescent="0.3">
      <c r="A7898">
        <v>0.31025999999999998</v>
      </c>
      <c r="B7898">
        <v>0.12570999999999999</v>
      </c>
    </row>
    <row r="7899" spans="1:2" x14ac:dyDescent="0.3">
      <c r="A7899">
        <v>-5.058E-2</v>
      </c>
      <c r="B7899">
        <v>-0.15643000000000001</v>
      </c>
    </row>
    <row r="7900" spans="1:2" x14ac:dyDescent="0.3">
      <c r="A7900">
        <v>-0.75987000000000005</v>
      </c>
      <c r="B7900">
        <v>0.80674000000000001</v>
      </c>
    </row>
    <row r="7901" spans="1:2" x14ac:dyDescent="0.3">
      <c r="A7901">
        <v>0.75700000000000001</v>
      </c>
      <c r="B7901">
        <v>-7.8630000000000005E-2</v>
      </c>
    </row>
    <row r="7902" spans="1:2" x14ac:dyDescent="0.3">
      <c r="A7902">
        <v>0.63326000000000005</v>
      </c>
      <c r="B7902">
        <v>-0.60368999999999995</v>
      </c>
    </row>
    <row r="7903" spans="1:2" x14ac:dyDescent="0.3">
      <c r="A7903">
        <v>0.79759000000000002</v>
      </c>
      <c r="B7903">
        <v>-7.3010000000000005E-2</v>
      </c>
    </row>
    <row r="7904" spans="1:2" x14ac:dyDescent="0.3">
      <c r="A7904">
        <v>-0.25067</v>
      </c>
      <c r="B7904">
        <v>-0.94238999999999995</v>
      </c>
    </row>
    <row r="7905" spans="1:2" x14ac:dyDescent="0.3">
      <c r="A7905">
        <v>0.34168999999999999</v>
      </c>
      <c r="B7905">
        <v>-0.13883999999999999</v>
      </c>
    </row>
    <row r="7906" spans="1:2" x14ac:dyDescent="0.3">
      <c r="A7906">
        <v>0.76049999999999995</v>
      </c>
      <c r="B7906">
        <v>-0.78108999999999995</v>
      </c>
    </row>
    <row r="7907" spans="1:2" x14ac:dyDescent="0.3">
      <c r="A7907">
        <v>0.89815999999999996</v>
      </c>
      <c r="B7907">
        <v>-0.32288</v>
      </c>
    </row>
    <row r="7908" spans="1:2" x14ac:dyDescent="0.3">
      <c r="A7908">
        <v>7.2040000000000007E-2</v>
      </c>
      <c r="B7908">
        <v>-0.59328999999999998</v>
      </c>
    </row>
    <row r="7909" spans="1:2" x14ac:dyDescent="0.3">
      <c r="A7909">
        <v>4.2939999999999999E-2</v>
      </c>
      <c r="B7909">
        <v>-0.39362999999999998</v>
      </c>
    </row>
    <row r="7910" spans="1:2" x14ac:dyDescent="0.3">
      <c r="A7910">
        <v>-0.58675999999999995</v>
      </c>
      <c r="B7910">
        <v>0.91122999999999998</v>
      </c>
    </row>
    <row r="7911" spans="1:2" x14ac:dyDescent="0.3">
      <c r="A7911">
        <v>0.18684000000000001</v>
      </c>
      <c r="B7911">
        <v>-0.11007</v>
      </c>
    </row>
    <row r="7912" spans="1:2" x14ac:dyDescent="0.3">
      <c r="A7912">
        <v>0.56838</v>
      </c>
      <c r="B7912">
        <v>0.99339</v>
      </c>
    </row>
    <row r="7913" spans="1:2" x14ac:dyDescent="0.3">
      <c r="A7913">
        <v>0.87102999999999997</v>
      </c>
      <c r="B7913">
        <v>0.41287000000000001</v>
      </c>
    </row>
    <row r="7914" spans="1:2" x14ac:dyDescent="0.3">
      <c r="A7914">
        <v>-0.92695000000000005</v>
      </c>
      <c r="B7914">
        <v>-0.80462</v>
      </c>
    </row>
    <row r="7915" spans="1:2" x14ac:dyDescent="0.3">
      <c r="A7915">
        <v>-0.55557999999999996</v>
      </c>
      <c r="B7915">
        <v>-0.85670000000000002</v>
      </c>
    </row>
    <row r="7916" spans="1:2" x14ac:dyDescent="0.3">
      <c r="A7916">
        <v>0.91098000000000001</v>
      </c>
      <c r="B7916">
        <v>0.95764000000000005</v>
      </c>
    </row>
    <row r="7917" spans="1:2" x14ac:dyDescent="0.3">
      <c r="A7917">
        <v>-0.58306000000000002</v>
      </c>
      <c r="B7917">
        <v>0.78163000000000005</v>
      </c>
    </row>
    <row r="7918" spans="1:2" x14ac:dyDescent="0.3">
      <c r="A7918">
        <v>0.21695</v>
      </c>
      <c r="B7918">
        <v>0.96957000000000004</v>
      </c>
    </row>
    <row r="7919" spans="1:2" x14ac:dyDescent="0.3">
      <c r="A7919">
        <v>0.47516000000000003</v>
      </c>
      <c r="B7919">
        <v>-0.17094000000000001</v>
      </c>
    </row>
    <row r="7920" spans="1:2" x14ac:dyDescent="0.3">
      <c r="A7920">
        <v>-0.39185999999999999</v>
      </c>
      <c r="B7920">
        <v>0.5081</v>
      </c>
    </row>
    <row r="7921" spans="1:2" x14ac:dyDescent="0.3">
      <c r="A7921">
        <v>0.83933999999999997</v>
      </c>
      <c r="B7921">
        <v>0.86138999999999999</v>
      </c>
    </row>
    <row r="7922" spans="1:2" x14ac:dyDescent="0.3">
      <c r="A7922">
        <v>0.55032999999999999</v>
      </c>
      <c r="B7922">
        <v>-0.15845000000000001</v>
      </c>
    </row>
    <row r="7923" spans="1:2" x14ac:dyDescent="0.3">
      <c r="A7923">
        <v>-0.99400999999999995</v>
      </c>
      <c r="B7923">
        <v>-8.2199999999999995E-2</v>
      </c>
    </row>
    <row r="7924" spans="1:2" x14ac:dyDescent="0.3">
      <c r="A7924">
        <v>2.1350000000000001E-2</v>
      </c>
      <c r="B7924">
        <v>-0.83679999999999999</v>
      </c>
    </row>
    <row r="7925" spans="1:2" x14ac:dyDescent="0.3">
      <c r="A7925">
        <v>0.91152999999999995</v>
      </c>
      <c r="B7925">
        <v>-0.12163</v>
      </c>
    </row>
    <row r="7926" spans="1:2" x14ac:dyDescent="0.3">
      <c r="A7926">
        <v>0.78515999999999997</v>
      </c>
      <c r="B7926">
        <v>-0.37691000000000002</v>
      </c>
    </row>
    <row r="7927" spans="1:2" x14ac:dyDescent="0.3">
      <c r="A7927">
        <v>-0.67866000000000004</v>
      </c>
      <c r="B7927">
        <v>0.92317000000000005</v>
      </c>
    </row>
    <row r="7928" spans="1:2" x14ac:dyDescent="0.3">
      <c r="A7928">
        <v>0.37084</v>
      </c>
      <c r="B7928">
        <v>-0.23688999999999999</v>
      </c>
    </row>
    <row r="7929" spans="1:2" x14ac:dyDescent="0.3">
      <c r="A7929">
        <v>0.14771000000000001</v>
      </c>
      <c r="B7929">
        <v>0.27495000000000003</v>
      </c>
    </row>
    <row r="7930" spans="1:2" x14ac:dyDescent="0.3">
      <c r="A7930">
        <v>9.8040000000000002E-2</v>
      </c>
      <c r="B7930">
        <v>0.86934</v>
      </c>
    </row>
    <row r="7931" spans="1:2" x14ac:dyDescent="0.3">
      <c r="A7931">
        <v>-0.41005000000000003</v>
      </c>
      <c r="B7931">
        <v>0.73255000000000003</v>
      </c>
    </row>
    <row r="7932" spans="1:2" x14ac:dyDescent="0.3">
      <c r="A7932">
        <v>-0.24867</v>
      </c>
      <c r="B7932">
        <v>0.48612</v>
      </c>
    </row>
    <row r="7933" spans="1:2" x14ac:dyDescent="0.3">
      <c r="A7933">
        <v>0.91207000000000005</v>
      </c>
      <c r="B7933">
        <v>0.45276</v>
      </c>
    </row>
    <row r="7934" spans="1:2" x14ac:dyDescent="0.3">
      <c r="A7934">
        <v>-8.1930000000000003E-2</v>
      </c>
      <c r="B7934">
        <v>0.11666</v>
      </c>
    </row>
    <row r="7935" spans="1:2" x14ac:dyDescent="0.3">
      <c r="A7935">
        <v>0.21629999999999999</v>
      </c>
      <c r="B7935">
        <v>-0.14186000000000001</v>
      </c>
    </row>
    <row r="7936" spans="1:2" x14ac:dyDescent="0.3">
      <c r="A7936">
        <v>6.8409999999999999E-2</v>
      </c>
      <c r="B7936">
        <v>-0.36670999999999998</v>
      </c>
    </row>
    <row r="7937" spans="1:2" x14ac:dyDescent="0.3">
      <c r="A7937">
        <v>3.3250000000000002E-2</v>
      </c>
      <c r="B7937">
        <v>0.96963999999999995</v>
      </c>
    </row>
    <row r="7938" spans="1:2" x14ac:dyDescent="0.3">
      <c r="A7938">
        <v>-0.31115999999999999</v>
      </c>
      <c r="B7938">
        <v>-0.89817000000000002</v>
      </c>
    </row>
    <row r="7939" spans="1:2" x14ac:dyDescent="0.3">
      <c r="A7939">
        <v>-0.86599999999999999</v>
      </c>
      <c r="B7939">
        <v>-0.74563000000000001</v>
      </c>
    </row>
    <row r="7940" spans="1:2" x14ac:dyDescent="0.3">
      <c r="A7940">
        <v>-0.89170000000000005</v>
      </c>
      <c r="B7940">
        <v>-0.57606000000000002</v>
      </c>
    </row>
    <row r="7941" spans="1:2" x14ac:dyDescent="0.3">
      <c r="A7941">
        <v>0.36251</v>
      </c>
      <c r="B7941">
        <v>-0.29827999999999999</v>
      </c>
    </row>
    <row r="7942" spans="1:2" x14ac:dyDescent="0.3">
      <c r="A7942">
        <v>0.14806</v>
      </c>
      <c r="B7942">
        <v>0.19131999999999999</v>
      </c>
    </row>
    <row r="7943" spans="1:2" x14ac:dyDescent="0.3">
      <c r="A7943">
        <v>0.51300000000000001</v>
      </c>
      <c r="B7943">
        <v>-0.57021999999999995</v>
      </c>
    </row>
    <row r="7944" spans="1:2" x14ac:dyDescent="0.3">
      <c r="A7944">
        <v>0.38763999999999998</v>
      </c>
      <c r="B7944">
        <v>0.27845999999999999</v>
      </c>
    </row>
    <row r="7945" spans="1:2" x14ac:dyDescent="0.3">
      <c r="A7945">
        <v>-0.49562</v>
      </c>
      <c r="B7945">
        <v>0.41761999999999999</v>
      </c>
    </row>
    <row r="7946" spans="1:2" x14ac:dyDescent="0.3">
      <c r="A7946">
        <v>0.44105</v>
      </c>
      <c r="B7946">
        <v>0.42430000000000001</v>
      </c>
    </row>
    <row r="7947" spans="1:2" x14ac:dyDescent="0.3">
      <c r="A7947">
        <v>-7.8729999999999994E-2</v>
      </c>
      <c r="B7947">
        <v>-4.9140000000000003E-2</v>
      </c>
    </row>
    <row r="7948" spans="1:2" x14ac:dyDescent="0.3">
      <c r="A7948">
        <v>0.65285000000000004</v>
      </c>
      <c r="B7948">
        <v>-0.98509999999999998</v>
      </c>
    </row>
    <row r="7949" spans="1:2" x14ac:dyDescent="0.3">
      <c r="A7949">
        <v>0.82677999999999996</v>
      </c>
      <c r="B7949">
        <v>0.16928000000000001</v>
      </c>
    </row>
    <row r="7950" spans="1:2" x14ac:dyDescent="0.3">
      <c r="A7950">
        <v>-0.80327000000000004</v>
      </c>
      <c r="B7950">
        <v>0.79742000000000002</v>
      </c>
    </row>
    <row r="7951" spans="1:2" x14ac:dyDescent="0.3">
      <c r="A7951">
        <v>0.66168000000000005</v>
      </c>
      <c r="B7951">
        <v>-0.89532999999999996</v>
      </c>
    </row>
    <row r="7952" spans="1:2" x14ac:dyDescent="0.3">
      <c r="A7952">
        <v>-0.87265999999999999</v>
      </c>
      <c r="B7952">
        <v>-8.2629999999999995E-2</v>
      </c>
    </row>
    <row r="7953" spans="1:2" x14ac:dyDescent="0.3">
      <c r="A7953">
        <v>0.62760000000000005</v>
      </c>
      <c r="B7953">
        <v>-6.3589999999999994E-2</v>
      </c>
    </row>
    <row r="7954" spans="1:2" x14ac:dyDescent="0.3">
      <c r="A7954">
        <v>0.23688000000000001</v>
      </c>
      <c r="B7954">
        <v>0.96726000000000001</v>
      </c>
    </row>
    <row r="7955" spans="1:2" x14ac:dyDescent="0.3">
      <c r="A7955">
        <v>0.15762999999999999</v>
      </c>
      <c r="B7955">
        <v>0.84214999999999995</v>
      </c>
    </row>
    <row r="7956" spans="1:2" x14ac:dyDescent="0.3">
      <c r="A7956">
        <v>0.63585999999999998</v>
      </c>
      <c r="B7956">
        <v>-0.38340999999999997</v>
      </c>
    </row>
    <row r="7957" spans="1:2" x14ac:dyDescent="0.3">
      <c r="A7957">
        <v>-0.16561000000000001</v>
      </c>
      <c r="B7957">
        <v>9.8839999999999997E-2</v>
      </c>
    </row>
    <row r="7958" spans="1:2" x14ac:dyDescent="0.3">
      <c r="A7958">
        <v>-0.16599</v>
      </c>
      <c r="B7958">
        <v>0.62763999999999998</v>
      </c>
    </row>
    <row r="7959" spans="1:2" x14ac:dyDescent="0.3">
      <c r="A7959">
        <v>-0.36024</v>
      </c>
      <c r="B7959">
        <v>-0.49741000000000002</v>
      </c>
    </row>
    <row r="7960" spans="1:2" x14ac:dyDescent="0.3">
      <c r="A7960">
        <v>0.89434999999999998</v>
      </c>
      <c r="B7960">
        <v>-0.26928000000000002</v>
      </c>
    </row>
    <row r="7961" spans="1:2" x14ac:dyDescent="0.3">
      <c r="A7961">
        <v>-0.32279000000000002</v>
      </c>
      <c r="B7961">
        <v>-0.42931000000000002</v>
      </c>
    </row>
    <row r="7962" spans="1:2" x14ac:dyDescent="0.3">
      <c r="A7962">
        <v>-0.81947000000000003</v>
      </c>
      <c r="B7962">
        <v>0.82447999999999999</v>
      </c>
    </row>
    <row r="7963" spans="1:2" x14ac:dyDescent="0.3">
      <c r="A7963">
        <v>0.14718999999999999</v>
      </c>
      <c r="B7963">
        <v>0.88131000000000004</v>
      </c>
    </row>
    <row r="7964" spans="1:2" x14ac:dyDescent="0.3">
      <c r="A7964">
        <v>0.54208000000000001</v>
      </c>
      <c r="B7964">
        <v>0.39957999999999999</v>
      </c>
    </row>
    <row r="7965" spans="1:2" x14ac:dyDescent="0.3">
      <c r="A7965">
        <v>0.88778000000000001</v>
      </c>
      <c r="B7965">
        <v>0.16571</v>
      </c>
    </row>
    <row r="7966" spans="1:2" x14ac:dyDescent="0.3">
      <c r="A7966">
        <v>0.22189999999999999</v>
      </c>
      <c r="B7966">
        <v>0.5081</v>
      </c>
    </row>
    <row r="7967" spans="1:2" x14ac:dyDescent="0.3">
      <c r="A7967">
        <v>0.47731000000000001</v>
      </c>
      <c r="B7967">
        <v>-0.25979000000000002</v>
      </c>
    </row>
    <row r="7968" spans="1:2" x14ac:dyDescent="0.3">
      <c r="A7968">
        <v>0.45387</v>
      </c>
      <c r="B7968">
        <v>0.36619000000000002</v>
      </c>
    </row>
    <row r="7969" spans="1:2" x14ac:dyDescent="0.3">
      <c r="A7969">
        <v>0.87312000000000001</v>
      </c>
      <c r="B7969">
        <v>-0.84807999999999995</v>
      </c>
    </row>
    <row r="7970" spans="1:2" x14ac:dyDescent="0.3">
      <c r="A7970">
        <v>9.4769999999999993E-2</v>
      </c>
      <c r="B7970">
        <v>-0.16614000000000001</v>
      </c>
    </row>
    <row r="7971" spans="1:2" x14ac:dyDescent="0.3">
      <c r="A7971">
        <v>0.22084000000000001</v>
      </c>
      <c r="B7971">
        <v>-0.44013999999999998</v>
      </c>
    </row>
    <row r="7972" spans="1:2" x14ac:dyDescent="0.3">
      <c r="A7972">
        <v>0.50317999999999996</v>
      </c>
      <c r="B7972">
        <v>-0.88944999999999996</v>
      </c>
    </row>
    <row r="7973" spans="1:2" x14ac:dyDescent="0.3">
      <c r="A7973">
        <v>3.9910000000000001E-2</v>
      </c>
      <c r="B7973">
        <v>-0.52420999999999995</v>
      </c>
    </row>
    <row r="7974" spans="1:2" x14ac:dyDescent="0.3">
      <c r="A7974">
        <v>8.2830000000000001E-2</v>
      </c>
      <c r="B7974">
        <v>0.23186000000000001</v>
      </c>
    </row>
    <row r="7975" spans="1:2" x14ac:dyDescent="0.3">
      <c r="A7975">
        <v>0.45358999999999999</v>
      </c>
      <c r="B7975">
        <v>1.2749999999999999E-2</v>
      </c>
    </row>
    <row r="7976" spans="1:2" x14ac:dyDescent="0.3">
      <c r="A7976">
        <v>0.94528000000000001</v>
      </c>
      <c r="B7976">
        <v>0.45362000000000002</v>
      </c>
    </row>
    <row r="7977" spans="1:2" x14ac:dyDescent="0.3">
      <c r="A7977">
        <v>0.77568999999999999</v>
      </c>
      <c r="B7977">
        <v>0.43315999999999999</v>
      </c>
    </row>
    <row r="7978" spans="1:2" x14ac:dyDescent="0.3">
      <c r="A7978">
        <v>0.30230000000000001</v>
      </c>
      <c r="B7978">
        <v>-0.18548000000000001</v>
      </c>
    </row>
    <row r="7979" spans="1:2" x14ac:dyDescent="0.3">
      <c r="A7979">
        <v>-0.47143000000000002</v>
      </c>
      <c r="B7979">
        <v>-0.67818999999999996</v>
      </c>
    </row>
    <row r="7980" spans="1:2" x14ac:dyDescent="0.3">
      <c r="A7980">
        <v>-3.7879999999999997E-2</v>
      </c>
      <c r="B7980">
        <v>0.69328999999999996</v>
      </c>
    </row>
    <row r="7981" spans="1:2" x14ac:dyDescent="0.3">
      <c r="A7981">
        <v>0.40209</v>
      </c>
      <c r="B7981">
        <v>0.35615999999999998</v>
      </c>
    </row>
    <row r="7982" spans="1:2" x14ac:dyDescent="0.3">
      <c r="A7982">
        <v>0.37840000000000001</v>
      </c>
      <c r="B7982">
        <v>-0.61309999999999998</v>
      </c>
    </row>
    <row r="7983" spans="1:2" x14ac:dyDescent="0.3">
      <c r="A7983">
        <v>-0.75524999999999998</v>
      </c>
      <c r="B7983">
        <v>0.41837000000000002</v>
      </c>
    </row>
    <row r="7984" spans="1:2" x14ac:dyDescent="0.3">
      <c r="A7984">
        <v>-0.32618999999999998</v>
      </c>
      <c r="B7984">
        <v>-0.94691000000000003</v>
      </c>
    </row>
    <row r="7985" spans="1:2" x14ac:dyDescent="0.3">
      <c r="A7985">
        <v>0.60428000000000004</v>
      </c>
      <c r="B7985">
        <v>-0.40597</v>
      </c>
    </row>
    <row r="7986" spans="1:2" x14ac:dyDescent="0.3">
      <c r="A7986">
        <v>0.73309000000000002</v>
      </c>
      <c r="B7986">
        <v>0.12670999999999999</v>
      </c>
    </row>
    <row r="7987" spans="1:2" x14ac:dyDescent="0.3">
      <c r="A7987">
        <v>0.69137999999999999</v>
      </c>
      <c r="B7987">
        <v>0.30647999999999997</v>
      </c>
    </row>
    <row r="7988" spans="1:2" x14ac:dyDescent="0.3">
      <c r="A7988">
        <v>0.82379999999999998</v>
      </c>
      <c r="B7988">
        <v>-0.91290000000000004</v>
      </c>
    </row>
    <row r="7989" spans="1:2" x14ac:dyDescent="0.3">
      <c r="A7989">
        <v>-0.57147000000000003</v>
      </c>
      <c r="B7989">
        <v>1.6230000000000001E-2</v>
      </c>
    </row>
    <row r="7990" spans="1:2" x14ac:dyDescent="0.3">
      <c r="A7990">
        <v>-0.37361</v>
      </c>
      <c r="B7990">
        <v>-0.40925</v>
      </c>
    </row>
    <row r="7991" spans="1:2" x14ac:dyDescent="0.3">
      <c r="A7991">
        <v>7.1910000000000002E-2</v>
      </c>
      <c r="B7991">
        <v>-0.63817999999999997</v>
      </c>
    </row>
    <row r="7992" spans="1:2" x14ac:dyDescent="0.3">
      <c r="A7992">
        <v>-0.53981000000000001</v>
      </c>
      <c r="B7992">
        <v>0.81437999999999999</v>
      </c>
    </row>
    <row r="7993" spans="1:2" x14ac:dyDescent="0.3">
      <c r="A7993">
        <v>0.57611999999999997</v>
      </c>
      <c r="B7993">
        <v>-0.17915</v>
      </c>
    </row>
    <row r="7994" spans="1:2" x14ac:dyDescent="0.3">
      <c r="A7994">
        <v>-0.50841999999999998</v>
      </c>
      <c r="B7994">
        <v>-0.10614</v>
      </c>
    </row>
    <row r="7995" spans="1:2" x14ac:dyDescent="0.3">
      <c r="A7995">
        <v>-0.11513</v>
      </c>
      <c r="B7995">
        <v>0.71804999999999997</v>
      </c>
    </row>
    <row r="7996" spans="1:2" x14ac:dyDescent="0.3">
      <c r="A7996">
        <v>6.6420000000000007E-2</v>
      </c>
      <c r="B7996">
        <v>-0.52234999999999998</v>
      </c>
    </row>
    <row r="7997" spans="1:2" x14ac:dyDescent="0.3">
      <c r="A7997">
        <v>-0.81798999999999999</v>
      </c>
      <c r="B7997">
        <v>0.40454000000000001</v>
      </c>
    </row>
    <row r="7998" spans="1:2" x14ac:dyDescent="0.3">
      <c r="A7998">
        <v>0.78724000000000005</v>
      </c>
      <c r="B7998">
        <v>1.95E-2</v>
      </c>
    </row>
    <row r="7999" spans="1:2" x14ac:dyDescent="0.3">
      <c r="A7999">
        <v>-0.95504999999999995</v>
      </c>
      <c r="B7999">
        <v>5.3929999999999999E-2</v>
      </c>
    </row>
    <row r="8000" spans="1:2" x14ac:dyDescent="0.3">
      <c r="A8000">
        <v>0.63731000000000004</v>
      </c>
      <c r="B8000">
        <v>0.95918999999999999</v>
      </c>
    </row>
    <row r="8001" spans="1:2" x14ac:dyDescent="0.3">
      <c r="A8001">
        <v>0.22572</v>
      </c>
      <c r="B8001">
        <v>-0.98965999999999998</v>
      </c>
    </row>
    <row r="8002" spans="1:2" x14ac:dyDescent="0.3">
      <c r="A8002">
        <v>-0.28803000000000001</v>
      </c>
      <c r="B8002">
        <v>0.52907000000000004</v>
      </c>
    </row>
    <row r="8003" spans="1:2" x14ac:dyDescent="0.3">
      <c r="A8003">
        <v>0.78651000000000004</v>
      </c>
      <c r="B8003">
        <v>0.27056999999999998</v>
      </c>
    </row>
    <row r="8004" spans="1:2" x14ac:dyDescent="0.3">
      <c r="A8004">
        <v>0.46705000000000002</v>
      </c>
      <c r="B8004">
        <v>0.18751000000000001</v>
      </c>
    </row>
    <row r="8005" spans="1:2" x14ac:dyDescent="0.3">
      <c r="A8005">
        <v>0.18693000000000001</v>
      </c>
      <c r="B8005">
        <v>-0.73402999999999996</v>
      </c>
    </row>
    <row r="8006" spans="1:2" x14ac:dyDescent="0.3">
      <c r="A8006">
        <v>-0.78978999999999999</v>
      </c>
      <c r="B8006">
        <v>0.99692000000000003</v>
      </c>
    </row>
    <row r="8007" spans="1:2" x14ac:dyDescent="0.3">
      <c r="A8007">
        <v>0.73721999999999999</v>
      </c>
      <c r="B8007">
        <v>-0.37535000000000002</v>
      </c>
    </row>
    <row r="8008" spans="1:2" x14ac:dyDescent="0.3">
      <c r="A8008">
        <v>0.87170000000000003</v>
      </c>
      <c r="B8008">
        <v>-0.46295999999999998</v>
      </c>
    </row>
    <row r="8009" spans="1:2" x14ac:dyDescent="0.3">
      <c r="A8009">
        <v>0.88800000000000001</v>
      </c>
      <c r="B8009">
        <v>0.18773000000000001</v>
      </c>
    </row>
    <row r="8010" spans="1:2" x14ac:dyDescent="0.3">
      <c r="A8010">
        <v>-0.32955000000000001</v>
      </c>
      <c r="B8010">
        <v>-0.83536999999999995</v>
      </c>
    </row>
    <row r="8011" spans="1:2" x14ac:dyDescent="0.3">
      <c r="A8011">
        <v>0.71059000000000005</v>
      </c>
      <c r="B8011">
        <v>-0.62068999999999996</v>
      </c>
    </row>
    <row r="8012" spans="1:2" x14ac:dyDescent="0.3">
      <c r="A8012">
        <v>-0.77454999999999996</v>
      </c>
      <c r="B8012">
        <v>0.28985</v>
      </c>
    </row>
    <row r="8013" spans="1:2" x14ac:dyDescent="0.3">
      <c r="A8013">
        <v>0.91647000000000001</v>
      </c>
      <c r="B8013">
        <v>-0.75378000000000001</v>
      </c>
    </row>
    <row r="8014" spans="1:2" x14ac:dyDescent="0.3">
      <c r="A8014">
        <v>-0.90142999999999995</v>
      </c>
      <c r="B8014">
        <v>-0.48827999999999999</v>
      </c>
    </row>
    <row r="8015" spans="1:2" x14ac:dyDescent="0.3">
      <c r="A8015">
        <v>-0.27711000000000002</v>
      </c>
      <c r="B8015">
        <v>2.5729999999999999E-2</v>
      </c>
    </row>
    <row r="8016" spans="1:2" x14ac:dyDescent="0.3">
      <c r="A8016">
        <v>0.30992999999999998</v>
      </c>
      <c r="B8016">
        <v>-0.40572000000000003</v>
      </c>
    </row>
    <row r="8017" spans="1:2" x14ac:dyDescent="0.3">
      <c r="A8017">
        <v>-0.29227999999999998</v>
      </c>
      <c r="B8017">
        <v>0.73370000000000002</v>
      </c>
    </row>
    <row r="8018" spans="1:2" x14ac:dyDescent="0.3">
      <c r="A8018">
        <v>0.44890000000000002</v>
      </c>
      <c r="B8018">
        <v>-0.10290000000000001</v>
      </c>
    </row>
    <row r="8019" spans="1:2" x14ac:dyDescent="0.3">
      <c r="A8019">
        <v>0.54310000000000003</v>
      </c>
      <c r="B8019">
        <v>-0.37690000000000001</v>
      </c>
    </row>
    <row r="8020" spans="1:2" x14ac:dyDescent="0.3">
      <c r="A8020">
        <v>0.95208000000000004</v>
      </c>
      <c r="B8020">
        <v>0.99163999999999997</v>
      </c>
    </row>
    <row r="8021" spans="1:2" x14ac:dyDescent="0.3">
      <c r="A8021">
        <v>-0.57572000000000001</v>
      </c>
      <c r="B8021">
        <v>-6.0100000000000001E-2</v>
      </c>
    </row>
    <row r="8022" spans="1:2" x14ac:dyDescent="0.3">
      <c r="A8022">
        <v>-1.0359999999999999E-2</v>
      </c>
      <c r="B8022">
        <v>0.42359000000000002</v>
      </c>
    </row>
    <row r="8023" spans="1:2" x14ac:dyDescent="0.3">
      <c r="A8023">
        <v>0.88243000000000005</v>
      </c>
      <c r="B8023">
        <v>0.15920999999999999</v>
      </c>
    </row>
    <row r="8024" spans="1:2" x14ac:dyDescent="0.3">
      <c r="A8024">
        <v>8.8450000000000001E-2</v>
      </c>
      <c r="B8024">
        <v>0.92945999999999995</v>
      </c>
    </row>
    <row r="8025" spans="1:2" x14ac:dyDescent="0.3">
      <c r="A8025">
        <v>8.0430000000000001E-2</v>
      </c>
      <c r="B8025">
        <v>0.29969000000000001</v>
      </c>
    </row>
    <row r="8026" spans="1:2" x14ac:dyDescent="0.3">
      <c r="A8026">
        <v>-0.68883000000000005</v>
      </c>
      <c r="B8026">
        <v>-0.79545999999999994</v>
      </c>
    </row>
    <row r="8027" spans="1:2" x14ac:dyDescent="0.3">
      <c r="A8027">
        <v>-0.57674000000000003</v>
      </c>
      <c r="B8027">
        <v>0.75161</v>
      </c>
    </row>
    <row r="8028" spans="1:2" x14ac:dyDescent="0.3">
      <c r="A8028">
        <v>0.94425999999999999</v>
      </c>
      <c r="B8028">
        <v>-0.13494</v>
      </c>
    </row>
    <row r="8029" spans="1:2" x14ac:dyDescent="0.3">
      <c r="A8029">
        <v>0.54132000000000002</v>
      </c>
      <c r="B8029">
        <v>-0.46400999999999998</v>
      </c>
    </row>
    <row r="8030" spans="1:2" x14ac:dyDescent="0.3">
      <c r="A8030">
        <v>0.39369999999999999</v>
      </c>
      <c r="B8030">
        <v>0.80883000000000005</v>
      </c>
    </row>
    <row r="8031" spans="1:2" x14ac:dyDescent="0.3">
      <c r="A8031">
        <v>-0.44017000000000001</v>
      </c>
      <c r="B8031">
        <v>-0.42695</v>
      </c>
    </row>
    <row r="8032" spans="1:2" x14ac:dyDescent="0.3">
      <c r="A8032">
        <v>0.85150000000000003</v>
      </c>
      <c r="B8032">
        <v>-0.49530000000000002</v>
      </c>
    </row>
    <row r="8033" spans="1:2" x14ac:dyDescent="0.3">
      <c r="A8033">
        <v>-0.88080999999999998</v>
      </c>
      <c r="B8033">
        <v>0.82462999999999997</v>
      </c>
    </row>
    <row r="8034" spans="1:2" x14ac:dyDescent="0.3">
      <c r="A8034">
        <v>0.43268000000000001</v>
      </c>
      <c r="B8034">
        <v>-0.13488</v>
      </c>
    </row>
    <row r="8035" spans="1:2" x14ac:dyDescent="0.3">
      <c r="A8035">
        <v>0.39073999999999998</v>
      </c>
      <c r="B8035">
        <v>0.25091999999999998</v>
      </c>
    </row>
    <row r="8036" spans="1:2" x14ac:dyDescent="0.3">
      <c r="A8036">
        <v>-0.14818999999999999</v>
      </c>
      <c r="B8036">
        <v>-0.44453999999999999</v>
      </c>
    </row>
    <row r="8037" spans="1:2" x14ac:dyDescent="0.3">
      <c r="A8037">
        <v>0.39417999999999997</v>
      </c>
      <c r="B8037">
        <v>-0.76924999999999999</v>
      </c>
    </row>
    <row r="8038" spans="1:2" x14ac:dyDescent="0.3">
      <c r="A8038">
        <v>0.24248</v>
      </c>
      <c r="B8038">
        <v>0.26279999999999998</v>
      </c>
    </row>
    <row r="8039" spans="1:2" x14ac:dyDescent="0.3">
      <c r="A8039">
        <v>0.27922000000000002</v>
      </c>
      <c r="B8039">
        <v>-0.90681</v>
      </c>
    </row>
    <row r="8040" spans="1:2" x14ac:dyDescent="0.3">
      <c r="A8040">
        <v>0.18046999999999999</v>
      </c>
      <c r="B8040">
        <v>-0.88698999999999995</v>
      </c>
    </row>
    <row r="8041" spans="1:2" x14ac:dyDescent="0.3">
      <c r="A8041">
        <v>0.88878999999999997</v>
      </c>
      <c r="B8041">
        <v>-0.54830000000000001</v>
      </c>
    </row>
    <row r="8042" spans="1:2" x14ac:dyDescent="0.3">
      <c r="A8042">
        <v>0.21077000000000001</v>
      </c>
      <c r="B8042">
        <v>0.66491</v>
      </c>
    </row>
    <row r="8043" spans="1:2" x14ac:dyDescent="0.3">
      <c r="A8043">
        <v>-0.52554999999999996</v>
      </c>
      <c r="B8043">
        <v>0.64971999999999996</v>
      </c>
    </row>
    <row r="8044" spans="1:2" x14ac:dyDescent="0.3">
      <c r="A8044">
        <v>-0.34878999999999999</v>
      </c>
      <c r="B8044">
        <v>-0.33218999999999999</v>
      </c>
    </row>
    <row r="8045" spans="1:2" x14ac:dyDescent="0.3">
      <c r="A8045">
        <v>0.59038999999999997</v>
      </c>
      <c r="B8045">
        <v>0.79091</v>
      </c>
    </row>
    <row r="8046" spans="1:2" x14ac:dyDescent="0.3">
      <c r="A8046">
        <v>0.24412</v>
      </c>
      <c r="B8046">
        <v>-0.20477999999999999</v>
      </c>
    </row>
    <row r="8047" spans="1:2" x14ac:dyDescent="0.3">
      <c r="A8047">
        <v>-0.18783</v>
      </c>
      <c r="B8047">
        <v>-0.17518</v>
      </c>
    </row>
    <row r="8048" spans="1:2" x14ac:dyDescent="0.3">
      <c r="A8048">
        <v>-5.8709999999999998E-2</v>
      </c>
      <c r="B8048">
        <v>-9.1819999999999999E-2</v>
      </c>
    </row>
    <row r="8049" spans="1:2" x14ac:dyDescent="0.3">
      <c r="A8049">
        <v>0.81576000000000004</v>
      </c>
      <c r="B8049">
        <v>-0.93576000000000004</v>
      </c>
    </row>
    <row r="8050" spans="1:2" x14ac:dyDescent="0.3">
      <c r="A8050">
        <v>2.9989999999999999E-2</v>
      </c>
      <c r="B8050">
        <v>-0.29193000000000002</v>
      </c>
    </row>
    <row r="8051" spans="1:2" x14ac:dyDescent="0.3">
      <c r="A8051">
        <v>0.79486000000000001</v>
      </c>
      <c r="B8051">
        <v>0.72502</v>
      </c>
    </row>
    <row r="8052" spans="1:2" x14ac:dyDescent="0.3">
      <c r="A8052">
        <v>-0.95011999999999996</v>
      </c>
      <c r="B8052">
        <v>-9.5549999999999996E-2</v>
      </c>
    </row>
    <row r="8053" spans="1:2" x14ac:dyDescent="0.3">
      <c r="A8053">
        <v>-0.16297</v>
      </c>
      <c r="B8053">
        <v>-0.86834</v>
      </c>
    </row>
    <row r="8054" spans="1:2" x14ac:dyDescent="0.3">
      <c r="A8054">
        <v>0.95770999999999995</v>
      </c>
      <c r="B8054">
        <v>-0.83174000000000003</v>
      </c>
    </row>
    <row r="8055" spans="1:2" x14ac:dyDescent="0.3">
      <c r="A8055">
        <v>-0.41775000000000001</v>
      </c>
      <c r="B8055">
        <v>-0.53412000000000004</v>
      </c>
    </row>
    <row r="8056" spans="1:2" x14ac:dyDescent="0.3">
      <c r="A8056">
        <v>0.55520000000000003</v>
      </c>
      <c r="B8056">
        <v>-0.23405000000000001</v>
      </c>
    </row>
    <row r="8057" spans="1:2" x14ac:dyDescent="0.3">
      <c r="A8057">
        <v>0.27517999999999998</v>
      </c>
      <c r="B8057">
        <v>-0.69708000000000003</v>
      </c>
    </row>
    <row r="8058" spans="1:2" x14ac:dyDescent="0.3">
      <c r="A8058">
        <v>0.66456999999999999</v>
      </c>
      <c r="B8058">
        <v>-0.51519999999999999</v>
      </c>
    </row>
    <row r="8059" spans="1:2" x14ac:dyDescent="0.3">
      <c r="A8059">
        <v>-0.71701999999999999</v>
      </c>
      <c r="B8059">
        <v>-6.7589999999999997E-2</v>
      </c>
    </row>
    <row r="8060" spans="1:2" x14ac:dyDescent="0.3">
      <c r="A8060">
        <v>0.40555000000000002</v>
      </c>
      <c r="B8060">
        <v>-0.53251999999999999</v>
      </c>
    </row>
    <row r="8061" spans="1:2" x14ac:dyDescent="0.3">
      <c r="A8061">
        <v>0.23568</v>
      </c>
      <c r="B8061">
        <v>0.99024999999999996</v>
      </c>
    </row>
    <row r="8062" spans="1:2" x14ac:dyDescent="0.3">
      <c r="A8062">
        <v>-0.41171000000000002</v>
      </c>
      <c r="B8062">
        <v>0.42609000000000002</v>
      </c>
    </row>
    <row r="8063" spans="1:2" x14ac:dyDescent="0.3">
      <c r="A8063">
        <v>4.5629999999999997E-2</v>
      </c>
      <c r="B8063">
        <v>-0.93210999999999999</v>
      </c>
    </row>
    <row r="8064" spans="1:2" x14ac:dyDescent="0.3">
      <c r="A8064">
        <v>-0.46889999999999998</v>
      </c>
      <c r="B8064">
        <v>-0.47883999999999999</v>
      </c>
    </row>
    <row r="8065" spans="1:2" x14ac:dyDescent="0.3">
      <c r="A8065">
        <v>-0.25169000000000002</v>
      </c>
      <c r="B8065">
        <v>0.36468</v>
      </c>
    </row>
    <row r="8066" spans="1:2" x14ac:dyDescent="0.3">
      <c r="A8066">
        <v>-0.26146000000000003</v>
      </c>
      <c r="B8066">
        <v>-0.66420000000000001</v>
      </c>
    </row>
    <row r="8067" spans="1:2" x14ac:dyDescent="0.3">
      <c r="A8067">
        <v>-0.17238000000000001</v>
      </c>
      <c r="B8067">
        <v>0.22023999999999999</v>
      </c>
    </row>
    <row r="8068" spans="1:2" x14ac:dyDescent="0.3">
      <c r="A8068">
        <v>-0.11840000000000001</v>
      </c>
      <c r="B8068">
        <v>-0.12597</v>
      </c>
    </row>
    <row r="8069" spans="1:2" x14ac:dyDescent="0.3">
      <c r="A8069">
        <v>0.25186999999999998</v>
      </c>
      <c r="B8069">
        <v>0.74407999999999996</v>
      </c>
    </row>
    <row r="8070" spans="1:2" x14ac:dyDescent="0.3">
      <c r="A8070">
        <v>0.62734999999999996</v>
      </c>
      <c r="B8070">
        <v>0.76031000000000004</v>
      </c>
    </row>
    <row r="8071" spans="1:2" x14ac:dyDescent="0.3">
      <c r="A8071">
        <v>-0.17707000000000001</v>
      </c>
      <c r="B8071">
        <v>-0.79115999999999997</v>
      </c>
    </row>
    <row r="8072" spans="1:2" x14ac:dyDescent="0.3">
      <c r="A8072">
        <v>0.19145999999999999</v>
      </c>
      <c r="B8072">
        <v>-0.48187000000000002</v>
      </c>
    </row>
    <row r="8073" spans="1:2" x14ac:dyDescent="0.3">
      <c r="A8073">
        <v>0.30911</v>
      </c>
      <c r="B8073">
        <v>-0.42203000000000002</v>
      </c>
    </row>
    <row r="8074" spans="1:2" x14ac:dyDescent="0.3">
      <c r="A8074">
        <v>0.67071000000000003</v>
      </c>
      <c r="B8074">
        <v>3.8850000000000003E-2</v>
      </c>
    </row>
    <row r="8075" spans="1:2" x14ac:dyDescent="0.3">
      <c r="A8075">
        <v>-0.78169999999999995</v>
      </c>
      <c r="B8075">
        <v>-0.49671999999999999</v>
      </c>
    </row>
    <row r="8076" spans="1:2" x14ac:dyDescent="0.3">
      <c r="A8076">
        <v>0.80932999999999999</v>
      </c>
      <c r="B8076">
        <v>-9.8290000000000002E-2</v>
      </c>
    </row>
    <row r="8077" spans="1:2" x14ac:dyDescent="0.3">
      <c r="A8077">
        <v>0.32728000000000002</v>
      </c>
      <c r="B8077">
        <v>-0.47965999999999998</v>
      </c>
    </row>
    <row r="8078" spans="1:2" x14ac:dyDescent="0.3">
      <c r="A8078">
        <v>0.59591000000000005</v>
      </c>
      <c r="B8078">
        <v>-0.86802000000000001</v>
      </c>
    </row>
    <row r="8079" spans="1:2" x14ac:dyDescent="0.3">
      <c r="A8079">
        <v>-3.7879999999999997E-2</v>
      </c>
      <c r="B8079">
        <v>0.30725999999999998</v>
      </c>
    </row>
    <row r="8080" spans="1:2" x14ac:dyDescent="0.3">
      <c r="A8080">
        <v>-7.4709999999999999E-2</v>
      </c>
      <c r="B8080">
        <v>-0.62670999999999999</v>
      </c>
    </row>
    <row r="8081" spans="1:2" x14ac:dyDescent="0.3">
      <c r="A8081">
        <v>0.62536000000000003</v>
      </c>
      <c r="B8081">
        <v>-0.46483999999999998</v>
      </c>
    </row>
    <row r="8082" spans="1:2" x14ac:dyDescent="0.3">
      <c r="A8082">
        <v>-0.85197999999999996</v>
      </c>
      <c r="B8082">
        <v>-0.17846999999999999</v>
      </c>
    </row>
    <row r="8083" spans="1:2" x14ac:dyDescent="0.3">
      <c r="A8083">
        <v>0.59511000000000003</v>
      </c>
      <c r="B8083">
        <v>0.49103999999999998</v>
      </c>
    </row>
    <row r="8084" spans="1:2" x14ac:dyDescent="0.3">
      <c r="A8084">
        <v>-0.89686999999999995</v>
      </c>
      <c r="B8084">
        <v>0.89029999999999998</v>
      </c>
    </row>
    <row r="8085" spans="1:2" x14ac:dyDescent="0.3">
      <c r="A8085">
        <v>0.80674000000000001</v>
      </c>
      <c r="B8085">
        <v>0.87805</v>
      </c>
    </row>
    <row r="8086" spans="1:2" x14ac:dyDescent="0.3">
      <c r="A8086">
        <v>0.28527999999999998</v>
      </c>
      <c r="B8086">
        <v>0.49769000000000002</v>
      </c>
    </row>
    <row r="8087" spans="1:2" x14ac:dyDescent="0.3">
      <c r="A8087">
        <v>-0.54947999999999997</v>
      </c>
      <c r="B8087">
        <v>-0.85152000000000005</v>
      </c>
    </row>
    <row r="8088" spans="1:2" x14ac:dyDescent="0.3">
      <c r="A8088">
        <v>-0.50987000000000005</v>
      </c>
      <c r="B8088">
        <v>0.32374000000000003</v>
      </c>
    </row>
    <row r="8089" spans="1:2" x14ac:dyDescent="0.3">
      <c r="A8089">
        <v>-0.12242</v>
      </c>
      <c r="B8089">
        <v>0.68791000000000002</v>
      </c>
    </row>
    <row r="8090" spans="1:2" x14ac:dyDescent="0.3">
      <c r="A8090">
        <v>-6.3509999999999997E-2</v>
      </c>
      <c r="B8090">
        <v>0.96338000000000001</v>
      </c>
    </row>
    <row r="8091" spans="1:2" x14ac:dyDescent="0.3">
      <c r="A8091">
        <v>-0.16564999999999999</v>
      </c>
      <c r="B8091">
        <v>0.43744</v>
      </c>
    </row>
    <row r="8092" spans="1:2" x14ac:dyDescent="0.3">
      <c r="A8092">
        <v>-0.94950999999999997</v>
      </c>
      <c r="B8092">
        <v>-0.31002000000000002</v>
      </c>
    </row>
    <row r="8093" spans="1:2" x14ac:dyDescent="0.3">
      <c r="A8093">
        <v>0.29338999999999998</v>
      </c>
      <c r="B8093">
        <v>0.28764000000000001</v>
      </c>
    </row>
    <row r="8094" spans="1:2" x14ac:dyDescent="0.3">
      <c r="A8094">
        <v>0.67052999999999996</v>
      </c>
      <c r="B8094">
        <v>0.42926999999999998</v>
      </c>
    </row>
    <row r="8095" spans="1:2" x14ac:dyDescent="0.3">
      <c r="A8095">
        <v>0.81447000000000003</v>
      </c>
      <c r="B8095">
        <v>0.22029000000000001</v>
      </c>
    </row>
    <row r="8096" spans="1:2" x14ac:dyDescent="0.3">
      <c r="A8096">
        <v>-0.52805999999999997</v>
      </c>
      <c r="B8096">
        <v>0.69306000000000001</v>
      </c>
    </row>
    <row r="8097" spans="1:2" x14ac:dyDescent="0.3">
      <c r="A8097">
        <v>0.40488000000000002</v>
      </c>
      <c r="B8097">
        <v>0.20150999999999999</v>
      </c>
    </row>
    <row r="8098" spans="1:2" x14ac:dyDescent="0.3">
      <c r="A8098">
        <v>-0.92196999999999996</v>
      </c>
      <c r="B8098">
        <v>0.73555999999999999</v>
      </c>
    </row>
    <row r="8099" spans="1:2" x14ac:dyDescent="0.3">
      <c r="A8099">
        <v>-0.37422</v>
      </c>
      <c r="B8099">
        <v>-0.65725999999999996</v>
      </c>
    </row>
    <row r="8100" spans="1:2" x14ac:dyDescent="0.3">
      <c r="A8100">
        <v>-0.83445000000000003</v>
      </c>
      <c r="B8100">
        <v>-0.12112000000000001</v>
      </c>
    </row>
    <row r="8101" spans="1:2" x14ac:dyDescent="0.3">
      <c r="A8101">
        <v>-0.37373000000000001</v>
      </c>
      <c r="B8101">
        <v>-0.39306999999999997</v>
      </c>
    </row>
    <row r="8102" spans="1:2" x14ac:dyDescent="0.3">
      <c r="A8102">
        <v>3.6330000000000001E-2</v>
      </c>
      <c r="B8102">
        <v>-0.45702999999999999</v>
      </c>
    </row>
    <row r="8103" spans="1:2" x14ac:dyDescent="0.3">
      <c r="A8103">
        <v>-0.1323</v>
      </c>
      <c r="B8103">
        <v>0.47520000000000001</v>
      </c>
    </row>
    <row r="8104" spans="1:2" x14ac:dyDescent="0.3">
      <c r="A8104">
        <v>0.65520999999999996</v>
      </c>
      <c r="B8104">
        <v>0.26639000000000002</v>
      </c>
    </row>
    <row r="8105" spans="1:2" x14ac:dyDescent="0.3">
      <c r="A8105">
        <v>-0.83965000000000001</v>
      </c>
      <c r="B8105">
        <v>-0.28904999999999997</v>
      </c>
    </row>
    <row r="8106" spans="1:2" x14ac:dyDescent="0.3">
      <c r="A8106">
        <v>0.73433999999999999</v>
      </c>
      <c r="B8106">
        <v>9.8790000000000003E-2</v>
      </c>
    </row>
    <row r="8107" spans="1:2" x14ac:dyDescent="0.3">
      <c r="A8107">
        <v>0.23397999999999999</v>
      </c>
      <c r="B8107">
        <v>-0.63373000000000002</v>
      </c>
    </row>
    <row r="8108" spans="1:2" x14ac:dyDescent="0.3">
      <c r="A8108">
        <v>-0.10163</v>
      </c>
      <c r="B8108">
        <v>-0.52991999999999995</v>
      </c>
    </row>
    <row r="8109" spans="1:2" x14ac:dyDescent="0.3">
      <c r="A8109">
        <v>-0.91180000000000005</v>
      </c>
      <c r="B8109">
        <v>0.30649999999999999</v>
      </c>
    </row>
    <row r="8110" spans="1:2" x14ac:dyDescent="0.3">
      <c r="A8110">
        <v>-0.39550000000000002</v>
      </c>
      <c r="B8110">
        <v>0.32091999999999998</v>
      </c>
    </row>
    <row r="8111" spans="1:2" x14ac:dyDescent="0.3">
      <c r="A8111">
        <v>-0.38328000000000001</v>
      </c>
      <c r="B8111">
        <v>0.17024</v>
      </c>
    </row>
    <row r="8112" spans="1:2" x14ac:dyDescent="0.3">
      <c r="A8112">
        <v>-0.81386999999999998</v>
      </c>
      <c r="B8112">
        <v>-0.58128000000000002</v>
      </c>
    </row>
    <row r="8113" spans="1:2" x14ac:dyDescent="0.3">
      <c r="A8113">
        <v>-9.6100000000000005E-2</v>
      </c>
      <c r="B8113">
        <v>3.5450000000000002E-2</v>
      </c>
    </row>
    <row r="8114" spans="1:2" x14ac:dyDescent="0.3">
      <c r="A8114">
        <v>-6.9089999999999999E-2</v>
      </c>
      <c r="B8114">
        <v>-0.34383000000000002</v>
      </c>
    </row>
    <row r="8115" spans="1:2" x14ac:dyDescent="0.3">
      <c r="A8115">
        <v>-0.43937999999999999</v>
      </c>
      <c r="B8115">
        <v>0.44025999999999998</v>
      </c>
    </row>
    <row r="8116" spans="1:2" x14ac:dyDescent="0.3">
      <c r="A8116">
        <v>-0.99507999999999996</v>
      </c>
      <c r="B8116">
        <v>0.76432999999999995</v>
      </c>
    </row>
    <row r="8117" spans="1:2" x14ac:dyDescent="0.3">
      <c r="A8117">
        <v>0.83616999999999997</v>
      </c>
      <c r="B8117">
        <v>-0.32712000000000002</v>
      </c>
    </row>
    <row r="8118" spans="1:2" x14ac:dyDescent="0.3">
      <c r="A8118">
        <v>0.11655</v>
      </c>
      <c r="B8118">
        <v>-0.96243000000000001</v>
      </c>
    </row>
    <row r="8119" spans="1:2" x14ac:dyDescent="0.3">
      <c r="A8119">
        <v>1.3100000000000001E-2</v>
      </c>
      <c r="B8119">
        <v>-0.57116999999999996</v>
      </c>
    </row>
    <row r="8120" spans="1:2" x14ac:dyDescent="0.3">
      <c r="A8120">
        <v>-0.47772999999999999</v>
      </c>
      <c r="B8120">
        <v>-0.32040999999999997</v>
      </c>
    </row>
    <row r="8121" spans="1:2" x14ac:dyDescent="0.3">
      <c r="A8121">
        <v>0.33866000000000002</v>
      </c>
      <c r="B8121">
        <v>-0.15032999999999999</v>
      </c>
    </row>
    <row r="8122" spans="1:2" x14ac:dyDescent="0.3">
      <c r="A8122">
        <v>0.24160000000000001</v>
      </c>
      <c r="B8122">
        <v>0.69925999999999999</v>
      </c>
    </row>
    <row r="8123" spans="1:2" x14ac:dyDescent="0.3">
      <c r="A8123">
        <v>-0.16269</v>
      </c>
      <c r="B8123">
        <v>-0.92469000000000001</v>
      </c>
    </row>
    <row r="8124" spans="1:2" x14ac:dyDescent="0.3">
      <c r="A8124">
        <v>0.79937999999999998</v>
      </c>
      <c r="B8124">
        <v>-0.39710000000000001</v>
      </c>
    </row>
    <row r="8125" spans="1:2" x14ac:dyDescent="0.3">
      <c r="A8125">
        <v>-0.60833000000000004</v>
      </c>
      <c r="B8125">
        <v>-0.59748000000000001</v>
      </c>
    </row>
    <row r="8126" spans="1:2" x14ac:dyDescent="0.3">
      <c r="A8126">
        <v>-0.37487999999999999</v>
      </c>
      <c r="B8126">
        <v>-0.53617999999999999</v>
      </c>
    </row>
    <row r="8127" spans="1:2" x14ac:dyDescent="0.3">
      <c r="A8127">
        <v>-0.60301000000000005</v>
      </c>
      <c r="B8127">
        <v>1.6719999999999999E-2</v>
      </c>
    </row>
    <row r="8128" spans="1:2" x14ac:dyDescent="0.3">
      <c r="A8128">
        <v>0.94567999999999997</v>
      </c>
      <c r="B8128">
        <v>-0.22145999999999999</v>
      </c>
    </row>
    <row r="8129" spans="1:2" x14ac:dyDescent="0.3">
      <c r="A8129">
        <v>-4.7230000000000001E-2</v>
      </c>
      <c r="B8129">
        <v>-0.51900999999999997</v>
      </c>
    </row>
    <row r="8130" spans="1:2" x14ac:dyDescent="0.3">
      <c r="A8130">
        <v>-0.58955999999999997</v>
      </c>
      <c r="B8130">
        <v>-6.3400000000000001E-3</v>
      </c>
    </row>
    <row r="8131" spans="1:2" x14ac:dyDescent="0.3">
      <c r="A8131">
        <v>0.37007000000000001</v>
      </c>
      <c r="B8131">
        <v>-0.50529999999999997</v>
      </c>
    </row>
    <row r="8132" spans="1:2" x14ac:dyDescent="0.3">
      <c r="A8132">
        <v>0.23230000000000001</v>
      </c>
      <c r="B8132">
        <v>0.89061999999999997</v>
      </c>
    </row>
    <row r="8133" spans="1:2" x14ac:dyDescent="0.3">
      <c r="A8133">
        <v>-0.91371999999999998</v>
      </c>
      <c r="B8133">
        <v>-0.65508</v>
      </c>
    </row>
    <row r="8134" spans="1:2" x14ac:dyDescent="0.3">
      <c r="A8134">
        <v>0.83306999999999998</v>
      </c>
      <c r="B8134">
        <v>0.26912000000000003</v>
      </c>
    </row>
    <row r="8135" spans="1:2" x14ac:dyDescent="0.3">
      <c r="A8135">
        <v>0.20744000000000001</v>
      </c>
      <c r="B8135">
        <v>0.50782000000000005</v>
      </c>
    </row>
    <row r="8136" spans="1:2" x14ac:dyDescent="0.3">
      <c r="A8136">
        <v>-0.11899</v>
      </c>
      <c r="B8136">
        <v>-0.10824</v>
      </c>
    </row>
    <row r="8137" spans="1:2" x14ac:dyDescent="0.3">
      <c r="A8137">
        <v>-0.83775999999999995</v>
      </c>
      <c r="B8137">
        <v>-0.91508</v>
      </c>
    </row>
    <row r="8138" spans="1:2" x14ac:dyDescent="0.3">
      <c r="A8138">
        <v>-0.74941000000000002</v>
      </c>
      <c r="B8138">
        <v>0.45234999999999997</v>
      </c>
    </row>
    <row r="8139" spans="1:2" x14ac:dyDescent="0.3">
      <c r="A8139">
        <v>-0.41509000000000001</v>
      </c>
      <c r="B8139">
        <v>0.12461</v>
      </c>
    </row>
    <row r="8140" spans="1:2" x14ac:dyDescent="0.3">
      <c r="A8140">
        <v>-0.56886999999999999</v>
      </c>
      <c r="B8140">
        <v>0.72152000000000005</v>
      </c>
    </row>
    <row r="8141" spans="1:2" x14ac:dyDescent="0.3">
      <c r="A8141">
        <v>0.58843000000000001</v>
      </c>
      <c r="B8141">
        <v>-0.35560000000000003</v>
      </c>
    </row>
    <row r="8142" spans="1:2" x14ac:dyDescent="0.3">
      <c r="A8142">
        <v>-0.38205</v>
      </c>
      <c r="B8142">
        <v>-0.39021</v>
      </c>
    </row>
    <row r="8143" spans="1:2" x14ac:dyDescent="0.3">
      <c r="A8143">
        <v>-0.96425000000000005</v>
      </c>
      <c r="B8143">
        <v>-7.2870000000000004E-2</v>
      </c>
    </row>
    <row r="8144" spans="1:2" x14ac:dyDescent="0.3">
      <c r="A8144">
        <v>-0.62866</v>
      </c>
      <c r="B8144">
        <v>0.64137999999999995</v>
      </c>
    </row>
    <row r="8145" spans="1:2" x14ac:dyDescent="0.3">
      <c r="A8145">
        <v>0.30120999999999998</v>
      </c>
      <c r="B8145">
        <v>7.0989999999999998E-2</v>
      </c>
    </row>
    <row r="8146" spans="1:2" x14ac:dyDescent="0.3">
      <c r="A8146">
        <v>-0.87683</v>
      </c>
      <c r="B8146">
        <v>0.24349000000000001</v>
      </c>
    </row>
    <row r="8147" spans="1:2" x14ac:dyDescent="0.3">
      <c r="A8147">
        <v>0.66454000000000002</v>
      </c>
      <c r="B8147">
        <v>-0.53374999999999995</v>
      </c>
    </row>
    <row r="8148" spans="1:2" x14ac:dyDescent="0.3">
      <c r="A8148">
        <v>-0.56682999999999995</v>
      </c>
      <c r="B8148">
        <v>-0.38930999999999999</v>
      </c>
    </row>
    <row r="8149" spans="1:2" x14ac:dyDescent="0.3">
      <c r="A8149">
        <v>0.58164000000000005</v>
      </c>
      <c r="B8149">
        <v>-0.56369000000000002</v>
      </c>
    </row>
    <row r="8150" spans="1:2" x14ac:dyDescent="0.3">
      <c r="A8150">
        <v>-0.4516</v>
      </c>
      <c r="B8150">
        <v>-0.45271</v>
      </c>
    </row>
    <row r="8151" spans="1:2" x14ac:dyDescent="0.3">
      <c r="A8151">
        <v>0.94121999999999995</v>
      </c>
      <c r="B8151">
        <v>0.93718000000000001</v>
      </c>
    </row>
    <row r="8152" spans="1:2" x14ac:dyDescent="0.3">
      <c r="A8152">
        <v>0.75002000000000002</v>
      </c>
      <c r="B8152">
        <v>-0.93376999999999999</v>
      </c>
    </row>
    <row r="8153" spans="1:2" x14ac:dyDescent="0.3">
      <c r="A8153">
        <v>-0.54874000000000001</v>
      </c>
      <c r="B8153">
        <v>-0.54390000000000005</v>
      </c>
    </row>
    <row r="8154" spans="1:2" x14ac:dyDescent="0.3">
      <c r="A8154">
        <v>-0.33582000000000001</v>
      </c>
      <c r="B8154">
        <v>-0.27095999999999998</v>
      </c>
    </row>
    <row r="8155" spans="1:2" x14ac:dyDescent="0.3">
      <c r="A8155">
        <v>-0.36771999999999999</v>
      </c>
      <c r="B8155">
        <v>-0.81976000000000004</v>
      </c>
    </row>
    <row r="8156" spans="1:2" x14ac:dyDescent="0.3">
      <c r="A8156">
        <v>0.79862999999999995</v>
      </c>
      <c r="B8156">
        <v>0.35158</v>
      </c>
    </row>
    <row r="8157" spans="1:2" x14ac:dyDescent="0.3">
      <c r="A8157">
        <v>0.28322000000000003</v>
      </c>
      <c r="B8157">
        <v>-0.37243999999999999</v>
      </c>
    </row>
    <row r="8158" spans="1:2" x14ac:dyDescent="0.3">
      <c r="A8158">
        <v>-0.55864999999999998</v>
      </c>
      <c r="B8158">
        <v>0.61468999999999996</v>
      </c>
    </row>
    <row r="8159" spans="1:2" x14ac:dyDescent="0.3">
      <c r="A8159">
        <v>5.5289999999999999E-2</v>
      </c>
      <c r="B8159">
        <v>0.66552999999999995</v>
      </c>
    </row>
    <row r="8160" spans="1:2" x14ac:dyDescent="0.3">
      <c r="A8160">
        <v>0.86872000000000005</v>
      </c>
      <c r="B8160">
        <v>-0.83681000000000005</v>
      </c>
    </row>
    <row r="8161" spans="1:2" x14ac:dyDescent="0.3">
      <c r="A8161">
        <v>0.58953999999999995</v>
      </c>
      <c r="B8161">
        <v>0.10956</v>
      </c>
    </row>
    <row r="8162" spans="1:2" x14ac:dyDescent="0.3">
      <c r="A8162">
        <v>-0.30651</v>
      </c>
      <c r="B8162">
        <v>0.38930999999999999</v>
      </c>
    </row>
    <row r="8163" spans="1:2" x14ac:dyDescent="0.3">
      <c r="A8163">
        <v>-0.67781999999999998</v>
      </c>
      <c r="B8163">
        <v>0.61063999999999996</v>
      </c>
    </row>
    <row r="8164" spans="1:2" x14ac:dyDescent="0.3">
      <c r="A8164">
        <v>-0.35994999999999999</v>
      </c>
      <c r="B8164">
        <v>-0.28043000000000001</v>
      </c>
    </row>
    <row r="8165" spans="1:2" x14ac:dyDescent="0.3">
      <c r="A8165">
        <v>7.7560000000000004E-2</v>
      </c>
      <c r="B8165">
        <v>-0.95616000000000001</v>
      </c>
    </row>
    <row r="8166" spans="1:2" x14ac:dyDescent="0.3">
      <c r="A8166">
        <v>-0.47194000000000003</v>
      </c>
      <c r="B8166">
        <v>6.1210000000000001E-2</v>
      </c>
    </row>
    <row r="8167" spans="1:2" x14ac:dyDescent="0.3">
      <c r="A8167">
        <v>0.95803000000000005</v>
      </c>
      <c r="B8167">
        <v>6.6600000000000006E-2</v>
      </c>
    </row>
    <row r="8168" spans="1:2" x14ac:dyDescent="0.3">
      <c r="A8168">
        <v>-0.89685000000000004</v>
      </c>
      <c r="B8168">
        <v>-0.83033000000000001</v>
      </c>
    </row>
    <row r="8169" spans="1:2" x14ac:dyDescent="0.3">
      <c r="A8169">
        <v>0.38274000000000002</v>
      </c>
      <c r="B8169">
        <v>-0.34416999999999998</v>
      </c>
    </row>
    <row r="8170" spans="1:2" x14ac:dyDescent="0.3">
      <c r="A8170">
        <v>0.84075999999999995</v>
      </c>
      <c r="B8170">
        <v>0.31284000000000001</v>
      </c>
    </row>
    <row r="8171" spans="1:2" x14ac:dyDescent="0.3">
      <c r="A8171">
        <v>0.21598000000000001</v>
      </c>
      <c r="B8171">
        <v>-0.86689000000000005</v>
      </c>
    </row>
    <row r="8172" spans="1:2" x14ac:dyDescent="0.3">
      <c r="A8172">
        <v>5.3900000000000003E-2</v>
      </c>
      <c r="B8172">
        <v>0.85002999999999995</v>
      </c>
    </row>
    <row r="8173" spans="1:2" x14ac:dyDescent="0.3">
      <c r="A8173">
        <v>0.92074999999999996</v>
      </c>
      <c r="B8173">
        <v>-4.4159999999999998E-2</v>
      </c>
    </row>
    <row r="8174" spans="1:2" x14ac:dyDescent="0.3">
      <c r="A8174">
        <v>0.81396999999999997</v>
      </c>
      <c r="B8174">
        <v>0.27371000000000001</v>
      </c>
    </row>
    <row r="8175" spans="1:2" x14ac:dyDescent="0.3">
      <c r="A8175">
        <v>-0.76763000000000003</v>
      </c>
      <c r="B8175">
        <v>-0.92301999999999995</v>
      </c>
    </row>
    <row r="8176" spans="1:2" x14ac:dyDescent="0.3">
      <c r="A8176">
        <v>0.97009999999999996</v>
      </c>
      <c r="B8176">
        <v>-0.27218999999999999</v>
      </c>
    </row>
    <row r="8177" spans="1:2" x14ac:dyDescent="0.3">
      <c r="A8177">
        <v>-0.60162000000000004</v>
      </c>
      <c r="B8177">
        <v>0.82438</v>
      </c>
    </row>
    <row r="8178" spans="1:2" x14ac:dyDescent="0.3">
      <c r="A8178">
        <v>0.50187999999999999</v>
      </c>
      <c r="B8178">
        <v>0.86399000000000004</v>
      </c>
    </row>
    <row r="8179" spans="1:2" x14ac:dyDescent="0.3">
      <c r="A8179">
        <v>0.68723000000000001</v>
      </c>
      <c r="B8179">
        <v>-0.34239000000000003</v>
      </c>
    </row>
    <row r="8180" spans="1:2" x14ac:dyDescent="0.3">
      <c r="A8180">
        <v>-0.10891000000000001</v>
      </c>
      <c r="B8180">
        <v>0.64766000000000001</v>
      </c>
    </row>
    <row r="8181" spans="1:2" x14ac:dyDescent="0.3">
      <c r="A8181">
        <v>0.18606</v>
      </c>
      <c r="B8181">
        <v>0.49664000000000003</v>
      </c>
    </row>
    <row r="8182" spans="1:2" x14ac:dyDescent="0.3">
      <c r="A8182">
        <v>0.18193000000000001</v>
      </c>
      <c r="B8182">
        <v>-0.17577000000000001</v>
      </c>
    </row>
    <row r="8183" spans="1:2" x14ac:dyDescent="0.3">
      <c r="A8183">
        <v>-0.17430000000000001</v>
      </c>
      <c r="B8183">
        <v>-0.91302000000000005</v>
      </c>
    </row>
    <row r="8184" spans="1:2" x14ac:dyDescent="0.3">
      <c r="A8184">
        <v>-7.9949999999999993E-2</v>
      </c>
      <c r="B8184">
        <v>-0.87722</v>
      </c>
    </row>
    <row r="8185" spans="1:2" x14ac:dyDescent="0.3">
      <c r="A8185">
        <v>-0.41483999999999999</v>
      </c>
      <c r="B8185">
        <v>0.55796999999999997</v>
      </c>
    </row>
    <row r="8186" spans="1:2" x14ac:dyDescent="0.3">
      <c r="A8186">
        <v>-0.19522</v>
      </c>
      <c r="B8186">
        <v>0.64383000000000001</v>
      </c>
    </row>
    <row r="8187" spans="1:2" x14ac:dyDescent="0.3">
      <c r="A8187">
        <v>1.193E-2</v>
      </c>
      <c r="B8187">
        <v>0.87983</v>
      </c>
    </row>
    <row r="8188" spans="1:2" x14ac:dyDescent="0.3">
      <c r="A8188">
        <v>-0.11577</v>
      </c>
      <c r="B8188">
        <v>0.42143999999999998</v>
      </c>
    </row>
    <row r="8189" spans="1:2" x14ac:dyDescent="0.3">
      <c r="A8189">
        <v>0.27444000000000002</v>
      </c>
      <c r="B8189">
        <v>4.9820000000000003E-2</v>
      </c>
    </row>
    <row r="8190" spans="1:2" x14ac:dyDescent="0.3">
      <c r="A8190">
        <v>0.25953999999999999</v>
      </c>
      <c r="B8190">
        <v>-0.24601999999999999</v>
      </c>
    </row>
    <row r="8191" spans="1:2" x14ac:dyDescent="0.3">
      <c r="A8191">
        <v>0.24146000000000001</v>
      </c>
      <c r="B8191">
        <v>0.82645000000000002</v>
      </c>
    </row>
    <row r="8192" spans="1:2" x14ac:dyDescent="0.3">
      <c r="A8192">
        <v>-0.60658999999999996</v>
      </c>
      <c r="B8192">
        <v>0.94294999999999995</v>
      </c>
    </row>
    <row r="8193" spans="1:2" x14ac:dyDescent="0.3">
      <c r="A8193">
        <v>-2.3980000000000001E-2</v>
      </c>
      <c r="B8193">
        <v>-0.18928</v>
      </c>
    </row>
    <row r="8194" spans="1:2" x14ac:dyDescent="0.3">
      <c r="A8194">
        <v>0.61131000000000002</v>
      </c>
      <c r="B8194">
        <v>-0.70011999999999996</v>
      </c>
    </row>
    <row r="8195" spans="1:2" x14ac:dyDescent="0.3">
      <c r="A8195">
        <v>-0.15090000000000001</v>
      </c>
      <c r="B8195">
        <v>-0.38109999999999999</v>
      </c>
    </row>
    <row r="8196" spans="1:2" x14ac:dyDescent="0.3">
      <c r="A8196">
        <v>-0.19872000000000001</v>
      </c>
      <c r="B8196">
        <v>-0.47603000000000001</v>
      </c>
    </row>
    <row r="8197" spans="1:2" x14ac:dyDescent="0.3">
      <c r="A8197">
        <v>-0.83503000000000005</v>
      </c>
      <c r="B8197">
        <v>0.57599999999999996</v>
      </c>
    </row>
    <row r="8198" spans="1:2" x14ac:dyDescent="0.3">
      <c r="A8198">
        <v>0.56164999999999998</v>
      </c>
      <c r="B8198">
        <v>-0.86870999999999998</v>
      </c>
    </row>
    <row r="8199" spans="1:2" x14ac:dyDescent="0.3">
      <c r="A8199">
        <v>-9.5659999999999995E-2</v>
      </c>
      <c r="B8199">
        <v>-0.63017000000000001</v>
      </c>
    </row>
    <row r="8200" spans="1:2" x14ac:dyDescent="0.3">
      <c r="A8200">
        <v>-5.373E-2</v>
      </c>
      <c r="B8200">
        <v>0.62024000000000001</v>
      </c>
    </row>
    <row r="8201" spans="1:2" x14ac:dyDescent="0.3">
      <c r="A8201">
        <v>0.23985000000000001</v>
      </c>
      <c r="B8201">
        <v>0.6038</v>
      </c>
    </row>
    <row r="8202" spans="1:2" x14ac:dyDescent="0.3">
      <c r="A8202">
        <v>-0.11219999999999999</v>
      </c>
      <c r="B8202">
        <v>-0.51419999999999999</v>
      </c>
    </row>
    <row r="8203" spans="1:2" x14ac:dyDescent="0.3">
      <c r="A8203">
        <v>0.45584999999999998</v>
      </c>
      <c r="B8203">
        <v>-0.51185000000000003</v>
      </c>
    </row>
    <row r="8204" spans="1:2" x14ac:dyDescent="0.3">
      <c r="A8204">
        <v>-0.49399999999999999</v>
      </c>
      <c r="B8204">
        <v>0.84075</v>
      </c>
    </row>
    <row r="8205" spans="1:2" x14ac:dyDescent="0.3">
      <c r="A8205">
        <v>0.76551000000000002</v>
      </c>
      <c r="B8205">
        <v>-0.66452999999999995</v>
      </c>
    </row>
    <row r="8206" spans="1:2" x14ac:dyDescent="0.3">
      <c r="A8206">
        <v>0.75738000000000005</v>
      </c>
      <c r="B8206">
        <v>0.64149</v>
      </c>
    </row>
    <row r="8207" spans="1:2" x14ac:dyDescent="0.3">
      <c r="A8207">
        <v>-0.62029999999999996</v>
      </c>
      <c r="B8207">
        <v>-0.19811000000000001</v>
      </c>
    </row>
    <row r="8208" spans="1:2" x14ac:dyDescent="0.3">
      <c r="A8208">
        <v>-0.17594000000000001</v>
      </c>
      <c r="B8208">
        <v>-0.24223</v>
      </c>
    </row>
    <row r="8209" spans="1:2" x14ac:dyDescent="0.3">
      <c r="A8209">
        <v>0.48752000000000001</v>
      </c>
      <c r="B8209">
        <v>-0.85851999999999995</v>
      </c>
    </row>
    <row r="8210" spans="1:2" x14ac:dyDescent="0.3">
      <c r="A8210">
        <v>0.83214999999999995</v>
      </c>
      <c r="B8210">
        <v>0.63834999999999997</v>
      </c>
    </row>
    <row r="8211" spans="1:2" x14ac:dyDescent="0.3">
      <c r="A8211">
        <v>0.33722000000000002</v>
      </c>
      <c r="B8211">
        <v>0.68061000000000005</v>
      </c>
    </row>
    <row r="8212" spans="1:2" x14ac:dyDescent="0.3">
      <c r="A8212">
        <v>-0.71399999999999997</v>
      </c>
      <c r="B8212">
        <v>-9.1300000000000006E-2</v>
      </c>
    </row>
    <row r="8213" spans="1:2" x14ac:dyDescent="0.3">
      <c r="A8213">
        <v>0.63670000000000004</v>
      </c>
      <c r="B8213">
        <v>8.3559999999999995E-2</v>
      </c>
    </row>
    <row r="8214" spans="1:2" x14ac:dyDescent="0.3">
      <c r="A8214">
        <v>0.73748000000000002</v>
      </c>
      <c r="B8214">
        <v>-0.78054999999999997</v>
      </c>
    </row>
    <row r="8215" spans="1:2" x14ac:dyDescent="0.3">
      <c r="A8215">
        <v>-0.56544000000000005</v>
      </c>
      <c r="B8215">
        <v>0.1497</v>
      </c>
    </row>
    <row r="8216" spans="1:2" x14ac:dyDescent="0.3">
      <c r="A8216">
        <v>0.37802999999999998</v>
      </c>
      <c r="B8216">
        <v>0.41827999999999999</v>
      </c>
    </row>
    <row r="8217" spans="1:2" x14ac:dyDescent="0.3">
      <c r="A8217">
        <v>0.84287000000000001</v>
      </c>
      <c r="B8217">
        <v>0.88058000000000003</v>
      </c>
    </row>
    <row r="8218" spans="1:2" x14ac:dyDescent="0.3">
      <c r="A8218">
        <v>0.38185000000000002</v>
      </c>
      <c r="B8218">
        <v>0.46789999999999998</v>
      </c>
    </row>
    <row r="8219" spans="1:2" x14ac:dyDescent="0.3">
      <c r="A8219">
        <v>3.5490000000000001E-2</v>
      </c>
      <c r="B8219">
        <v>-0.45024999999999998</v>
      </c>
    </row>
    <row r="8220" spans="1:2" x14ac:dyDescent="0.3">
      <c r="A8220">
        <v>0.93232000000000004</v>
      </c>
      <c r="B8220">
        <v>-0.99136999999999997</v>
      </c>
    </row>
    <row r="8221" spans="1:2" x14ac:dyDescent="0.3">
      <c r="A8221">
        <v>0.32121</v>
      </c>
      <c r="B8221">
        <v>-0.86380999999999997</v>
      </c>
    </row>
    <row r="8222" spans="1:2" x14ac:dyDescent="0.3">
      <c r="A8222">
        <v>0.16486000000000001</v>
      </c>
      <c r="B8222">
        <v>-0.35409000000000002</v>
      </c>
    </row>
    <row r="8223" spans="1:2" x14ac:dyDescent="0.3">
      <c r="A8223">
        <v>-0.22137999999999999</v>
      </c>
      <c r="B8223">
        <v>0.25316</v>
      </c>
    </row>
    <row r="8224" spans="1:2" x14ac:dyDescent="0.3">
      <c r="A8224">
        <v>0.56289999999999996</v>
      </c>
      <c r="B8224">
        <v>8.7230000000000002E-2</v>
      </c>
    </row>
    <row r="8225" spans="1:2" x14ac:dyDescent="0.3">
      <c r="A8225">
        <v>0.57238999999999995</v>
      </c>
      <c r="B8225">
        <v>0.43274000000000001</v>
      </c>
    </row>
    <row r="8226" spans="1:2" x14ac:dyDescent="0.3">
      <c r="A8226">
        <v>-0.85428999999999999</v>
      </c>
      <c r="B8226">
        <v>0.21232000000000001</v>
      </c>
    </row>
    <row r="8227" spans="1:2" x14ac:dyDescent="0.3">
      <c r="A8227">
        <v>0.62638000000000005</v>
      </c>
      <c r="B8227">
        <v>0.86865999999999999</v>
      </c>
    </row>
    <row r="8228" spans="1:2" x14ac:dyDescent="0.3">
      <c r="A8228">
        <v>-0.73384000000000005</v>
      </c>
      <c r="B8228">
        <v>-0.46533999999999998</v>
      </c>
    </row>
    <row r="8229" spans="1:2" x14ac:dyDescent="0.3">
      <c r="A8229">
        <v>-0.14202999999999999</v>
      </c>
      <c r="B8229">
        <v>-0.62033000000000005</v>
      </c>
    </row>
    <row r="8230" spans="1:2" x14ac:dyDescent="0.3">
      <c r="A8230">
        <v>0.26056000000000001</v>
      </c>
      <c r="B8230">
        <v>0.29120000000000001</v>
      </c>
    </row>
    <row r="8231" spans="1:2" x14ac:dyDescent="0.3">
      <c r="A8231">
        <v>-5.0049999999999997E-2</v>
      </c>
      <c r="B8231">
        <v>0.13708000000000001</v>
      </c>
    </row>
    <row r="8232" spans="1:2" x14ac:dyDescent="0.3">
      <c r="A8232">
        <v>9.9080000000000001E-2</v>
      </c>
      <c r="B8232">
        <v>-0.57838999999999996</v>
      </c>
    </row>
    <row r="8233" spans="1:2" x14ac:dyDescent="0.3">
      <c r="A8233">
        <v>0.49357000000000001</v>
      </c>
      <c r="B8233">
        <v>0.15221000000000001</v>
      </c>
    </row>
    <row r="8234" spans="1:2" x14ac:dyDescent="0.3">
      <c r="A8234">
        <v>0.90539000000000003</v>
      </c>
      <c r="B8234">
        <v>-0.69928000000000001</v>
      </c>
    </row>
    <row r="8235" spans="1:2" x14ac:dyDescent="0.3">
      <c r="A8235">
        <v>0.63883999999999996</v>
      </c>
      <c r="B8235">
        <v>0.59152000000000005</v>
      </c>
    </row>
    <row r="8236" spans="1:2" x14ac:dyDescent="0.3">
      <c r="A8236">
        <v>0.62294000000000005</v>
      </c>
      <c r="B8236">
        <v>-0.65749999999999997</v>
      </c>
    </row>
    <row r="8237" spans="1:2" x14ac:dyDescent="0.3">
      <c r="A8237">
        <v>0.15801999999999999</v>
      </c>
      <c r="B8237">
        <v>-0.23830999999999999</v>
      </c>
    </row>
    <row r="8238" spans="1:2" x14ac:dyDescent="0.3">
      <c r="A8238">
        <v>-0.34583000000000003</v>
      </c>
      <c r="B8238">
        <v>0.11971</v>
      </c>
    </row>
    <row r="8239" spans="1:2" x14ac:dyDescent="0.3">
      <c r="A8239">
        <v>0.42764999999999997</v>
      </c>
      <c r="B8239">
        <v>-0.53810999999999998</v>
      </c>
    </row>
    <row r="8240" spans="1:2" x14ac:dyDescent="0.3">
      <c r="A8240">
        <v>0.34398000000000001</v>
      </c>
      <c r="B8240">
        <v>0.11565</v>
      </c>
    </row>
    <row r="8241" spans="1:2" x14ac:dyDescent="0.3">
      <c r="A8241">
        <v>0.22733</v>
      </c>
      <c r="B8241">
        <v>-0.46594000000000002</v>
      </c>
    </row>
    <row r="8242" spans="1:2" x14ac:dyDescent="0.3">
      <c r="A8242">
        <v>0.90127000000000002</v>
      </c>
      <c r="B8242">
        <v>0.83350999999999997</v>
      </c>
    </row>
    <row r="8243" spans="1:2" x14ac:dyDescent="0.3">
      <c r="A8243">
        <v>0.22819</v>
      </c>
      <c r="B8243">
        <v>-0.76576</v>
      </c>
    </row>
    <row r="8244" spans="1:2" x14ac:dyDescent="0.3">
      <c r="A8244">
        <v>5.1479999999999998E-2</v>
      </c>
      <c r="B8244">
        <v>0.84531999999999996</v>
      </c>
    </row>
    <row r="8245" spans="1:2" x14ac:dyDescent="0.3">
      <c r="A8245">
        <v>0.2001</v>
      </c>
      <c r="B8245">
        <v>0.10503999999999999</v>
      </c>
    </row>
    <row r="8246" spans="1:2" x14ac:dyDescent="0.3">
      <c r="A8246">
        <v>-0.59243999999999997</v>
      </c>
      <c r="B8246">
        <v>0.28103</v>
      </c>
    </row>
    <row r="8247" spans="1:2" x14ac:dyDescent="0.3">
      <c r="A8247">
        <v>0.78651000000000004</v>
      </c>
      <c r="B8247">
        <v>-0.16905000000000001</v>
      </c>
    </row>
    <row r="8248" spans="1:2" x14ac:dyDescent="0.3">
      <c r="A8248">
        <v>-0.19261</v>
      </c>
      <c r="B8248">
        <v>0.34694999999999998</v>
      </c>
    </row>
    <row r="8249" spans="1:2" x14ac:dyDescent="0.3">
      <c r="A8249">
        <v>6.0760000000000002E-2</v>
      </c>
      <c r="B8249">
        <v>-0.85724</v>
      </c>
    </row>
    <row r="8250" spans="1:2" x14ac:dyDescent="0.3">
      <c r="A8250">
        <v>0.15443000000000001</v>
      </c>
      <c r="B8250">
        <v>0.79337000000000002</v>
      </c>
    </row>
    <row r="8251" spans="1:2" x14ac:dyDescent="0.3">
      <c r="A8251">
        <v>0.87492000000000003</v>
      </c>
      <c r="B8251">
        <v>-0.94616999999999996</v>
      </c>
    </row>
    <row r="8252" spans="1:2" x14ac:dyDescent="0.3">
      <c r="A8252">
        <v>0.21459</v>
      </c>
      <c r="B8252">
        <v>-0.84067999999999998</v>
      </c>
    </row>
    <row r="8253" spans="1:2" x14ac:dyDescent="0.3">
      <c r="A8253">
        <v>0.48995</v>
      </c>
      <c r="B8253">
        <v>0.60002</v>
      </c>
    </row>
    <row r="8254" spans="1:2" x14ac:dyDescent="0.3">
      <c r="A8254">
        <v>0.48360999999999998</v>
      </c>
      <c r="B8254">
        <v>-0.29924000000000001</v>
      </c>
    </row>
    <row r="8255" spans="1:2" x14ac:dyDescent="0.3">
      <c r="A8255">
        <v>-0.36607000000000001</v>
      </c>
      <c r="B8255">
        <v>-0.86451999999999996</v>
      </c>
    </row>
    <row r="8256" spans="1:2" x14ac:dyDescent="0.3">
      <c r="A8256">
        <v>-0.19830999999999999</v>
      </c>
      <c r="B8256">
        <v>0.72407999999999995</v>
      </c>
    </row>
    <row r="8257" spans="1:2" x14ac:dyDescent="0.3">
      <c r="A8257">
        <v>-0.38095000000000001</v>
      </c>
      <c r="B8257">
        <v>0.32069999999999999</v>
      </c>
    </row>
    <row r="8258" spans="1:2" x14ac:dyDescent="0.3">
      <c r="A8258">
        <v>-6.9510000000000002E-2</v>
      </c>
      <c r="B8258">
        <v>0.58487</v>
      </c>
    </row>
    <row r="8259" spans="1:2" x14ac:dyDescent="0.3">
      <c r="A8259">
        <v>-0.78176000000000001</v>
      </c>
      <c r="B8259">
        <v>0.25339</v>
      </c>
    </row>
    <row r="8260" spans="1:2" x14ac:dyDescent="0.3">
      <c r="A8260">
        <v>0.96111000000000002</v>
      </c>
      <c r="B8260">
        <v>-0.58604999999999996</v>
      </c>
    </row>
    <row r="8261" spans="1:2" x14ac:dyDescent="0.3">
      <c r="A8261">
        <v>-0.37744</v>
      </c>
      <c r="B8261">
        <v>-2.3700000000000001E-3</v>
      </c>
    </row>
    <row r="8262" spans="1:2" x14ac:dyDescent="0.3">
      <c r="A8262">
        <v>0.47704000000000002</v>
      </c>
      <c r="B8262">
        <v>0.50188999999999995</v>
      </c>
    </row>
    <row r="8263" spans="1:2" x14ac:dyDescent="0.3">
      <c r="A8263">
        <v>6.0859999999999997E-2</v>
      </c>
      <c r="B8263">
        <v>0.72614999999999996</v>
      </c>
    </row>
    <row r="8264" spans="1:2" x14ac:dyDescent="0.3">
      <c r="A8264">
        <v>-0.73980999999999997</v>
      </c>
      <c r="B8264">
        <v>-0.95198000000000005</v>
      </c>
    </row>
    <row r="8265" spans="1:2" x14ac:dyDescent="0.3">
      <c r="A8265">
        <v>-0.38250000000000001</v>
      </c>
      <c r="B8265">
        <v>-0.59370000000000001</v>
      </c>
    </row>
    <row r="8266" spans="1:2" x14ac:dyDescent="0.3">
      <c r="A8266">
        <v>0.93135000000000001</v>
      </c>
      <c r="B8266">
        <v>-0.91671999999999998</v>
      </c>
    </row>
    <row r="8267" spans="1:2" x14ac:dyDescent="0.3">
      <c r="A8267">
        <v>0.95316999999999996</v>
      </c>
      <c r="B8267">
        <v>-0.39162000000000002</v>
      </c>
    </row>
    <row r="8268" spans="1:2" x14ac:dyDescent="0.3">
      <c r="A8268">
        <v>0.87838000000000005</v>
      </c>
      <c r="B8268">
        <v>0.74509000000000003</v>
      </c>
    </row>
    <row r="8269" spans="1:2" x14ac:dyDescent="0.3">
      <c r="A8269">
        <v>-0.62341999999999997</v>
      </c>
      <c r="B8269">
        <v>-0.30957000000000001</v>
      </c>
    </row>
    <row r="8270" spans="1:2" x14ac:dyDescent="0.3">
      <c r="A8270">
        <v>0.58123999999999998</v>
      </c>
      <c r="B8270">
        <v>-0.68274000000000001</v>
      </c>
    </row>
    <row r="8271" spans="1:2" x14ac:dyDescent="0.3">
      <c r="A8271">
        <v>-7.9149999999999998E-2</v>
      </c>
      <c r="B8271">
        <v>0.37670999999999999</v>
      </c>
    </row>
    <row r="8272" spans="1:2" x14ac:dyDescent="0.3">
      <c r="A8272">
        <v>-0.31859999999999999</v>
      </c>
      <c r="B8272">
        <v>0.13192000000000001</v>
      </c>
    </row>
    <row r="8273" spans="1:2" x14ac:dyDescent="0.3">
      <c r="A8273">
        <v>-0.74263000000000001</v>
      </c>
      <c r="B8273">
        <v>-0.90273000000000003</v>
      </c>
    </row>
    <row r="8274" spans="1:2" x14ac:dyDescent="0.3">
      <c r="A8274">
        <v>-0.42449999999999999</v>
      </c>
      <c r="B8274">
        <v>-0.56784000000000001</v>
      </c>
    </row>
    <row r="8275" spans="1:2" x14ac:dyDescent="0.3">
      <c r="A8275">
        <v>0.19225999999999999</v>
      </c>
      <c r="B8275">
        <v>0.40160000000000001</v>
      </c>
    </row>
    <row r="8276" spans="1:2" x14ac:dyDescent="0.3">
      <c r="A8276">
        <v>-0.12531</v>
      </c>
      <c r="B8276">
        <v>0.72155000000000002</v>
      </c>
    </row>
    <row r="8277" spans="1:2" x14ac:dyDescent="0.3">
      <c r="A8277">
        <v>7.4179999999999996E-2</v>
      </c>
      <c r="B8277">
        <v>0.39556999999999998</v>
      </c>
    </row>
    <row r="8278" spans="1:2" x14ac:dyDescent="0.3">
      <c r="A8278">
        <v>0.62441999999999998</v>
      </c>
      <c r="B8278">
        <v>-0.44500000000000001</v>
      </c>
    </row>
    <row r="8279" spans="1:2" x14ac:dyDescent="0.3">
      <c r="A8279">
        <v>-0.47691</v>
      </c>
      <c r="B8279">
        <v>0.54761000000000004</v>
      </c>
    </row>
    <row r="8280" spans="1:2" x14ac:dyDescent="0.3">
      <c r="A8280">
        <v>0.80976000000000004</v>
      </c>
      <c r="B8280">
        <v>0.47388000000000002</v>
      </c>
    </row>
    <row r="8281" spans="1:2" x14ac:dyDescent="0.3">
      <c r="A8281">
        <v>0.16693</v>
      </c>
      <c r="B8281">
        <v>-0.54503999999999997</v>
      </c>
    </row>
    <row r="8282" spans="1:2" x14ac:dyDescent="0.3">
      <c r="A8282">
        <v>6.1999999999999998E-3</v>
      </c>
      <c r="B8282">
        <v>4.7539999999999999E-2</v>
      </c>
    </row>
    <row r="8283" spans="1:2" x14ac:dyDescent="0.3">
      <c r="A8283">
        <v>-2.0899999999999998E-3</v>
      </c>
      <c r="B8283">
        <v>0.51580000000000004</v>
      </c>
    </row>
    <row r="8284" spans="1:2" x14ac:dyDescent="0.3">
      <c r="A8284">
        <v>-0.16614000000000001</v>
      </c>
      <c r="B8284">
        <v>-0.26007000000000002</v>
      </c>
    </row>
    <row r="8285" spans="1:2" x14ac:dyDescent="0.3">
      <c r="A8285">
        <v>0.29266999999999999</v>
      </c>
      <c r="B8285">
        <v>-7.9100000000000004E-3</v>
      </c>
    </row>
    <row r="8286" spans="1:2" x14ac:dyDescent="0.3">
      <c r="A8286">
        <v>-0.28387000000000001</v>
      </c>
      <c r="B8286">
        <v>-0.86914000000000002</v>
      </c>
    </row>
    <row r="8287" spans="1:2" x14ac:dyDescent="0.3">
      <c r="A8287">
        <v>-0.52727000000000002</v>
      </c>
      <c r="B8287">
        <v>0.51459999999999995</v>
      </c>
    </row>
    <row r="8288" spans="1:2" x14ac:dyDescent="0.3">
      <c r="A8288">
        <v>0.39354</v>
      </c>
      <c r="B8288">
        <v>0.48055999999999999</v>
      </c>
    </row>
    <row r="8289" spans="1:2" x14ac:dyDescent="0.3">
      <c r="A8289">
        <v>8.0130000000000007E-2</v>
      </c>
      <c r="B8289">
        <v>-0.31946000000000002</v>
      </c>
    </row>
    <row r="8290" spans="1:2" x14ac:dyDescent="0.3">
      <c r="A8290">
        <v>0.78295000000000003</v>
      </c>
      <c r="B8290">
        <v>0.82647999999999999</v>
      </c>
    </row>
    <row r="8291" spans="1:2" x14ac:dyDescent="0.3">
      <c r="A8291">
        <v>-0.74292999999999998</v>
      </c>
      <c r="B8291">
        <v>-0.57625000000000004</v>
      </c>
    </row>
    <row r="8292" spans="1:2" x14ac:dyDescent="0.3">
      <c r="A8292">
        <v>-0.71457000000000004</v>
      </c>
      <c r="B8292">
        <v>0.21625</v>
      </c>
    </row>
    <row r="8293" spans="1:2" x14ac:dyDescent="0.3">
      <c r="A8293">
        <v>-0.58115000000000006</v>
      </c>
      <c r="B8293">
        <v>0.59982000000000002</v>
      </c>
    </row>
    <row r="8294" spans="1:2" x14ac:dyDescent="0.3">
      <c r="A8294">
        <v>0.86073999999999995</v>
      </c>
      <c r="B8294">
        <v>9.3810000000000004E-2</v>
      </c>
    </row>
    <row r="8295" spans="1:2" x14ac:dyDescent="0.3">
      <c r="A8295">
        <v>0.96269000000000005</v>
      </c>
      <c r="B8295">
        <v>0.30584</v>
      </c>
    </row>
    <row r="8296" spans="1:2" x14ac:dyDescent="0.3">
      <c r="A8296">
        <v>0.68345</v>
      </c>
      <c r="B8296">
        <v>-6.62E-3</v>
      </c>
    </row>
    <row r="8297" spans="1:2" x14ac:dyDescent="0.3">
      <c r="A8297">
        <v>-0.29225000000000001</v>
      </c>
      <c r="B8297">
        <v>-0.47343000000000002</v>
      </c>
    </row>
    <row r="8298" spans="1:2" x14ac:dyDescent="0.3">
      <c r="A8298">
        <v>-0.28344000000000003</v>
      </c>
      <c r="B8298">
        <v>0.13852999999999999</v>
      </c>
    </row>
    <row r="8299" spans="1:2" x14ac:dyDescent="0.3">
      <c r="A8299">
        <v>-0.44546000000000002</v>
      </c>
      <c r="B8299">
        <v>0.45934999999999998</v>
      </c>
    </row>
    <row r="8300" spans="1:2" x14ac:dyDescent="0.3">
      <c r="A8300">
        <v>0.88295999999999997</v>
      </c>
      <c r="B8300">
        <v>0.13172</v>
      </c>
    </row>
    <row r="8301" spans="1:2" x14ac:dyDescent="0.3">
      <c r="A8301">
        <v>-4.8079999999999998E-2</v>
      </c>
      <c r="B8301">
        <v>0.77181</v>
      </c>
    </row>
    <row r="8302" spans="1:2" x14ac:dyDescent="0.3">
      <c r="A8302">
        <v>0.72208000000000006</v>
      </c>
      <c r="B8302">
        <v>0.83216000000000001</v>
      </c>
    </row>
    <row r="8303" spans="1:2" x14ac:dyDescent="0.3">
      <c r="A8303">
        <v>0.67596999999999996</v>
      </c>
      <c r="B8303">
        <v>-0.96045000000000003</v>
      </c>
    </row>
    <row r="8304" spans="1:2" x14ac:dyDescent="0.3">
      <c r="A8304">
        <v>0.49082999999999999</v>
      </c>
      <c r="B8304">
        <v>0.40560000000000002</v>
      </c>
    </row>
    <row r="8305" spans="1:2" x14ac:dyDescent="0.3">
      <c r="A8305">
        <v>-0.39568999999999999</v>
      </c>
      <c r="B8305">
        <v>-0.53137999999999996</v>
      </c>
    </row>
    <row r="8306" spans="1:2" x14ac:dyDescent="0.3">
      <c r="A8306">
        <v>0.79842999999999997</v>
      </c>
      <c r="B8306">
        <v>0.75587000000000004</v>
      </c>
    </row>
    <row r="8307" spans="1:2" x14ac:dyDescent="0.3">
      <c r="A8307">
        <v>0.93701999999999996</v>
      </c>
      <c r="B8307">
        <v>0.43357000000000001</v>
      </c>
    </row>
    <row r="8308" spans="1:2" x14ac:dyDescent="0.3">
      <c r="A8308">
        <v>-0.51558000000000004</v>
      </c>
      <c r="B8308">
        <v>0.98131000000000002</v>
      </c>
    </row>
    <row r="8309" spans="1:2" x14ac:dyDescent="0.3">
      <c r="A8309">
        <v>-0.52432999999999996</v>
      </c>
      <c r="B8309">
        <v>0.51414000000000004</v>
      </c>
    </row>
    <row r="8310" spans="1:2" x14ac:dyDescent="0.3">
      <c r="A8310">
        <v>0.30225999999999997</v>
      </c>
      <c r="B8310">
        <v>0.20498</v>
      </c>
    </row>
    <row r="8311" spans="1:2" x14ac:dyDescent="0.3">
      <c r="A8311">
        <v>0.92147999999999997</v>
      </c>
      <c r="B8311">
        <v>-0.15676999999999999</v>
      </c>
    </row>
    <row r="8312" spans="1:2" x14ac:dyDescent="0.3">
      <c r="A8312">
        <v>9.3859999999999999E-2</v>
      </c>
      <c r="B8312">
        <v>-0.68911</v>
      </c>
    </row>
    <row r="8313" spans="1:2" x14ac:dyDescent="0.3">
      <c r="A8313">
        <v>0.99960000000000004</v>
      </c>
      <c r="B8313">
        <v>5.3740000000000003E-2</v>
      </c>
    </row>
    <row r="8314" spans="1:2" x14ac:dyDescent="0.3">
      <c r="A8314">
        <v>0.77231000000000005</v>
      </c>
      <c r="B8314">
        <v>0.69974000000000003</v>
      </c>
    </row>
    <row r="8315" spans="1:2" x14ac:dyDescent="0.3">
      <c r="A8315">
        <v>0.50800999999999996</v>
      </c>
      <c r="B8315">
        <v>-0.45321</v>
      </c>
    </row>
    <row r="8316" spans="1:2" x14ac:dyDescent="0.3">
      <c r="A8316">
        <v>0.94716</v>
      </c>
      <c r="B8316">
        <v>-0.96162000000000003</v>
      </c>
    </row>
    <row r="8317" spans="1:2" x14ac:dyDescent="0.3">
      <c r="A8317">
        <v>4.1189999999999997E-2</v>
      </c>
      <c r="B8317">
        <v>-0.95255000000000001</v>
      </c>
    </row>
    <row r="8318" spans="1:2" x14ac:dyDescent="0.3">
      <c r="A8318">
        <v>0.55347000000000002</v>
      </c>
      <c r="B8318">
        <v>-0.13705999999999999</v>
      </c>
    </row>
    <row r="8319" spans="1:2" x14ac:dyDescent="0.3">
      <c r="A8319">
        <v>-0.33944999999999997</v>
      </c>
      <c r="B8319">
        <v>-0.38231999999999999</v>
      </c>
    </row>
    <row r="8320" spans="1:2" x14ac:dyDescent="0.3">
      <c r="A8320">
        <v>-0.37147000000000002</v>
      </c>
      <c r="B8320">
        <v>-0.52090999999999998</v>
      </c>
    </row>
    <row r="8321" spans="1:2" x14ac:dyDescent="0.3">
      <c r="A8321">
        <v>-0.66781000000000001</v>
      </c>
      <c r="B8321">
        <v>0.98678999999999994</v>
      </c>
    </row>
    <row r="8322" spans="1:2" x14ac:dyDescent="0.3">
      <c r="A8322">
        <v>5.8970000000000002E-2</v>
      </c>
      <c r="B8322">
        <v>0.49526999999999999</v>
      </c>
    </row>
    <row r="8323" spans="1:2" x14ac:dyDescent="0.3">
      <c r="A8323">
        <v>0.14978</v>
      </c>
      <c r="B8323">
        <v>0.67783000000000004</v>
      </c>
    </row>
    <row r="8324" spans="1:2" x14ac:dyDescent="0.3">
      <c r="A8324">
        <v>0.72206000000000004</v>
      </c>
      <c r="B8324">
        <v>-0.94103999999999999</v>
      </c>
    </row>
    <row r="8325" spans="1:2" x14ac:dyDescent="0.3">
      <c r="A8325">
        <v>-0.85026000000000002</v>
      </c>
      <c r="B8325">
        <v>-0.17127999999999999</v>
      </c>
    </row>
    <row r="8326" spans="1:2" x14ac:dyDescent="0.3">
      <c r="A8326">
        <v>-7.2510000000000005E-2</v>
      </c>
      <c r="B8326">
        <v>-4.7030000000000002E-2</v>
      </c>
    </row>
    <row r="8327" spans="1:2" x14ac:dyDescent="0.3">
      <c r="A8327">
        <v>-0.47436</v>
      </c>
      <c r="B8327">
        <v>-0.16072</v>
      </c>
    </row>
    <row r="8328" spans="1:2" x14ac:dyDescent="0.3">
      <c r="A8328">
        <v>-0.32573999999999997</v>
      </c>
      <c r="B8328">
        <v>-0.15129000000000001</v>
      </c>
    </row>
    <row r="8329" spans="1:2" x14ac:dyDescent="0.3">
      <c r="A8329">
        <v>0.53007000000000004</v>
      </c>
      <c r="B8329">
        <v>0.74416000000000004</v>
      </c>
    </row>
    <row r="8330" spans="1:2" x14ac:dyDescent="0.3">
      <c r="A8330">
        <v>0.25396000000000002</v>
      </c>
      <c r="B8330">
        <v>0.76978999999999997</v>
      </c>
    </row>
    <row r="8331" spans="1:2" x14ac:dyDescent="0.3">
      <c r="A8331">
        <v>-0.53481999999999996</v>
      </c>
      <c r="B8331">
        <v>0.76556999999999997</v>
      </c>
    </row>
    <row r="8332" spans="1:2" x14ac:dyDescent="0.3">
      <c r="A8332">
        <v>0.60141999999999995</v>
      </c>
      <c r="B8332">
        <v>-1.8100000000000002E-2</v>
      </c>
    </row>
    <row r="8333" spans="1:2" x14ac:dyDescent="0.3">
      <c r="A8333">
        <v>-0.63473999999999997</v>
      </c>
      <c r="B8333">
        <v>-0.58989000000000003</v>
      </c>
    </row>
    <row r="8334" spans="1:2" x14ac:dyDescent="0.3">
      <c r="A8334">
        <v>-7.8300000000000002E-3</v>
      </c>
      <c r="B8334">
        <v>-0.20780000000000001</v>
      </c>
    </row>
    <row r="8335" spans="1:2" x14ac:dyDescent="0.3">
      <c r="A8335">
        <v>0.57125000000000004</v>
      </c>
      <c r="B8335">
        <v>-0.57591999999999999</v>
      </c>
    </row>
    <row r="8336" spans="1:2" x14ac:dyDescent="0.3">
      <c r="A8336">
        <v>0.89622999999999997</v>
      </c>
      <c r="B8336">
        <v>-0.64876999999999996</v>
      </c>
    </row>
    <row r="8337" spans="1:2" x14ac:dyDescent="0.3">
      <c r="A8337">
        <v>0.82003000000000004</v>
      </c>
      <c r="B8337">
        <v>0.16008</v>
      </c>
    </row>
    <row r="8338" spans="1:2" x14ac:dyDescent="0.3">
      <c r="A8338">
        <v>0.87448999999999999</v>
      </c>
      <c r="B8338">
        <v>-0.63249</v>
      </c>
    </row>
    <row r="8339" spans="1:2" x14ac:dyDescent="0.3">
      <c r="A8339">
        <v>0.76466999999999996</v>
      </c>
      <c r="B8339">
        <v>4.836E-2</v>
      </c>
    </row>
    <row r="8340" spans="1:2" x14ac:dyDescent="0.3">
      <c r="A8340">
        <v>-0.84631999999999996</v>
      </c>
      <c r="B8340">
        <v>0.47016999999999998</v>
      </c>
    </row>
    <row r="8341" spans="1:2" x14ac:dyDescent="0.3">
      <c r="A8341">
        <v>-0.80269999999999997</v>
      </c>
      <c r="B8341">
        <v>0.12315</v>
      </c>
    </row>
    <row r="8342" spans="1:2" x14ac:dyDescent="0.3">
      <c r="A8342">
        <v>0.68213999999999997</v>
      </c>
      <c r="B8342">
        <v>-0.71497999999999995</v>
      </c>
    </row>
    <row r="8343" spans="1:2" x14ac:dyDescent="0.3">
      <c r="A8343">
        <v>-0.43102000000000001</v>
      </c>
      <c r="B8343">
        <v>-0.34797</v>
      </c>
    </row>
    <row r="8344" spans="1:2" x14ac:dyDescent="0.3">
      <c r="A8344">
        <v>-0.34734999999999999</v>
      </c>
      <c r="B8344">
        <v>0.47398000000000001</v>
      </c>
    </row>
    <row r="8345" spans="1:2" x14ac:dyDescent="0.3">
      <c r="A8345">
        <v>-0.39961000000000002</v>
      </c>
      <c r="B8345">
        <v>-0.73753999999999997</v>
      </c>
    </row>
    <row r="8346" spans="1:2" x14ac:dyDescent="0.3">
      <c r="A8346">
        <v>0.16617999999999999</v>
      </c>
      <c r="B8346">
        <v>0.90305000000000002</v>
      </c>
    </row>
    <row r="8347" spans="1:2" x14ac:dyDescent="0.3">
      <c r="A8347">
        <v>0.50236999999999998</v>
      </c>
      <c r="B8347">
        <v>-0.33821000000000001</v>
      </c>
    </row>
    <row r="8348" spans="1:2" x14ac:dyDescent="0.3">
      <c r="A8348">
        <v>0.85355000000000003</v>
      </c>
      <c r="B8348">
        <v>-0.93194999999999995</v>
      </c>
    </row>
    <row r="8349" spans="1:2" x14ac:dyDescent="0.3">
      <c r="A8349">
        <v>0.90761000000000003</v>
      </c>
      <c r="B8349">
        <v>-0.27933999999999998</v>
      </c>
    </row>
    <row r="8350" spans="1:2" x14ac:dyDescent="0.3">
      <c r="A8350">
        <v>0.40790999999999999</v>
      </c>
      <c r="B8350">
        <v>-0.70645999999999998</v>
      </c>
    </row>
    <row r="8351" spans="1:2" x14ac:dyDescent="0.3">
      <c r="A8351">
        <v>-0.18112</v>
      </c>
      <c r="B8351">
        <v>-0.15673999999999999</v>
      </c>
    </row>
    <row r="8352" spans="1:2" x14ac:dyDescent="0.3">
      <c r="A8352">
        <v>-0.51707999999999998</v>
      </c>
      <c r="B8352">
        <v>-0.33104</v>
      </c>
    </row>
    <row r="8353" spans="1:2" x14ac:dyDescent="0.3">
      <c r="A8353">
        <v>0.76605000000000001</v>
      </c>
      <c r="B8353">
        <v>0.86617999999999995</v>
      </c>
    </row>
    <row r="8354" spans="1:2" x14ac:dyDescent="0.3">
      <c r="A8354">
        <v>0.56389999999999996</v>
      </c>
      <c r="B8354">
        <v>0.65539000000000003</v>
      </c>
    </row>
    <row r="8355" spans="1:2" x14ac:dyDescent="0.3">
      <c r="A8355">
        <v>4.6899999999999997E-3</v>
      </c>
      <c r="B8355">
        <v>0.99794000000000005</v>
      </c>
    </row>
    <row r="8356" spans="1:2" x14ac:dyDescent="0.3">
      <c r="A8356">
        <v>0.1366</v>
      </c>
      <c r="B8356">
        <v>-0.58030000000000004</v>
      </c>
    </row>
    <row r="8357" spans="1:2" x14ac:dyDescent="0.3">
      <c r="A8357">
        <v>6.7669999999999994E-2</v>
      </c>
      <c r="B8357">
        <v>0.65361999999999998</v>
      </c>
    </row>
    <row r="8358" spans="1:2" x14ac:dyDescent="0.3">
      <c r="A8358">
        <v>0.97126999999999997</v>
      </c>
      <c r="B8358">
        <v>0.34836</v>
      </c>
    </row>
    <row r="8359" spans="1:2" x14ac:dyDescent="0.3">
      <c r="A8359">
        <v>0.78415999999999997</v>
      </c>
      <c r="B8359">
        <v>0.90558000000000005</v>
      </c>
    </row>
    <row r="8360" spans="1:2" x14ac:dyDescent="0.3">
      <c r="A8360">
        <v>-0.49274000000000001</v>
      </c>
      <c r="B8360">
        <v>0.25047999999999998</v>
      </c>
    </row>
    <row r="8361" spans="1:2" x14ac:dyDescent="0.3">
      <c r="A8361">
        <v>-0.45711000000000002</v>
      </c>
      <c r="B8361">
        <v>-0.87568000000000001</v>
      </c>
    </row>
    <row r="8362" spans="1:2" x14ac:dyDescent="0.3">
      <c r="A8362">
        <v>0.42680000000000001</v>
      </c>
      <c r="B8362">
        <v>-0.85648999999999997</v>
      </c>
    </row>
    <row r="8363" spans="1:2" x14ac:dyDescent="0.3">
      <c r="A8363">
        <v>8.763E-2</v>
      </c>
      <c r="B8363">
        <v>-0.82921</v>
      </c>
    </row>
    <row r="8364" spans="1:2" x14ac:dyDescent="0.3">
      <c r="A8364">
        <v>-0.92095000000000005</v>
      </c>
      <c r="B8364">
        <v>-0.93799999999999994</v>
      </c>
    </row>
    <row r="8365" spans="1:2" x14ac:dyDescent="0.3">
      <c r="A8365">
        <v>0.73492999999999997</v>
      </c>
      <c r="B8365">
        <v>0.99883999999999995</v>
      </c>
    </row>
    <row r="8366" spans="1:2" x14ac:dyDescent="0.3">
      <c r="A8366">
        <v>-0.90825999999999996</v>
      </c>
      <c r="B8366">
        <v>-0.66042999999999996</v>
      </c>
    </row>
    <row r="8367" spans="1:2" x14ac:dyDescent="0.3">
      <c r="A8367">
        <v>-0.71984000000000004</v>
      </c>
      <c r="B8367">
        <v>8.4989999999999996E-2</v>
      </c>
    </row>
    <row r="8368" spans="1:2" x14ac:dyDescent="0.3">
      <c r="A8368">
        <v>0.63161999999999996</v>
      </c>
      <c r="B8368">
        <v>-0.54440999999999995</v>
      </c>
    </row>
    <row r="8369" spans="1:2" x14ac:dyDescent="0.3">
      <c r="A8369">
        <v>-0.96904999999999997</v>
      </c>
      <c r="B8369">
        <v>0.35150999999999999</v>
      </c>
    </row>
    <row r="8370" spans="1:2" x14ac:dyDescent="0.3">
      <c r="A8370">
        <v>-0.22478999999999999</v>
      </c>
      <c r="B8370">
        <v>0.80605000000000004</v>
      </c>
    </row>
    <row r="8371" spans="1:2" x14ac:dyDescent="0.3">
      <c r="A8371">
        <v>1.9769999999999999E-2</v>
      </c>
      <c r="B8371">
        <v>-0.47134999999999999</v>
      </c>
    </row>
    <row r="8372" spans="1:2" x14ac:dyDescent="0.3">
      <c r="A8372">
        <v>0.74575999999999998</v>
      </c>
      <c r="B8372">
        <v>0.21747</v>
      </c>
    </row>
    <row r="8373" spans="1:2" x14ac:dyDescent="0.3">
      <c r="A8373">
        <v>-0.20596999999999999</v>
      </c>
      <c r="B8373">
        <v>-0.48648000000000002</v>
      </c>
    </row>
    <row r="8374" spans="1:2" x14ac:dyDescent="0.3">
      <c r="A8374">
        <v>0.66210999999999998</v>
      </c>
      <c r="B8374">
        <v>-0.94272999999999996</v>
      </c>
    </row>
    <row r="8375" spans="1:2" x14ac:dyDescent="0.3">
      <c r="A8375">
        <v>-0.89449999999999996</v>
      </c>
      <c r="B8375">
        <v>0.45906000000000002</v>
      </c>
    </row>
    <row r="8376" spans="1:2" x14ac:dyDescent="0.3">
      <c r="A8376">
        <v>0.22220999999999999</v>
      </c>
      <c r="B8376">
        <v>-0.42920999999999998</v>
      </c>
    </row>
    <row r="8377" spans="1:2" x14ac:dyDescent="0.3">
      <c r="A8377">
        <v>0.72814999999999996</v>
      </c>
      <c r="B8377">
        <v>0.83587</v>
      </c>
    </row>
    <row r="8378" spans="1:2" x14ac:dyDescent="0.3">
      <c r="A8378">
        <v>-0.65673000000000004</v>
      </c>
      <c r="B8378">
        <v>-0.10689</v>
      </c>
    </row>
    <row r="8379" spans="1:2" x14ac:dyDescent="0.3">
      <c r="A8379">
        <v>8.1809999999999994E-2</v>
      </c>
      <c r="B8379">
        <v>-0.69810000000000005</v>
      </c>
    </row>
    <row r="8380" spans="1:2" x14ac:dyDescent="0.3">
      <c r="A8380">
        <v>-0.67854000000000003</v>
      </c>
      <c r="B8380">
        <v>-0.40820000000000001</v>
      </c>
    </row>
    <row r="8381" spans="1:2" x14ac:dyDescent="0.3">
      <c r="A8381">
        <v>-0.8085</v>
      </c>
      <c r="B8381">
        <v>0.32251000000000002</v>
      </c>
    </row>
    <row r="8382" spans="1:2" x14ac:dyDescent="0.3">
      <c r="A8382">
        <v>-0.39171</v>
      </c>
      <c r="B8382">
        <v>-0.89024999999999999</v>
      </c>
    </row>
    <row r="8383" spans="1:2" x14ac:dyDescent="0.3">
      <c r="A8383">
        <v>-0.35110999999999998</v>
      </c>
      <c r="B8383">
        <v>-6.5110000000000001E-2</v>
      </c>
    </row>
    <row r="8384" spans="1:2" x14ac:dyDescent="0.3">
      <c r="A8384">
        <v>-0.68294999999999995</v>
      </c>
      <c r="B8384">
        <v>-0.83796000000000004</v>
      </c>
    </row>
    <row r="8385" spans="1:2" x14ac:dyDescent="0.3">
      <c r="A8385">
        <v>8.616E-2</v>
      </c>
      <c r="B8385">
        <v>7.0099999999999997E-3</v>
      </c>
    </row>
    <row r="8386" spans="1:2" x14ac:dyDescent="0.3">
      <c r="A8386">
        <v>0.38323000000000002</v>
      </c>
      <c r="B8386">
        <v>-0.64297000000000004</v>
      </c>
    </row>
    <row r="8387" spans="1:2" x14ac:dyDescent="0.3">
      <c r="A8387">
        <v>0.34855999999999998</v>
      </c>
      <c r="B8387">
        <v>-0.34847</v>
      </c>
    </row>
    <row r="8388" spans="1:2" x14ac:dyDescent="0.3">
      <c r="A8388">
        <v>0.78388999999999998</v>
      </c>
      <c r="B8388">
        <v>3.0899999999999999E-3</v>
      </c>
    </row>
    <row r="8389" spans="1:2" x14ac:dyDescent="0.3">
      <c r="A8389">
        <v>-0.39721000000000001</v>
      </c>
      <c r="B8389">
        <v>0.11357</v>
      </c>
    </row>
    <row r="8390" spans="1:2" x14ac:dyDescent="0.3">
      <c r="A8390">
        <v>-0.10849</v>
      </c>
      <c r="B8390">
        <v>-0.83909999999999996</v>
      </c>
    </row>
    <row r="8391" spans="1:2" x14ac:dyDescent="0.3">
      <c r="A8391">
        <v>0.51249999999999996</v>
      </c>
      <c r="B8391">
        <v>0.96362999999999999</v>
      </c>
    </row>
    <row r="8392" spans="1:2" x14ac:dyDescent="0.3">
      <c r="A8392">
        <v>0.87111000000000005</v>
      </c>
      <c r="B8392">
        <v>-0.20150000000000001</v>
      </c>
    </row>
    <row r="8393" spans="1:2" x14ac:dyDescent="0.3">
      <c r="A8393">
        <v>0.94416999999999995</v>
      </c>
      <c r="B8393">
        <v>0.34129999999999999</v>
      </c>
    </row>
    <row r="8394" spans="1:2" x14ac:dyDescent="0.3">
      <c r="A8394">
        <v>-0.75356999999999996</v>
      </c>
      <c r="B8394">
        <v>-0.15487000000000001</v>
      </c>
    </row>
    <row r="8395" spans="1:2" x14ac:dyDescent="0.3">
      <c r="A8395">
        <v>-0.65122999999999998</v>
      </c>
      <c r="B8395">
        <v>-0.34299000000000002</v>
      </c>
    </row>
    <row r="8396" spans="1:2" x14ac:dyDescent="0.3">
      <c r="A8396">
        <v>0.75970000000000004</v>
      </c>
      <c r="B8396">
        <v>-0.42710999999999999</v>
      </c>
    </row>
    <row r="8397" spans="1:2" x14ac:dyDescent="0.3">
      <c r="A8397">
        <v>0.34799999999999998</v>
      </c>
      <c r="B8397">
        <v>-0.10037</v>
      </c>
    </row>
    <row r="8398" spans="1:2" x14ac:dyDescent="0.3">
      <c r="A8398">
        <v>-0.25072</v>
      </c>
      <c r="B8398">
        <v>1.5200000000000001E-3</v>
      </c>
    </row>
    <row r="8399" spans="1:2" x14ac:dyDescent="0.3">
      <c r="A8399">
        <v>-0.80718999999999996</v>
      </c>
      <c r="B8399">
        <v>-0.45567999999999997</v>
      </c>
    </row>
    <row r="8400" spans="1:2" x14ac:dyDescent="0.3">
      <c r="A8400">
        <v>-0.28275</v>
      </c>
      <c r="B8400">
        <v>-0.82140999999999997</v>
      </c>
    </row>
    <row r="8401" spans="1:2" x14ac:dyDescent="0.3">
      <c r="A8401">
        <v>-0.25845000000000001</v>
      </c>
      <c r="B8401">
        <v>-0.37558999999999998</v>
      </c>
    </row>
    <row r="8402" spans="1:2" x14ac:dyDescent="0.3">
      <c r="A8402">
        <v>-0.11977</v>
      </c>
      <c r="B8402">
        <v>-0.61043000000000003</v>
      </c>
    </row>
    <row r="8403" spans="1:2" x14ac:dyDescent="0.3">
      <c r="A8403">
        <v>0.58899999999999997</v>
      </c>
      <c r="B8403">
        <v>9.7800000000000005E-3</v>
      </c>
    </row>
    <row r="8404" spans="1:2" x14ac:dyDescent="0.3">
      <c r="A8404">
        <v>0.73089000000000004</v>
      </c>
      <c r="B8404">
        <v>-0.72316000000000003</v>
      </c>
    </row>
    <row r="8405" spans="1:2" x14ac:dyDescent="0.3">
      <c r="A8405">
        <v>-0.68742999999999999</v>
      </c>
      <c r="B8405">
        <v>-0.89951999999999999</v>
      </c>
    </row>
    <row r="8406" spans="1:2" x14ac:dyDescent="0.3">
      <c r="A8406">
        <v>0.64149</v>
      </c>
      <c r="B8406">
        <v>-0.67491999999999996</v>
      </c>
    </row>
    <row r="8407" spans="1:2" x14ac:dyDescent="0.3">
      <c r="A8407">
        <v>-0.11088000000000001</v>
      </c>
      <c r="B8407">
        <v>2.7279999999999999E-2</v>
      </c>
    </row>
    <row r="8408" spans="1:2" x14ac:dyDescent="0.3">
      <c r="A8408">
        <v>-0.22753999999999999</v>
      </c>
      <c r="B8408">
        <v>-0.39534999999999998</v>
      </c>
    </row>
    <row r="8409" spans="1:2" x14ac:dyDescent="0.3">
      <c r="A8409">
        <v>-0.92267999999999994</v>
      </c>
      <c r="B8409">
        <v>-9.1230000000000006E-2</v>
      </c>
    </row>
    <row r="8410" spans="1:2" x14ac:dyDescent="0.3">
      <c r="A8410">
        <v>-0.22183</v>
      </c>
      <c r="B8410">
        <v>0.60814999999999997</v>
      </c>
    </row>
    <row r="8411" spans="1:2" x14ac:dyDescent="0.3">
      <c r="A8411">
        <v>-0.70921999999999996</v>
      </c>
      <c r="B8411">
        <v>0.19214999999999999</v>
      </c>
    </row>
    <row r="8412" spans="1:2" x14ac:dyDescent="0.3">
      <c r="A8412">
        <v>4.0189999999999997E-2</v>
      </c>
      <c r="B8412">
        <v>0.17579</v>
      </c>
    </row>
    <row r="8413" spans="1:2" x14ac:dyDescent="0.3">
      <c r="A8413">
        <v>0.90432000000000001</v>
      </c>
      <c r="B8413">
        <v>0.62295999999999996</v>
      </c>
    </row>
    <row r="8414" spans="1:2" x14ac:dyDescent="0.3">
      <c r="A8414">
        <v>0.13102</v>
      </c>
      <c r="B8414">
        <v>-8.3099999999999993E-2</v>
      </c>
    </row>
    <row r="8415" spans="1:2" x14ac:dyDescent="0.3">
      <c r="A8415">
        <v>-0.73287999999999998</v>
      </c>
      <c r="B8415">
        <v>-1.7579999999999998E-2</v>
      </c>
    </row>
    <row r="8416" spans="1:2" x14ac:dyDescent="0.3">
      <c r="A8416">
        <v>-0.68142999999999998</v>
      </c>
      <c r="B8416">
        <v>3.8899999999999997E-2</v>
      </c>
    </row>
    <row r="8417" spans="1:2" x14ac:dyDescent="0.3">
      <c r="A8417">
        <v>0.66180000000000005</v>
      </c>
      <c r="B8417">
        <v>-0.35687999999999998</v>
      </c>
    </row>
    <row r="8418" spans="1:2" x14ac:dyDescent="0.3">
      <c r="A8418">
        <v>0.69269000000000003</v>
      </c>
      <c r="B8418">
        <v>-0.10196</v>
      </c>
    </row>
    <row r="8419" spans="1:2" x14ac:dyDescent="0.3">
      <c r="A8419">
        <v>0.22508</v>
      </c>
      <c r="B8419">
        <v>0.98899000000000004</v>
      </c>
    </row>
    <row r="8420" spans="1:2" x14ac:dyDescent="0.3">
      <c r="A8420">
        <v>-0.67298000000000002</v>
      </c>
      <c r="B8420">
        <v>-0.99617999999999995</v>
      </c>
    </row>
    <row r="8421" spans="1:2" x14ac:dyDescent="0.3">
      <c r="A8421">
        <v>0.47076000000000001</v>
      </c>
      <c r="B8421">
        <v>-0.51863999999999999</v>
      </c>
    </row>
    <row r="8422" spans="1:2" x14ac:dyDescent="0.3">
      <c r="A8422">
        <v>-0.11669</v>
      </c>
      <c r="B8422">
        <v>0.97721999999999998</v>
      </c>
    </row>
    <row r="8423" spans="1:2" x14ac:dyDescent="0.3">
      <c r="A8423">
        <v>-9.4289999999999999E-2</v>
      </c>
      <c r="B8423">
        <v>0.4829</v>
      </c>
    </row>
    <row r="8424" spans="1:2" x14ac:dyDescent="0.3">
      <c r="A8424">
        <v>0.37780000000000002</v>
      </c>
      <c r="B8424">
        <v>-0.76160000000000005</v>
      </c>
    </row>
    <row r="8425" spans="1:2" x14ac:dyDescent="0.3">
      <c r="A8425">
        <v>0.81645000000000001</v>
      </c>
      <c r="B8425">
        <v>-0.83548999999999995</v>
      </c>
    </row>
    <row r="8426" spans="1:2" x14ac:dyDescent="0.3">
      <c r="A8426">
        <v>4.6620000000000002E-2</v>
      </c>
      <c r="B8426">
        <v>-0.96870000000000001</v>
      </c>
    </row>
    <row r="8427" spans="1:2" x14ac:dyDescent="0.3">
      <c r="A8427">
        <v>-0.64912999999999998</v>
      </c>
      <c r="B8427">
        <v>-0.17423</v>
      </c>
    </row>
    <row r="8428" spans="1:2" x14ac:dyDescent="0.3">
      <c r="A8428">
        <v>0.94247999999999998</v>
      </c>
      <c r="B8428">
        <v>0.98299999999999998</v>
      </c>
    </row>
    <row r="8429" spans="1:2" x14ac:dyDescent="0.3">
      <c r="A8429">
        <v>-0.99768000000000001</v>
      </c>
      <c r="B8429">
        <v>0.20197000000000001</v>
      </c>
    </row>
    <row r="8430" spans="1:2" x14ac:dyDescent="0.3">
      <c r="A8430">
        <v>0.11916</v>
      </c>
      <c r="B8430">
        <v>-0.55710999999999999</v>
      </c>
    </row>
    <row r="8431" spans="1:2" x14ac:dyDescent="0.3">
      <c r="A8431">
        <v>-0.69340999999999997</v>
      </c>
      <c r="B8431">
        <v>-0.77825999999999995</v>
      </c>
    </row>
    <row r="8432" spans="1:2" x14ac:dyDescent="0.3">
      <c r="A8432">
        <v>-0.84209000000000001</v>
      </c>
      <c r="B8432">
        <v>-0.14443</v>
      </c>
    </row>
    <row r="8433" spans="1:2" x14ac:dyDescent="0.3">
      <c r="A8433">
        <v>-0.43008000000000002</v>
      </c>
      <c r="B8433">
        <v>-0.53561000000000003</v>
      </c>
    </row>
    <row r="8434" spans="1:2" x14ac:dyDescent="0.3">
      <c r="A8434">
        <v>0.72397</v>
      </c>
      <c r="B8434">
        <v>-0.95637000000000005</v>
      </c>
    </row>
    <row r="8435" spans="1:2" x14ac:dyDescent="0.3">
      <c r="A8435">
        <v>0.74248999999999998</v>
      </c>
      <c r="B8435">
        <v>-0.72309999999999997</v>
      </c>
    </row>
    <row r="8436" spans="1:2" x14ac:dyDescent="0.3">
      <c r="A8436">
        <v>0.66662999999999994</v>
      </c>
      <c r="B8436">
        <v>0.54195000000000004</v>
      </c>
    </row>
    <row r="8437" spans="1:2" x14ac:dyDescent="0.3">
      <c r="A8437">
        <v>0.11075</v>
      </c>
      <c r="B8437">
        <v>-0.28564000000000001</v>
      </c>
    </row>
    <row r="8438" spans="1:2" x14ac:dyDescent="0.3">
      <c r="A8438">
        <v>0.36692000000000002</v>
      </c>
      <c r="B8438">
        <v>0.11094</v>
      </c>
    </row>
    <row r="8439" spans="1:2" x14ac:dyDescent="0.3">
      <c r="A8439">
        <v>0.91725000000000001</v>
      </c>
      <c r="B8439">
        <v>-0.95143</v>
      </c>
    </row>
    <row r="8440" spans="1:2" x14ac:dyDescent="0.3">
      <c r="A8440">
        <v>-0.25696000000000002</v>
      </c>
      <c r="B8440">
        <v>-3.6499999999999998E-2</v>
      </c>
    </row>
    <row r="8441" spans="1:2" x14ac:dyDescent="0.3">
      <c r="A8441">
        <v>0.58321000000000001</v>
      </c>
      <c r="B8441">
        <v>-0.63663999999999998</v>
      </c>
    </row>
    <row r="8442" spans="1:2" x14ac:dyDescent="0.3">
      <c r="A8442">
        <v>-0.61129999999999995</v>
      </c>
      <c r="B8442">
        <v>-0.18209</v>
      </c>
    </row>
    <row r="8443" spans="1:2" x14ac:dyDescent="0.3">
      <c r="A8443">
        <v>0.38621</v>
      </c>
      <c r="B8443">
        <v>-0.46004</v>
      </c>
    </row>
    <row r="8444" spans="1:2" x14ac:dyDescent="0.3">
      <c r="A8444">
        <v>-4.5740000000000003E-2</v>
      </c>
      <c r="B8444">
        <v>-0.27762999999999999</v>
      </c>
    </row>
    <row r="8445" spans="1:2" x14ac:dyDescent="0.3">
      <c r="A8445">
        <v>0.61973</v>
      </c>
      <c r="B8445">
        <v>-0.54681000000000002</v>
      </c>
    </row>
    <row r="8446" spans="1:2" x14ac:dyDescent="0.3">
      <c r="A8446">
        <v>0.94321999999999995</v>
      </c>
      <c r="B8446">
        <v>-0.19878999999999999</v>
      </c>
    </row>
    <row r="8447" spans="1:2" x14ac:dyDescent="0.3">
      <c r="A8447">
        <v>-0.96696000000000004</v>
      </c>
      <c r="B8447">
        <v>-0.67903000000000002</v>
      </c>
    </row>
    <row r="8448" spans="1:2" x14ac:dyDescent="0.3">
      <c r="A8448">
        <v>0.33817999999999998</v>
      </c>
      <c r="B8448">
        <v>0.59123999999999999</v>
      </c>
    </row>
    <row r="8449" spans="1:2" x14ac:dyDescent="0.3">
      <c r="A8449">
        <v>2.0199999999999999E-2</v>
      </c>
      <c r="B8449">
        <v>0.98487000000000002</v>
      </c>
    </row>
    <row r="8450" spans="1:2" x14ac:dyDescent="0.3">
      <c r="A8450">
        <v>5.806E-2</v>
      </c>
      <c r="B8450">
        <v>0.71209</v>
      </c>
    </row>
    <row r="8451" spans="1:2" x14ac:dyDescent="0.3">
      <c r="A8451">
        <v>0.17710999999999999</v>
      </c>
      <c r="B8451">
        <v>-0.12579000000000001</v>
      </c>
    </row>
    <row r="8452" spans="1:2" x14ac:dyDescent="0.3">
      <c r="A8452">
        <v>0.32524999999999998</v>
      </c>
      <c r="B8452">
        <v>-0.60907</v>
      </c>
    </row>
    <row r="8453" spans="1:2" x14ac:dyDescent="0.3">
      <c r="A8453">
        <v>-7.009E-2</v>
      </c>
      <c r="B8453">
        <v>-0.79354999999999998</v>
      </c>
    </row>
    <row r="8454" spans="1:2" x14ac:dyDescent="0.3">
      <c r="A8454">
        <v>-0.74673999999999996</v>
      </c>
      <c r="B8454">
        <v>-0.42055999999999999</v>
      </c>
    </row>
    <row r="8455" spans="1:2" x14ac:dyDescent="0.3">
      <c r="A8455">
        <v>0.22500999999999999</v>
      </c>
      <c r="B8455">
        <v>-4.027E-2</v>
      </c>
    </row>
    <row r="8456" spans="1:2" x14ac:dyDescent="0.3">
      <c r="A8456">
        <v>-0.62695000000000001</v>
      </c>
      <c r="B8456">
        <v>-0.99582999999999999</v>
      </c>
    </row>
    <row r="8457" spans="1:2" x14ac:dyDescent="0.3">
      <c r="A8457">
        <v>0.74428000000000005</v>
      </c>
      <c r="B8457">
        <v>-0.54940999999999995</v>
      </c>
    </row>
    <row r="8458" spans="1:2" x14ac:dyDescent="0.3">
      <c r="A8458">
        <v>-0.88273000000000001</v>
      </c>
      <c r="B8458">
        <v>-0.10231</v>
      </c>
    </row>
    <row r="8459" spans="1:2" x14ac:dyDescent="0.3">
      <c r="A8459">
        <v>-0.24293999999999999</v>
      </c>
      <c r="B8459">
        <v>-0.30225000000000002</v>
      </c>
    </row>
    <row r="8460" spans="1:2" x14ac:dyDescent="0.3">
      <c r="A8460">
        <v>-0.27811999999999998</v>
      </c>
      <c r="B8460">
        <v>0.10052</v>
      </c>
    </row>
    <row r="8461" spans="1:2" x14ac:dyDescent="0.3">
      <c r="A8461">
        <v>-0.66054999999999997</v>
      </c>
      <c r="B8461">
        <v>-0.70814999999999995</v>
      </c>
    </row>
    <row r="8462" spans="1:2" x14ac:dyDescent="0.3">
      <c r="A8462">
        <v>0.37955</v>
      </c>
      <c r="B8462">
        <v>1.32E-3</v>
      </c>
    </row>
    <row r="8463" spans="1:2" x14ac:dyDescent="0.3">
      <c r="A8463">
        <v>-0.84021000000000001</v>
      </c>
      <c r="B8463">
        <v>0.91161999999999999</v>
      </c>
    </row>
    <row r="8464" spans="1:2" x14ac:dyDescent="0.3">
      <c r="A8464">
        <v>0.91295000000000004</v>
      </c>
      <c r="B8464">
        <v>-0.21439</v>
      </c>
    </row>
    <row r="8465" spans="1:2" x14ac:dyDescent="0.3">
      <c r="A8465">
        <v>0.77295999999999998</v>
      </c>
      <c r="B8465">
        <v>4.8939999999999997E-2</v>
      </c>
    </row>
    <row r="8466" spans="1:2" x14ac:dyDescent="0.3">
      <c r="A8466">
        <v>-0.67140999999999995</v>
      </c>
      <c r="B8466">
        <v>-0.64617999999999998</v>
      </c>
    </row>
    <row r="8467" spans="1:2" x14ac:dyDescent="0.3">
      <c r="A8467">
        <v>0.42202000000000001</v>
      </c>
      <c r="B8467">
        <v>0.44068000000000002</v>
      </c>
    </row>
    <row r="8468" spans="1:2" x14ac:dyDescent="0.3">
      <c r="A8468">
        <v>-0.39046999999999998</v>
      </c>
      <c r="B8468">
        <v>0.33789000000000002</v>
      </c>
    </row>
    <row r="8469" spans="1:2" x14ac:dyDescent="0.3">
      <c r="A8469">
        <v>-0.87209000000000003</v>
      </c>
      <c r="B8469">
        <v>0.79603999999999997</v>
      </c>
    </row>
    <row r="8470" spans="1:2" x14ac:dyDescent="0.3">
      <c r="A8470">
        <v>-0.86014999999999997</v>
      </c>
      <c r="B8470">
        <v>0.19977</v>
      </c>
    </row>
    <row r="8471" spans="1:2" x14ac:dyDescent="0.3">
      <c r="A8471">
        <v>0.29788999999999999</v>
      </c>
      <c r="B8471">
        <v>-0.62636000000000003</v>
      </c>
    </row>
    <row r="8472" spans="1:2" x14ac:dyDescent="0.3">
      <c r="A8472">
        <v>-0.29142000000000001</v>
      </c>
      <c r="B8472">
        <v>0.87282999999999999</v>
      </c>
    </row>
    <row r="8473" spans="1:2" x14ac:dyDescent="0.3">
      <c r="A8473">
        <v>0.29219000000000001</v>
      </c>
      <c r="B8473">
        <v>0.84665999999999997</v>
      </c>
    </row>
    <row r="8474" spans="1:2" x14ac:dyDescent="0.3">
      <c r="A8474">
        <v>0.62031999999999998</v>
      </c>
      <c r="B8474">
        <v>0.78556000000000004</v>
      </c>
    </row>
    <row r="8475" spans="1:2" x14ac:dyDescent="0.3">
      <c r="A8475">
        <v>0.54415000000000002</v>
      </c>
      <c r="B8475">
        <v>0.45024999999999998</v>
      </c>
    </row>
    <row r="8476" spans="1:2" x14ac:dyDescent="0.3">
      <c r="A8476">
        <v>-0.54508999999999996</v>
      </c>
      <c r="B8476">
        <v>-0.95848</v>
      </c>
    </row>
    <row r="8477" spans="1:2" x14ac:dyDescent="0.3">
      <c r="A8477">
        <v>0.45352999999999999</v>
      </c>
      <c r="B8477">
        <v>-0.19600999999999999</v>
      </c>
    </row>
    <row r="8478" spans="1:2" x14ac:dyDescent="0.3">
      <c r="A8478">
        <v>0.67086999999999997</v>
      </c>
      <c r="B8478">
        <v>0.86146</v>
      </c>
    </row>
    <row r="8479" spans="1:2" x14ac:dyDescent="0.3">
      <c r="A8479">
        <v>4.7989999999999998E-2</v>
      </c>
      <c r="B8479">
        <v>-0.4607</v>
      </c>
    </row>
    <row r="8480" spans="1:2" x14ac:dyDescent="0.3">
      <c r="A8480">
        <v>0.70208000000000004</v>
      </c>
      <c r="B8480">
        <v>-0.89205000000000001</v>
      </c>
    </row>
    <row r="8481" spans="1:2" x14ac:dyDescent="0.3">
      <c r="A8481">
        <v>-0.34906999999999999</v>
      </c>
      <c r="B8481">
        <v>-0.44862000000000002</v>
      </c>
    </row>
    <row r="8482" spans="1:2" x14ac:dyDescent="0.3">
      <c r="A8482">
        <v>-0.28138999999999997</v>
      </c>
      <c r="B8482">
        <v>0.21035999999999999</v>
      </c>
    </row>
    <row r="8483" spans="1:2" x14ac:dyDescent="0.3">
      <c r="A8483">
        <v>0.38699</v>
      </c>
      <c r="B8483">
        <v>0.53671000000000002</v>
      </c>
    </row>
    <row r="8484" spans="1:2" x14ac:dyDescent="0.3">
      <c r="A8484">
        <v>-0.76429999999999998</v>
      </c>
      <c r="B8484">
        <v>-0.17138999999999999</v>
      </c>
    </row>
    <row r="8485" spans="1:2" x14ac:dyDescent="0.3">
      <c r="A8485">
        <v>-1.495E-2</v>
      </c>
      <c r="B8485">
        <v>8.5809999999999997E-2</v>
      </c>
    </row>
    <row r="8486" spans="1:2" x14ac:dyDescent="0.3">
      <c r="A8486">
        <v>2.862E-2</v>
      </c>
      <c r="B8486">
        <v>0.19281999999999999</v>
      </c>
    </row>
    <row r="8487" spans="1:2" x14ac:dyDescent="0.3">
      <c r="A8487">
        <v>-0.74302999999999997</v>
      </c>
      <c r="B8487">
        <v>0.28077999999999997</v>
      </c>
    </row>
    <row r="8488" spans="1:2" x14ac:dyDescent="0.3">
      <c r="A8488">
        <v>-0.71718000000000004</v>
      </c>
      <c r="B8488">
        <v>-0.15589</v>
      </c>
    </row>
    <row r="8489" spans="1:2" x14ac:dyDescent="0.3">
      <c r="A8489">
        <v>-0.39656000000000002</v>
      </c>
      <c r="B8489">
        <v>0.80957000000000001</v>
      </c>
    </row>
    <row r="8490" spans="1:2" x14ac:dyDescent="0.3">
      <c r="A8490">
        <v>0.78805999999999998</v>
      </c>
      <c r="B8490">
        <v>-0.57413000000000003</v>
      </c>
    </row>
    <row r="8491" spans="1:2" x14ac:dyDescent="0.3">
      <c r="A8491">
        <v>0.44852999999999998</v>
      </c>
      <c r="B8491">
        <v>-0.77178000000000002</v>
      </c>
    </row>
    <row r="8492" spans="1:2" x14ac:dyDescent="0.3">
      <c r="A8492">
        <v>0.91681999999999997</v>
      </c>
      <c r="B8492">
        <v>-0.33965000000000001</v>
      </c>
    </row>
    <row r="8493" spans="1:2" x14ac:dyDescent="0.3">
      <c r="A8493">
        <v>-0.64468000000000003</v>
      </c>
      <c r="B8493">
        <v>0.51495999999999997</v>
      </c>
    </row>
    <row r="8494" spans="1:2" x14ac:dyDescent="0.3">
      <c r="A8494">
        <v>0.34808</v>
      </c>
      <c r="B8494">
        <v>-0.68342999999999998</v>
      </c>
    </row>
    <row r="8495" spans="1:2" x14ac:dyDescent="0.3">
      <c r="A8495">
        <v>-0.80883000000000005</v>
      </c>
      <c r="B8495">
        <v>0.44563000000000003</v>
      </c>
    </row>
    <row r="8496" spans="1:2" x14ac:dyDescent="0.3">
      <c r="A8496">
        <v>0.51170000000000004</v>
      </c>
      <c r="B8496">
        <v>3.261E-2</v>
      </c>
    </row>
    <row r="8497" spans="1:2" x14ac:dyDescent="0.3">
      <c r="A8497">
        <v>-0.80078000000000005</v>
      </c>
      <c r="B8497">
        <v>-0.91935</v>
      </c>
    </row>
    <row r="8498" spans="1:2" x14ac:dyDescent="0.3">
      <c r="A8498">
        <v>-0.45423000000000002</v>
      </c>
      <c r="B8498">
        <v>-0.22506000000000001</v>
      </c>
    </row>
    <row r="8499" spans="1:2" x14ac:dyDescent="0.3">
      <c r="A8499">
        <v>0.26995999999999998</v>
      </c>
      <c r="B8499">
        <v>0.18636</v>
      </c>
    </row>
    <row r="8500" spans="1:2" x14ac:dyDescent="0.3">
      <c r="A8500">
        <v>-0.79981999999999998</v>
      </c>
      <c r="B8500">
        <v>-0.90644999999999998</v>
      </c>
    </row>
    <row r="8501" spans="1:2" x14ac:dyDescent="0.3">
      <c r="A8501">
        <v>0.60524999999999995</v>
      </c>
      <c r="B8501">
        <v>-0.23971999999999999</v>
      </c>
    </row>
    <row r="8502" spans="1:2" x14ac:dyDescent="0.3">
      <c r="A8502">
        <v>4.8910000000000002E-2</v>
      </c>
      <c r="B8502">
        <v>-0.12137000000000001</v>
      </c>
    </row>
    <row r="8503" spans="1:2" x14ac:dyDescent="0.3">
      <c r="A8503">
        <v>-0.91871999999999998</v>
      </c>
      <c r="B8503">
        <v>0.55703999999999998</v>
      </c>
    </row>
    <row r="8504" spans="1:2" x14ac:dyDescent="0.3">
      <c r="A8504">
        <v>-0.79418</v>
      </c>
      <c r="B8504">
        <v>-0.66842000000000001</v>
      </c>
    </row>
    <row r="8505" spans="1:2" x14ac:dyDescent="0.3">
      <c r="A8505">
        <v>0.43269999999999997</v>
      </c>
      <c r="B8505">
        <v>-0.61777000000000004</v>
      </c>
    </row>
    <row r="8506" spans="1:2" x14ac:dyDescent="0.3">
      <c r="A8506">
        <v>-0.66168000000000005</v>
      </c>
      <c r="B8506">
        <v>-0.43781999999999999</v>
      </c>
    </row>
    <row r="8507" spans="1:2" x14ac:dyDescent="0.3">
      <c r="A8507">
        <v>-0.83991000000000005</v>
      </c>
      <c r="B8507">
        <v>-0.97736000000000001</v>
      </c>
    </row>
    <row r="8508" spans="1:2" x14ac:dyDescent="0.3">
      <c r="A8508">
        <v>-0.66942000000000002</v>
      </c>
      <c r="B8508">
        <v>0.24581</v>
      </c>
    </row>
    <row r="8509" spans="1:2" x14ac:dyDescent="0.3">
      <c r="A8509">
        <v>-0.33318999999999999</v>
      </c>
      <c r="B8509">
        <v>0.58187999999999995</v>
      </c>
    </row>
    <row r="8510" spans="1:2" x14ac:dyDescent="0.3">
      <c r="A8510">
        <v>0.72982000000000002</v>
      </c>
      <c r="B8510">
        <v>0.61704000000000003</v>
      </c>
    </row>
    <row r="8511" spans="1:2" x14ac:dyDescent="0.3">
      <c r="A8511">
        <v>0.21687000000000001</v>
      </c>
      <c r="B8511">
        <v>-0.88049999999999995</v>
      </c>
    </row>
    <row r="8512" spans="1:2" x14ac:dyDescent="0.3">
      <c r="A8512">
        <v>-0.50824000000000003</v>
      </c>
      <c r="B8512">
        <v>1.6660000000000001E-2</v>
      </c>
    </row>
    <row r="8513" spans="1:2" x14ac:dyDescent="0.3">
      <c r="A8513">
        <v>0.76946999999999999</v>
      </c>
      <c r="B8513">
        <v>0.10284</v>
      </c>
    </row>
    <row r="8514" spans="1:2" x14ac:dyDescent="0.3">
      <c r="A8514">
        <v>2.9090000000000001E-2</v>
      </c>
      <c r="B8514">
        <v>-0.16914000000000001</v>
      </c>
    </row>
    <row r="8515" spans="1:2" x14ac:dyDescent="0.3">
      <c r="A8515">
        <v>0.64983000000000002</v>
      </c>
      <c r="B8515">
        <v>-0.33101000000000003</v>
      </c>
    </row>
    <row r="8516" spans="1:2" x14ac:dyDescent="0.3">
      <c r="A8516">
        <v>0.29877999999999999</v>
      </c>
      <c r="B8516">
        <v>0.73179000000000005</v>
      </c>
    </row>
    <row r="8517" spans="1:2" x14ac:dyDescent="0.3">
      <c r="A8517">
        <v>0.82249000000000005</v>
      </c>
      <c r="B8517">
        <v>0.21457000000000001</v>
      </c>
    </row>
    <row r="8518" spans="1:2" x14ac:dyDescent="0.3">
      <c r="A8518">
        <v>0.82257999999999998</v>
      </c>
      <c r="B8518">
        <v>-0.62956000000000001</v>
      </c>
    </row>
    <row r="8519" spans="1:2" x14ac:dyDescent="0.3">
      <c r="A8519">
        <v>2.5729999999999999E-2</v>
      </c>
      <c r="B8519">
        <v>0.31129000000000001</v>
      </c>
    </row>
    <row r="8520" spans="1:2" x14ac:dyDescent="0.3">
      <c r="A8520">
        <v>-0.79634000000000005</v>
      </c>
      <c r="B8520">
        <v>8.9770000000000003E-2</v>
      </c>
    </row>
    <row r="8521" spans="1:2" x14ac:dyDescent="0.3">
      <c r="A8521">
        <v>0.31441000000000002</v>
      </c>
      <c r="B8521">
        <v>-0.45173999999999997</v>
      </c>
    </row>
    <row r="8522" spans="1:2" x14ac:dyDescent="0.3">
      <c r="A8522">
        <v>0.56894999999999996</v>
      </c>
      <c r="B8522">
        <v>0.92049999999999998</v>
      </c>
    </row>
    <row r="8523" spans="1:2" x14ac:dyDescent="0.3">
      <c r="A8523">
        <v>0.73658999999999997</v>
      </c>
      <c r="B8523">
        <v>0.65805000000000002</v>
      </c>
    </row>
    <row r="8524" spans="1:2" x14ac:dyDescent="0.3">
      <c r="A8524">
        <v>-0.87161999999999995</v>
      </c>
      <c r="B8524">
        <v>0.62768000000000002</v>
      </c>
    </row>
    <row r="8525" spans="1:2" x14ac:dyDescent="0.3">
      <c r="A8525">
        <v>0.76644999999999996</v>
      </c>
      <c r="B8525">
        <v>-0.86690999999999996</v>
      </c>
    </row>
    <row r="8526" spans="1:2" x14ac:dyDescent="0.3">
      <c r="A8526">
        <v>-0.72489000000000003</v>
      </c>
      <c r="B8526">
        <v>0.43418000000000001</v>
      </c>
    </row>
    <row r="8527" spans="1:2" x14ac:dyDescent="0.3">
      <c r="A8527">
        <v>1.5339999999999999E-2</v>
      </c>
      <c r="B8527">
        <v>-0.29564000000000001</v>
      </c>
    </row>
    <row r="8528" spans="1:2" x14ac:dyDescent="0.3">
      <c r="A8528">
        <v>-0.96474000000000004</v>
      </c>
      <c r="B8528">
        <v>0.63268000000000002</v>
      </c>
    </row>
    <row r="8529" spans="1:2" x14ac:dyDescent="0.3">
      <c r="A8529">
        <v>0.30025000000000002</v>
      </c>
      <c r="B8529">
        <v>-0.34745999999999999</v>
      </c>
    </row>
    <row r="8530" spans="1:2" x14ac:dyDescent="0.3">
      <c r="A8530">
        <v>-0.84597999999999995</v>
      </c>
      <c r="B8530">
        <v>-0.26379999999999998</v>
      </c>
    </row>
    <row r="8531" spans="1:2" x14ac:dyDescent="0.3">
      <c r="A8531">
        <v>-0.83096000000000003</v>
      </c>
      <c r="B8531">
        <v>0.64307000000000003</v>
      </c>
    </row>
    <row r="8532" spans="1:2" x14ac:dyDescent="0.3">
      <c r="A8532">
        <v>-0.27794000000000002</v>
      </c>
      <c r="B8532">
        <v>-0.36648999999999998</v>
      </c>
    </row>
    <row r="8533" spans="1:2" x14ac:dyDescent="0.3">
      <c r="A8533">
        <v>-3.6659999999999998E-2</v>
      </c>
      <c r="B8533">
        <v>-0.72513000000000005</v>
      </c>
    </row>
    <row r="8534" spans="1:2" x14ac:dyDescent="0.3">
      <c r="A8534">
        <v>0.75202999999999998</v>
      </c>
      <c r="B8534">
        <v>-0.30634</v>
      </c>
    </row>
    <row r="8535" spans="1:2" x14ac:dyDescent="0.3">
      <c r="A8535">
        <v>0.66403000000000001</v>
      </c>
      <c r="B8535">
        <v>-0.53742000000000001</v>
      </c>
    </row>
    <row r="8536" spans="1:2" x14ac:dyDescent="0.3">
      <c r="A8536">
        <v>-0.92652999999999996</v>
      </c>
      <c r="B8536">
        <v>0.97323000000000004</v>
      </c>
    </row>
    <row r="8537" spans="1:2" x14ac:dyDescent="0.3">
      <c r="A8537">
        <v>0.90092000000000005</v>
      </c>
      <c r="B8537">
        <v>0.40261000000000002</v>
      </c>
    </row>
    <row r="8538" spans="1:2" x14ac:dyDescent="0.3">
      <c r="A8538">
        <v>0.74743000000000004</v>
      </c>
      <c r="B8538">
        <v>0.11698</v>
      </c>
    </row>
    <row r="8539" spans="1:2" x14ac:dyDescent="0.3">
      <c r="A8539">
        <v>-0.55022000000000004</v>
      </c>
      <c r="B8539">
        <v>-0.53898999999999997</v>
      </c>
    </row>
    <row r="8540" spans="1:2" x14ac:dyDescent="0.3">
      <c r="A8540">
        <v>-0.13566</v>
      </c>
      <c r="B8540">
        <v>-0.51722000000000001</v>
      </c>
    </row>
    <row r="8541" spans="1:2" x14ac:dyDescent="0.3">
      <c r="A8541">
        <v>0.94289000000000001</v>
      </c>
      <c r="B8541">
        <v>0.17924000000000001</v>
      </c>
    </row>
    <row r="8542" spans="1:2" x14ac:dyDescent="0.3">
      <c r="A8542">
        <v>-0.13578000000000001</v>
      </c>
      <c r="B8542">
        <v>-0.81301999999999996</v>
      </c>
    </row>
    <row r="8543" spans="1:2" x14ac:dyDescent="0.3">
      <c r="A8543">
        <v>1.891E-2</v>
      </c>
      <c r="B8543">
        <v>-0.83587</v>
      </c>
    </row>
    <row r="8544" spans="1:2" x14ac:dyDescent="0.3">
      <c r="A8544">
        <v>-4.487E-2</v>
      </c>
      <c r="B8544">
        <v>-0.20498</v>
      </c>
    </row>
    <row r="8545" spans="1:2" x14ac:dyDescent="0.3">
      <c r="A8545">
        <v>0.63768000000000002</v>
      </c>
      <c r="B8545">
        <v>-0.68686999999999998</v>
      </c>
    </row>
    <row r="8546" spans="1:2" x14ac:dyDescent="0.3">
      <c r="A8546">
        <v>0.92917000000000005</v>
      </c>
      <c r="B8546">
        <v>-0.49870999999999999</v>
      </c>
    </row>
    <row r="8547" spans="1:2" x14ac:dyDescent="0.3">
      <c r="A8547">
        <v>-7.0459999999999995E-2</v>
      </c>
      <c r="B8547">
        <v>0.93139000000000005</v>
      </c>
    </row>
    <row r="8548" spans="1:2" x14ac:dyDescent="0.3">
      <c r="A8548">
        <v>-0.95086000000000004</v>
      </c>
      <c r="B8548">
        <v>0.53141000000000005</v>
      </c>
    </row>
    <row r="8549" spans="1:2" x14ac:dyDescent="0.3">
      <c r="A8549">
        <v>0.57164000000000004</v>
      </c>
      <c r="B8549">
        <v>-0.25477</v>
      </c>
    </row>
    <row r="8550" spans="1:2" x14ac:dyDescent="0.3">
      <c r="A8550">
        <v>-0.30980000000000002</v>
      </c>
      <c r="B8550">
        <v>0.17473</v>
      </c>
    </row>
    <row r="8551" spans="1:2" x14ac:dyDescent="0.3">
      <c r="A8551">
        <v>-0.57282999999999995</v>
      </c>
      <c r="B8551">
        <v>-0.93669000000000002</v>
      </c>
    </row>
    <row r="8552" spans="1:2" x14ac:dyDescent="0.3">
      <c r="A8552">
        <v>-0.51424999999999998</v>
      </c>
      <c r="B8552">
        <v>-0.25768999999999997</v>
      </c>
    </row>
    <row r="8553" spans="1:2" x14ac:dyDescent="0.3">
      <c r="A8553">
        <v>0.73277000000000003</v>
      </c>
      <c r="B8553">
        <v>-0.77361999999999997</v>
      </c>
    </row>
    <row r="8554" spans="1:2" x14ac:dyDescent="0.3">
      <c r="A8554">
        <v>4.5280000000000001E-2</v>
      </c>
      <c r="B8554">
        <v>0.22814999999999999</v>
      </c>
    </row>
    <row r="8555" spans="1:2" x14ac:dyDescent="0.3">
      <c r="A8555">
        <v>7.0400000000000004E-2</v>
      </c>
      <c r="B8555">
        <v>3.2129999999999999E-2</v>
      </c>
    </row>
    <row r="8556" spans="1:2" x14ac:dyDescent="0.3">
      <c r="A8556">
        <v>1.976E-2</v>
      </c>
      <c r="B8556">
        <v>0.71126999999999996</v>
      </c>
    </row>
    <row r="8557" spans="1:2" x14ac:dyDescent="0.3">
      <c r="A8557">
        <v>0.59016999999999997</v>
      </c>
      <c r="B8557">
        <v>-0.27139999999999997</v>
      </c>
    </row>
    <row r="8558" spans="1:2" x14ac:dyDescent="0.3">
      <c r="A8558">
        <v>0.29358000000000001</v>
      </c>
      <c r="B8558">
        <v>-0.76276999999999995</v>
      </c>
    </row>
    <row r="8559" spans="1:2" x14ac:dyDescent="0.3">
      <c r="A8559">
        <v>-0.61848000000000003</v>
      </c>
      <c r="B8559">
        <v>-0.91544000000000003</v>
      </c>
    </row>
    <row r="8560" spans="1:2" x14ac:dyDescent="0.3">
      <c r="A8560">
        <v>0.63856000000000002</v>
      </c>
      <c r="B8560">
        <v>-0.79200999999999999</v>
      </c>
    </row>
    <row r="8561" spans="1:2" x14ac:dyDescent="0.3">
      <c r="A8561">
        <v>-0.59645000000000004</v>
      </c>
      <c r="B8561">
        <v>0.38894000000000001</v>
      </c>
    </row>
    <row r="8562" spans="1:2" x14ac:dyDescent="0.3">
      <c r="A8562">
        <v>-0.83191999999999999</v>
      </c>
      <c r="B8562">
        <v>2.7449999999999999E-2</v>
      </c>
    </row>
    <row r="8563" spans="1:2" x14ac:dyDescent="0.3">
      <c r="A8563">
        <v>0.90905000000000002</v>
      </c>
      <c r="B8563">
        <v>0.62494000000000005</v>
      </c>
    </row>
    <row r="8564" spans="1:2" x14ac:dyDescent="0.3">
      <c r="A8564">
        <v>0.61524000000000001</v>
      </c>
      <c r="B8564">
        <v>-0.32738</v>
      </c>
    </row>
    <row r="8565" spans="1:2" x14ac:dyDescent="0.3">
      <c r="A8565">
        <v>0.72635000000000005</v>
      </c>
      <c r="B8565">
        <v>-0.90117000000000003</v>
      </c>
    </row>
    <row r="8566" spans="1:2" x14ac:dyDescent="0.3">
      <c r="A8566">
        <v>0.23408999999999999</v>
      </c>
      <c r="B8566">
        <v>-2.96E-3</v>
      </c>
    </row>
    <row r="8567" spans="1:2" x14ac:dyDescent="0.3">
      <c r="A8567">
        <v>-0.90664999999999996</v>
      </c>
      <c r="B8567">
        <v>-0.96655999999999997</v>
      </c>
    </row>
    <row r="8568" spans="1:2" x14ac:dyDescent="0.3">
      <c r="A8568">
        <v>0.48477999999999999</v>
      </c>
      <c r="B8568">
        <v>-0.83984000000000003</v>
      </c>
    </row>
    <row r="8569" spans="1:2" x14ac:dyDescent="0.3">
      <c r="A8569">
        <v>-0.78642999999999996</v>
      </c>
      <c r="B8569">
        <v>-0.44409999999999999</v>
      </c>
    </row>
    <row r="8570" spans="1:2" x14ac:dyDescent="0.3">
      <c r="A8570">
        <v>0.61165999999999998</v>
      </c>
      <c r="B8570">
        <v>-0.81893000000000005</v>
      </c>
    </row>
    <row r="8571" spans="1:2" x14ac:dyDescent="0.3">
      <c r="A8571">
        <v>-0.57191000000000003</v>
      </c>
      <c r="B8571">
        <v>0.13791999999999999</v>
      </c>
    </row>
    <row r="8572" spans="1:2" x14ac:dyDescent="0.3">
      <c r="A8572">
        <v>-0.25242999999999999</v>
      </c>
      <c r="B8572">
        <v>-0.30131000000000002</v>
      </c>
    </row>
    <row r="8573" spans="1:2" x14ac:dyDescent="0.3">
      <c r="A8573">
        <v>0.75133000000000005</v>
      </c>
      <c r="B8573">
        <v>0.23466000000000001</v>
      </c>
    </row>
    <row r="8574" spans="1:2" x14ac:dyDescent="0.3">
      <c r="A8574">
        <v>0.55740999999999996</v>
      </c>
      <c r="B8574">
        <v>-0.12978999999999999</v>
      </c>
    </row>
    <row r="8575" spans="1:2" x14ac:dyDescent="0.3">
      <c r="A8575">
        <v>-9.8919999999999994E-2</v>
      </c>
      <c r="B8575">
        <v>0.51615999999999995</v>
      </c>
    </row>
    <row r="8576" spans="1:2" x14ac:dyDescent="0.3">
      <c r="A8576">
        <v>0.13100000000000001</v>
      </c>
      <c r="B8576">
        <v>-0.64676</v>
      </c>
    </row>
    <row r="8577" spans="1:2" x14ac:dyDescent="0.3">
      <c r="A8577">
        <v>0.33589999999999998</v>
      </c>
      <c r="B8577">
        <v>-0.66518999999999995</v>
      </c>
    </row>
    <row r="8578" spans="1:2" x14ac:dyDescent="0.3">
      <c r="A8578">
        <v>0.35782999999999998</v>
      </c>
      <c r="B8578">
        <v>0.86919999999999997</v>
      </c>
    </row>
    <row r="8579" spans="1:2" x14ac:dyDescent="0.3">
      <c r="A8579">
        <v>-0.83284000000000002</v>
      </c>
      <c r="B8579">
        <v>-0.25600000000000001</v>
      </c>
    </row>
    <row r="8580" spans="1:2" x14ac:dyDescent="0.3">
      <c r="A8580">
        <v>-0.45750999999999997</v>
      </c>
      <c r="B8580">
        <v>0.53785000000000005</v>
      </c>
    </row>
    <row r="8581" spans="1:2" x14ac:dyDescent="0.3">
      <c r="A8581">
        <v>0.50946000000000002</v>
      </c>
      <c r="B8581">
        <v>0.62821000000000005</v>
      </c>
    </row>
    <row r="8582" spans="1:2" x14ac:dyDescent="0.3">
      <c r="A8582">
        <v>-0.40638999999999997</v>
      </c>
      <c r="B8582">
        <v>0.83421999999999996</v>
      </c>
    </row>
    <row r="8583" spans="1:2" x14ac:dyDescent="0.3">
      <c r="A8583">
        <v>0.33540999999999999</v>
      </c>
      <c r="B8583">
        <v>0.31056</v>
      </c>
    </row>
    <row r="8584" spans="1:2" x14ac:dyDescent="0.3">
      <c r="A8584">
        <v>0.84467000000000003</v>
      </c>
      <c r="B8584">
        <v>0.75173999999999996</v>
      </c>
    </row>
    <row r="8585" spans="1:2" x14ac:dyDescent="0.3">
      <c r="A8585">
        <v>-0.61758999999999997</v>
      </c>
      <c r="B8585">
        <v>0.73189000000000004</v>
      </c>
    </row>
    <row r="8586" spans="1:2" x14ac:dyDescent="0.3">
      <c r="A8586">
        <v>-0.10122</v>
      </c>
      <c r="B8586">
        <v>-0.52493999999999996</v>
      </c>
    </row>
    <row r="8587" spans="1:2" x14ac:dyDescent="0.3">
      <c r="A8587">
        <v>-0.87978999999999996</v>
      </c>
      <c r="B8587">
        <v>4.5220000000000003E-2</v>
      </c>
    </row>
    <row r="8588" spans="1:2" x14ac:dyDescent="0.3">
      <c r="A8588">
        <v>-0.66349999999999998</v>
      </c>
      <c r="B8588">
        <v>-0.49608999999999998</v>
      </c>
    </row>
    <row r="8589" spans="1:2" x14ac:dyDescent="0.3">
      <c r="A8589">
        <v>0.37057000000000001</v>
      </c>
      <c r="B8589">
        <v>-0.80252000000000001</v>
      </c>
    </row>
    <row r="8590" spans="1:2" x14ac:dyDescent="0.3">
      <c r="A8590">
        <v>0.36165999999999998</v>
      </c>
      <c r="B8590">
        <v>0.69225000000000003</v>
      </c>
    </row>
    <row r="8591" spans="1:2" x14ac:dyDescent="0.3">
      <c r="A8591">
        <v>5.7860000000000002E-2</v>
      </c>
      <c r="B8591">
        <v>-0.34294999999999998</v>
      </c>
    </row>
    <row r="8592" spans="1:2" x14ac:dyDescent="0.3">
      <c r="A8592">
        <v>0.48582999999999998</v>
      </c>
      <c r="B8592">
        <v>-0.18046999999999999</v>
      </c>
    </row>
    <row r="8593" spans="1:2" x14ac:dyDescent="0.3">
      <c r="A8593">
        <v>0.14477000000000001</v>
      </c>
      <c r="B8593">
        <v>0.13127</v>
      </c>
    </row>
    <row r="8594" spans="1:2" x14ac:dyDescent="0.3">
      <c r="A8594">
        <v>-0.16575000000000001</v>
      </c>
      <c r="B8594">
        <v>-0.17302999999999999</v>
      </c>
    </row>
    <row r="8595" spans="1:2" x14ac:dyDescent="0.3">
      <c r="A8595">
        <v>-0.56927000000000005</v>
      </c>
      <c r="B8595">
        <v>-0.86456999999999995</v>
      </c>
    </row>
    <row r="8596" spans="1:2" x14ac:dyDescent="0.3">
      <c r="A8596">
        <v>-0.29642000000000002</v>
      </c>
      <c r="B8596">
        <v>-0.92703000000000002</v>
      </c>
    </row>
    <row r="8597" spans="1:2" x14ac:dyDescent="0.3">
      <c r="A8597">
        <v>-9.8110000000000003E-2</v>
      </c>
      <c r="B8597">
        <v>-0.85531999999999997</v>
      </c>
    </row>
    <row r="8598" spans="1:2" x14ac:dyDescent="0.3">
      <c r="A8598">
        <v>-0.18568000000000001</v>
      </c>
      <c r="B8598">
        <v>6.54E-2</v>
      </c>
    </row>
    <row r="8599" spans="1:2" x14ac:dyDescent="0.3">
      <c r="A8599">
        <v>0.41012999999999999</v>
      </c>
      <c r="B8599">
        <v>-0.22833999999999999</v>
      </c>
    </row>
    <row r="8600" spans="1:2" x14ac:dyDescent="0.3">
      <c r="A8600">
        <v>0.59907999999999995</v>
      </c>
      <c r="B8600">
        <v>-0.62738000000000005</v>
      </c>
    </row>
    <row r="8601" spans="1:2" x14ac:dyDescent="0.3">
      <c r="A8601">
        <v>-0.94945999999999997</v>
      </c>
      <c r="B8601">
        <v>0.72638999999999998</v>
      </c>
    </row>
    <row r="8602" spans="1:2" x14ac:dyDescent="0.3">
      <c r="A8602">
        <v>-0.93511999999999995</v>
      </c>
      <c r="B8602">
        <v>0.25577</v>
      </c>
    </row>
    <row r="8603" spans="1:2" x14ac:dyDescent="0.3">
      <c r="A8603">
        <v>6.0589999999999998E-2</v>
      </c>
      <c r="B8603">
        <v>-0.68755999999999995</v>
      </c>
    </row>
    <row r="8604" spans="1:2" x14ac:dyDescent="0.3">
      <c r="A8604">
        <v>0.91944999999999999</v>
      </c>
      <c r="B8604">
        <v>-0.24204000000000001</v>
      </c>
    </row>
    <row r="8605" spans="1:2" x14ac:dyDescent="0.3">
      <c r="A8605">
        <v>1.389E-2</v>
      </c>
      <c r="B8605">
        <v>0.91976000000000002</v>
      </c>
    </row>
    <row r="8606" spans="1:2" x14ac:dyDescent="0.3">
      <c r="A8606">
        <v>-0.87183999999999995</v>
      </c>
      <c r="B8606">
        <v>-0.57418000000000002</v>
      </c>
    </row>
    <row r="8607" spans="1:2" x14ac:dyDescent="0.3">
      <c r="A8607">
        <v>-0.83884000000000003</v>
      </c>
      <c r="B8607">
        <v>0.72797999999999996</v>
      </c>
    </row>
    <row r="8608" spans="1:2" x14ac:dyDescent="0.3">
      <c r="A8608">
        <v>0.22069</v>
      </c>
      <c r="B8608">
        <v>0.51234000000000002</v>
      </c>
    </row>
    <row r="8609" spans="1:2" x14ac:dyDescent="0.3">
      <c r="A8609">
        <v>0.93447000000000002</v>
      </c>
      <c r="B8609">
        <v>-0.83043999999999996</v>
      </c>
    </row>
    <row r="8610" spans="1:2" x14ac:dyDescent="0.3">
      <c r="A8610">
        <v>8.3339999999999997E-2</v>
      </c>
      <c r="B8610">
        <v>0.29916999999999999</v>
      </c>
    </row>
    <row r="8611" spans="1:2" x14ac:dyDescent="0.3">
      <c r="A8611">
        <v>0.52370000000000005</v>
      </c>
      <c r="B8611">
        <v>0.36054999999999998</v>
      </c>
    </row>
    <row r="8612" spans="1:2" x14ac:dyDescent="0.3">
      <c r="A8612">
        <v>-0.12842999999999999</v>
      </c>
      <c r="B8612">
        <v>0.84333999999999998</v>
      </c>
    </row>
    <row r="8613" spans="1:2" x14ac:dyDescent="0.3">
      <c r="A8613">
        <v>0.55881999999999998</v>
      </c>
      <c r="B8613">
        <v>0.31845000000000001</v>
      </c>
    </row>
    <row r="8614" spans="1:2" x14ac:dyDescent="0.3">
      <c r="A8614">
        <v>-0.89609000000000005</v>
      </c>
      <c r="B8614">
        <v>-0.74487999999999999</v>
      </c>
    </row>
    <row r="8615" spans="1:2" x14ac:dyDescent="0.3">
      <c r="A8615">
        <v>-0.29110999999999998</v>
      </c>
      <c r="B8615">
        <v>0.92735000000000001</v>
      </c>
    </row>
    <row r="8616" spans="1:2" x14ac:dyDescent="0.3">
      <c r="A8616">
        <v>-0.61806000000000005</v>
      </c>
      <c r="B8616">
        <v>-0.74753999999999998</v>
      </c>
    </row>
    <row r="8617" spans="1:2" x14ac:dyDescent="0.3">
      <c r="A8617">
        <v>0.80245999999999995</v>
      </c>
      <c r="B8617">
        <v>0.60055000000000003</v>
      </c>
    </row>
    <row r="8618" spans="1:2" x14ac:dyDescent="0.3">
      <c r="A8618">
        <v>-0.32978000000000002</v>
      </c>
      <c r="B8618">
        <v>-0.12694</v>
      </c>
    </row>
    <row r="8619" spans="1:2" x14ac:dyDescent="0.3">
      <c r="A8619">
        <v>0.88466999999999996</v>
      </c>
      <c r="B8619">
        <v>0.56677</v>
      </c>
    </row>
    <row r="8620" spans="1:2" x14ac:dyDescent="0.3">
      <c r="A8620">
        <v>0.83001999999999998</v>
      </c>
      <c r="B8620">
        <v>-0.77781999999999996</v>
      </c>
    </row>
    <row r="8621" spans="1:2" x14ac:dyDescent="0.3">
      <c r="A8621">
        <v>0.37370999999999999</v>
      </c>
      <c r="B8621">
        <v>0.1255</v>
      </c>
    </row>
    <row r="8622" spans="1:2" x14ac:dyDescent="0.3">
      <c r="A8622">
        <v>0.95084000000000002</v>
      </c>
      <c r="B8622">
        <v>0.94762000000000002</v>
      </c>
    </row>
    <row r="8623" spans="1:2" x14ac:dyDescent="0.3">
      <c r="A8623">
        <v>-0.80947999999999998</v>
      </c>
      <c r="B8623">
        <v>0.69757000000000002</v>
      </c>
    </row>
    <row r="8624" spans="1:2" x14ac:dyDescent="0.3">
      <c r="A8624">
        <v>-0.13516</v>
      </c>
      <c r="B8624">
        <v>0.32951999999999998</v>
      </c>
    </row>
    <row r="8625" spans="1:2" x14ac:dyDescent="0.3">
      <c r="A8625">
        <v>-0.31152999999999997</v>
      </c>
      <c r="B8625">
        <v>-0.67559999999999998</v>
      </c>
    </row>
    <row r="8626" spans="1:2" x14ac:dyDescent="0.3">
      <c r="A8626">
        <v>0.88560000000000005</v>
      </c>
      <c r="B8626">
        <v>0.65852999999999995</v>
      </c>
    </row>
    <row r="8627" spans="1:2" x14ac:dyDescent="0.3">
      <c r="A8627">
        <v>-0.69352999999999998</v>
      </c>
      <c r="B8627">
        <v>-0.55855999999999995</v>
      </c>
    </row>
    <row r="8628" spans="1:2" x14ac:dyDescent="0.3">
      <c r="A8628">
        <v>0.46627000000000002</v>
      </c>
      <c r="B8628">
        <v>-0.30221999999999999</v>
      </c>
    </row>
    <row r="8629" spans="1:2" x14ac:dyDescent="0.3">
      <c r="A8629">
        <v>0.52207999999999999</v>
      </c>
      <c r="B8629">
        <v>-0.14108999999999999</v>
      </c>
    </row>
    <row r="8630" spans="1:2" x14ac:dyDescent="0.3">
      <c r="A8630">
        <v>0.68871000000000004</v>
      </c>
      <c r="B8630">
        <v>0.42226000000000002</v>
      </c>
    </row>
    <row r="8631" spans="1:2" x14ac:dyDescent="0.3">
      <c r="A8631">
        <v>0.23738000000000001</v>
      </c>
      <c r="B8631">
        <v>-0.99502999999999997</v>
      </c>
    </row>
    <row r="8632" spans="1:2" x14ac:dyDescent="0.3">
      <c r="A8632">
        <v>-0.11459999999999999</v>
      </c>
      <c r="B8632">
        <v>-0.97448999999999997</v>
      </c>
    </row>
    <row r="8633" spans="1:2" x14ac:dyDescent="0.3">
      <c r="A8633">
        <v>-0.99175000000000002</v>
      </c>
      <c r="B8633">
        <v>0.55305000000000004</v>
      </c>
    </row>
    <row r="8634" spans="1:2" x14ac:dyDescent="0.3">
      <c r="A8634">
        <v>0.94877</v>
      </c>
      <c r="B8634">
        <v>-0.59811000000000003</v>
      </c>
    </row>
    <row r="8635" spans="1:2" x14ac:dyDescent="0.3">
      <c r="A8635">
        <v>0.27599000000000001</v>
      </c>
      <c r="B8635">
        <v>0.84824999999999995</v>
      </c>
    </row>
    <row r="8636" spans="1:2" x14ac:dyDescent="0.3">
      <c r="A8636">
        <v>0.69925999999999999</v>
      </c>
      <c r="B8636">
        <v>-0.84533000000000003</v>
      </c>
    </row>
    <row r="8637" spans="1:2" x14ac:dyDescent="0.3">
      <c r="A8637">
        <v>-9.8220000000000002E-2</v>
      </c>
      <c r="B8637">
        <v>2.4219999999999998E-2</v>
      </c>
    </row>
    <row r="8638" spans="1:2" x14ac:dyDescent="0.3">
      <c r="A8638">
        <v>-5.253E-2</v>
      </c>
      <c r="B8638">
        <v>-0.72341</v>
      </c>
    </row>
    <row r="8639" spans="1:2" x14ac:dyDescent="0.3">
      <c r="A8639">
        <v>0.72101999999999999</v>
      </c>
      <c r="B8639">
        <v>0.21337999999999999</v>
      </c>
    </row>
    <row r="8640" spans="1:2" x14ac:dyDescent="0.3">
      <c r="A8640">
        <v>0.45916000000000001</v>
      </c>
      <c r="B8640">
        <v>-0.7107</v>
      </c>
    </row>
    <row r="8641" spans="1:2" x14ac:dyDescent="0.3">
      <c r="A8641">
        <v>0.81398000000000004</v>
      </c>
      <c r="B8641">
        <v>0.58864000000000005</v>
      </c>
    </row>
    <row r="8642" spans="1:2" x14ac:dyDescent="0.3">
      <c r="A8642">
        <v>-0.26991999999999999</v>
      </c>
      <c r="B8642">
        <v>-0.75039999999999996</v>
      </c>
    </row>
    <row r="8643" spans="1:2" x14ac:dyDescent="0.3">
      <c r="A8643">
        <v>-0.52598</v>
      </c>
      <c r="B8643">
        <v>-7.0010000000000003E-2</v>
      </c>
    </row>
    <row r="8644" spans="1:2" x14ac:dyDescent="0.3">
      <c r="A8644">
        <v>-0.79944999999999999</v>
      </c>
      <c r="B8644">
        <v>-0.56001000000000001</v>
      </c>
    </row>
    <row r="8645" spans="1:2" x14ac:dyDescent="0.3">
      <c r="A8645">
        <v>0.25135000000000002</v>
      </c>
      <c r="B8645">
        <v>-0.77439999999999998</v>
      </c>
    </row>
    <row r="8646" spans="1:2" x14ac:dyDescent="0.3">
      <c r="A8646">
        <v>-0.12905</v>
      </c>
      <c r="B8646">
        <v>-0.75358999999999998</v>
      </c>
    </row>
    <row r="8647" spans="1:2" x14ac:dyDescent="0.3">
      <c r="A8647">
        <v>-0.61234999999999995</v>
      </c>
      <c r="B8647">
        <v>0.40832000000000002</v>
      </c>
    </row>
    <row r="8648" spans="1:2" x14ac:dyDescent="0.3">
      <c r="A8648">
        <v>0.10936</v>
      </c>
      <c r="B8648">
        <v>-0.20041</v>
      </c>
    </row>
    <row r="8649" spans="1:2" x14ac:dyDescent="0.3">
      <c r="A8649">
        <v>-0.70379999999999998</v>
      </c>
      <c r="B8649">
        <v>0.86390999999999996</v>
      </c>
    </row>
    <row r="8650" spans="1:2" x14ac:dyDescent="0.3">
      <c r="A8650">
        <v>0.68732000000000004</v>
      </c>
      <c r="B8650">
        <v>-0.63085999999999998</v>
      </c>
    </row>
    <row r="8651" spans="1:2" x14ac:dyDescent="0.3">
      <c r="A8651">
        <v>-0.14596000000000001</v>
      </c>
      <c r="B8651">
        <v>0.59401999999999999</v>
      </c>
    </row>
    <row r="8652" spans="1:2" x14ac:dyDescent="0.3">
      <c r="A8652">
        <v>0.15284</v>
      </c>
      <c r="B8652">
        <v>-0.74428000000000005</v>
      </c>
    </row>
    <row r="8653" spans="1:2" x14ac:dyDescent="0.3">
      <c r="A8653">
        <v>-0.59114</v>
      </c>
      <c r="B8653">
        <v>0.66620000000000001</v>
      </c>
    </row>
    <row r="8654" spans="1:2" x14ac:dyDescent="0.3">
      <c r="A8654">
        <v>-0.60087999999999997</v>
      </c>
      <c r="B8654">
        <v>-0.46890999999999999</v>
      </c>
    </row>
    <row r="8655" spans="1:2" x14ac:dyDescent="0.3">
      <c r="A8655">
        <v>0.65076000000000001</v>
      </c>
      <c r="B8655">
        <v>-0.11831</v>
      </c>
    </row>
    <row r="8656" spans="1:2" x14ac:dyDescent="0.3">
      <c r="A8656">
        <v>-6.0780000000000001E-2</v>
      </c>
      <c r="B8656">
        <v>-0.82247000000000003</v>
      </c>
    </row>
    <row r="8657" spans="1:2" x14ac:dyDescent="0.3">
      <c r="A8657">
        <v>0.89961000000000002</v>
      </c>
      <c r="B8657">
        <v>-0.16546</v>
      </c>
    </row>
    <row r="8658" spans="1:2" x14ac:dyDescent="0.3">
      <c r="A8658">
        <v>-0.81162999999999996</v>
      </c>
      <c r="B8658">
        <v>0.24843999999999999</v>
      </c>
    </row>
    <row r="8659" spans="1:2" x14ac:dyDescent="0.3">
      <c r="A8659">
        <v>0.59643000000000002</v>
      </c>
      <c r="B8659">
        <v>-0.89715</v>
      </c>
    </row>
    <row r="8660" spans="1:2" x14ac:dyDescent="0.3">
      <c r="A8660">
        <v>0.56581999999999999</v>
      </c>
      <c r="B8660">
        <v>-0.34902</v>
      </c>
    </row>
    <row r="8661" spans="1:2" x14ac:dyDescent="0.3">
      <c r="A8661">
        <v>-0.50927</v>
      </c>
      <c r="B8661">
        <v>-0.30658000000000002</v>
      </c>
    </row>
    <row r="8662" spans="1:2" x14ac:dyDescent="0.3">
      <c r="A8662">
        <v>-0.60280999999999996</v>
      </c>
      <c r="B8662">
        <v>-0.38433</v>
      </c>
    </row>
    <row r="8663" spans="1:2" x14ac:dyDescent="0.3">
      <c r="A8663">
        <v>-0.28572999999999998</v>
      </c>
      <c r="B8663">
        <v>8.9419999999999999E-2</v>
      </c>
    </row>
    <row r="8664" spans="1:2" x14ac:dyDescent="0.3">
      <c r="A8664">
        <v>6.9510000000000002E-2</v>
      </c>
      <c r="B8664">
        <v>-0.92874000000000001</v>
      </c>
    </row>
    <row r="8665" spans="1:2" x14ac:dyDescent="0.3">
      <c r="A8665">
        <v>0.81269000000000002</v>
      </c>
      <c r="B8665">
        <v>0.44671</v>
      </c>
    </row>
    <row r="8666" spans="1:2" x14ac:dyDescent="0.3">
      <c r="A8666">
        <v>-0.83442000000000005</v>
      </c>
      <c r="B8666">
        <v>-5.4919999999999997E-2</v>
      </c>
    </row>
    <row r="8667" spans="1:2" x14ac:dyDescent="0.3">
      <c r="A8667">
        <v>0.21278</v>
      </c>
      <c r="B8667">
        <v>-0.34558</v>
      </c>
    </row>
    <row r="8668" spans="1:2" x14ac:dyDescent="0.3">
      <c r="A8668">
        <v>-0.42748000000000003</v>
      </c>
      <c r="B8668">
        <v>-0.21460000000000001</v>
      </c>
    </row>
    <row r="8669" spans="1:2" x14ac:dyDescent="0.3">
      <c r="A8669">
        <v>-0.29431000000000002</v>
      </c>
      <c r="B8669">
        <v>1.934E-2</v>
      </c>
    </row>
    <row r="8670" spans="1:2" x14ac:dyDescent="0.3">
      <c r="A8670">
        <v>0.28086</v>
      </c>
      <c r="B8670">
        <v>-0.94477999999999995</v>
      </c>
    </row>
    <row r="8671" spans="1:2" x14ac:dyDescent="0.3">
      <c r="A8671">
        <v>0.48438999999999999</v>
      </c>
      <c r="B8671">
        <v>0.54491999999999996</v>
      </c>
    </row>
    <row r="8672" spans="1:2" x14ac:dyDescent="0.3">
      <c r="A8672">
        <v>0.87641000000000002</v>
      </c>
      <c r="B8672">
        <v>-0.60995999999999995</v>
      </c>
    </row>
    <row r="8673" spans="1:2" x14ac:dyDescent="0.3">
      <c r="A8673">
        <v>0.61892999999999998</v>
      </c>
      <c r="B8673">
        <v>0.45641999999999999</v>
      </c>
    </row>
    <row r="8674" spans="1:2" x14ac:dyDescent="0.3">
      <c r="A8674">
        <v>0.78361999999999998</v>
      </c>
      <c r="B8674">
        <v>0.59428000000000003</v>
      </c>
    </row>
    <row r="8675" spans="1:2" x14ac:dyDescent="0.3">
      <c r="A8675">
        <v>0.99656999999999996</v>
      </c>
      <c r="B8675">
        <v>-0.72638999999999998</v>
      </c>
    </row>
    <row r="8676" spans="1:2" x14ac:dyDescent="0.3">
      <c r="A8676">
        <v>0.9002</v>
      </c>
      <c r="B8676">
        <v>0.79069</v>
      </c>
    </row>
    <row r="8677" spans="1:2" x14ac:dyDescent="0.3">
      <c r="A8677">
        <v>-0.74277000000000004</v>
      </c>
      <c r="B8677">
        <v>-6.8870000000000001E-2</v>
      </c>
    </row>
    <row r="8678" spans="1:2" x14ac:dyDescent="0.3">
      <c r="A8678">
        <v>0.20699999999999999</v>
      </c>
      <c r="B8678">
        <v>-0.69581999999999999</v>
      </c>
    </row>
    <row r="8679" spans="1:2" x14ac:dyDescent="0.3">
      <c r="A8679">
        <v>0.66795000000000004</v>
      </c>
      <c r="B8679">
        <v>-0.39162999999999998</v>
      </c>
    </row>
    <row r="8680" spans="1:2" x14ac:dyDescent="0.3">
      <c r="A8680">
        <v>0.66966000000000003</v>
      </c>
      <c r="B8680">
        <v>0.66202000000000005</v>
      </c>
    </row>
    <row r="8681" spans="1:2" x14ac:dyDescent="0.3">
      <c r="A8681">
        <v>0.36592999999999998</v>
      </c>
      <c r="B8681">
        <v>0.17047999999999999</v>
      </c>
    </row>
    <row r="8682" spans="1:2" x14ac:dyDescent="0.3">
      <c r="A8682">
        <v>0.40950999999999999</v>
      </c>
      <c r="B8682">
        <v>-0.94982999999999995</v>
      </c>
    </row>
    <row r="8683" spans="1:2" x14ac:dyDescent="0.3">
      <c r="A8683">
        <v>-0.49475000000000002</v>
      </c>
      <c r="B8683">
        <v>5.9619999999999999E-2</v>
      </c>
    </row>
    <row r="8684" spans="1:2" x14ac:dyDescent="0.3">
      <c r="A8684">
        <v>-0.53513999999999995</v>
      </c>
      <c r="B8684">
        <v>0.38900000000000001</v>
      </c>
    </row>
    <row r="8685" spans="1:2" x14ac:dyDescent="0.3">
      <c r="A8685">
        <v>-0.60124</v>
      </c>
      <c r="B8685">
        <v>-0.86534999999999995</v>
      </c>
    </row>
    <row r="8686" spans="1:2" x14ac:dyDescent="0.3">
      <c r="A8686">
        <v>0.22387000000000001</v>
      </c>
      <c r="B8686">
        <v>0.71484999999999999</v>
      </c>
    </row>
    <row r="8687" spans="1:2" x14ac:dyDescent="0.3">
      <c r="A8687">
        <v>-0.34166999999999997</v>
      </c>
      <c r="B8687">
        <v>-0.29670000000000002</v>
      </c>
    </row>
    <row r="8688" spans="1:2" x14ac:dyDescent="0.3">
      <c r="A8688">
        <v>0.95882999999999996</v>
      </c>
      <c r="B8688">
        <v>-0.97663</v>
      </c>
    </row>
    <row r="8689" spans="1:2" x14ac:dyDescent="0.3">
      <c r="A8689">
        <v>-0.26473999999999998</v>
      </c>
      <c r="B8689">
        <v>-0.79301999999999995</v>
      </c>
    </row>
    <row r="8690" spans="1:2" x14ac:dyDescent="0.3">
      <c r="A8690">
        <v>0.35553000000000001</v>
      </c>
      <c r="B8690">
        <v>-0.92903000000000002</v>
      </c>
    </row>
    <row r="8691" spans="1:2" x14ac:dyDescent="0.3">
      <c r="A8691">
        <v>-0.1115</v>
      </c>
      <c r="B8691">
        <v>-0.76615999999999995</v>
      </c>
    </row>
    <row r="8692" spans="1:2" x14ac:dyDescent="0.3">
      <c r="A8692">
        <v>0.20621</v>
      </c>
      <c r="B8692">
        <v>0.79586999999999997</v>
      </c>
    </row>
    <row r="8693" spans="1:2" x14ac:dyDescent="0.3">
      <c r="A8693">
        <v>0.56447999999999998</v>
      </c>
      <c r="B8693">
        <v>-0.96504000000000001</v>
      </c>
    </row>
    <row r="8694" spans="1:2" x14ac:dyDescent="0.3">
      <c r="A8694">
        <v>0.46261000000000002</v>
      </c>
      <c r="B8694">
        <v>-0.81055999999999995</v>
      </c>
    </row>
    <row r="8695" spans="1:2" x14ac:dyDescent="0.3">
      <c r="A8695">
        <v>-0.60921000000000003</v>
      </c>
      <c r="B8695">
        <v>0.74846999999999997</v>
      </c>
    </row>
    <row r="8696" spans="1:2" x14ac:dyDescent="0.3">
      <c r="A8696">
        <v>0.54293999999999998</v>
      </c>
      <c r="B8696">
        <v>0.52073000000000003</v>
      </c>
    </row>
    <row r="8697" spans="1:2" x14ac:dyDescent="0.3">
      <c r="A8697">
        <v>0.53198000000000001</v>
      </c>
      <c r="B8697">
        <v>0.19409999999999999</v>
      </c>
    </row>
    <row r="8698" spans="1:2" x14ac:dyDescent="0.3">
      <c r="A8698">
        <v>5.228E-2</v>
      </c>
      <c r="B8698">
        <v>0.62412999999999996</v>
      </c>
    </row>
    <row r="8699" spans="1:2" x14ac:dyDescent="0.3">
      <c r="A8699">
        <v>0.38722000000000001</v>
      </c>
      <c r="B8699">
        <v>5.9889999999999999E-2</v>
      </c>
    </row>
    <row r="8700" spans="1:2" x14ac:dyDescent="0.3">
      <c r="A8700">
        <v>0.98797999999999997</v>
      </c>
      <c r="B8700">
        <v>-0.94630999999999998</v>
      </c>
    </row>
    <row r="8701" spans="1:2" x14ac:dyDescent="0.3">
      <c r="A8701">
        <v>-8.1720000000000001E-2</v>
      </c>
      <c r="B8701">
        <v>0.75083</v>
      </c>
    </row>
    <row r="8702" spans="1:2" x14ac:dyDescent="0.3">
      <c r="A8702">
        <v>0.80442999999999998</v>
      </c>
      <c r="B8702">
        <v>-4.6559999999999997E-2</v>
      </c>
    </row>
    <row r="8703" spans="1:2" x14ac:dyDescent="0.3">
      <c r="A8703">
        <v>-0.66530999999999996</v>
      </c>
      <c r="B8703">
        <v>-0.51820999999999995</v>
      </c>
    </row>
    <row r="8704" spans="1:2" x14ac:dyDescent="0.3">
      <c r="A8704">
        <v>-0.29520000000000002</v>
      </c>
      <c r="B8704">
        <v>-0.89888999999999997</v>
      </c>
    </row>
    <row r="8705" spans="1:2" x14ac:dyDescent="0.3">
      <c r="A8705">
        <v>-0.73734</v>
      </c>
      <c r="B8705">
        <v>5.5039999999999999E-2</v>
      </c>
    </row>
    <row r="8706" spans="1:2" x14ac:dyDescent="0.3">
      <c r="A8706">
        <v>0.85333000000000003</v>
      </c>
      <c r="B8706">
        <v>-0.30475999999999998</v>
      </c>
    </row>
    <row r="8707" spans="1:2" x14ac:dyDescent="0.3">
      <c r="A8707">
        <v>-0.97591000000000006</v>
      </c>
      <c r="B8707">
        <v>0.62426000000000004</v>
      </c>
    </row>
    <row r="8708" spans="1:2" x14ac:dyDescent="0.3">
      <c r="A8708">
        <v>0.94144000000000005</v>
      </c>
      <c r="B8708">
        <v>-0.13064999999999999</v>
      </c>
    </row>
    <row r="8709" spans="1:2" x14ac:dyDescent="0.3">
      <c r="A8709">
        <v>0.65459000000000001</v>
      </c>
      <c r="B8709">
        <v>0.54129000000000005</v>
      </c>
    </row>
    <row r="8710" spans="1:2" x14ac:dyDescent="0.3">
      <c r="A8710">
        <v>0.78532999999999997</v>
      </c>
      <c r="B8710">
        <v>0.60714000000000001</v>
      </c>
    </row>
    <row r="8711" spans="1:2" x14ac:dyDescent="0.3">
      <c r="A8711">
        <v>9.4630000000000006E-2</v>
      </c>
      <c r="B8711">
        <v>-0.43153000000000002</v>
      </c>
    </row>
    <row r="8712" spans="1:2" x14ac:dyDescent="0.3">
      <c r="A8712">
        <v>0.76727000000000001</v>
      </c>
      <c r="B8712">
        <v>-0.74807999999999997</v>
      </c>
    </row>
    <row r="8713" spans="1:2" x14ac:dyDescent="0.3">
      <c r="A8713">
        <v>0.35571000000000003</v>
      </c>
      <c r="B8713">
        <v>0.76715</v>
      </c>
    </row>
    <row r="8714" spans="1:2" x14ac:dyDescent="0.3">
      <c r="A8714">
        <v>0.35450999999999999</v>
      </c>
      <c r="B8714">
        <v>-0.64088999999999996</v>
      </c>
    </row>
    <row r="8715" spans="1:2" x14ac:dyDescent="0.3">
      <c r="A8715">
        <v>0.31613000000000002</v>
      </c>
      <c r="B8715">
        <v>0.49164999999999998</v>
      </c>
    </row>
    <row r="8716" spans="1:2" x14ac:dyDescent="0.3">
      <c r="A8716">
        <v>0.11252</v>
      </c>
      <c r="B8716">
        <v>-0.75022999999999995</v>
      </c>
    </row>
    <row r="8717" spans="1:2" x14ac:dyDescent="0.3">
      <c r="A8717">
        <v>0.12154</v>
      </c>
      <c r="B8717">
        <v>-0.35316999999999998</v>
      </c>
    </row>
    <row r="8718" spans="1:2" x14ac:dyDescent="0.3">
      <c r="A8718">
        <v>5.323E-2</v>
      </c>
      <c r="B8718">
        <v>0.66312000000000004</v>
      </c>
    </row>
    <row r="8719" spans="1:2" x14ac:dyDescent="0.3">
      <c r="A8719">
        <v>-0.34638999999999998</v>
      </c>
      <c r="B8719">
        <v>-6.8360000000000004E-2</v>
      </c>
    </row>
    <row r="8720" spans="1:2" x14ac:dyDescent="0.3">
      <c r="A8720">
        <v>-0.57235000000000003</v>
      </c>
      <c r="B8720">
        <v>-0.59772999999999998</v>
      </c>
    </row>
    <row r="8721" spans="1:2" x14ac:dyDescent="0.3">
      <c r="A8721">
        <v>0.65781000000000001</v>
      </c>
      <c r="B8721">
        <v>0.34764</v>
      </c>
    </row>
    <row r="8722" spans="1:2" x14ac:dyDescent="0.3">
      <c r="A8722">
        <v>-0.27396999999999999</v>
      </c>
      <c r="B8722">
        <v>-0.71364000000000005</v>
      </c>
    </row>
    <row r="8723" spans="1:2" x14ac:dyDescent="0.3">
      <c r="A8723">
        <v>-0.76317000000000002</v>
      </c>
      <c r="B8723">
        <v>-0.25569999999999998</v>
      </c>
    </row>
    <row r="8724" spans="1:2" x14ac:dyDescent="0.3">
      <c r="A8724">
        <v>-0.99104000000000003</v>
      </c>
      <c r="B8724">
        <v>0.27460000000000001</v>
      </c>
    </row>
    <row r="8725" spans="1:2" x14ac:dyDescent="0.3">
      <c r="A8725">
        <v>-2.7480000000000001E-2</v>
      </c>
      <c r="B8725">
        <v>-7.3999999999999996E-2</v>
      </c>
    </row>
    <row r="8726" spans="1:2" x14ac:dyDescent="0.3">
      <c r="A8726">
        <v>0.27049000000000001</v>
      </c>
      <c r="B8726">
        <v>1.447E-2</v>
      </c>
    </row>
    <row r="8727" spans="1:2" x14ac:dyDescent="0.3">
      <c r="A8727">
        <v>0.87614000000000003</v>
      </c>
      <c r="B8727">
        <v>-0.64068999999999998</v>
      </c>
    </row>
    <row r="8728" spans="1:2" x14ac:dyDescent="0.3">
      <c r="A8728">
        <v>0.73216999999999999</v>
      </c>
      <c r="B8728">
        <v>0.66088000000000002</v>
      </c>
    </row>
    <row r="8729" spans="1:2" x14ac:dyDescent="0.3">
      <c r="A8729">
        <v>-6.368E-2</v>
      </c>
      <c r="B8729">
        <v>0.52117000000000002</v>
      </c>
    </row>
    <row r="8730" spans="1:2" x14ac:dyDescent="0.3">
      <c r="A8730">
        <v>-0.93949000000000005</v>
      </c>
      <c r="B8730">
        <v>-0.42838999999999999</v>
      </c>
    </row>
    <row r="8731" spans="1:2" x14ac:dyDescent="0.3">
      <c r="A8731">
        <v>-0.48420000000000002</v>
      </c>
      <c r="B8731">
        <v>-0.61687000000000003</v>
      </c>
    </row>
    <row r="8732" spans="1:2" x14ac:dyDescent="0.3">
      <c r="A8732">
        <v>0.71313000000000004</v>
      </c>
      <c r="B8732">
        <v>-9.3009999999999995E-2</v>
      </c>
    </row>
    <row r="8733" spans="1:2" x14ac:dyDescent="0.3">
      <c r="A8733">
        <v>-0.94033</v>
      </c>
      <c r="B8733">
        <v>-0.63766</v>
      </c>
    </row>
    <row r="8734" spans="1:2" x14ac:dyDescent="0.3">
      <c r="A8734">
        <v>-0.87546999999999997</v>
      </c>
      <c r="B8734">
        <v>0.51805999999999996</v>
      </c>
    </row>
    <row r="8735" spans="1:2" x14ac:dyDescent="0.3">
      <c r="A8735">
        <v>0.20823</v>
      </c>
      <c r="B8735">
        <v>-0.51763000000000003</v>
      </c>
    </row>
    <row r="8736" spans="1:2" x14ac:dyDescent="0.3">
      <c r="A8736">
        <v>0.55820000000000003</v>
      </c>
      <c r="B8736">
        <v>-0.14369999999999999</v>
      </c>
    </row>
    <row r="8737" spans="1:2" x14ac:dyDescent="0.3">
      <c r="A8737">
        <v>-0.49551000000000001</v>
      </c>
      <c r="B8737">
        <v>0.43780999999999998</v>
      </c>
    </row>
    <row r="8738" spans="1:2" x14ac:dyDescent="0.3">
      <c r="A8738">
        <v>-0.30431000000000002</v>
      </c>
      <c r="B8738">
        <v>-0.78173000000000004</v>
      </c>
    </row>
    <row r="8739" spans="1:2" x14ac:dyDescent="0.3">
      <c r="A8739">
        <v>0.15468999999999999</v>
      </c>
      <c r="B8739">
        <v>0.52659999999999996</v>
      </c>
    </row>
    <row r="8740" spans="1:2" x14ac:dyDescent="0.3">
      <c r="A8740">
        <v>0.80301999999999996</v>
      </c>
      <c r="B8740">
        <v>-0.97958999999999996</v>
      </c>
    </row>
    <row r="8741" spans="1:2" x14ac:dyDescent="0.3">
      <c r="A8741">
        <v>-0.87361</v>
      </c>
      <c r="B8741">
        <v>0.88095000000000001</v>
      </c>
    </row>
    <row r="8742" spans="1:2" x14ac:dyDescent="0.3">
      <c r="A8742">
        <v>-0.38585000000000003</v>
      </c>
      <c r="B8742">
        <v>4.6370000000000001E-2</v>
      </c>
    </row>
    <row r="8743" spans="1:2" x14ac:dyDescent="0.3">
      <c r="A8743">
        <v>0.90207999999999999</v>
      </c>
      <c r="B8743">
        <v>-0.62060999999999999</v>
      </c>
    </row>
    <row r="8744" spans="1:2" x14ac:dyDescent="0.3">
      <c r="A8744">
        <v>0.33305000000000001</v>
      </c>
      <c r="B8744">
        <v>-0.63612000000000002</v>
      </c>
    </row>
    <row r="8745" spans="1:2" x14ac:dyDescent="0.3">
      <c r="A8745">
        <v>0.86170999999999998</v>
      </c>
      <c r="B8745">
        <v>0.14599999999999999</v>
      </c>
    </row>
    <row r="8746" spans="1:2" x14ac:dyDescent="0.3">
      <c r="A8746">
        <v>0.29585</v>
      </c>
      <c r="B8746">
        <v>0.62892000000000003</v>
      </c>
    </row>
    <row r="8747" spans="1:2" x14ac:dyDescent="0.3">
      <c r="A8747">
        <v>-0.79113</v>
      </c>
      <c r="B8747">
        <v>-0.71484000000000003</v>
      </c>
    </row>
    <row r="8748" spans="1:2" x14ac:dyDescent="0.3">
      <c r="A8748">
        <v>6.4170000000000005E-2</v>
      </c>
      <c r="B8748">
        <v>-0.95901000000000003</v>
      </c>
    </row>
    <row r="8749" spans="1:2" x14ac:dyDescent="0.3">
      <c r="A8749">
        <v>-0.86911000000000005</v>
      </c>
      <c r="B8749">
        <v>0.61980999999999997</v>
      </c>
    </row>
    <row r="8750" spans="1:2" x14ac:dyDescent="0.3">
      <c r="A8750">
        <v>-0.72043999999999997</v>
      </c>
      <c r="B8750">
        <v>-0.13783000000000001</v>
      </c>
    </row>
    <row r="8751" spans="1:2" x14ac:dyDescent="0.3">
      <c r="A8751">
        <v>0.72355999999999998</v>
      </c>
      <c r="B8751">
        <v>-0.84821000000000002</v>
      </c>
    </row>
    <row r="8752" spans="1:2" x14ac:dyDescent="0.3">
      <c r="A8752">
        <v>-0.84580999999999995</v>
      </c>
      <c r="B8752">
        <v>0.51410999999999996</v>
      </c>
    </row>
    <row r="8753" spans="1:2" x14ac:dyDescent="0.3">
      <c r="A8753">
        <v>-0.24539</v>
      </c>
      <c r="B8753">
        <v>-0.81606000000000001</v>
      </c>
    </row>
    <row r="8754" spans="1:2" x14ac:dyDescent="0.3">
      <c r="A8754">
        <v>-5.8680000000000003E-2</v>
      </c>
      <c r="B8754">
        <v>0.48031000000000001</v>
      </c>
    </row>
    <row r="8755" spans="1:2" x14ac:dyDescent="0.3">
      <c r="A8755">
        <v>0.43917</v>
      </c>
      <c r="B8755">
        <v>0.72841999999999996</v>
      </c>
    </row>
    <row r="8756" spans="1:2" x14ac:dyDescent="0.3">
      <c r="A8756">
        <v>-0.79522000000000004</v>
      </c>
      <c r="B8756">
        <v>5.3469999999999997E-2</v>
      </c>
    </row>
    <row r="8757" spans="1:2" x14ac:dyDescent="0.3">
      <c r="A8757">
        <v>-0.29864000000000002</v>
      </c>
      <c r="B8757">
        <v>0.13166</v>
      </c>
    </row>
    <row r="8758" spans="1:2" x14ac:dyDescent="0.3">
      <c r="A8758">
        <v>0.47643000000000002</v>
      </c>
      <c r="B8758">
        <v>8.0000000000000007E-5</v>
      </c>
    </row>
    <row r="8759" spans="1:2" x14ac:dyDescent="0.3">
      <c r="A8759">
        <v>-0.95037000000000005</v>
      </c>
      <c r="B8759">
        <v>0.49614999999999998</v>
      </c>
    </row>
    <row r="8760" spans="1:2" x14ac:dyDescent="0.3">
      <c r="A8760">
        <v>-8.5599999999999996E-2</v>
      </c>
      <c r="B8760">
        <v>-0.47093000000000002</v>
      </c>
    </row>
    <row r="8761" spans="1:2" x14ac:dyDescent="0.3">
      <c r="A8761">
        <v>0.77927000000000002</v>
      </c>
      <c r="B8761">
        <v>-0.71877999999999997</v>
      </c>
    </row>
    <row r="8762" spans="1:2" x14ac:dyDescent="0.3">
      <c r="A8762">
        <v>-0.18983</v>
      </c>
      <c r="B8762">
        <v>-0.36065999999999998</v>
      </c>
    </row>
    <row r="8763" spans="1:2" x14ac:dyDescent="0.3">
      <c r="A8763">
        <v>0.93091000000000002</v>
      </c>
      <c r="B8763">
        <v>9.0329999999999994E-2</v>
      </c>
    </row>
    <row r="8764" spans="1:2" x14ac:dyDescent="0.3">
      <c r="A8764">
        <v>0.38030999999999998</v>
      </c>
      <c r="B8764">
        <v>0.26527000000000001</v>
      </c>
    </row>
    <row r="8765" spans="1:2" x14ac:dyDescent="0.3">
      <c r="A8765">
        <v>-0.34444999999999998</v>
      </c>
      <c r="B8765">
        <v>-0.51036999999999999</v>
      </c>
    </row>
    <row r="8766" spans="1:2" x14ac:dyDescent="0.3">
      <c r="A8766">
        <v>0.4919</v>
      </c>
      <c r="B8766">
        <v>-0.30782999999999999</v>
      </c>
    </row>
    <row r="8767" spans="1:2" x14ac:dyDescent="0.3">
      <c r="A8767">
        <v>0.28460000000000002</v>
      </c>
      <c r="B8767">
        <v>-9.2039999999999997E-2</v>
      </c>
    </row>
    <row r="8768" spans="1:2" x14ac:dyDescent="0.3">
      <c r="A8768">
        <v>0.49177999999999999</v>
      </c>
      <c r="B8768">
        <v>0.64812999999999998</v>
      </c>
    </row>
    <row r="8769" spans="1:2" x14ac:dyDescent="0.3">
      <c r="A8769">
        <v>0.19159000000000001</v>
      </c>
      <c r="B8769">
        <v>-0.13661000000000001</v>
      </c>
    </row>
    <row r="8770" spans="1:2" x14ac:dyDescent="0.3">
      <c r="A8770">
        <v>0.95123000000000002</v>
      </c>
      <c r="B8770">
        <v>-0.47373999999999999</v>
      </c>
    </row>
    <row r="8771" spans="1:2" x14ac:dyDescent="0.3">
      <c r="A8771">
        <v>-7.9250000000000001E-2</v>
      </c>
      <c r="B8771">
        <v>0.73499999999999999</v>
      </c>
    </row>
    <row r="8772" spans="1:2" x14ac:dyDescent="0.3">
      <c r="A8772">
        <v>0.44114999999999999</v>
      </c>
      <c r="B8772">
        <v>6.6799999999999998E-2</v>
      </c>
    </row>
    <row r="8773" spans="1:2" x14ac:dyDescent="0.3">
      <c r="A8773">
        <v>-0.40416000000000002</v>
      </c>
      <c r="B8773">
        <v>-0.49397000000000002</v>
      </c>
    </row>
    <row r="8774" spans="1:2" x14ac:dyDescent="0.3">
      <c r="A8774">
        <v>0.69755</v>
      </c>
      <c r="B8774">
        <v>-0.92706999999999995</v>
      </c>
    </row>
    <row r="8775" spans="1:2" x14ac:dyDescent="0.3">
      <c r="A8775">
        <v>-0.33343</v>
      </c>
      <c r="B8775">
        <v>-0.18204000000000001</v>
      </c>
    </row>
    <row r="8776" spans="1:2" x14ac:dyDescent="0.3">
      <c r="A8776">
        <v>-0.82435000000000003</v>
      </c>
      <c r="B8776">
        <v>0.36841000000000002</v>
      </c>
    </row>
    <row r="8777" spans="1:2" x14ac:dyDescent="0.3">
      <c r="A8777">
        <v>0.22944000000000001</v>
      </c>
      <c r="B8777">
        <v>-7.4800000000000005E-2</v>
      </c>
    </row>
    <row r="8778" spans="1:2" x14ac:dyDescent="0.3">
      <c r="A8778">
        <v>0.71321000000000001</v>
      </c>
      <c r="B8778">
        <v>-0.33367999999999998</v>
      </c>
    </row>
    <row r="8779" spans="1:2" x14ac:dyDescent="0.3">
      <c r="A8779">
        <v>0.93540000000000001</v>
      </c>
      <c r="B8779">
        <v>0.39849000000000001</v>
      </c>
    </row>
    <row r="8780" spans="1:2" x14ac:dyDescent="0.3">
      <c r="A8780">
        <v>0.30708000000000002</v>
      </c>
      <c r="B8780">
        <v>0.10897</v>
      </c>
    </row>
    <row r="8781" spans="1:2" x14ac:dyDescent="0.3">
      <c r="A8781">
        <v>-0.65393999999999997</v>
      </c>
      <c r="B8781">
        <v>0.91549999999999998</v>
      </c>
    </row>
    <row r="8782" spans="1:2" x14ac:dyDescent="0.3">
      <c r="A8782">
        <v>-0.17186999999999999</v>
      </c>
      <c r="B8782">
        <v>0.95189999999999997</v>
      </c>
    </row>
    <row r="8783" spans="1:2" x14ac:dyDescent="0.3">
      <c r="A8783">
        <v>0.36464000000000002</v>
      </c>
      <c r="B8783">
        <v>0.87892999999999999</v>
      </c>
    </row>
    <row r="8784" spans="1:2" x14ac:dyDescent="0.3">
      <c r="A8784">
        <v>0.18326000000000001</v>
      </c>
      <c r="B8784">
        <v>0.71557000000000004</v>
      </c>
    </row>
    <row r="8785" spans="1:2" x14ac:dyDescent="0.3">
      <c r="A8785">
        <v>0.31891999999999998</v>
      </c>
      <c r="B8785">
        <v>0.71814</v>
      </c>
    </row>
    <row r="8786" spans="1:2" x14ac:dyDescent="0.3">
      <c r="A8786">
        <v>-0.66034999999999999</v>
      </c>
      <c r="B8786">
        <v>-1.92E-3</v>
      </c>
    </row>
    <row r="8787" spans="1:2" x14ac:dyDescent="0.3">
      <c r="A8787">
        <v>0.33178000000000002</v>
      </c>
      <c r="B8787">
        <v>8.616E-2</v>
      </c>
    </row>
    <row r="8788" spans="1:2" x14ac:dyDescent="0.3">
      <c r="A8788">
        <v>0.15973999999999999</v>
      </c>
      <c r="B8788">
        <v>0.16353999999999999</v>
      </c>
    </row>
    <row r="8789" spans="1:2" x14ac:dyDescent="0.3">
      <c r="A8789">
        <v>-0.67944000000000004</v>
      </c>
      <c r="B8789">
        <v>0.71708000000000005</v>
      </c>
    </row>
    <row r="8790" spans="1:2" x14ac:dyDescent="0.3">
      <c r="A8790">
        <v>0.75883999999999996</v>
      </c>
      <c r="B8790">
        <v>-0.99299000000000004</v>
      </c>
    </row>
    <row r="8791" spans="1:2" x14ac:dyDescent="0.3">
      <c r="A8791">
        <v>0.34259000000000001</v>
      </c>
      <c r="B8791">
        <v>0.89149</v>
      </c>
    </row>
    <row r="8792" spans="1:2" x14ac:dyDescent="0.3">
      <c r="A8792">
        <v>0.36631999999999998</v>
      </c>
      <c r="B8792">
        <v>-0.17194999999999999</v>
      </c>
    </row>
    <row r="8793" spans="1:2" x14ac:dyDescent="0.3">
      <c r="A8793">
        <v>-0.19222</v>
      </c>
      <c r="B8793">
        <v>0.55310000000000004</v>
      </c>
    </row>
    <row r="8794" spans="1:2" x14ac:dyDescent="0.3">
      <c r="A8794">
        <v>0.25172</v>
      </c>
      <c r="B8794">
        <v>0.78849000000000002</v>
      </c>
    </row>
    <row r="8795" spans="1:2" x14ac:dyDescent="0.3">
      <c r="A8795">
        <v>0.9556</v>
      </c>
      <c r="B8795">
        <v>0.72346999999999995</v>
      </c>
    </row>
    <row r="8796" spans="1:2" x14ac:dyDescent="0.3">
      <c r="A8796">
        <v>-0.39595000000000002</v>
      </c>
      <c r="B8796">
        <v>-0.90629000000000004</v>
      </c>
    </row>
    <row r="8797" spans="1:2" x14ac:dyDescent="0.3">
      <c r="A8797">
        <v>-0.36215999999999998</v>
      </c>
      <c r="B8797">
        <v>-8.0930000000000002E-2</v>
      </c>
    </row>
    <row r="8798" spans="1:2" x14ac:dyDescent="0.3">
      <c r="A8798">
        <v>-0.20058999999999999</v>
      </c>
      <c r="B8798">
        <v>-6.5180000000000002E-2</v>
      </c>
    </row>
    <row r="8799" spans="1:2" x14ac:dyDescent="0.3">
      <c r="A8799">
        <v>0.11989</v>
      </c>
      <c r="B8799">
        <v>-0.64756000000000002</v>
      </c>
    </row>
    <row r="8800" spans="1:2" x14ac:dyDescent="0.3">
      <c r="A8800">
        <v>0.22975999999999999</v>
      </c>
      <c r="B8800">
        <v>-0.68940000000000001</v>
      </c>
    </row>
    <row r="8801" spans="1:2" x14ac:dyDescent="0.3">
      <c r="A8801">
        <v>-0.15279999999999999</v>
      </c>
      <c r="B8801">
        <v>0.31785000000000002</v>
      </c>
    </row>
    <row r="8802" spans="1:2" x14ac:dyDescent="0.3">
      <c r="A8802">
        <v>0.37785000000000002</v>
      </c>
      <c r="B8802">
        <v>-0.69420000000000004</v>
      </c>
    </row>
    <row r="8803" spans="1:2" x14ac:dyDescent="0.3">
      <c r="A8803">
        <v>0.4219</v>
      </c>
      <c r="B8803">
        <v>0.48088999999999998</v>
      </c>
    </row>
    <row r="8804" spans="1:2" x14ac:dyDescent="0.3">
      <c r="A8804">
        <v>-1.9120000000000002E-2</v>
      </c>
      <c r="B8804">
        <v>-5.9729999999999998E-2</v>
      </c>
    </row>
    <row r="8805" spans="1:2" x14ac:dyDescent="0.3">
      <c r="A8805">
        <v>0.84340999999999999</v>
      </c>
      <c r="B8805">
        <v>0.46693000000000001</v>
      </c>
    </row>
    <row r="8806" spans="1:2" x14ac:dyDescent="0.3">
      <c r="A8806">
        <v>-0.95055000000000001</v>
      </c>
      <c r="B8806">
        <v>0.29298000000000002</v>
      </c>
    </row>
    <row r="8807" spans="1:2" x14ac:dyDescent="0.3">
      <c r="A8807">
        <v>8.2479999999999998E-2</v>
      </c>
      <c r="B8807">
        <v>-0.38608999999999999</v>
      </c>
    </row>
    <row r="8808" spans="1:2" x14ac:dyDescent="0.3">
      <c r="A8808">
        <v>-0.64456000000000002</v>
      </c>
      <c r="B8808">
        <v>-8.5970000000000005E-2</v>
      </c>
    </row>
    <row r="8809" spans="1:2" x14ac:dyDescent="0.3">
      <c r="A8809">
        <v>-0.89020999999999995</v>
      </c>
      <c r="B8809">
        <v>-0.26093</v>
      </c>
    </row>
    <row r="8810" spans="1:2" x14ac:dyDescent="0.3">
      <c r="A8810">
        <v>0.12257999999999999</v>
      </c>
      <c r="B8810">
        <v>-0.89983999999999997</v>
      </c>
    </row>
    <row r="8811" spans="1:2" x14ac:dyDescent="0.3">
      <c r="A8811">
        <v>-0.66278999999999999</v>
      </c>
      <c r="B8811">
        <v>0.67008000000000001</v>
      </c>
    </row>
    <row r="8812" spans="1:2" x14ac:dyDescent="0.3">
      <c r="A8812">
        <v>-0.43787999999999999</v>
      </c>
      <c r="B8812">
        <v>0.20691000000000001</v>
      </c>
    </row>
    <row r="8813" spans="1:2" x14ac:dyDescent="0.3">
      <c r="A8813">
        <v>0.82099999999999995</v>
      </c>
      <c r="B8813">
        <v>0.16844000000000001</v>
      </c>
    </row>
    <row r="8814" spans="1:2" x14ac:dyDescent="0.3">
      <c r="A8814">
        <v>-0.17917</v>
      </c>
      <c r="B8814">
        <v>0.24692</v>
      </c>
    </row>
    <row r="8815" spans="1:2" x14ac:dyDescent="0.3">
      <c r="A8815">
        <v>0.94467000000000001</v>
      </c>
      <c r="B8815">
        <v>0.48392000000000002</v>
      </c>
    </row>
    <row r="8816" spans="1:2" x14ac:dyDescent="0.3">
      <c r="A8816">
        <v>-0.44633</v>
      </c>
      <c r="B8816">
        <v>-0.30804999999999999</v>
      </c>
    </row>
    <row r="8817" spans="1:2" x14ac:dyDescent="0.3">
      <c r="A8817">
        <v>-0.88871</v>
      </c>
      <c r="B8817">
        <v>0.34904000000000002</v>
      </c>
    </row>
    <row r="8818" spans="1:2" x14ac:dyDescent="0.3">
      <c r="A8818">
        <v>0.89602000000000004</v>
      </c>
      <c r="B8818">
        <v>-0.95689000000000002</v>
      </c>
    </row>
    <row r="8819" spans="1:2" x14ac:dyDescent="0.3">
      <c r="A8819">
        <v>0.91086</v>
      </c>
      <c r="B8819">
        <v>-0.64702000000000004</v>
      </c>
    </row>
    <row r="8820" spans="1:2" x14ac:dyDescent="0.3">
      <c r="A8820">
        <v>0.16758999999999999</v>
      </c>
      <c r="B8820">
        <v>-0.26693</v>
      </c>
    </row>
    <row r="8821" spans="1:2" x14ac:dyDescent="0.3">
      <c r="A8821">
        <v>0.11713</v>
      </c>
      <c r="B8821">
        <v>-0.57998000000000005</v>
      </c>
    </row>
    <row r="8822" spans="1:2" x14ac:dyDescent="0.3">
      <c r="A8822">
        <v>0.78793000000000002</v>
      </c>
      <c r="B8822">
        <v>-5.7499999999999999E-3</v>
      </c>
    </row>
    <row r="8823" spans="1:2" x14ac:dyDescent="0.3">
      <c r="A8823">
        <v>-0.38384000000000001</v>
      </c>
      <c r="B8823">
        <v>0.99790999999999996</v>
      </c>
    </row>
    <row r="8824" spans="1:2" x14ac:dyDescent="0.3">
      <c r="A8824">
        <v>-0.93979000000000001</v>
      </c>
      <c r="B8824">
        <v>-0.77898999999999996</v>
      </c>
    </row>
    <row r="8825" spans="1:2" x14ac:dyDescent="0.3">
      <c r="A8825">
        <v>0.60128000000000004</v>
      </c>
      <c r="B8825">
        <v>0.77898999999999996</v>
      </c>
    </row>
    <row r="8826" spans="1:2" x14ac:dyDescent="0.3">
      <c r="A8826">
        <v>0.17207</v>
      </c>
      <c r="B8826">
        <v>-0.18897</v>
      </c>
    </row>
    <row r="8827" spans="1:2" x14ac:dyDescent="0.3">
      <c r="A8827">
        <v>0.99551999999999996</v>
      </c>
      <c r="B8827">
        <v>-7.2440000000000004E-2</v>
      </c>
    </row>
    <row r="8828" spans="1:2" x14ac:dyDescent="0.3">
      <c r="A8828">
        <v>-0.30308000000000002</v>
      </c>
      <c r="B8828">
        <v>8.6169999999999997E-2</v>
      </c>
    </row>
    <row r="8829" spans="1:2" x14ac:dyDescent="0.3">
      <c r="A8829">
        <v>-0.34456999999999999</v>
      </c>
      <c r="B8829">
        <v>-0.39904000000000001</v>
      </c>
    </row>
    <row r="8830" spans="1:2" x14ac:dyDescent="0.3">
      <c r="A8830">
        <v>-0.14974999999999999</v>
      </c>
      <c r="B8830">
        <v>-0.19117999999999999</v>
      </c>
    </row>
    <row r="8831" spans="1:2" x14ac:dyDescent="0.3">
      <c r="A8831">
        <v>0.60509999999999997</v>
      </c>
      <c r="B8831">
        <v>-0.67034000000000005</v>
      </c>
    </row>
    <row r="8832" spans="1:2" x14ac:dyDescent="0.3">
      <c r="A8832">
        <v>0.41005000000000003</v>
      </c>
      <c r="B8832">
        <v>-0.33205000000000001</v>
      </c>
    </row>
    <row r="8833" spans="1:2" x14ac:dyDescent="0.3">
      <c r="A8833">
        <v>-9.9640000000000006E-2</v>
      </c>
      <c r="B8833">
        <v>0.3906</v>
      </c>
    </row>
    <row r="8834" spans="1:2" x14ac:dyDescent="0.3">
      <c r="A8834">
        <v>0.76359999999999995</v>
      </c>
      <c r="B8834">
        <v>-0.80169999999999997</v>
      </c>
    </row>
    <row r="8835" spans="1:2" x14ac:dyDescent="0.3">
      <c r="A8835">
        <v>0.81760999999999995</v>
      </c>
      <c r="B8835">
        <v>-0.47774</v>
      </c>
    </row>
    <row r="8836" spans="1:2" x14ac:dyDescent="0.3">
      <c r="A8836">
        <v>-0.81571000000000005</v>
      </c>
      <c r="B8836">
        <v>-0.75387000000000004</v>
      </c>
    </row>
    <row r="8837" spans="1:2" x14ac:dyDescent="0.3">
      <c r="A8837">
        <v>0.82835000000000003</v>
      </c>
      <c r="B8837">
        <v>-7.43E-3</v>
      </c>
    </row>
    <row r="8838" spans="1:2" x14ac:dyDescent="0.3">
      <c r="A8838">
        <v>0.38947999999999999</v>
      </c>
      <c r="B8838">
        <v>-0.18679000000000001</v>
      </c>
    </row>
    <row r="8839" spans="1:2" x14ac:dyDescent="0.3">
      <c r="A8839">
        <v>0.48459000000000002</v>
      </c>
      <c r="B8839">
        <v>0.68328</v>
      </c>
    </row>
    <row r="8840" spans="1:2" x14ac:dyDescent="0.3">
      <c r="A8840">
        <v>0.60848000000000002</v>
      </c>
      <c r="B8840">
        <v>-5.3699999999999998E-3</v>
      </c>
    </row>
    <row r="8841" spans="1:2" x14ac:dyDescent="0.3">
      <c r="A8841">
        <v>0.58304</v>
      </c>
      <c r="B8841">
        <v>0.74548999999999999</v>
      </c>
    </row>
    <row r="8842" spans="1:2" x14ac:dyDescent="0.3">
      <c r="A8842">
        <v>0.92137999999999998</v>
      </c>
      <c r="B8842">
        <v>0.75680000000000003</v>
      </c>
    </row>
    <row r="8843" spans="1:2" x14ac:dyDescent="0.3">
      <c r="A8843">
        <v>0.95833999999999997</v>
      </c>
      <c r="B8843">
        <v>-0.60614000000000001</v>
      </c>
    </row>
    <row r="8844" spans="1:2" x14ac:dyDescent="0.3">
      <c r="A8844">
        <v>0.77056000000000002</v>
      </c>
      <c r="B8844">
        <v>0.26959</v>
      </c>
    </row>
    <row r="8845" spans="1:2" x14ac:dyDescent="0.3">
      <c r="A8845">
        <v>-0.51492000000000004</v>
      </c>
      <c r="B8845">
        <v>-0.79749000000000003</v>
      </c>
    </row>
    <row r="8846" spans="1:2" x14ac:dyDescent="0.3">
      <c r="A8846">
        <v>-0.56244000000000005</v>
      </c>
      <c r="B8846">
        <v>0.81291000000000002</v>
      </c>
    </row>
    <row r="8847" spans="1:2" x14ac:dyDescent="0.3">
      <c r="A8847">
        <v>-0.62231999999999998</v>
      </c>
      <c r="B8847">
        <v>-0.50514999999999999</v>
      </c>
    </row>
    <row r="8848" spans="1:2" x14ac:dyDescent="0.3">
      <c r="A8848">
        <v>-0.35386000000000001</v>
      </c>
      <c r="B8848">
        <v>0.91451000000000005</v>
      </c>
    </row>
    <row r="8849" spans="1:2" x14ac:dyDescent="0.3">
      <c r="A8849">
        <v>-0.13342999999999999</v>
      </c>
      <c r="B8849">
        <v>0.55169000000000001</v>
      </c>
    </row>
    <row r="8850" spans="1:2" x14ac:dyDescent="0.3">
      <c r="A8850">
        <v>0.38467000000000001</v>
      </c>
      <c r="B8850">
        <v>-0.75549999999999995</v>
      </c>
    </row>
    <row r="8851" spans="1:2" x14ac:dyDescent="0.3">
      <c r="A8851">
        <v>0.71950999999999998</v>
      </c>
      <c r="B8851">
        <v>-0.25440000000000002</v>
      </c>
    </row>
    <row r="8852" spans="1:2" x14ac:dyDescent="0.3">
      <c r="A8852">
        <v>0.96794000000000002</v>
      </c>
      <c r="B8852">
        <v>-3.8460000000000001E-2</v>
      </c>
    </row>
    <row r="8853" spans="1:2" x14ac:dyDescent="0.3">
      <c r="A8853">
        <v>0.71996000000000004</v>
      </c>
      <c r="B8853">
        <v>0.94081999999999999</v>
      </c>
    </row>
    <row r="8854" spans="1:2" x14ac:dyDescent="0.3">
      <c r="A8854">
        <v>-0.78639000000000003</v>
      </c>
      <c r="B8854">
        <v>-0.97765999999999997</v>
      </c>
    </row>
    <row r="8855" spans="1:2" x14ac:dyDescent="0.3">
      <c r="A8855">
        <v>-0.70967999999999998</v>
      </c>
      <c r="B8855">
        <v>-0.74628000000000005</v>
      </c>
    </row>
    <row r="8856" spans="1:2" x14ac:dyDescent="0.3">
      <c r="A8856">
        <v>-0.57969999999999999</v>
      </c>
      <c r="B8856">
        <v>0.89536000000000004</v>
      </c>
    </row>
    <row r="8857" spans="1:2" x14ac:dyDescent="0.3">
      <c r="A8857">
        <v>-0.30712</v>
      </c>
      <c r="B8857">
        <v>-0.10534</v>
      </c>
    </row>
    <row r="8858" spans="1:2" x14ac:dyDescent="0.3">
      <c r="A8858">
        <v>0.89622999999999997</v>
      </c>
      <c r="B8858">
        <v>0.99570000000000003</v>
      </c>
    </row>
    <row r="8859" spans="1:2" x14ac:dyDescent="0.3">
      <c r="A8859">
        <v>-0.45478000000000002</v>
      </c>
      <c r="B8859">
        <v>0.95304999999999995</v>
      </c>
    </row>
    <row r="8860" spans="1:2" x14ac:dyDescent="0.3">
      <c r="A8860">
        <v>-0.85141</v>
      </c>
      <c r="B8860">
        <v>-0.34083999999999998</v>
      </c>
    </row>
    <row r="8861" spans="1:2" x14ac:dyDescent="0.3">
      <c r="A8861">
        <v>0.69001000000000001</v>
      </c>
      <c r="B8861">
        <v>-0.26701000000000003</v>
      </c>
    </row>
    <row r="8862" spans="1:2" x14ac:dyDescent="0.3">
      <c r="A8862">
        <v>0.62280000000000002</v>
      </c>
      <c r="B8862">
        <v>0.88792000000000004</v>
      </c>
    </row>
    <row r="8863" spans="1:2" x14ac:dyDescent="0.3">
      <c r="A8863">
        <v>0.21101</v>
      </c>
      <c r="B8863">
        <v>0.28492000000000001</v>
      </c>
    </row>
    <row r="8864" spans="1:2" x14ac:dyDescent="0.3">
      <c r="A8864">
        <v>-0.53242999999999996</v>
      </c>
      <c r="B8864">
        <v>0.13161999999999999</v>
      </c>
    </row>
    <row r="8865" spans="1:2" x14ac:dyDescent="0.3">
      <c r="A8865">
        <v>-5.2740000000000002E-2</v>
      </c>
      <c r="B8865">
        <v>-0.19547</v>
      </c>
    </row>
    <row r="8866" spans="1:2" x14ac:dyDescent="0.3">
      <c r="A8866">
        <v>0.33728999999999998</v>
      </c>
      <c r="B8866">
        <v>0.59936999999999996</v>
      </c>
    </row>
    <row r="8867" spans="1:2" x14ac:dyDescent="0.3">
      <c r="A8867">
        <v>0.18597</v>
      </c>
      <c r="B8867">
        <v>0.20996000000000001</v>
      </c>
    </row>
    <row r="8868" spans="1:2" x14ac:dyDescent="0.3">
      <c r="A8868">
        <v>0.14929000000000001</v>
      </c>
      <c r="B8868">
        <v>-0.22075</v>
      </c>
    </row>
    <row r="8869" spans="1:2" x14ac:dyDescent="0.3">
      <c r="A8869">
        <v>-0.29693999999999998</v>
      </c>
      <c r="B8869">
        <v>0.43153000000000002</v>
      </c>
    </row>
    <row r="8870" spans="1:2" x14ac:dyDescent="0.3">
      <c r="A8870">
        <v>-0.99153999999999998</v>
      </c>
      <c r="B8870">
        <v>8.4360000000000004E-2</v>
      </c>
    </row>
    <row r="8871" spans="1:2" x14ac:dyDescent="0.3">
      <c r="A8871">
        <v>0.11555</v>
      </c>
      <c r="B8871">
        <v>0.65161999999999998</v>
      </c>
    </row>
    <row r="8872" spans="1:2" x14ac:dyDescent="0.3">
      <c r="A8872">
        <v>-6.2820000000000001E-2</v>
      </c>
      <c r="B8872">
        <v>-0.13467000000000001</v>
      </c>
    </row>
    <row r="8873" spans="1:2" x14ac:dyDescent="0.3">
      <c r="A8873">
        <v>-5.6009999999999997E-2</v>
      </c>
      <c r="B8873">
        <v>-0.57018000000000002</v>
      </c>
    </row>
    <row r="8874" spans="1:2" x14ac:dyDescent="0.3">
      <c r="A8874">
        <v>-0.82645000000000002</v>
      </c>
      <c r="B8874">
        <v>-0.81611</v>
      </c>
    </row>
    <row r="8875" spans="1:2" x14ac:dyDescent="0.3">
      <c r="A8875">
        <v>-4.2229999999999997E-2</v>
      </c>
      <c r="B8875">
        <v>0.75087000000000004</v>
      </c>
    </row>
    <row r="8876" spans="1:2" x14ac:dyDescent="0.3">
      <c r="A8876">
        <v>-0.59072999999999998</v>
      </c>
      <c r="B8876">
        <v>0.50022999999999995</v>
      </c>
    </row>
    <row r="8877" spans="1:2" x14ac:dyDescent="0.3">
      <c r="A8877">
        <v>-0.41987000000000002</v>
      </c>
      <c r="B8877">
        <v>0.1048</v>
      </c>
    </row>
    <row r="8878" spans="1:2" x14ac:dyDescent="0.3">
      <c r="A8878">
        <v>0.44779000000000002</v>
      </c>
      <c r="B8878">
        <v>-0.73973</v>
      </c>
    </row>
    <row r="8879" spans="1:2" x14ac:dyDescent="0.3">
      <c r="A8879">
        <v>0.74456999999999995</v>
      </c>
      <c r="B8879">
        <v>0.63197999999999999</v>
      </c>
    </row>
    <row r="8880" spans="1:2" x14ac:dyDescent="0.3">
      <c r="A8880">
        <v>-0.19592999999999999</v>
      </c>
      <c r="B8880">
        <v>0.77398999999999996</v>
      </c>
    </row>
    <row r="8881" spans="1:2" x14ac:dyDescent="0.3">
      <c r="A8881">
        <v>0.66322000000000003</v>
      </c>
      <c r="B8881">
        <v>-0.43221999999999999</v>
      </c>
    </row>
    <row r="8882" spans="1:2" x14ac:dyDescent="0.3">
      <c r="A8882">
        <v>-0.42127999999999999</v>
      </c>
      <c r="B8882">
        <v>0.93911999999999995</v>
      </c>
    </row>
    <row r="8883" spans="1:2" x14ac:dyDescent="0.3">
      <c r="A8883">
        <v>0.66471999999999998</v>
      </c>
      <c r="B8883">
        <v>0.34392</v>
      </c>
    </row>
    <row r="8884" spans="1:2" x14ac:dyDescent="0.3">
      <c r="A8884">
        <v>0.97241999999999995</v>
      </c>
      <c r="B8884">
        <v>6.6299999999999998E-2</v>
      </c>
    </row>
    <row r="8885" spans="1:2" x14ac:dyDescent="0.3">
      <c r="A8885">
        <v>0.73560999999999999</v>
      </c>
      <c r="B8885">
        <v>-0.55223</v>
      </c>
    </row>
    <row r="8886" spans="1:2" x14ac:dyDescent="0.3">
      <c r="A8886">
        <v>-4.1160000000000002E-2</v>
      </c>
      <c r="B8886">
        <v>0.44386999999999999</v>
      </c>
    </row>
    <row r="8887" spans="1:2" x14ac:dyDescent="0.3">
      <c r="A8887">
        <v>0.93940999999999997</v>
      </c>
      <c r="B8887">
        <v>0.78971999999999998</v>
      </c>
    </row>
    <row r="8888" spans="1:2" x14ac:dyDescent="0.3">
      <c r="A8888">
        <v>-0.88014999999999999</v>
      </c>
      <c r="B8888">
        <v>-0.85145999999999999</v>
      </c>
    </row>
    <row r="8889" spans="1:2" x14ac:dyDescent="0.3">
      <c r="A8889">
        <v>-7.2249999999999995E-2</v>
      </c>
      <c r="B8889">
        <v>0.30592999999999998</v>
      </c>
    </row>
    <row r="8890" spans="1:2" x14ac:dyDescent="0.3">
      <c r="A8890">
        <v>0.55152000000000001</v>
      </c>
      <c r="B8890">
        <v>-0.77919000000000005</v>
      </c>
    </row>
    <row r="8891" spans="1:2" x14ac:dyDescent="0.3">
      <c r="A8891">
        <v>0.28305999999999998</v>
      </c>
      <c r="B8891">
        <v>-0.85533000000000003</v>
      </c>
    </row>
    <row r="8892" spans="1:2" x14ac:dyDescent="0.3">
      <c r="A8892">
        <v>-0.27213999999999999</v>
      </c>
      <c r="B8892">
        <v>-0.55062999999999995</v>
      </c>
    </row>
    <row r="8893" spans="1:2" x14ac:dyDescent="0.3">
      <c r="A8893">
        <v>0.80420000000000003</v>
      </c>
      <c r="B8893">
        <v>0.29658000000000001</v>
      </c>
    </row>
    <row r="8894" spans="1:2" x14ac:dyDescent="0.3">
      <c r="A8894">
        <v>0.68342000000000003</v>
      </c>
      <c r="B8894">
        <v>1.265E-2</v>
      </c>
    </row>
    <row r="8895" spans="1:2" x14ac:dyDescent="0.3">
      <c r="A8895">
        <v>-0.15217</v>
      </c>
      <c r="B8895">
        <v>-0.19605</v>
      </c>
    </row>
    <row r="8896" spans="1:2" x14ac:dyDescent="0.3">
      <c r="A8896">
        <v>0.38724999999999998</v>
      </c>
      <c r="B8896">
        <v>-0.73382000000000003</v>
      </c>
    </row>
    <row r="8897" spans="1:2" x14ac:dyDescent="0.3">
      <c r="A8897">
        <v>0.59255000000000002</v>
      </c>
      <c r="B8897">
        <v>0.12236</v>
      </c>
    </row>
    <row r="8898" spans="1:2" x14ac:dyDescent="0.3">
      <c r="A8898">
        <v>0.52358000000000005</v>
      </c>
      <c r="B8898">
        <v>0.15775</v>
      </c>
    </row>
    <row r="8899" spans="1:2" x14ac:dyDescent="0.3">
      <c r="A8899">
        <v>-0.28536</v>
      </c>
      <c r="B8899">
        <v>3.3770000000000001E-2</v>
      </c>
    </row>
    <row r="8900" spans="1:2" x14ac:dyDescent="0.3">
      <c r="A8900">
        <v>-0.61955000000000005</v>
      </c>
      <c r="B8900">
        <v>0.1993</v>
      </c>
    </row>
    <row r="8901" spans="1:2" x14ac:dyDescent="0.3">
      <c r="A8901">
        <v>-0.45086999999999999</v>
      </c>
      <c r="B8901">
        <v>-0.40516000000000002</v>
      </c>
    </row>
    <row r="8902" spans="1:2" x14ac:dyDescent="0.3">
      <c r="A8902">
        <v>-0.50448000000000004</v>
      </c>
      <c r="B8902">
        <v>0.11403000000000001</v>
      </c>
    </row>
    <row r="8903" spans="1:2" x14ac:dyDescent="0.3">
      <c r="A8903">
        <v>-0.80289999999999995</v>
      </c>
      <c r="B8903">
        <v>6.9150000000000003E-2</v>
      </c>
    </row>
    <row r="8904" spans="1:2" x14ac:dyDescent="0.3">
      <c r="A8904">
        <v>0.60126999999999997</v>
      </c>
      <c r="B8904">
        <v>-0.47061999999999998</v>
      </c>
    </row>
    <row r="8905" spans="1:2" x14ac:dyDescent="0.3">
      <c r="A8905">
        <v>1.3610000000000001E-2</v>
      </c>
      <c r="B8905">
        <v>0.78959000000000001</v>
      </c>
    </row>
    <row r="8906" spans="1:2" x14ac:dyDescent="0.3">
      <c r="A8906">
        <v>-0.91125999999999996</v>
      </c>
      <c r="B8906">
        <v>0.63495000000000001</v>
      </c>
    </row>
    <row r="8907" spans="1:2" x14ac:dyDescent="0.3">
      <c r="A8907">
        <v>-0.75549999999999995</v>
      </c>
      <c r="B8907">
        <v>2.9559999999999999E-2</v>
      </c>
    </row>
    <row r="8908" spans="1:2" x14ac:dyDescent="0.3">
      <c r="A8908">
        <v>0.57147999999999999</v>
      </c>
      <c r="B8908">
        <v>-0.33540999999999999</v>
      </c>
    </row>
    <row r="8909" spans="1:2" x14ac:dyDescent="0.3">
      <c r="A8909">
        <v>0.28173999999999999</v>
      </c>
      <c r="B8909">
        <v>-0.38878000000000001</v>
      </c>
    </row>
    <row r="8910" spans="1:2" x14ac:dyDescent="0.3">
      <c r="A8910">
        <v>-0.26917999999999997</v>
      </c>
      <c r="B8910">
        <v>-0.97124999999999995</v>
      </c>
    </row>
    <row r="8911" spans="1:2" x14ac:dyDescent="0.3">
      <c r="A8911">
        <v>-0.27775</v>
      </c>
      <c r="B8911">
        <v>0.86097999999999997</v>
      </c>
    </row>
    <row r="8912" spans="1:2" x14ac:dyDescent="0.3">
      <c r="A8912">
        <v>-6.4640000000000003E-2</v>
      </c>
      <c r="B8912">
        <v>0.82099</v>
      </c>
    </row>
    <row r="8913" spans="1:2" x14ac:dyDescent="0.3">
      <c r="A8913">
        <v>0.68940000000000001</v>
      </c>
      <c r="B8913">
        <v>-0.31913999999999998</v>
      </c>
    </row>
    <row r="8914" spans="1:2" x14ac:dyDescent="0.3">
      <c r="A8914">
        <v>0.70979999999999999</v>
      </c>
      <c r="B8914">
        <v>-0.50966999999999996</v>
      </c>
    </row>
    <row r="8915" spans="1:2" x14ac:dyDescent="0.3">
      <c r="A8915">
        <v>-0.68054999999999999</v>
      </c>
      <c r="B8915">
        <v>-0.48626999999999998</v>
      </c>
    </row>
    <row r="8916" spans="1:2" x14ac:dyDescent="0.3">
      <c r="A8916">
        <v>0.84833000000000003</v>
      </c>
      <c r="B8916">
        <v>-0.67415000000000003</v>
      </c>
    </row>
    <row r="8917" spans="1:2" x14ac:dyDescent="0.3">
      <c r="A8917">
        <v>-6.59E-2</v>
      </c>
      <c r="B8917">
        <v>0.60321000000000002</v>
      </c>
    </row>
    <row r="8918" spans="1:2" x14ac:dyDescent="0.3">
      <c r="A8918">
        <v>0.92269999999999996</v>
      </c>
      <c r="B8918">
        <v>0.92235999999999996</v>
      </c>
    </row>
    <row r="8919" spans="1:2" x14ac:dyDescent="0.3">
      <c r="A8919">
        <v>-0.75360000000000005</v>
      </c>
      <c r="B8919">
        <v>6.6189999999999999E-2</v>
      </c>
    </row>
    <row r="8920" spans="1:2" x14ac:dyDescent="0.3">
      <c r="A8920">
        <v>-0.68330999999999997</v>
      </c>
      <c r="B8920">
        <v>0.58245000000000002</v>
      </c>
    </row>
    <row r="8921" spans="1:2" x14ac:dyDescent="0.3">
      <c r="A8921">
        <v>-0.94462999999999997</v>
      </c>
      <c r="B8921">
        <v>-0.83408000000000004</v>
      </c>
    </row>
    <row r="8922" spans="1:2" x14ac:dyDescent="0.3">
      <c r="A8922">
        <v>0.88971</v>
      </c>
      <c r="B8922">
        <v>0.17030000000000001</v>
      </c>
    </row>
    <row r="8923" spans="1:2" x14ac:dyDescent="0.3">
      <c r="A8923">
        <v>-5.6689999999999997E-2</v>
      </c>
      <c r="B8923">
        <v>0.73731999999999998</v>
      </c>
    </row>
    <row r="8924" spans="1:2" x14ac:dyDescent="0.3">
      <c r="A8924">
        <v>0.96625000000000005</v>
      </c>
      <c r="B8924">
        <v>-0.82426999999999995</v>
      </c>
    </row>
    <row r="8925" spans="1:2" x14ac:dyDescent="0.3">
      <c r="A8925">
        <v>-0.27867999999999998</v>
      </c>
      <c r="B8925">
        <v>-0.45705000000000001</v>
      </c>
    </row>
    <row r="8926" spans="1:2" x14ac:dyDescent="0.3">
      <c r="A8926">
        <v>0.32258999999999999</v>
      </c>
      <c r="B8926">
        <v>0.65385000000000004</v>
      </c>
    </row>
    <row r="8927" spans="1:2" x14ac:dyDescent="0.3">
      <c r="A8927">
        <v>0.50239999999999996</v>
      </c>
      <c r="B8927">
        <v>0.44413999999999998</v>
      </c>
    </row>
    <row r="8928" spans="1:2" x14ac:dyDescent="0.3">
      <c r="A8928">
        <v>0.57643999999999995</v>
      </c>
      <c r="B8928">
        <v>-4.8559999999999999E-2</v>
      </c>
    </row>
    <row r="8929" spans="1:2" x14ac:dyDescent="0.3">
      <c r="A8929">
        <v>-0.86212</v>
      </c>
      <c r="B8929">
        <v>5.8340000000000003E-2</v>
      </c>
    </row>
    <row r="8930" spans="1:2" x14ac:dyDescent="0.3">
      <c r="A8930">
        <v>-2.2710000000000001E-2</v>
      </c>
      <c r="B8930">
        <v>0.80261000000000005</v>
      </c>
    </row>
    <row r="8931" spans="1:2" x14ac:dyDescent="0.3">
      <c r="A8931">
        <v>-0.37844</v>
      </c>
      <c r="B8931">
        <v>0.78349000000000002</v>
      </c>
    </row>
    <row r="8932" spans="1:2" x14ac:dyDescent="0.3">
      <c r="A8932">
        <v>0.56672999999999996</v>
      </c>
      <c r="B8932">
        <v>0.98851</v>
      </c>
    </row>
    <row r="8933" spans="1:2" x14ac:dyDescent="0.3">
      <c r="A8933">
        <v>-0.82496000000000003</v>
      </c>
      <c r="B8933">
        <v>-0.77949999999999997</v>
      </c>
    </row>
    <row r="8934" spans="1:2" x14ac:dyDescent="0.3">
      <c r="A8934">
        <v>-0.39472000000000002</v>
      </c>
      <c r="B8934">
        <v>0.72874000000000005</v>
      </c>
    </row>
    <row r="8935" spans="1:2" x14ac:dyDescent="0.3">
      <c r="A8935">
        <v>0.63297000000000003</v>
      </c>
      <c r="B8935">
        <v>0.34667999999999999</v>
      </c>
    </row>
    <row r="8936" spans="1:2" x14ac:dyDescent="0.3">
      <c r="A8936">
        <v>-0.64866999999999997</v>
      </c>
      <c r="B8936">
        <v>-0.19563</v>
      </c>
    </row>
    <row r="8937" spans="1:2" x14ac:dyDescent="0.3">
      <c r="A8937">
        <v>0.33054</v>
      </c>
      <c r="B8937">
        <v>0.74866999999999995</v>
      </c>
    </row>
    <row r="8938" spans="1:2" x14ac:dyDescent="0.3">
      <c r="A8938">
        <v>-0.37578</v>
      </c>
      <c r="B8938">
        <v>-0.46590999999999999</v>
      </c>
    </row>
    <row r="8939" spans="1:2" x14ac:dyDescent="0.3">
      <c r="A8939">
        <v>-0.52730999999999995</v>
      </c>
      <c r="B8939">
        <v>-0.42788999999999999</v>
      </c>
    </row>
    <row r="8940" spans="1:2" x14ac:dyDescent="0.3">
      <c r="A8940">
        <v>0.64044000000000001</v>
      </c>
      <c r="B8940">
        <v>-0.50053999999999998</v>
      </c>
    </row>
    <row r="8941" spans="1:2" x14ac:dyDescent="0.3">
      <c r="A8941">
        <v>-0.40353</v>
      </c>
      <c r="B8941">
        <v>-0.35009000000000001</v>
      </c>
    </row>
    <row r="8942" spans="1:2" x14ac:dyDescent="0.3">
      <c r="A8942">
        <v>0.62675999999999998</v>
      </c>
      <c r="B8942">
        <v>-0.86648999999999998</v>
      </c>
    </row>
    <row r="8943" spans="1:2" x14ac:dyDescent="0.3">
      <c r="A8943">
        <v>-0.33069999999999999</v>
      </c>
      <c r="B8943">
        <v>-0.89715999999999996</v>
      </c>
    </row>
    <row r="8944" spans="1:2" x14ac:dyDescent="0.3">
      <c r="A8944">
        <v>-6.547E-2</v>
      </c>
      <c r="B8944">
        <v>0.90825999999999996</v>
      </c>
    </row>
    <row r="8945" spans="1:2" x14ac:dyDescent="0.3">
      <c r="A8945">
        <v>0.47802</v>
      </c>
      <c r="B8945">
        <v>0.48993999999999999</v>
      </c>
    </row>
    <row r="8946" spans="1:2" x14ac:dyDescent="0.3">
      <c r="A8946">
        <v>-0.22869</v>
      </c>
      <c r="B8946">
        <v>-0.86763000000000001</v>
      </c>
    </row>
    <row r="8947" spans="1:2" x14ac:dyDescent="0.3">
      <c r="A8947">
        <v>0.76249999999999996</v>
      </c>
      <c r="B8947">
        <v>-0.77771000000000001</v>
      </c>
    </row>
    <row r="8948" spans="1:2" x14ac:dyDescent="0.3">
      <c r="A8948">
        <v>0.78078999999999998</v>
      </c>
      <c r="B8948">
        <v>-0.19736999999999999</v>
      </c>
    </row>
    <row r="8949" spans="1:2" x14ac:dyDescent="0.3">
      <c r="A8949">
        <v>-0.94601000000000002</v>
      </c>
      <c r="B8949">
        <v>-0.57521</v>
      </c>
    </row>
    <row r="8950" spans="1:2" x14ac:dyDescent="0.3">
      <c r="A8950">
        <v>0.61151999999999995</v>
      </c>
      <c r="B8950">
        <v>0.11932</v>
      </c>
    </row>
    <row r="8951" spans="1:2" x14ac:dyDescent="0.3">
      <c r="A8951">
        <v>0.24968000000000001</v>
      </c>
      <c r="B8951">
        <v>-0.57901999999999998</v>
      </c>
    </row>
    <row r="8952" spans="1:2" x14ac:dyDescent="0.3">
      <c r="A8952">
        <v>-0.19800000000000001</v>
      </c>
      <c r="B8952">
        <v>-0.81166000000000005</v>
      </c>
    </row>
    <row r="8953" spans="1:2" x14ac:dyDescent="0.3">
      <c r="A8953">
        <v>-1.1E-4</v>
      </c>
      <c r="B8953">
        <v>-0.17471999999999999</v>
      </c>
    </row>
    <row r="8954" spans="1:2" x14ac:dyDescent="0.3">
      <c r="A8954">
        <v>-0.17524000000000001</v>
      </c>
      <c r="B8954">
        <v>-5.9700000000000003E-2</v>
      </c>
    </row>
    <row r="8955" spans="1:2" x14ac:dyDescent="0.3">
      <c r="A8955">
        <v>0.84706999999999999</v>
      </c>
      <c r="B8955">
        <v>0.80191999999999997</v>
      </c>
    </row>
    <row r="8956" spans="1:2" x14ac:dyDescent="0.3">
      <c r="A8956">
        <v>0.60885</v>
      </c>
      <c r="B8956">
        <v>0.17202000000000001</v>
      </c>
    </row>
    <row r="8957" spans="1:2" x14ac:dyDescent="0.3">
      <c r="A8957">
        <v>-0.85933999999999999</v>
      </c>
      <c r="B8957">
        <v>0.41272999999999999</v>
      </c>
    </row>
    <row r="8958" spans="1:2" x14ac:dyDescent="0.3">
      <c r="A8958">
        <v>-0.79859999999999998</v>
      </c>
      <c r="B8958">
        <v>0.27666000000000002</v>
      </c>
    </row>
    <row r="8959" spans="1:2" x14ac:dyDescent="0.3">
      <c r="A8959">
        <v>-0.52749999999999997</v>
      </c>
      <c r="B8959">
        <v>0.91864999999999997</v>
      </c>
    </row>
    <row r="8960" spans="1:2" x14ac:dyDescent="0.3">
      <c r="A8960">
        <v>0.56574999999999998</v>
      </c>
      <c r="B8960">
        <v>-0.41031000000000001</v>
      </c>
    </row>
    <row r="8961" spans="1:2" x14ac:dyDescent="0.3">
      <c r="A8961">
        <v>-7.5160000000000005E-2</v>
      </c>
      <c r="B8961">
        <v>0.76727999999999996</v>
      </c>
    </row>
    <row r="8962" spans="1:2" x14ac:dyDescent="0.3">
      <c r="A8962">
        <v>0.61458999999999997</v>
      </c>
      <c r="B8962">
        <v>-0.12731999999999999</v>
      </c>
    </row>
    <row r="8963" spans="1:2" x14ac:dyDescent="0.3">
      <c r="A8963">
        <v>-0.78417999999999999</v>
      </c>
      <c r="B8963">
        <v>0.75173999999999996</v>
      </c>
    </row>
    <row r="8964" spans="1:2" x14ac:dyDescent="0.3">
      <c r="A8964">
        <v>-8.3960000000000007E-2</v>
      </c>
      <c r="B8964">
        <v>-0.18703</v>
      </c>
    </row>
    <row r="8965" spans="1:2" x14ac:dyDescent="0.3">
      <c r="A8965">
        <v>-0.14243</v>
      </c>
      <c r="B8965">
        <v>-0.40698000000000001</v>
      </c>
    </row>
    <row r="8966" spans="1:2" x14ac:dyDescent="0.3">
      <c r="A8966">
        <v>-0.40698000000000001</v>
      </c>
      <c r="B8966">
        <v>0.15406</v>
      </c>
    </row>
    <row r="8967" spans="1:2" x14ac:dyDescent="0.3">
      <c r="A8967">
        <v>0.68455999999999995</v>
      </c>
      <c r="B8967">
        <v>8.2589999999999997E-2</v>
      </c>
    </row>
    <row r="8968" spans="1:2" x14ac:dyDescent="0.3">
      <c r="A8968">
        <v>0.53661000000000003</v>
      </c>
      <c r="B8968">
        <v>-0.41049999999999998</v>
      </c>
    </row>
    <row r="8969" spans="1:2" x14ac:dyDescent="0.3">
      <c r="A8969">
        <v>-2.4109999999999999E-2</v>
      </c>
      <c r="B8969">
        <v>-0.83004999999999995</v>
      </c>
    </row>
    <row r="8970" spans="1:2" x14ac:dyDescent="0.3">
      <c r="A8970">
        <v>-0.57033999999999996</v>
      </c>
      <c r="B8970">
        <v>-0.66135999999999995</v>
      </c>
    </row>
    <row r="8971" spans="1:2" x14ac:dyDescent="0.3">
      <c r="A8971">
        <v>0.13661000000000001</v>
      </c>
      <c r="B8971">
        <v>0.24005000000000001</v>
      </c>
    </row>
    <row r="8972" spans="1:2" x14ac:dyDescent="0.3">
      <c r="A8972">
        <v>0.25496000000000002</v>
      </c>
      <c r="B8972">
        <v>0.97963999999999996</v>
      </c>
    </row>
    <row r="8973" spans="1:2" x14ac:dyDescent="0.3">
      <c r="A8973">
        <v>-0.90873999999999999</v>
      </c>
      <c r="B8973">
        <v>0.71492999999999995</v>
      </c>
    </row>
    <row r="8974" spans="1:2" x14ac:dyDescent="0.3">
      <c r="A8974">
        <v>-0.62402000000000002</v>
      </c>
      <c r="B8974">
        <v>-0.53437999999999997</v>
      </c>
    </row>
    <row r="8975" spans="1:2" x14ac:dyDescent="0.3">
      <c r="A8975">
        <v>9.1670000000000001E-2</v>
      </c>
      <c r="B8975">
        <v>-0.67079</v>
      </c>
    </row>
    <row r="8976" spans="1:2" x14ac:dyDescent="0.3">
      <c r="A8976">
        <v>0.51803999999999994</v>
      </c>
      <c r="B8976">
        <v>-0.8054</v>
      </c>
    </row>
    <row r="8977" spans="1:2" x14ac:dyDescent="0.3">
      <c r="A8977">
        <v>-0.22008</v>
      </c>
      <c r="B8977">
        <v>-0.94782</v>
      </c>
    </row>
    <row r="8978" spans="1:2" x14ac:dyDescent="0.3">
      <c r="A8978">
        <v>-0.39307999999999998</v>
      </c>
      <c r="B8978">
        <v>2.052E-2</v>
      </c>
    </row>
    <row r="8979" spans="1:2" x14ac:dyDescent="0.3">
      <c r="A8979">
        <v>-0.22064</v>
      </c>
      <c r="B8979">
        <v>-0.68042999999999998</v>
      </c>
    </row>
    <row r="8980" spans="1:2" x14ac:dyDescent="0.3">
      <c r="A8980">
        <v>0.72304000000000002</v>
      </c>
      <c r="B8980">
        <v>-0.83711999999999998</v>
      </c>
    </row>
    <row r="8981" spans="1:2" x14ac:dyDescent="0.3">
      <c r="A8981">
        <v>-0.16402</v>
      </c>
      <c r="B8981">
        <v>4.922E-2</v>
      </c>
    </row>
    <row r="8982" spans="1:2" x14ac:dyDescent="0.3">
      <c r="A8982">
        <v>0.65603</v>
      </c>
      <c r="B8982">
        <v>0.37880000000000003</v>
      </c>
    </row>
    <row r="8983" spans="1:2" x14ac:dyDescent="0.3">
      <c r="A8983">
        <v>-0.40483000000000002</v>
      </c>
      <c r="B8983">
        <v>0.91278000000000004</v>
      </c>
    </row>
    <row r="8984" spans="1:2" x14ac:dyDescent="0.3">
      <c r="A8984">
        <v>-0.85573999999999995</v>
      </c>
      <c r="B8984">
        <v>-0.98172000000000004</v>
      </c>
    </row>
    <row r="8985" spans="1:2" x14ac:dyDescent="0.3">
      <c r="A8985">
        <v>0.8165</v>
      </c>
      <c r="B8985">
        <v>-0.50224000000000002</v>
      </c>
    </row>
    <row r="8986" spans="1:2" x14ac:dyDescent="0.3">
      <c r="A8986">
        <v>-0.53580000000000005</v>
      </c>
      <c r="B8986">
        <v>0.88302999999999998</v>
      </c>
    </row>
    <row r="8987" spans="1:2" x14ac:dyDescent="0.3">
      <c r="A8987">
        <v>-0.56379999999999997</v>
      </c>
      <c r="B8987">
        <v>1.6930000000000001E-2</v>
      </c>
    </row>
    <row r="8988" spans="1:2" x14ac:dyDescent="0.3">
      <c r="A8988">
        <v>0.41378999999999999</v>
      </c>
      <c r="B8988">
        <v>0.53757999999999995</v>
      </c>
    </row>
    <row r="8989" spans="1:2" x14ac:dyDescent="0.3">
      <c r="A8989">
        <v>0.31430999999999998</v>
      </c>
      <c r="B8989">
        <v>-0.41643000000000002</v>
      </c>
    </row>
    <row r="8990" spans="1:2" x14ac:dyDescent="0.3">
      <c r="A8990">
        <v>-0.18887000000000001</v>
      </c>
      <c r="B8990">
        <v>-0.37935000000000002</v>
      </c>
    </row>
    <row r="8991" spans="1:2" x14ac:dyDescent="0.3">
      <c r="A8991">
        <v>-0.23266000000000001</v>
      </c>
      <c r="B8991">
        <v>0.77976999999999996</v>
      </c>
    </row>
    <row r="8992" spans="1:2" x14ac:dyDescent="0.3">
      <c r="A8992">
        <v>-0.61878999999999995</v>
      </c>
      <c r="B8992">
        <v>2.7100000000000002E-3</v>
      </c>
    </row>
    <row r="8993" spans="1:2" x14ac:dyDescent="0.3">
      <c r="A8993">
        <v>0.27322999999999997</v>
      </c>
      <c r="B8993">
        <v>-6.1359999999999998E-2</v>
      </c>
    </row>
    <row r="8994" spans="1:2" x14ac:dyDescent="0.3">
      <c r="A8994">
        <v>0.91030999999999995</v>
      </c>
      <c r="B8994">
        <v>0.37029000000000001</v>
      </c>
    </row>
    <row r="8995" spans="1:2" x14ac:dyDescent="0.3">
      <c r="A8995">
        <v>-0.41521000000000002</v>
      </c>
      <c r="B8995">
        <v>0.40323999999999999</v>
      </c>
    </row>
    <row r="8996" spans="1:2" x14ac:dyDescent="0.3">
      <c r="A8996">
        <v>0.79957</v>
      </c>
      <c r="B8996">
        <v>0.78537999999999997</v>
      </c>
    </row>
    <row r="8997" spans="1:2" x14ac:dyDescent="0.3">
      <c r="A8997">
        <v>0.93552000000000002</v>
      </c>
      <c r="B8997">
        <v>-0.91078999999999999</v>
      </c>
    </row>
    <row r="8998" spans="1:2" x14ac:dyDescent="0.3">
      <c r="A8998">
        <v>-0.58555999999999997</v>
      </c>
      <c r="B8998">
        <v>0.18966</v>
      </c>
    </row>
    <row r="8999" spans="1:2" x14ac:dyDescent="0.3">
      <c r="A8999">
        <v>0.92986000000000002</v>
      </c>
      <c r="B8999">
        <v>-0.36249999999999999</v>
      </c>
    </row>
    <row r="9000" spans="1:2" x14ac:dyDescent="0.3">
      <c r="A9000">
        <v>-0.93398999999999999</v>
      </c>
      <c r="B9000">
        <v>-0.67379</v>
      </c>
    </row>
    <row r="9001" spans="1:2" x14ac:dyDescent="0.3">
      <c r="A9001">
        <v>0.29510999999999998</v>
      </c>
      <c r="B9001">
        <v>0.53766000000000003</v>
      </c>
    </row>
    <row r="9002" spans="1:2" x14ac:dyDescent="0.3">
      <c r="A9002">
        <v>-0.23135</v>
      </c>
      <c r="B9002">
        <v>-0.39959</v>
      </c>
    </row>
    <row r="9003" spans="1:2" x14ac:dyDescent="0.3">
      <c r="A9003">
        <v>0.95767999999999998</v>
      </c>
      <c r="B9003">
        <v>0.2354</v>
      </c>
    </row>
    <row r="9004" spans="1:2" x14ac:dyDescent="0.3">
      <c r="A9004">
        <v>-0.70033999999999996</v>
      </c>
      <c r="B9004">
        <v>0.91063000000000005</v>
      </c>
    </row>
    <row r="9005" spans="1:2" x14ac:dyDescent="0.3">
      <c r="A9005">
        <v>-0.52407999999999999</v>
      </c>
      <c r="B9005">
        <v>-0.32446999999999998</v>
      </c>
    </row>
    <row r="9006" spans="1:2" x14ac:dyDescent="0.3">
      <c r="A9006">
        <v>-0.69857000000000002</v>
      </c>
      <c r="B9006">
        <v>-0.12648999999999999</v>
      </c>
    </row>
    <row r="9007" spans="1:2" x14ac:dyDescent="0.3">
      <c r="A9007">
        <v>0.56174999999999997</v>
      </c>
      <c r="B9007">
        <v>0.26508999999999999</v>
      </c>
    </row>
    <row r="9008" spans="1:2" x14ac:dyDescent="0.3">
      <c r="A9008">
        <v>-0.49558000000000002</v>
      </c>
      <c r="B9008">
        <v>0.20463000000000001</v>
      </c>
    </row>
    <row r="9009" spans="1:2" x14ac:dyDescent="0.3">
      <c r="A9009">
        <v>-0.83511000000000002</v>
      </c>
      <c r="B9009">
        <v>5.0619999999999998E-2</v>
      </c>
    </row>
    <row r="9010" spans="1:2" x14ac:dyDescent="0.3">
      <c r="A9010">
        <v>-0.63983000000000001</v>
      </c>
      <c r="B9010">
        <v>-0.56943999999999995</v>
      </c>
    </row>
    <row r="9011" spans="1:2" x14ac:dyDescent="0.3">
      <c r="A9011">
        <v>0.50507999999999997</v>
      </c>
      <c r="B9011">
        <v>0.38901999999999998</v>
      </c>
    </row>
    <row r="9012" spans="1:2" x14ac:dyDescent="0.3">
      <c r="A9012">
        <v>-0.19064</v>
      </c>
      <c r="B9012">
        <v>0.26041999999999998</v>
      </c>
    </row>
    <row r="9013" spans="1:2" x14ac:dyDescent="0.3">
      <c r="A9013">
        <v>0.51237999999999995</v>
      </c>
      <c r="B9013">
        <v>-0.78981000000000001</v>
      </c>
    </row>
    <row r="9014" spans="1:2" x14ac:dyDescent="0.3">
      <c r="A9014">
        <v>0.91305000000000003</v>
      </c>
      <c r="B9014">
        <v>-0.90195000000000003</v>
      </c>
    </row>
    <row r="9015" spans="1:2" x14ac:dyDescent="0.3">
      <c r="A9015">
        <v>0.18107999999999999</v>
      </c>
      <c r="B9015">
        <v>-0.33889999999999998</v>
      </c>
    </row>
    <row r="9016" spans="1:2" x14ac:dyDescent="0.3">
      <c r="A9016">
        <v>0.97631999999999997</v>
      </c>
      <c r="B9016">
        <v>-0.3009</v>
      </c>
    </row>
    <row r="9017" spans="1:2" x14ac:dyDescent="0.3">
      <c r="A9017">
        <v>-0.23995</v>
      </c>
      <c r="B9017">
        <v>-0.95452999999999999</v>
      </c>
    </row>
    <row r="9018" spans="1:2" x14ac:dyDescent="0.3">
      <c r="A9018">
        <v>0.96882000000000001</v>
      </c>
      <c r="B9018">
        <v>-7.8689999999999996E-2</v>
      </c>
    </row>
    <row r="9019" spans="1:2" x14ac:dyDescent="0.3">
      <c r="A9019">
        <v>-0.83433999999999997</v>
      </c>
      <c r="B9019">
        <v>0.75119999999999998</v>
      </c>
    </row>
    <row r="9020" spans="1:2" x14ac:dyDescent="0.3">
      <c r="A9020">
        <v>-0.98182999999999998</v>
      </c>
      <c r="B9020">
        <v>0.80352000000000001</v>
      </c>
    </row>
    <row r="9021" spans="1:2" x14ac:dyDescent="0.3">
      <c r="A9021">
        <v>1.7440000000000001E-2</v>
      </c>
      <c r="B9021">
        <v>0.81211999999999995</v>
      </c>
    </row>
    <row r="9022" spans="1:2" x14ac:dyDescent="0.3">
      <c r="A9022">
        <v>0.78974999999999995</v>
      </c>
      <c r="B9022">
        <v>-0.99285999999999996</v>
      </c>
    </row>
    <row r="9023" spans="1:2" x14ac:dyDescent="0.3">
      <c r="A9023">
        <v>-0.15889</v>
      </c>
      <c r="B9023">
        <v>-5.289E-2</v>
      </c>
    </row>
    <row r="9024" spans="1:2" x14ac:dyDescent="0.3">
      <c r="A9024">
        <v>-8.4860000000000005E-2</v>
      </c>
      <c r="B9024">
        <v>-0.27234999999999998</v>
      </c>
    </row>
    <row r="9025" spans="1:2" x14ac:dyDescent="0.3">
      <c r="A9025">
        <v>0.19261</v>
      </c>
      <c r="B9025">
        <v>-0.97806000000000004</v>
      </c>
    </row>
    <row r="9026" spans="1:2" x14ac:dyDescent="0.3">
      <c r="A9026">
        <v>-0.80723999999999996</v>
      </c>
      <c r="B9026">
        <v>1.49E-3</v>
      </c>
    </row>
    <row r="9027" spans="1:2" x14ac:dyDescent="0.3">
      <c r="A9027">
        <v>-3.3700000000000002E-3</v>
      </c>
      <c r="B9027">
        <v>-0.87763000000000002</v>
      </c>
    </row>
    <row r="9028" spans="1:2" x14ac:dyDescent="0.3">
      <c r="A9028">
        <v>-0.67862</v>
      </c>
      <c r="B9028">
        <v>-0.24137</v>
      </c>
    </row>
    <row r="9029" spans="1:2" x14ac:dyDescent="0.3">
      <c r="A9029">
        <v>-0.89442999999999995</v>
      </c>
      <c r="B9029">
        <v>0.20247999999999999</v>
      </c>
    </row>
    <row r="9030" spans="1:2" x14ac:dyDescent="0.3">
      <c r="A9030">
        <v>-0.96038999999999997</v>
      </c>
      <c r="B9030">
        <v>5.5230000000000001E-2</v>
      </c>
    </row>
    <row r="9031" spans="1:2" x14ac:dyDescent="0.3">
      <c r="A9031">
        <v>-0.76973000000000003</v>
      </c>
      <c r="B9031">
        <v>-0.96662000000000003</v>
      </c>
    </row>
    <row r="9032" spans="1:2" x14ac:dyDescent="0.3">
      <c r="A9032">
        <v>0.18754000000000001</v>
      </c>
      <c r="B9032">
        <v>0.93018000000000001</v>
      </c>
    </row>
    <row r="9033" spans="1:2" x14ac:dyDescent="0.3">
      <c r="A9033">
        <v>-0.52146999999999999</v>
      </c>
      <c r="B9033">
        <v>-9.6900000000000007E-3</v>
      </c>
    </row>
    <row r="9034" spans="1:2" x14ac:dyDescent="0.3">
      <c r="A9034">
        <v>0.68933</v>
      </c>
      <c r="B9034">
        <v>-0.81342000000000003</v>
      </c>
    </row>
    <row r="9035" spans="1:2" x14ac:dyDescent="0.3">
      <c r="A9035">
        <v>-0.73919999999999997</v>
      </c>
      <c r="B9035">
        <v>-0.99899000000000004</v>
      </c>
    </row>
    <row r="9036" spans="1:2" x14ac:dyDescent="0.3">
      <c r="A9036">
        <v>0.36141000000000001</v>
      </c>
      <c r="B9036">
        <v>0.83248999999999995</v>
      </c>
    </row>
    <row r="9037" spans="1:2" x14ac:dyDescent="0.3">
      <c r="A9037">
        <v>-0.46344999999999997</v>
      </c>
      <c r="B9037">
        <v>-0.75797000000000003</v>
      </c>
    </row>
    <row r="9038" spans="1:2" x14ac:dyDescent="0.3">
      <c r="A9038">
        <v>0.73104000000000002</v>
      </c>
      <c r="B9038">
        <v>0.63046999999999997</v>
      </c>
    </row>
    <row r="9039" spans="1:2" x14ac:dyDescent="0.3">
      <c r="A9039">
        <v>0.84699000000000002</v>
      </c>
      <c r="B9039">
        <v>-0.36929000000000001</v>
      </c>
    </row>
    <row r="9040" spans="1:2" x14ac:dyDescent="0.3">
      <c r="A9040">
        <v>-0.52161999999999997</v>
      </c>
      <c r="B9040">
        <v>0.80737000000000003</v>
      </c>
    </row>
    <row r="9041" spans="1:2" x14ac:dyDescent="0.3">
      <c r="A9041">
        <v>0.23196</v>
      </c>
      <c r="B9041">
        <v>0.66869000000000001</v>
      </c>
    </row>
    <row r="9042" spans="1:2" x14ac:dyDescent="0.3">
      <c r="A9042">
        <v>-0.71879999999999999</v>
      </c>
      <c r="B9042">
        <v>0.82518999999999998</v>
      </c>
    </row>
    <row r="9043" spans="1:2" x14ac:dyDescent="0.3">
      <c r="A9043">
        <v>-0.82740999999999998</v>
      </c>
      <c r="B9043">
        <v>0.15309</v>
      </c>
    </row>
    <row r="9044" spans="1:2" x14ac:dyDescent="0.3">
      <c r="A9044">
        <v>-0.78552</v>
      </c>
      <c r="B9044">
        <v>-4.1419999999999998E-2</v>
      </c>
    </row>
    <row r="9045" spans="1:2" x14ac:dyDescent="0.3">
      <c r="A9045">
        <v>-0.13933000000000001</v>
      </c>
      <c r="B9045">
        <v>-0.88114999999999999</v>
      </c>
    </row>
    <row r="9046" spans="1:2" x14ac:dyDescent="0.3">
      <c r="A9046">
        <v>-0.11303000000000001</v>
      </c>
      <c r="B9046">
        <v>0.27222000000000002</v>
      </c>
    </row>
    <row r="9047" spans="1:2" x14ac:dyDescent="0.3">
      <c r="A9047">
        <v>-0.62444999999999995</v>
      </c>
      <c r="B9047">
        <v>1.7100000000000001E-2</v>
      </c>
    </row>
    <row r="9048" spans="1:2" x14ac:dyDescent="0.3">
      <c r="A9048">
        <v>5.0900000000000001E-2</v>
      </c>
      <c r="B9048">
        <v>-0.78344000000000003</v>
      </c>
    </row>
    <row r="9049" spans="1:2" x14ac:dyDescent="0.3">
      <c r="A9049">
        <v>5.8790000000000002E-2</v>
      </c>
      <c r="B9049">
        <v>-0.63056000000000001</v>
      </c>
    </row>
    <row r="9050" spans="1:2" x14ac:dyDescent="0.3">
      <c r="A9050">
        <v>0.28259000000000001</v>
      </c>
      <c r="B9050">
        <v>-0.8538</v>
      </c>
    </row>
    <row r="9051" spans="1:2" x14ac:dyDescent="0.3">
      <c r="A9051">
        <v>-0.38919999999999999</v>
      </c>
      <c r="B9051">
        <v>0.27588000000000001</v>
      </c>
    </row>
    <row r="9052" spans="1:2" x14ac:dyDescent="0.3">
      <c r="A9052">
        <v>0.22706999999999999</v>
      </c>
      <c r="B9052">
        <v>0.91603000000000001</v>
      </c>
    </row>
    <row r="9053" spans="1:2" x14ac:dyDescent="0.3">
      <c r="A9053">
        <v>0.69764000000000004</v>
      </c>
      <c r="B9053">
        <v>0.97221000000000002</v>
      </c>
    </row>
    <row r="9054" spans="1:2" x14ac:dyDescent="0.3">
      <c r="A9054">
        <v>0.56267999999999996</v>
      </c>
      <c r="B9054">
        <v>-4.052E-2</v>
      </c>
    </row>
    <row r="9055" spans="1:2" x14ac:dyDescent="0.3">
      <c r="A9055">
        <v>0.97704000000000002</v>
      </c>
      <c r="B9055">
        <v>-0.73187999999999998</v>
      </c>
    </row>
    <row r="9056" spans="1:2" x14ac:dyDescent="0.3">
      <c r="A9056">
        <v>-0.58347000000000004</v>
      </c>
      <c r="B9056">
        <v>0.47599999999999998</v>
      </c>
    </row>
    <row r="9057" spans="1:2" x14ac:dyDescent="0.3">
      <c r="A9057">
        <v>0.52217999999999998</v>
      </c>
      <c r="B9057">
        <v>0.59319999999999995</v>
      </c>
    </row>
    <row r="9058" spans="1:2" x14ac:dyDescent="0.3">
      <c r="A9058">
        <v>-0.39262999999999998</v>
      </c>
      <c r="B9058">
        <v>0.90075000000000005</v>
      </c>
    </row>
    <row r="9059" spans="1:2" x14ac:dyDescent="0.3">
      <c r="A9059">
        <v>0.76229000000000002</v>
      </c>
      <c r="B9059">
        <v>2.384E-2</v>
      </c>
    </row>
    <row r="9060" spans="1:2" x14ac:dyDescent="0.3">
      <c r="A9060">
        <v>0.57115000000000005</v>
      </c>
      <c r="B9060">
        <v>0.59209999999999996</v>
      </c>
    </row>
    <row r="9061" spans="1:2" x14ac:dyDescent="0.3">
      <c r="A9061">
        <v>-0.23333999999999999</v>
      </c>
      <c r="B9061">
        <v>-3.4720000000000001E-2</v>
      </c>
    </row>
    <row r="9062" spans="1:2" x14ac:dyDescent="0.3">
      <c r="A9062">
        <v>0.63436000000000003</v>
      </c>
      <c r="B9062">
        <v>0.44745000000000001</v>
      </c>
    </row>
    <row r="9063" spans="1:2" x14ac:dyDescent="0.3">
      <c r="A9063">
        <v>0.12681999999999999</v>
      </c>
      <c r="B9063">
        <v>-0.60684000000000005</v>
      </c>
    </row>
    <row r="9064" spans="1:2" x14ac:dyDescent="0.3">
      <c r="A9064">
        <v>-0.10943</v>
      </c>
      <c r="B9064">
        <v>-0.90869999999999995</v>
      </c>
    </row>
    <row r="9065" spans="1:2" x14ac:dyDescent="0.3">
      <c r="A9065">
        <v>-0.79434000000000005</v>
      </c>
      <c r="B9065">
        <v>-0.48448999999999998</v>
      </c>
    </row>
    <row r="9066" spans="1:2" x14ac:dyDescent="0.3">
      <c r="A9066">
        <v>-0.81657999999999997</v>
      </c>
      <c r="B9066">
        <v>-0.13292999999999999</v>
      </c>
    </row>
    <row r="9067" spans="1:2" x14ac:dyDescent="0.3">
      <c r="A9067">
        <v>-0.89656999999999998</v>
      </c>
      <c r="B9067">
        <v>0.34928999999999999</v>
      </c>
    </row>
    <row r="9068" spans="1:2" x14ac:dyDescent="0.3">
      <c r="A9068">
        <v>0.38411000000000001</v>
      </c>
      <c r="B9068">
        <v>-7.7990000000000004E-2</v>
      </c>
    </row>
    <row r="9069" spans="1:2" x14ac:dyDescent="0.3">
      <c r="A9069">
        <v>0.87060000000000004</v>
      </c>
      <c r="B9069">
        <v>9.4740000000000005E-2</v>
      </c>
    </row>
    <row r="9070" spans="1:2" x14ac:dyDescent="0.3">
      <c r="A9070">
        <v>-0.31183</v>
      </c>
      <c r="B9070">
        <v>0.84743000000000002</v>
      </c>
    </row>
    <row r="9071" spans="1:2" x14ac:dyDescent="0.3">
      <c r="A9071">
        <v>0.96021999999999996</v>
      </c>
      <c r="B9071">
        <v>-0.63271999999999995</v>
      </c>
    </row>
    <row r="9072" spans="1:2" x14ac:dyDescent="0.3">
      <c r="A9072">
        <v>-0.96987000000000001</v>
      </c>
      <c r="B9072">
        <v>0.72760999999999998</v>
      </c>
    </row>
    <row r="9073" spans="1:2" x14ac:dyDescent="0.3">
      <c r="A9073">
        <v>-0.48015999999999998</v>
      </c>
      <c r="B9073">
        <v>8.233E-2</v>
      </c>
    </row>
    <row r="9074" spans="1:2" x14ac:dyDescent="0.3">
      <c r="A9074">
        <v>0.20316000000000001</v>
      </c>
      <c r="B9074">
        <v>-0.91620000000000001</v>
      </c>
    </row>
    <row r="9075" spans="1:2" x14ac:dyDescent="0.3">
      <c r="A9075">
        <v>6.3969999999999999E-2</v>
      </c>
      <c r="B9075">
        <v>-0.36724000000000001</v>
      </c>
    </row>
    <row r="9076" spans="1:2" x14ac:dyDescent="0.3">
      <c r="A9076">
        <v>-0.90203999999999995</v>
      </c>
      <c r="B9076">
        <v>0.19700000000000001</v>
      </c>
    </row>
    <row r="9077" spans="1:2" x14ac:dyDescent="0.3">
      <c r="A9077">
        <v>0.85546</v>
      </c>
      <c r="B9077">
        <v>0.75366999999999995</v>
      </c>
    </row>
    <row r="9078" spans="1:2" x14ac:dyDescent="0.3">
      <c r="A9078">
        <v>0.99241000000000001</v>
      </c>
      <c r="B9078">
        <v>0.86058000000000001</v>
      </c>
    </row>
    <row r="9079" spans="1:2" x14ac:dyDescent="0.3">
      <c r="A9079">
        <v>-0.89883000000000002</v>
      </c>
      <c r="B9079">
        <v>0.48309999999999997</v>
      </c>
    </row>
    <row r="9080" spans="1:2" x14ac:dyDescent="0.3">
      <c r="A9080">
        <v>0.93398000000000003</v>
      </c>
      <c r="B9080">
        <v>0.39834999999999998</v>
      </c>
    </row>
    <row r="9081" spans="1:2" x14ac:dyDescent="0.3">
      <c r="A9081">
        <v>-0.15443999999999999</v>
      </c>
      <c r="B9081">
        <v>0.47475000000000001</v>
      </c>
    </row>
    <row r="9082" spans="1:2" x14ac:dyDescent="0.3">
      <c r="A9082">
        <v>-0.85541999999999996</v>
      </c>
      <c r="B9082">
        <v>0.69396999999999998</v>
      </c>
    </row>
    <row r="9083" spans="1:2" x14ac:dyDescent="0.3">
      <c r="A9083">
        <v>0.43973000000000001</v>
      </c>
      <c r="B9083">
        <v>0.79825000000000002</v>
      </c>
    </row>
    <row r="9084" spans="1:2" x14ac:dyDescent="0.3">
      <c r="A9084">
        <v>0.92691999999999997</v>
      </c>
      <c r="B9084">
        <v>-0.30051</v>
      </c>
    </row>
    <row r="9085" spans="1:2" x14ac:dyDescent="0.3">
      <c r="A9085">
        <v>0.80051000000000005</v>
      </c>
      <c r="B9085">
        <v>-0.72301000000000004</v>
      </c>
    </row>
    <row r="9086" spans="1:2" x14ac:dyDescent="0.3">
      <c r="A9086">
        <v>0.45012000000000002</v>
      </c>
      <c r="B9086">
        <v>0.34756999999999999</v>
      </c>
    </row>
    <row r="9087" spans="1:2" x14ac:dyDescent="0.3">
      <c r="A9087">
        <v>-0.28871999999999998</v>
      </c>
      <c r="B9087">
        <v>-0.2505</v>
      </c>
    </row>
    <row r="9088" spans="1:2" x14ac:dyDescent="0.3">
      <c r="A9088">
        <v>-0.81494999999999995</v>
      </c>
      <c r="B9088">
        <v>-0.26616000000000001</v>
      </c>
    </row>
    <row r="9089" spans="1:2" x14ac:dyDescent="0.3">
      <c r="A9089">
        <v>-0.40606999999999999</v>
      </c>
      <c r="B9089">
        <v>-0.47336</v>
      </c>
    </row>
    <row r="9090" spans="1:2" x14ac:dyDescent="0.3">
      <c r="A9090">
        <v>-0.14433000000000001</v>
      </c>
      <c r="B9090">
        <v>-9.6019999999999994E-2</v>
      </c>
    </row>
    <row r="9091" spans="1:2" x14ac:dyDescent="0.3">
      <c r="A9091">
        <v>-0.70054000000000005</v>
      </c>
      <c r="B9091">
        <v>0.13944999999999999</v>
      </c>
    </row>
    <row r="9092" spans="1:2" x14ac:dyDescent="0.3">
      <c r="A9092">
        <v>0.69008999999999998</v>
      </c>
      <c r="B9092">
        <v>-0.31303999999999998</v>
      </c>
    </row>
    <row r="9093" spans="1:2" x14ac:dyDescent="0.3">
      <c r="A9093">
        <v>-0.83597999999999995</v>
      </c>
      <c r="B9093">
        <v>0.30202000000000001</v>
      </c>
    </row>
    <row r="9094" spans="1:2" x14ac:dyDescent="0.3">
      <c r="A9094">
        <v>-0.95135999999999998</v>
      </c>
      <c r="B9094">
        <v>0.45424999999999999</v>
      </c>
    </row>
    <row r="9095" spans="1:2" x14ac:dyDescent="0.3">
      <c r="A9095">
        <v>0.77659</v>
      </c>
      <c r="B9095">
        <v>-0.26153999999999999</v>
      </c>
    </row>
    <row r="9096" spans="1:2" x14ac:dyDescent="0.3">
      <c r="A9096">
        <v>-0.53847</v>
      </c>
      <c r="B9096">
        <v>-0.67205000000000004</v>
      </c>
    </row>
    <row r="9097" spans="1:2" x14ac:dyDescent="0.3">
      <c r="A9097">
        <v>-0.29480000000000001</v>
      </c>
      <c r="B9097">
        <v>-0.42731999999999998</v>
      </c>
    </row>
    <row r="9098" spans="1:2" x14ac:dyDescent="0.3">
      <c r="A9098">
        <v>-0.96618999999999999</v>
      </c>
      <c r="B9098">
        <v>0.46006000000000002</v>
      </c>
    </row>
    <row r="9099" spans="1:2" x14ac:dyDescent="0.3">
      <c r="A9099">
        <v>-0.26515</v>
      </c>
      <c r="B9099">
        <v>0.70662000000000003</v>
      </c>
    </row>
    <row r="9100" spans="1:2" x14ac:dyDescent="0.3">
      <c r="A9100">
        <v>-0.21984999999999999</v>
      </c>
      <c r="B9100">
        <v>0.95435999999999999</v>
      </c>
    </row>
    <row r="9101" spans="1:2" x14ac:dyDescent="0.3">
      <c r="A9101">
        <v>-0.38366</v>
      </c>
      <c r="B9101">
        <v>0.46882000000000001</v>
      </c>
    </row>
    <row r="9102" spans="1:2" x14ac:dyDescent="0.3">
      <c r="A9102">
        <v>0.77646999999999999</v>
      </c>
      <c r="B9102">
        <v>0.95347999999999999</v>
      </c>
    </row>
    <row r="9103" spans="1:2" x14ac:dyDescent="0.3">
      <c r="A9103">
        <v>-0.61743000000000003</v>
      </c>
      <c r="B9103">
        <v>0.35391</v>
      </c>
    </row>
    <row r="9104" spans="1:2" x14ac:dyDescent="0.3">
      <c r="A9104">
        <v>0.61678999999999995</v>
      </c>
      <c r="B9104">
        <v>-6.386E-2</v>
      </c>
    </row>
    <row r="9105" spans="1:2" x14ac:dyDescent="0.3">
      <c r="A9105">
        <v>6.1179999999999998E-2</v>
      </c>
      <c r="B9105">
        <v>-0.47474</v>
      </c>
    </row>
    <row r="9106" spans="1:2" x14ac:dyDescent="0.3">
      <c r="A9106">
        <v>0.33323999999999998</v>
      </c>
      <c r="B9106">
        <v>-0.18779000000000001</v>
      </c>
    </row>
    <row r="9107" spans="1:2" x14ac:dyDescent="0.3">
      <c r="A9107">
        <v>0.94137999999999999</v>
      </c>
      <c r="B9107">
        <v>-0.89093999999999995</v>
      </c>
    </row>
    <row r="9108" spans="1:2" x14ac:dyDescent="0.3">
      <c r="A9108">
        <v>-2.9020000000000001E-2</v>
      </c>
      <c r="B9108">
        <v>0.85748999999999997</v>
      </c>
    </row>
    <row r="9109" spans="1:2" x14ac:dyDescent="0.3">
      <c r="A9109">
        <v>-0.20502000000000001</v>
      </c>
      <c r="B9109">
        <v>-0.68303999999999998</v>
      </c>
    </row>
    <row r="9110" spans="1:2" x14ac:dyDescent="0.3">
      <c r="A9110">
        <v>-0.33412999999999998</v>
      </c>
      <c r="B9110">
        <v>0.64124999999999999</v>
      </c>
    </row>
    <row r="9111" spans="1:2" x14ac:dyDescent="0.3">
      <c r="A9111">
        <v>-2.8469999999999999E-2</v>
      </c>
      <c r="B9111">
        <v>0.20180000000000001</v>
      </c>
    </row>
    <row r="9112" spans="1:2" x14ac:dyDescent="0.3">
      <c r="A9112">
        <v>0.47453000000000001</v>
      </c>
      <c r="B9112">
        <v>-0.67988000000000004</v>
      </c>
    </row>
    <row r="9113" spans="1:2" x14ac:dyDescent="0.3">
      <c r="A9113">
        <v>-0.97609999999999997</v>
      </c>
      <c r="B9113">
        <v>0.26574999999999999</v>
      </c>
    </row>
    <row r="9114" spans="1:2" x14ac:dyDescent="0.3">
      <c r="A9114">
        <v>0.49412</v>
      </c>
      <c r="B9114">
        <v>-0.96830000000000005</v>
      </c>
    </row>
    <row r="9115" spans="1:2" x14ac:dyDescent="0.3">
      <c r="A9115">
        <v>0.61356999999999995</v>
      </c>
      <c r="B9115">
        <v>0.72941</v>
      </c>
    </row>
    <row r="9116" spans="1:2" x14ac:dyDescent="0.3">
      <c r="A9116">
        <v>0.59255000000000002</v>
      </c>
      <c r="B9116">
        <v>6.454E-2</v>
      </c>
    </row>
    <row r="9117" spans="1:2" x14ac:dyDescent="0.3">
      <c r="A9117">
        <v>0.55952999999999997</v>
      </c>
      <c r="B9117">
        <v>0.16971</v>
      </c>
    </row>
    <row r="9118" spans="1:2" x14ac:dyDescent="0.3">
      <c r="A9118">
        <v>0.95657999999999999</v>
      </c>
      <c r="B9118">
        <v>0.78059999999999996</v>
      </c>
    </row>
    <row r="9119" spans="1:2" x14ac:dyDescent="0.3">
      <c r="A9119">
        <v>-0.46490999999999999</v>
      </c>
      <c r="B9119">
        <v>0.13228999999999999</v>
      </c>
    </row>
    <row r="9120" spans="1:2" x14ac:dyDescent="0.3">
      <c r="A9120">
        <v>0.50927</v>
      </c>
      <c r="B9120">
        <v>0.21401999999999999</v>
      </c>
    </row>
    <row r="9121" spans="1:2" x14ac:dyDescent="0.3">
      <c r="A9121">
        <v>0.72772999999999999</v>
      </c>
      <c r="B9121">
        <v>-0.49470999999999998</v>
      </c>
    </row>
    <row r="9122" spans="1:2" x14ac:dyDescent="0.3">
      <c r="A9122">
        <v>0.41755999999999999</v>
      </c>
      <c r="B9122">
        <v>-9.1490000000000002E-2</v>
      </c>
    </row>
    <row r="9123" spans="1:2" x14ac:dyDescent="0.3">
      <c r="A9123">
        <v>7.664E-2</v>
      </c>
      <c r="B9123">
        <v>0.91446000000000005</v>
      </c>
    </row>
    <row r="9124" spans="1:2" x14ac:dyDescent="0.3">
      <c r="A9124">
        <v>0.73506000000000005</v>
      </c>
      <c r="B9124">
        <v>-0.40732000000000002</v>
      </c>
    </row>
    <row r="9125" spans="1:2" x14ac:dyDescent="0.3">
      <c r="A9125">
        <v>0.57740000000000002</v>
      </c>
      <c r="B9125">
        <v>-9.7400000000000004E-3</v>
      </c>
    </row>
    <row r="9126" spans="1:2" x14ac:dyDescent="0.3">
      <c r="A9126">
        <v>-0.75011000000000005</v>
      </c>
      <c r="B9126">
        <v>-0.40804000000000001</v>
      </c>
    </row>
    <row r="9127" spans="1:2" x14ac:dyDescent="0.3">
      <c r="A9127">
        <v>-0.41286</v>
      </c>
      <c r="B9127">
        <v>-0.80218999999999996</v>
      </c>
    </row>
    <row r="9128" spans="1:2" x14ac:dyDescent="0.3">
      <c r="A9128">
        <v>-0.50905</v>
      </c>
      <c r="B9128">
        <v>0.50544</v>
      </c>
    </row>
    <row r="9129" spans="1:2" x14ac:dyDescent="0.3">
      <c r="A9129">
        <v>0.72152000000000005</v>
      </c>
      <c r="B9129">
        <v>0.22792000000000001</v>
      </c>
    </row>
    <row r="9130" spans="1:2" x14ac:dyDescent="0.3">
      <c r="A9130">
        <v>-0.60197000000000001</v>
      </c>
      <c r="B9130">
        <v>0.31004999999999999</v>
      </c>
    </row>
    <row r="9131" spans="1:2" x14ac:dyDescent="0.3">
      <c r="A9131">
        <v>-0.29443999999999998</v>
      </c>
      <c r="B9131">
        <v>-0.46162999999999998</v>
      </c>
    </row>
    <row r="9132" spans="1:2" x14ac:dyDescent="0.3">
      <c r="A9132">
        <v>-0.64188000000000001</v>
      </c>
      <c r="B9132">
        <v>0.95960000000000001</v>
      </c>
    </row>
    <row r="9133" spans="1:2" x14ac:dyDescent="0.3">
      <c r="A9133">
        <v>-0.33773999999999998</v>
      </c>
      <c r="B9133">
        <v>-0.96050999999999997</v>
      </c>
    </row>
    <row r="9134" spans="1:2" x14ac:dyDescent="0.3">
      <c r="A9134">
        <v>-0.33426</v>
      </c>
      <c r="B9134">
        <v>-0.36258000000000001</v>
      </c>
    </row>
    <row r="9135" spans="1:2" x14ac:dyDescent="0.3">
      <c r="A9135">
        <v>0.42838999999999999</v>
      </c>
      <c r="B9135">
        <v>-0.43219999999999997</v>
      </c>
    </row>
    <row r="9136" spans="1:2" x14ac:dyDescent="0.3">
      <c r="A9136">
        <v>0.97206999999999999</v>
      </c>
      <c r="B9136">
        <v>-0.53310999999999997</v>
      </c>
    </row>
    <row r="9137" spans="1:2" x14ac:dyDescent="0.3">
      <c r="A9137">
        <v>3.6760000000000001E-2</v>
      </c>
      <c r="B9137">
        <v>0.12827</v>
      </c>
    </row>
    <row r="9138" spans="1:2" x14ac:dyDescent="0.3">
      <c r="A9138">
        <v>0.12864</v>
      </c>
      <c r="B9138">
        <v>-0.16175999999999999</v>
      </c>
    </row>
    <row r="9139" spans="1:2" x14ac:dyDescent="0.3">
      <c r="A9139">
        <v>-0.45583000000000001</v>
      </c>
      <c r="B9139">
        <v>-4.2869999999999998E-2</v>
      </c>
    </row>
    <row r="9140" spans="1:2" x14ac:dyDescent="0.3">
      <c r="A9140">
        <v>0.11573</v>
      </c>
      <c r="B9140">
        <v>1.3679999999999999E-2</v>
      </c>
    </row>
    <row r="9141" spans="1:2" x14ac:dyDescent="0.3">
      <c r="A9141">
        <v>-0.45834999999999998</v>
      </c>
      <c r="B9141">
        <v>-0.61143999999999998</v>
      </c>
    </row>
    <row r="9142" spans="1:2" x14ac:dyDescent="0.3">
      <c r="A9142">
        <v>-7.7609999999999998E-2</v>
      </c>
      <c r="B9142">
        <v>-0.21192</v>
      </c>
    </row>
    <row r="9143" spans="1:2" x14ac:dyDescent="0.3">
      <c r="A9143">
        <v>-0.22325999999999999</v>
      </c>
      <c r="B9143">
        <v>-0.64278999999999997</v>
      </c>
    </row>
    <row r="9144" spans="1:2" x14ac:dyDescent="0.3">
      <c r="A9144">
        <v>0.84933000000000003</v>
      </c>
      <c r="B9144">
        <v>-0.60438000000000003</v>
      </c>
    </row>
    <row r="9145" spans="1:2" x14ac:dyDescent="0.3">
      <c r="A9145">
        <v>0.59509000000000001</v>
      </c>
      <c r="B9145">
        <v>-0.58104999999999996</v>
      </c>
    </row>
    <row r="9146" spans="1:2" x14ac:dyDescent="0.3">
      <c r="A9146">
        <v>0.19622999999999999</v>
      </c>
      <c r="B9146">
        <v>-0.18645999999999999</v>
      </c>
    </row>
    <row r="9147" spans="1:2" x14ac:dyDescent="0.3">
      <c r="A9147">
        <v>-0.3372</v>
      </c>
      <c r="B9147">
        <v>0.93799999999999994</v>
      </c>
    </row>
    <row r="9148" spans="1:2" x14ac:dyDescent="0.3">
      <c r="A9148">
        <v>-0.42679</v>
      </c>
      <c r="B9148">
        <v>-0.81454000000000004</v>
      </c>
    </row>
    <row r="9149" spans="1:2" x14ac:dyDescent="0.3">
      <c r="A9149">
        <v>0.62988999999999995</v>
      </c>
      <c r="B9149">
        <v>-4.1869999999999997E-2</v>
      </c>
    </row>
    <row r="9150" spans="1:2" x14ac:dyDescent="0.3">
      <c r="A9150">
        <v>3.4299999999999999E-3</v>
      </c>
      <c r="B9150">
        <v>-0.2492</v>
      </c>
    </row>
    <row r="9151" spans="1:2" x14ac:dyDescent="0.3">
      <c r="A9151">
        <v>0.67191999999999996</v>
      </c>
      <c r="B9151">
        <v>-0.72729999999999995</v>
      </c>
    </row>
    <row r="9152" spans="1:2" x14ac:dyDescent="0.3">
      <c r="A9152">
        <v>-0.98712</v>
      </c>
      <c r="B9152">
        <v>-0.71074999999999999</v>
      </c>
    </row>
    <row r="9153" spans="1:2" x14ac:dyDescent="0.3">
      <c r="A9153">
        <v>-0.80345999999999995</v>
      </c>
      <c r="B9153">
        <v>1.643E-2</v>
      </c>
    </row>
    <row r="9154" spans="1:2" x14ac:dyDescent="0.3">
      <c r="A9154">
        <v>-0.55732000000000004</v>
      </c>
      <c r="B9154">
        <v>-0.75475999999999999</v>
      </c>
    </row>
    <row r="9155" spans="1:2" x14ac:dyDescent="0.3">
      <c r="A9155">
        <v>0.17918999999999999</v>
      </c>
      <c r="B9155">
        <v>-0.71131999999999995</v>
      </c>
    </row>
    <row r="9156" spans="1:2" x14ac:dyDescent="0.3">
      <c r="A9156">
        <v>0.90508</v>
      </c>
      <c r="B9156">
        <v>0.79708000000000001</v>
      </c>
    </row>
    <row r="9157" spans="1:2" x14ac:dyDescent="0.3">
      <c r="A9157">
        <v>0.94711999999999996</v>
      </c>
      <c r="B9157">
        <v>0.69599</v>
      </c>
    </row>
    <row r="9158" spans="1:2" x14ac:dyDescent="0.3">
      <c r="A9158">
        <v>0.31370999999999999</v>
      </c>
      <c r="B9158">
        <v>-0.65410999999999997</v>
      </c>
    </row>
    <row r="9159" spans="1:2" x14ac:dyDescent="0.3">
      <c r="A9159">
        <v>0.72794999999999999</v>
      </c>
      <c r="B9159">
        <v>0.50009999999999999</v>
      </c>
    </row>
    <row r="9160" spans="1:2" x14ac:dyDescent="0.3">
      <c r="A9160">
        <v>0.60138000000000003</v>
      </c>
      <c r="B9160">
        <v>2.8389999999999999E-2</v>
      </c>
    </row>
    <row r="9161" spans="1:2" x14ac:dyDescent="0.3">
      <c r="A9161">
        <v>-0.75775000000000003</v>
      </c>
      <c r="B9161">
        <v>-2.9559999999999999E-2</v>
      </c>
    </row>
    <row r="9162" spans="1:2" x14ac:dyDescent="0.3">
      <c r="A9162">
        <v>-0.94442000000000004</v>
      </c>
      <c r="B9162">
        <v>-0.80652000000000001</v>
      </c>
    </row>
    <row r="9163" spans="1:2" x14ac:dyDescent="0.3">
      <c r="A9163">
        <v>0.7974</v>
      </c>
      <c r="B9163">
        <v>-0.55410000000000004</v>
      </c>
    </row>
    <row r="9164" spans="1:2" x14ac:dyDescent="0.3">
      <c r="A9164">
        <v>-0.44812999999999997</v>
      </c>
      <c r="B9164">
        <v>-4.0189999999999997E-2</v>
      </c>
    </row>
    <row r="9165" spans="1:2" x14ac:dyDescent="0.3">
      <c r="A9165">
        <v>0.83135999999999999</v>
      </c>
      <c r="B9165">
        <v>0.61636000000000002</v>
      </c>
    </row>
    <row r="9166" spans="1:2" x14ac:dyDescent="0.3">
      <c r="A9166">
        <v>-0.3402</v>
      </c>
      <c r="B9166">
        <v>0.66134999999999999</v>
      </c>
    </row>
    <row r="9167" spans="1:2" x14ac:dyDescent="0.3">
      <c r="A9167">
        <v>0.44507000000000002</v>
      </c>
      <c r="B9167">
        <v>0.85853000000000002</v>
      </c>
    </row>
    <row r="9168" spans="1:2" x14ac:dyDescent="0.3">
      <c r="A9168">
        <v>-0.91449999999999998</v>
      </c>
      <c r="B9168">
        <v>0.94386000000000003</v>
      </c>
    </row>
    <row r="9169" spans="1:2" x14ac:dyDescent="0.3">
      <c r="A9169">
        <v>-0.6613</v>
      </c>
      <c r="B9169">
        <v>0.11389000000000001</v>
      </c>
    </row>
    <row r="9170" spans="1:2" x14ac:dyDescent="0.3">
      <c r="A9170">
        <v>0.49324000000000001</v>
      </c>
      <c r="B9170">
        <v>-0.16964000000000001</v>
      </c>
    </row>
    <row r="9171" spans="1:2" x14ac:dyDescent="0.3">
      <c r="A9171">
        <v>-0.91617000000000004</v>
      </c>
      <c r="B9171">
        <v>0.45345999999999997</v>
      </c>
    </row>
    <row r="9172" spans="1:2" x14ac:dyDescent="0.3">
      <c r="A9172">
        <v>0.14343</v>
      </c>
      <c r="B9172">
        <v>-0.17638999999999999</v>
      </c>
    </row>
    <row r="9173" spans="1:2" x14ac:dyDescent="0.3">
      <c r="A9173">
        <v>-0.79342999999999997</v>
      </c>
      <c r="B9173">
        <v>0.83679999999999999</v>
      </c>
    </row>
    <row r="9174" spans="1:2" x14ac:dyDescent="0.3">
      <c r="A9174">
        <v>0.14482999999999999</v>
      </c>
      <c r="B9174">
        <v>0.90946000000000005</v>
      </c>
    </row>
    <row r="9175" spans="1:2" x14ac:dyDescent="0.3">
      <c r="A9175">
        <v>0.78529000000000004</v>
      </c>
      <c r="B9175">
        <v>-0.14069999999999999</v>
      </c>
    </row>
    <row r="9176" spans="1:2" x14ac:dyDescent="0.3">
      <c r="A9176">
        <v>0.43206</v>
      </c>
      <c r="B9176">
        <v>0.754</v>
      </c>
    </row>
    <row r="9177" spans="1:2" x14ac:dyDescent="0.3">
      <c r="A9177">
        <v>0.63773999999999997</v>
      </c>
      <c r="B9177">
        <v>-8.7349999999999997E-2</v>
      </c>
    </row>
    <row r="9178" spans="1:2" x14ac:dyDescent="0.3">
      <c r="A9178">
        <v>0.18273</v>
      </c>
      <c r="B9178">
        <v>-0.95177</v>
      </c>
    </row>
    <row r="9179" spans="1:2" x14ac:dyDescent="0.3">
      <c r="A9179">
        <v>0.56442999999999999</v>
      </c>
      <c r="B9179">
        <v>-0.68020999999999998</v>
      </c>
    </row>
    <row r="9180" spans="1:2" x14ac:dyDescent="0.3">
      <c r="A9180">
        <v>-0.15334</v>
      </c>
      <c r="B9180">
        <v>0.49895</v>
      </c>
    </row>
    <row r="9181" spans="1:2" x14ac:dyDescent="0.3">
      <c r="A9181">
        <v>0.72055000000000002</v>
      </c>
      <c r="B9181">
        <v>-0.98795999999999995</v>
      </c>
    </row>
    <row r="9182" spans="1:2" x14ac:dyDescent="0.3">
      <c r="A9182">
        <v>0.98153999999999997</v>
      </c>
      <c r="B9182">
        <v>-0.34289999999999998</v>
      </c>
    </row>
    <row r="9183" spans="1:2" x14ac:dyDescent="0.3">
      <c r="A9183">
        <v>-0.45543</v>
      </c>
      <c r="B9183">
        <v>0.44853999999999999</v>
      </c>
    </row>
    <row r="9184" spans="1:2" x14ac:dyDescent="0.3">
      <c r="A9184">
        <v>-0.81940000000000002</v>
      </c>
      <c r="B9184">
        <v>0.74790999999999996</v>
      </c>
    </row>
    <row r="9185" spans="1:2" x14ac:dyDescent="0.3">
      <c r="A9185">
        <v>0.43936999999999998</v>
      </c>
      <c r="B9185">
        <v>0.10514999999999999</v>
      </c>
    </row>
    <row r="9186" spans="1:2" x14ac:dyDescent="0.3">
      <c r="A9186">
        <v>0.47542000000000001</v>
      </c>
      <c r="B9186">
        <v>0.26132</v>
      </c>
    </row>
    <row r="9187" spans="1:2" x14ac:dyDescent="0.3">
      <c r="A9187">
        <v>-0.73875999999999997</v>
      </c>
      <c r="B9187">
        <v>-0.69862000000000002</v>
      </c>
    </row>
    <row r="9188" spans="1:2" x14ac:dyDescent="0.3">
      <c r="A9188">
        <v>0.34916999999999998</v>
      </c>
      <c r="B9188">
        <v>-7.442E-2</v>
      </c>
    </row>
    <row r="9189" spans="1:2" x14ac:dyDescent="0.3">
      <c r="A9189">
        <v>-0.40721000000000002</v>
      </c>
      <c r="B9189">
        <v>0.96238999999999997</v>
      </c>
    </row>
    <row r="9190" spans="1:2" x14ac:dyDescent="0.3">
      <c r="A9190">
        <v>0.90871000000000002</v>
      </c>
      <c r="B9190">
        <v>-0.62924999999999998</v>
      </c>
    </row>
    <row r="9191" spans="1:2" x14ac:dyDescent="0.3">
      <c r="A9191">
        <v>0.60636000000000001</v>
      </c>
      <c r="B9191">
        <v>-0.87466999999999995</v>
      </c>
    </row>
    <row r="9192" spans="1:2" x14ac:dyDescent="0.3">
      <c r="A9192">
        <v>0.51595000000000002</v>
      </c>
      <c r="B9192">
        <v>0.14382</v>
      </c>
    </row>
    <row r="9193" spans="1:2" x14ac:dyDescent="0.3">
      <c r="A9193">
        <v>7.177E-2</v>
      </c>
      <c r="B9193">
        <v>-0.31831999999999999</v>
      </c>
    </row>
    <row r="9194" spans="1:2" x14ac:dyDescent="0.3">
      <c r="A9194">
        <v>-0.59892999999999996</v>
      </c>
      <c r="B9194">
        <v>0.60302</v>
      </c>
    </row>
    <row r="9195" spans="1:2" x14ac:dyDescent="0.3">
      <c r="A9195">
        <v>-0.4743</v>
      </c>
      <c r="B9195">
        <v>0.93672</v>
      </c>
    </row>
    <row r="9196" spans="1:2" x14ac:dyDescent="0.3">
      <c r="A9196">
        <v>0.29792000000000002</v>
      </c>
      <c r="B9196">
        <v>-0.78396999999999994</v>
      </c>
    </row>
    <row r="9197" spans="1:2" x14ac:dyDescent="0.3">
      <c r="A9197">
        <v>-0.89686999999999995</v>
      </c>
      <c r="B9197">
        <v>3.2259999999999997E-2</v>
      </c>
    </row>
    <row r="9198" spans="1:2" x14ac:dyDescent="0.3">
      <c r="A9198">
        <v>-0.32146000000000002</v>
      </c>
      <c r="B9198">
        <v>0.48991000000000001</v>
      </c>
    </row>
    <row r="9199" spans="1:2" x14ac:dyDescent="0.3">
      <c r="A9199">
        <v>-0.92176000000000002</v>
      </c>
      <c r="B9199">
        <v>-7.0650000000000004E-2</v>
      </c>
    </row>
    <row r="9200" spans="1:2" x14ac:dyDescent="0.3">
      <c r="A9200">
        <v>-0.99226999999999999</v>
      </c>
      <c r="B9200">
        <v>0.44206000000000001</v>
      </c>
    </row>
    <row r="9201" spans="1:2" x14ac:dyDescent="0.3">
      <c r="A9201">
        <v>-0.70482999999999996</v>
      </c>
      <c r="B9201">
        <v>0.98441999999999996</v>
      </c>
    </row>
    <row r="9202" spans="1:2" x14ac:dyDescent="0.3">
      <c r="A9202">
        <v>-2.513E-2</v>
      </c>
      <c r="B9202">
        <v>0.13164999999999999</v>
      </c>
    </row>
    <row r="9203" spans="1:2" x14ac:dyDescent="0.3">
      <c r="A9203">
        <v>-4.9200000000000001E-2</v>
      </c>
      <c r="B9203">
        <v>-4.5370000000000001E-2</v>
      </c>
    </row>
    <row r="9204" spans="1:2" x14ac:dyDescent="0.3">
      <c r="A9204">
        <v>-0.51948000000000005</v>
      </c>
      <c r="B9204">
        <v>0.75929999999999997</v>
      </c>
    </row>
    <row r="9205" spans="1:2" x14ac:dyDescent="0.3">
      <c r="A9205">
        <v>-0.76332</v>
      </c>
      <c r="B9205">
        <v>-0.14118</v>
      </c>
    </row>
    <row r="9206" spans="1:2" x14ac:dyDescent="0.3">
      <c r="A9206">
        <v>0.81420999999999999</v>
      </c>
      <c r="B9206">
        <v>-4.351E-2</v>
      </c>
    </row>
    <row r="9207" spans="1:2" x14ac:dyDescent="0.3">
      <c r="A9207">
        <v>-0.42226000000000002</v>
      </c>
      <c r="B9207">
        <v>0.35596</v>
      </c>
    </row>
    <row r="9208" spans="1:2" x14ac:dyDescent="0.3">
      <c r="A9208">
        <v>-9.9519999999999997E-2</v>
      </c>
      <c r="B9208">
        <v>0.58311999999999997</v>
      </c>
    </row>
    <row r="9209" spans="1:2" x14ac:dyDescent="0.3">
      <c r="A9209">
        <v>-0.26182</v>
      </c>
      <c r="B9209">
        <v>0.87646000000000002</v>
      </c>
    </row>
    <row r="9210" spans="1:2" x14ac:dyDescent="0.3">
      <c r="A9210">
        <v>-0.51371999999999995</v>
      </c>
      <c r="B9210">
        <v>5.2300000000000003E-3</v>
      </c>
    </row>
    <row r="9211" spans="1:2" x14ac:dyDescent="0.3">
      <c r="A9211">
        <v>-0.19700000000000001</v>
      </c>
      <c r="B9211">
        <v>8.659E-2</v>
      </c>
    </row>
    <row r="9212" spans="1:2" x14ac:dyDescent="0.3">
      <c r="A9212">
        <v>-0.27066000000000001</v>
      </c>
      <c r="B9212">
        <v>-0.29285</v>
      </c>
    </row>
    <row r="9213" spans="1:2" x14ac:dyDescent="0.3">
      <c r="A9213">
        <v>0.90978999999999999</v>
      </c>
      <c r="B9213">
        <v>0.86314999999999997</v>
      </c>
    </row>
    <row r="9214" spans="1:2" x14ac:dyDescent="0.3">
      <c r="A9214">
        <v>0.77790999999999999</v>
      </c>
      <c r="B9214">
        <v>2.1569999999999999E-2</v>
      </c>
    </row>
    <row r="9215" spans="1:2" x14ac:dyDescent="0.3">
      <c r="A9215">
        <v>-0.78678999999999999</v>
      </c>
      <c r="B9215">
        <v>0.68657999999999997</v>
      </c>
    </row>
    <row r="9216" spans="1:2" x14ac:dyDescent="0.3">
      <c r="A9216">
        <v>-0.58684999999999998</v>
      </c>
      <c r="B9216">
        <v>0.27089000000000002</v>
      </c>
    </row>
    <row r="9217" spans="1:2" x14ac:dyDescent="0.3">
      <c r="A9217">
        <v>0.51149</v>
      </c>
      <c r="B9217">
        <v>-6.9220000000000004E-2</v>
      </c>
    </row>
    <row r="9218" spans="1:2" x14ac:dyDescent="0.3">
      <c r="A9218">
        <v>0.16919000000000001</v>
      </c>
      <c r="B9218">
        <v>0.89334999999999998</v>
      </c>
    </row>
    <row r="9219" spans="1:2" x14ac:dyDescent="0.3">
      <c r="A9219">
        <v>-0.52729000000000004</v>
      </c>
      <c r="B9219">
        <v>0.97972000000000004</v>
      </c>
    </row>
    <row r="9220" spans="1:2" x14ac:dyDescent="0.3">
      <c r="A9220">
        <v>-0.17544999999999999</v>
      </c>
      <c r="B9220">
        <v>-0.90210999999999997</v>
      </c>
    </row>
    <row r="9221" spans="1:2" x14ac:dyDescent="0.3">
      <c r="A9221">
        <v>-3.3329999999999999E-2</v>
      </c>
      <c r="B9221">
        <v>-8.3220000000000002E-2</v>
      </c>
    </row>
    <row r="9222" spans="1:2" x14ac:dyDescent="0.3">
      <c r="A9222">
        <v>0.21709999999999999</v>
      </c>
      <c r="B9222">
        <v>-0.16144</v>
      </c>
    </row>
    <row r="9223" spans="1:2" x14ac:dyDescent="0.3">
      <c r="A9223">
        <v>-0.30549999999999999</v>
      </c>
      <c r="B9223">
        <v>-0.21118999999999999</v>
      </c>
    </row>
    <row r="9224" spans="1:2" x14ac:dyDescent="0.3">
      <c r="A9224">
        <v>-0.32911000000000001</v>
      </c>
      <c r="B9224">
        <v>0.92581999999999998</v>
      </c>
    </row>
    <row r="9225" spans="1:2" x14ac:dyDescent="0.3">
      <c r="A9225">
        <v>0.18232999999999999</v>
      </c>
      <c r="B9225">
        <v>-4.19E-2</v>
      </c>
    </row>
    <row r="9226" spans="1:2" x14ac:dyDescent="0.3">
      <c r="A9226">
        <v>0.75324999999999998</v>
      </c>
      <c r="B9226">
        <v>-0.58348999999999995</v>
      </c>
    </row>
    <row r="9227" spans="1:2" x14ac:dyDescent="0.3">
      <c r="A9227">
        <v>0.67561000000000004</v>
      </c>
      <c r="B9227">
        <v>-0.99914999999999998</v>
      </c>
    </row>
    <row r="9228" spans="1:2" x14ac:dyDescent="0.3">
      <c r="A9228">
        <v>0.78139000000000003</v>
      </c>
      <c r="B9228">
        <v>-0.81771000000000005</v>
      </c>
    </row>
    <row r="9229" spans="1:2" x14ac:dyDescent="0.3">
      <c r="A9229">
        <v>-0.49886000000000003</v>
      </c>
      <c r="B9229">
        <v>-0.88000999999999996</v>
      </c>
    </row>
    <row r="9230" spans="1:2" x14ac:dyDescent="0.3">
      <c r="A9230">
        <v>0.83803000000000005</v>
      </c>
      <c r="B9230">
        <v>-1.4200000000000001E-2</v>
      </c>
    </row>
    <row r="9231" spans="1:2" x14ac:dyDescent="0.3">
      <c r="A9231">
        <v>0.87482000000000004</v>
      </c>
      <c r="B9231">
        <v>0.50863999999999998</v>
      </c>
    </row>
    <row r="9232" spans="1:2" x14ac:dyDescent="0.3">
      <c r="A9232">
        <v>0.43346000000000001</v>
      </c>
      <c r="B9232">
        <v>-0.89117999999999997</v>
      </c>
    </row>
    <row r="9233" spans="1:2" x14ac:dyDescent="0.3">
      <c r="A9233">
        <v>0.70143999999999995</v>
      </c>
      <c r="B9233">
        <v>-2.334E-2</v>
      </c>
    </row>
    <row r="9234" spans="1:2" x14ac:dyDescent="0.3">
      <c r="A9234">
        <v>0.26075999999999999</v>
      </c>
      <c r="B9234">
        <v>0.11583</v>
      </c>
    </row>
    <row r="9235" spans="1:2" x14ac:dyDescent="0.3">
      <c r="A9235">
        <v>0.67037000000000002</v>
      </c>
      <c r="B9235">
        <v>-0.81145</v>
      </c>
    </row>
    <row r="9236" spans="1:2" x14ac:dyDescent="0.3">
      <c r="A9236">
        <v>-0.39606999999999998</v>
      </c>
      <c r="B9236">
        <v>0.51926000000000005</v>
      </c>
    </row>
    <row r="9237" spans="1:2" x14ac:dyDescent="0.3">
      <c r="A9237">
        <v>0.74561999999999995</v>
      </c>
      <c r="B9237">
        <v>-0.22797999999999999</v>
      </c>
    </row>
    <row r="9238" spans="1:2" x14ac:dyDescent="0.3">
      <c r="A9238">
        <v>0.75765000000000005</v>
      </c>
      <c r="B9238">
        <v>-0.9556</v>
      </c>
    </row>
    <row r="9239" spans="1:2" x14ac:dyDescent="0.3">
      <c r="A9239">
        <v>5.9650000000000002E-2</v>
      </c>
      <c r="B9239">
        <v>0.87873999999999997</v>
      </c>
    </row>
    <row r="9240" spans="1:2" x14ac:dyDescent="0.3">
      <c r="A9240">
        <v>-0.53173999999999999</v>
      </c>
      <c r="B9240">
        <v>0.27911000000000002</v>
      </c>
    </row>
    <row r="9241" spans="1:2" x14ac:dyDescent="0.3">
      <c r="A9241">
        <v>0.24012</v>
      </c>
      <c r="B9241">
        <v>0.89805000000000001</v>
      </c>
    </row>
    <row r="9242" spans="1:2" x14ac:dyDescent="0.3">
      <c r="A9242">
        <v>0.29393999999999998</v>
      </c>
      <c r="B9242">
        <v>0.33954000000000001</v>
      </c>
    </row>
    <row r="9243" spans="1:2" x14ac:dyDescent="0.3">
      <c r="A9243">
        <v>0.96721000000000001</v>
      </c>
      <c r="B9243">
        <v>-0.19817000000000001</v>
      </c>
    </row>
    <row r="9244" spans="1:2" x14ac:dyDescent="0.3">
      <c r="A9244">
        <v>0.63227999999999995</v>
      </c>
      <c r="B9244">
        <v>-0.63780000000000003</v>
      </c>
    </row>
    <row r="9245" spans="1:2" x14ac:dyDescent="0.3">
      <c r="A9245">
        <v>0.16874</v>
      </c>
      <c r="B9245">
        <v>0.38990000000000002</v>
      </c>
    </row>
    <row r="9246" spans="1:2" x14ac:dyDescent="0.3">
      <c r="A9246">
        <v>-0.19017000000000001</v>
      </c>
      <c r="B9246">
        <v>0.52483000000000002</v>
      </c>
    </row>
    <row r="9247" spans="1:2" x14ac:dyDescent="0.3">
      <c r="A9247">
        <v>-0.39127000000000001</v>
      </c>
      <c r="B9247">
        <v>-0.47161999999999998</v>
      </c>
    </row>
    <row r="9248" spans="1:2" x14ac:dyDescent="0.3">
      <c r="A9248">
        <v>0.25924999999999998</v>
      </c>
      <c r="B9248">
        <v>-0.69398000000000004</v>
      </c>
    </row>
    <row r="9249" spans="1:2" x14ac:dyDescent="0.3">
      <c r="A9249">
        <v>0.61655000000000004</v>
      </c>
      <c r="B9249">
        <v>0.47416999999999998</v>
      </c>
    </row>
    <row r="9250" spans="1:2" x14ac:dyDescent="0.3">
      <c r="A9250">
        <v>-0.83121</v>
      </c>
      <c r="B9250">
        <v>0.91088000000000002</v>
      </c>
    </row>
    <row r="9251" spans="1:2" x14ac:dyDescent="0.3">
      <c r="A9251">
        <v>0.91090000000000004</v>
      </c>
      <c r="B9251">
        <v>0.31989000000000001</v>
      </c>
    </row>
    <row r="9252" spans="1:2" x14ac:dyDescent="0.3">
      <c r="A9252">
        <v>-0.13092000000000001</v>
      </c>
      <c r="B9252">
        <v>-0.42649999999999999</v>
      </c>
    </row>
    <row r="9253" spans="1:2" x14ac:dyDescent="0.3">
      <c r="A9253">
        <v>0.90986999999999996</v>
      </c>
      <c r="B9253">
        <v>-0.64593999999999996</v>
      </c>
    </row>
    <row r="9254" spans="1:2" x14ac:dyDescent="0.3">
      <c r="A9254">
        <v>0.73765999999999998</v>
      </c>
      <c r="B9254">
        <v>0.63461999999999996</v>
      </c>
    </row>
    <row r="9255" spans="1:2" x14ac:dyDescent="0.3">
      <c r="A9255">
        <v>-0.84016999999999997</v>
      </c>
      <c r="B9255">
        <v>0.13750000000000001</v>
      </c>
    </row>
    <row r="9256" spans="1:2" x14ac:dyDescent="0.3">
      <c r="A9256">
        <v>-8.0879999999999994E-2</v>
      </c>
      <c r="B9256">
        <v>-0.35136000000000001</v>
      </c>
    </row>
    <row r="9257" spans="1:2" x14ac:dyDescent="0.3">
      <c r="A9257">
        <v>4.5760000000000002E-2</v>
      </c>
      <c r="B9257">
        <v>0.81942000000000004</v>
      </c>
    </row>
    <row r="9258" spans="1:2" x14ac:dyDescent="0.3">
      <c r="A9258">
        <v>-0.94482999999999995</v>
      </c>
      <c r="B9258">
        <v>0.79039999999999999</v>
      </c>
    </row>
    <row r="9259" spans="1:2" x14ac:dyDescent="0.3">
      <c r="A9259">
        <v>0.67766999999999999</v>
      </c>
      <c r="B9259">
        <v>1.41E-3</v>
      </c>
    </row>
    <row r="9260" spans="1:2" x14ac:dyDescent="0.3">
      <c r="A9260">
        <v>-0.27543000000000001</v>
      </c>
      <c r="B9260">
        <v>-5.4280000000000002E-2</v>
      </c>
    </row>
    <row r="9261" spans="1:2" x14ac:dyDescent="0.3">
      <c r="A9261">
        <v>0.35178999999999999</v>
      </c>
      <c r="B9261">
        <v>-0.98821999999999999</v>
      </c>
    </row>
    <row r="9262" spans="1:2" x14ac:dyDescent="0.3">
      <c r="A9262">
        <v>4.2270000000000002E-2</v>
      </c>
      <c r="B9262">
        <v>-0.82304999999999995</v>
      </c>
    </row>
    <row r="9263" spans="1:2" x14ac:dyDescent="0.3">
      <c r="A9263">
        <v>0.30696000000000001</v>
      </c>
      <c r="B9263">
        <v>0.79198999999999997</v>
      </c>
    </row>
    <row r="9264" spans="1:2" x14ac:dyDescent="0.3">
      <c r="A9264">
        <v>7.9390000000000002E-2</v>
      </c>
      <c r="B9264">
        <v>-0.10001</v>
      </c>
    </row>
    <row r="9265" spans="1:2" x14ac:dyDescent="0.3">
      <c r="A9265">
        <v>9.9919999999999995E-2</v>
      </c>
      <c r="B9265">
        <v>-0.45881</v>
      </c>
    </row>
    <row r="9266" spans="1:2" x14ac:dyDescent="0.3">
      <c r="A9266">
        <v>-0.51056999999999997</v>
      </c>
      <c r="B9266">
        <v>7.2050000000000003E-2</v>
      </c>
    </row>
    <row r="9267" spans="1:2" x14ac:dyDescent="0.3">
      <c r="A9267">
        <v>-0.95021</v>
      </c>
      <c r="B9267">
        <v>0.69681999999999999</v>
      </c>
    </row>
    <row r="9268" spans="1:2" x14ac:dyDescent="0.3">
      <c r="A9268">
        <v>0.96031</v>
      </c>
      <c r="B9268">
        <v>-0.36956</v>
      </c>
    </row>
    <row r="9269" spans="1:2" x14ac:dyDescent="0.3">
      <c r="A9269">
        <v>-0.33354</v>
      </c>
      <c r="B9269">
        <v>-0.59863999999999995</v>
      </c>
    </row>
    <row r="9270" spans="1:2" x14ac:dyDescent="0.3">
      <c r="A9270">
        <v>-0.42154999999999998</v>
      </c>
      <c r="B9270">
        <v>-0.38269999999999998</v>
      </c>
    </row>
    <row r="9271" spans="1:2" x14ac:dyDescent="0.3">
      <c r="A9271">
        <v>0.55637999999999999</v>
      </c>
      <c r="B9271">
        <v>0.79852999999999996</v>
      </c>
    </row>
    <row r="9272" spans="1:2" x14ac:dyDescent="0.3">
      <c r="A9272">
        <v>-0.59721000000000002</v>
      </c>
      <c r="B9272">
        <v>-0.55696999999999997</v>
      </c>
    </row>
    <row r="9273" spans="1:2" x14ac:dyDescent="0.3">
      <c r="A9273">
        <v>-0.41184999999999999</v>
      </c>
      <c r="B9273">
        <v>-0.58082999999999996</v>
      </c>
    </row>
    <row r="9274" spans="1:2" x14ac:dyDescent="0.3">
      <c r="A9274">
        <v>0.53761000000000003</v>
      </c>
      <c r="B9274">
        <v>0.56074999999999997</v>
      </c>
    </row>
    <row r="9275" spans="1:2" x14ac:dyDescent="0.3">
      <c r="A9275">
        <v>-0.67334000000000005</v>
      </c>
      <c r="B9275">
        <v>0.22844999999999999</v>
      </c>
    </row>
    <row r="9276" spans="1:2" x14ac:dyDescent="0.3">
      <c r="A9276">
        <v>0.87797000000000003</v>
      </c>
      <c r="B9276">
        <v>0.36398999999999998</v>
      </c>
    </row>
    <row r="9277" spans="1:2" x14ac:dyDescent="0.3">
      <c r="A9277">
        <v>-0.59724999999999995</v>
      </c>
      <c r="B9277">
        <v>0.18467</v>
      </c>
    </row>
    <row r="9278" spans="1:2" x14ac:dyDescent="0.3">
      <c r="A9278">
        <v>-0.58445000000000003</v>
      </c>
      <c r="B9278">
        <v>-0.37079000000000001</v>
      </c>
    </row>
    <row r="9279" spans="1:2" x14ac:dyDescent="0.3">
      <c r="A9279">
        <v>0.83091999999999999</v>
      </c>
      <c r="B9279">
        <v>0.20724000000000001</v>
      </c>
    </row>
    <row r="9280" spans="1:2" x14ac:dyDescent="0.3">
      <c r="A9280">
        <v>0.33461000000000002</v>
      </c>
      <c r="B9280">
        <v>-0.89417000000000002</v>
      </c>
    </row>
    <row r="9281" spans="1:2" x14ac:dyDescent="0.3">
      <c r="A9281">
        <v>-2.9239999999999999E-2</v>
      </c>
      <c r="B9281">
        <v>0.40992000000000001</v>
      </c>
    </row>
    <row r="9282" spans="1:2" x14ac:dyDescent="0.3">
      <c r="A9282">
        <v>-0.77920999999999996</v>
      </c>
      <c r="B9282">
        <v>0.42587999999999998</v>
      </c>
    </row>
    <row r="9283" spans="1:2" x14ac:dyDescent="0.3">
      <c r="A9283">
        <v>0.85304000000000002</v>
      </c>
      <c r="B9283">
        <v>0.83465999999999996</v>
      </c>
    </row>
    <row r="9284" spans="1:2" x14ac:dyDescent="0.3">
      <c r="A9284">
        <v>-0.72875999999999996</v>
      </c>
      <c r="B9284">
        <v>0.33513999999999999</v>
      </c>
    </row>
    <row r="9285" spans="1:2" x14ac:dyDescent="0.3">
      <c r="A9285">
        <v>0.43952999999999998</v>
      </c>
      <c r="B9285">
        <v>-0.75868000000000002</v>
      </c>
    </row>
    <row r="9286" spans="1:2" x14ac:dyDescent="0.3">
      <c r="A9286">
        <v>-0.77875000000000005</v>
      </c>
      <c r="B9286">
        <v>0.92862999999999996</v>
      </c>
    </row>
    <row r="9287" spans="1:2" x14ac:dyDescent="0.3">
      <c r="A9287">
        <v>0.31861</v>
      </c>
      <c r="B9287">
        <v>0.77080000000000004</v>
      </c>
    </row>
    <row r="9288" spans="1:2" x14ac:dyDescent="0.3">
      <c r="A9288">
        <v>-1.5049999999999999E-2</v>
      </c>
      <c r="B9288">
        <v>-0.27512999999999999</v>
      </c>
    </row>
    <row r="9289" spans="1:2" x14ac:dyDescent="0.3">
      <c r="A9289">
        <v>0.76265000000000005</v>
      </c>
      <c r="B9289">
        <v>0.96525000000000005</v>
      </c>
    </row>
    <row r="9290" spans="1:2" x14ac:dyDescent="0.3">
      <c r="A9290">
        <v>0.19472</v>
      </c>
      <c r="B9290">
        <v>-0.40944999999999998</v>
      </c>
    </row>
    <row r="9291" spans="1:2" x14ac:dyDescent="0.3">
      <c r="A9291">
        <v>-7.4700000000000001E-3</v>
      </c>
      <c r="B9291">
        <v>0.14557999999999999</v>
      </c>
    </row>
    <row r="9292" spans="1:2" x14ac:dyDescent="0.3">
      <c r="A9292">
        <v>0.78874999999999995</v>
      </c>
      <c r="B9292">
        <v>-0.16535</v>
      </c>
    </row>
    <row r="9293" spans="1:2" x14ac:dyDescent="0.3">
      <c r="A9293">
        <v>-0.94206999999999996</v>
      </c>
      <c r="B9293">
        <v>0.27078999999999998</v>
      </c>
    </row>
    <row r="9294" spans="1:2" x14ac:dyDescent="0.3">
      <c r="A9294">
        <v>-0.70179000000000002</v>
      </c>
      <c r="B9294">
        <v>0.33202999999999999</v>
      </c>
    </row>
    <row r="9295" spans="1:2" x14ac:dyDescent="0.3">
      <c r="A9295">
        <v>-0.86073999999999995</v>
      </c>
      <c r="B9295">
        <v>-0.80474999999999997</v>
      </c>
    </row>
    <row r="9296" spans="1:2" x14ac:dyDescent="0.3">
      <c r="A9296">
        <v>0.31131999999999999</v>
      </c>
      <c r="B9296">
        <v>-7.9200000000000007E-2</v>
      </c>
    </row>
    <row r="9297" spans="1:2" x14ac:dyDescent="0.3">
      <c r="A9297">
        <v>0.54462999999999995</v>
      </c>
      <c r="B9297">
        <v>0.96906000000000003</v>
      </c>
    </row>
    <row r="9298" spans="1:2" x14ac:dyDescent="0.3">
      <c r="A9298">
        <v>0.13397999999999999</v>
      </c>
      <c r="B9298">
        <v>0.93247999999999998</v>
      </c>
    </row>
    <row r="9299" spans="1:2" x14ac:dyDescent="0.3">
      <c r="A9299">
        <v>-0.26441999999999999</v>
      </c>
      <c r="B9299">
        <v>-7.2989999999999999E-2</v>
      </c>
    </row>
    <row r="9300" spans="1:2" x14ac:dyDescent="0.3">
      <c r="A9300">
        <v>0.42675000000000002</v>
      </c>
      <c r="B9300">
        <v>0.11355</v>
      </c>
    </row>
    <row r="9301" spans="1:2" x14ac:dyDescent="0.3">
      <c r="A9301">
        <v>-0.17426</v>
      </c>
      <c r="B9301">
        <v>-0.51927000000000001</v>
      </c>
    </row>
    <row r="9302" spans="1:2" x14ac:dyDescent="0.3">
      <c r="A9302">
        <v>0.48605999999999999</v>
      </c>
      <c r="B9302">
        <v>-0.46024999999999999</v>
      </c>
    </row>
    <row r="9303" spans="1:2" x14ac:dyDescent="0.3">
      <c r="A9303">
        <v>-0.64319000000000004</v>
      </c>
      <c r="B9303">
        <v>-0.47382999999999997</v>
      </c>
    </row>
    <row r="9304" spans="1:2" x14ac:dyDescent="0.3">
      <c r="A9304">
        <v>0.12809999999999999</v>
      </c>
      <c r="B9304">
        <v>-0.95884000000000003</v>
      </c>
    </row>
    <row r="9305" spans="1:2" x14ac:dyDescent="0.3">
      <c r="A9305">
        <v>0.88322000000000001</v>
      </c>
      <c r="B9305">
        <v>-3.1320000000000001E-2</v>
      </c>
    </row>
    <row r="9306" spans="1:2" x14ac:dyDescent="0.3">
      <c r="A9306">
        <v>-0.42588999999999999</v>
      </c>
      <c r="B9306">
        <v>-0.71221000000000001</v>
      </c>
    </row>
    <row r="9307" spans="1:2" x14ac:dyDescent="0.3">
      <c r="A9307">
        <v>0.23071</v>
      </c>
      <c r="B9307">
        <v>0.85087999999999997</v>
      </c>
    </row>
    <row r="9308" spans="1:2" x14ac:dyDescent="0.3">
      <c r="A9308">
        <v>-0.86473</v>
      </c>
      <c r="B9308">
        <v>-0.23985999999999999</v>
      </c>
    </row>
    <row r="9309" spans="1:2" x14ac:dyDescent="0.3">
      <c r="A9309">
        <v>0.75317999999999996</v>
      </c>
      <c r="B9309">
        <v>-0.74541999999999997</v>
      </c>
    </row>
    <row r="9310" spans="1:2" x14ac:dyDescent="0.3">
      <c r="A9310">
        <v>-0.11581</v>
      </c>
      <c r="B9310">
        <v>0.73368</v>
      </c>
    </row>
    <row r="9311" spans="1:2" x14ac:dyDescent="0.3">
      <c r="A9311">
        <v>-0.63648000000000005</v>
      </c>
      <c r="B9311">
        <v>0.67144000000000004</v>
      </c>
    </row>
    <row r="9312" spans="1:2" x14ac:dyDescent="0.3">
      <c r="A9312">
        <v>0.1666</v>
      </c>
      <c r="B9312">
        <v>-0.50185999999999997</v>
      </c>
    </row>
    <row r="9313" spans="1:2" x14ac:dyDescent="0.3">
      <c r="A9313">
        <v>-0.22281999999999999</v>
      </c>
      <c r="B9313">
        <v>-0.10440000000000001</v>
      </c>
    </row>
    <row r="9314" spans="1:2" x14ac:dyDescent="0.3">
      <c r="A9314">
        <v>-0.10886999999999999</v>
      </c>
      <c r="B9314">
        <v>-0.41925000000000001</v>
      </c>
    </row>
    <row r="9315" spans="1:2" x14ac:dyDescent="0.3">
      <c r="A9315">
        <v>-0.37657000000000002</v>
      </c>
      <c r="B9315">
        <v>-0.81518999999999997</v>
      </c>
    </row>
    <row r="9316" spans="1:2" x14ac:dyDescent="0.3">
      <c r="A9316">
        <v>-1.61E-2</v>
      </c>
      <c r="B9316">
        <v>1.1509999999999999E-2</v>
      </c>
    </row>
    <row r="9317" spans="1:2" x14ac:dyDescent="0.3">
      <c r="A9317">
        <v>0.46362999999999999</v>
      </c>
      <c r="B9317">
        <v>0.91134999999999999</v>
      </c>
    </row>
    <row r="9318" spans="1:2" x14ac:dyDescent="0.3">
      <c r="A9318">
        <v>0.93562999999999996</v>
      </c>
      <c r="B9318">
        <v>5.9899999999999997E-3</v>
      </c>
    </row>
    <row r="9319" spans="1:2" x14ac:dyDescent="0.3">
      <c r="A9319">
        <v>0.88010999999999995</v>
      </c>
      <c r="B9319">
        <v>-0.69427000000000005</v>
      </c>
    </row>
    <row r="9320" spans="1:2" x14ac:dyDescent="0.3">
      <c r="A9320">
        <v>-0.91881999999999997</v>
      </c>
      <c r="B9320">
        <v>-5.8270000000000002E-2</v>
      </c>
    </row>
    <row r="9321" spans="1:2" x14ac:dyDescent="0.3">
      <c r="A9321">
        <v>0.39252999999999999</v>
      </c>
      <c r="B9321">
        <v>-0.53671000000000002</v>
      </c>
    </row>
    <row r="9322" spans="1:2" x14ac:dyDescent="0.3">
      <c r="A9322">
        <v>-0.52275000000000005</v>
      </c>
      <c r="B9322">
        <v>0.56744000000000006</v>
      </c>
    </row>
    <row r="9323" spans="1:2" x14ac:dyDescent="0.3">
      <c r="A9323">
        <v>0.78088000000000002</v>
      </c>
      <c r="B9323">
        <v>-0.84518000000000004</v>
      </c>
    </row>
    <row r="9324" spans="1:2" x14ac:dyDescent="0.3">
      <c r="A9324">
        <v>0.94928000000000001</v>
      </c>
      <c r="B9324">
        <v>-0.70879000000000003</v>
      </c>
    </row>
    <row r="9325" spans="1:2" x14ac:dyDescent="0.3">
      <c r="A9325">
        <v>-0.38624000000000003</v>
      </c>
      <c r="B9325">
        <v>-9.7100000000000006E-2</v>
      </c>
    </row>
    <row r="9326" spans="1:2" x14ac:dyDescent="0.3">
      <c r="A9326">
        <v>-0.72611999999999999</v>
      </c>
      <c r="B9326">
        <v>-0.91398999999999997</v>
      </c>
    </row>
    <row r="9327" spans="1:2" x14ac:dyDescent="0.3">
      <c r="A9327">
        <v>-7.3800000000000003E-3</v>
      </c>
      <c r="B9327">
        <v>0.27850999999999998</v>
      </c>
    </row>
    <row r="9328" spans="1:2" x14ac:dyDescent="0.3">
      <c r="A9328">
        <v>0.39460000000000001</v>
      </c>
      <c r="B9328">
        <v>-4.0499999999999998E-3</v>
      </c>
    </row>
    <row r="9329" spans="1:2" x14ac:dyDescent="0.3">
      <c r="A9329">
        <v>-0.80159999999999998</v>
      </c>
      <c r="B9329">
        <v>0.92566000000000004</v>
      </c>
    </row>
    <row r="9330" spans="1:2" x14ac:dyDescent="0.3">
      <c r="A9330">
        <v>-0.63900000000000001</v>
      </c>
      <c r="B9330">
        <v>-0.47431000000000001</v>
      </c>
    </row>
    <row r="9331" spans="1:2" x14ac:dyDescent="0.3">
      <c r="A9331">
        <v>0.54717000000000005</v>
      </c>
      <c r="B9331">
        <v>0.71248999999999996</v>
      </c>
    </row>
    <row r="9332" spans="1:2" x14ac:dyDescent="0.3">
      <c r="A9332">
        <v>1.508E-2</v>
      </c>
      <c r="B9332">
        <v>-0.81383000000000005</v>
      </c>
    </row>
    <row r="9333" spans="1:2" x14ac:dyDescent="0.3">
      <c r="A9333">
        <v>-0.72428000000000003</v>
      </c>
      <c r="B9333">
        <v>0.99670000000000003</v>
      </c>
    </row>
    <row r="9334" spans="1:2" x14ac:dyDescent="0.3">
      <c r="A9334">
        <v>-0.41011999999999998</v>
      </c>
      <c r="B9334">
        <v>-0.72292999999999996</v>
      </c>
    </row>
    <row r="9335" spans="1:2" x14ac:dyDescent="0.3">
      <c r="A9335">
        <v>-0.59785999999999995</v>
      </c>
      <c r="B9335">
        <v>-0.59621999999999997</v>
      </c>
    </row>
    <row r="9336" spans="1:2" x14ac:dyDescent="0.3">
      <c r="A9336">
        <v>-1.1140000000000001E-2</v>
      </c>
      <c r="B9336">
        <v>0.33574999999999999</v>
      </c>
    </row>
    <row r="9337" spans="1:2" x14ac:dyDescent="0.3">
      <c r="A9337">
        <v>0.15692</v>
      </c>
      <c r="B9337">
        <v>0.83275999999999994</v>
      </c>
    </row>
    <row r="9338" spans="1:2" x14ac:dyDescent="0.3">
      <c r="A9338">
        <v>-1.289E-2</v>
      </c>
      <c r="B9338">
        <v>-0.94703000000000004</v>
      </c>
    </row>
    <row r="9339" spans="1:2" x14ac:dyDescent="0.3">
      <c r="A9339">
        <v>0.92003999999999997</v>
      </c>
      <c r="B9339">
        <v>0.66354000000000002</v>
      </c>
    </row>
    <row r="9340" spans="1:2" x14ac:dyDescent="0.3">
      <c r="A9340">
        <v>-0.73272999999999999</v>
      </c>
      <c r="B9340">
        <v>0.58616000000000001</v>
      </c>
    </row>
    <row r="9341" spans="1:2" x14ac:dyDescent="0.3">
      <c r="A9341">
        <v>-0.89226000000000005</v>
      </c>
      <c r="B9341">
        <v>-0.58352000000000004</v>
      </c>
    </row>
    <row r="9342" spans="1:2" x14ac:dyDescent="0.3">
      <c r="A9342">
        <v>-0.82813000000000003</v>
      </c>
      <c r="B9342">
        <v>0.12422</v>
      </c>
    </row>
    <row r="9343" spans="1:2" x14ac:dyDescent="0.3">
      <c r="A9343">
        <v>0.51241999999999999</v>
      </c>
      <c r="B9343">
        <v>0.52517000000000003</v>
      </c>
    </row>
    <row r="9344" spans="1:2" x14ac:dyDescent="0.3">
      <c r="A9344">
        <v>-0.77393999999999996</v>
      </c>
      <c r="B9344">
        <v>-0.89686999999999995</v>
      </c>
    </row>
    <row r="9345" spans="1:2" x14ac:dyDescent="0.3">
      <c r="A9345">
        <v>-0.37263000000000002</v>
      </c>
      <c r="B9345">
        <v>0.31369000000000002</v>
      </c>
    </row>
    <row r="9346" spans="1:2" x14ac:dyDescent="0.3">
      <c r="A9346">
        <v>-0.13371</v>
      </c>
      <c r="B9346">
        <v>0.31914999999999999</v>
      </c>
    </row>
    <row r="9347" spans="1:2" x14ac:dyDescent="0.3">
      <c r="A9347">
        <v>-8.1610000000000002E-2</v>
      </c>
      <c r="B9347">
        <v>6.8629999999999997E-2</v>
      </c>
    </row>
    <row r="9348" spans="1:2" x14ac:dyDescent="0.3">
      <c r="A9348">
        <v>-0.39923999999999998</v>
      </c>
      <c r="B9348">
        <v>0.52800999999999998</v>
      </c>
    </row>
    <row r="9349" spans="1:2" x14ac:dyDescent="0.3">
      <c r="A9349">
        <v>-0.30802000000000002</v>
      </c>
      <c r="B9349">
        <v>-0.70921000000000001</v>
      </c>
    </row>
    <row r="9350" spans="1:2" x14ac:dyDescent="0.3">
      <c r="A9350">
        <v>-0.44775999999999999</v>
      </c>
      <c r="B9350">
        <v>0.82854000000000005</v>
      </c>
    </row>
    <row r="9351" spans="1:2" x14ac:dyDescent="0.3">
      <c r="A9351">
        <v>-0.20386000000000001</v>
      </c>
      <c r="B9351">
        <v>1.8249999999999999E-2</v>
      </c>
    </row>
    <row r="9352" spans="1:2" x14ac:dyDescent="0.3">
      <c r="A9352">
        <v>-0.68325000000000002</v>
      </c>
      <c r="B9352">
        <v>-0.87112000000000001</v>
      </c>
    </row>
    <row r="9353" spans="1:2" x14ac:dyDescent="0.3">
      <c r="A9353">
        <v>-6.7549999999999999E-2</v>
      </c>
      <c r="B9353">
        <v>0.24798000000000001</v>
      </c>
    </row>
    <row r="9354" spans="1:2" x14ac:dyDescent="0.3">
      <c r="A9354">
        <v>-0.34253</v>
      </c>
      <c r="B9354">
        <v>-0.40700999999999998</v>
      </c>
    </row>
    <row r="9355" spans="1:2" x14ac:dyDescent="0.3">
      <c r="A9355">
        <v>-1.711E-2</v>
      </c>
      <c r="B9355">
        <v>8.9849999999999999E-2</v>
      </c>
    </row>
    <row r="9356" spans="1:2" x14ac:dyDescent="0.3">
      <c r="A9356">
        <v>-0.15329000000000001</v>
      </c>
      <c r="B9356">
        <v>5.3969999999999997E-2</v>
      </c>
    </row>
    <row r="9357" spans="1:2" x14ac:dyDescent="0.3">
      <c r="A9357">
        <v>-0.22969000000000001</v>
      </c>
      <c r="B9357">
        <v>-0.44733000000000001</v>
      </c>
    </row>
    <row r="9358" spans="1:2" x14ac:dyDescent="0.3">
      <c r="A9358">
        <v>8.3949999999999997E-2</v>
      </c>
      <c r="B9358">
        <v>0.26899000000000001</v>
      </c>
    </row>
    <row r="9359" spans="1:2" x14ac:dyDescent="0.3">
      <c r="A9359">
        <v>-0.98194999999999999</v>
      </c>
      <c r="B9359">
        <v>4.1579999999999999E-2</v>
      </c>
    </row>
    <row r="9360" spans="1:2" x14ac:dyDescent="0.3">
      <c r="A9360">
        <v>-0.19248000000000001</v>
      </c>
      <c r="B9360">
        <v>-2.8369999999999999E-2</v>
      </c>
    </row>
    <row r="9361" spans="1:2" x14ac:dyDescent="0.3">
      <c r="A9361">
        <v>0.16456000000000001</v>
      </c>
      <c r="B9361">
        <v>-0.52475000000000005</v>
      </c>
    </row>
    <row r="9362" spans="1:2" x14ac:dyDescent="0.3">
      <c r="A9362">
        <v>0.74746999999999997</v>
      </c>
      <c r="B9362">
        <v>-0.36681000000000002</v>
      </c>
    </row>
    <row r="9363" spans="1:2" x14ac:dyDescent="0.3">
      <c r="A9363">
        <v>-0.61548000000000003</v>
      </c>
      <c r="B9363">
        <v>-0.17716000000000001</v>
      </c>
    </row>
    <row r="9364" spans="1:2" x14ac:dyDescent="0.3">
      <c r="A9364">
        <v>0.42692000000000002</v>
      </c>
      <c r="B9364">
        <v>-0.93415999999999999</v>
      </c>
    </row>
    <row r="9365" spans="1:2" x14ac:dyDescent="0.3">
      <c r="A9365">
        <v>-0.61312999999999995</v>
      </c>
      <c r="B9365">
        <v>2.5870000000000001E-2</v>
      </c>
    </row>
    <row r="9366" spans="1:2" x14ac:dyDescent="0.3">
      <c r="A9366">
        <v>-0.91481999999999997</v>
      </c>
      <c r="B9366">
        <v>0.32031999999999999</v>
      </c>
    </row>
    <row r="9367" spans="1:2" x14ac:dyDescent="0.3">
      <c r="A9367">
        <v>-0.23666999999999999</v>
      </c>
      <c r="B9367">
        <v>-0.75100999999999996</v>
      </c>
    </row>
    <row r="9368" spans="1:2" x14ac:dyDescent="0.3">
      <c r="A9368">
        <v>0.87775999999999998</v>
      </c>
      <c r="B9368">
        <v>4.1399999999999999E-2</v>
      </c>
    </row>
    <row r="9369" spans="1:2" x14ac:dyDescent="0.3">
      <c r="A9369">
        <v>0.11007</v>
      </c>
      <c r="B9369">
        <v>0.68240000000000001</v>
      </c>
    </row>
    <row r="9370" spans="1:2" x14ac:dyDescent="0.3">
      <c r="A9370">
        <v>-1.6830000000000001E-2</v>
      </c>
      <c r="B9370">
        <v>0.87377000000000005</v>
      </c>
    </row>
    <row r="9371" spans="1:2" x14ac:dyDescent="0.3">
      <c r="A9371">
        <v>-0.57257999999999998</v>
      </c>
      <c r="B9371">
        <v>0.99043999999999999</v>
      </c>
    </row>
    <row r="9372" spans="1:2" x14ac:dyDescent="0.3">
      <c r="A9372">
        <v>0.72535000000000005</v>
      </c>
      <c r="B9372">
        <v>-0.71506999999999998</v>
      </c>
    </row>
    <row r="9373" spans="1:2" x14ac:dyDescent="0.3">
      <c r="A9373">
        <v>-6.6619999999999999E-2</v>
      </c>
      <c r="B9373">
        <v>0.64076</v>
      </c>
    </row>
    <row r="9374" spans="1:2" x14ac:dyDescent="0.3">
      <c r="A9374">
        <v>-0.41888999999999998</v>
      </c>
      <c r="B9374">
        <v>0.46546999999999999</v>
      </c>
    </row>
    <row r="9375" spans="1:2" x14ac:dyDescent="0.3">
      <c r="A9375">
        <v>-0.15604999999999999</v>
      </c>
      <c r="B9375">
        <v>0.47486</v>
      </c>
    </row>
    <row r="9376" spans="1:2" x14ac:dyDescent="0.3">
      <c r="A9376">
        <v>0.60416999999999998</v>
      </c>
      <c r="B9376">
        <v>-0.57621</v>
      </c>
    </row>
    <row r="9377" spans="1:2" x14ac:dyDescent="0.3">
      <c r="A9377">
        <v>-0.50680000000000003</v>
      </c>
      <c r="B9377">
        <v>-0.43215999999999999</v>
      </c>
    </row>
    <row r="9378" spans="1:2" x14ac:dyDescent="0.3">
      <c r="A9378">
        <v>0.92598999999999998</v>
      </c>
      <c r="B9378">
        <v>-7.9100000000000004E-2</v>
      </c>
    </row>
    <row r="9379" spans="1:2" x14ac:dyDescent="0.3">
      <c r="A9379">
        <v>0.44886999999999999</v>
      </c>
      <c r="B9379">
        <v>-0.74192000000000002</v>
      </c>
    </row>
    <row r="9380" spans="1:2" x14ac:dyDescent="0.3">
      <c r="A9380">
        <v>-0.48715000000000003</v>
      </c>
      <c r="B9380">
        <v>-0.37289</v>
      </c>
    </row>
    <row r="9381" spans="1:2" x14ac:dyDescent="0.3">
      <c r="A9381">
        <v>0.86146999999999996</v>
      </c>
      <c r="B9381">
        <v>0.50114000000000003</v>
      </c>
    </row>
    <row r="9382" spans="1:2" x14ac:dyDescent="0.3">
      <c r="A9382">
        <v>-0.30443999999999999</v>
      </c>
      <c r="B9382">
        <v>0.91395000000000004</v>
      </c>
    </row>
    <row r="9383" spans="1:2" x14ac:dyDescent="0.3">
      <c r="A9383">
        <v>-0.41194999999999998</v>
      </c>
      <c r="B9383">
        <v>-0.39122000000000001</v>
      </c>
    </row>
    <row r="9384" spans="1:2" x14ac:dyDescent="0.3">
      <c r="A9384">
        <v>0.84713000000000005</v>
      </c>
      <c r="B9384">
        <v>0.23369000000000001</v>
      </c>
    </row>
    <row r="9385" spans="1:2" x14ac:dyDescent="0.3">
      <c r="A9385">
        <v>0.22772999999999999</v>
      </c>
      <c r="B9385">
        <v>0.31585999999999997</v>
      </c>
    </row>
    <row r="9386" spans="1:2" x14ac:dyDescent="0.3">
      <c r="A9386">
        <v>-0.44473000000000001</v>
      </c>
      <c r="B9386">
        <v>0.29067999999999999</v>
      </c>
    </row>
    <row r="9387" spans="1:2" x14ac:dyDescent="0.3">
      <c r="A9387">
        <v>-0.37351000000000001</v>
      </c>
      <c r="B9387">
        <v>-0.22567000000000001</v>
      </c>
    </row>
    <row r="9388" spans="1:2" x14ac:dyDescent="0.3">
      <c r="A9388">
        <v>-0.13925999999999999</v>
      </c>
      <c r="B9388">
        <v>2.6169999999999999E-2</v>
      </c>
    </row>
    <row r="9389" spans="1:2" x14ac:dyDescent="0.3">
      <c r="A9389">
        <v>-0.98102</v>
      </c>
      <c r="B9389">
        <v>0.14688999999999999</v>
      </c>
    </row>
    <row r="9390" spans="1:2" x14ac:dyDescent="0.3">
      <c r="A9390">
        <v>-0.91035999999999995</v>
      </c>
      <c r="B9390">
        <v>-0.66115000000000002</v>
      </c>
    </row>
    <row r="9391" spans="1:2" x14ac:dyDescent="0.3">
      <c r="A9391">
        <v>0.72814000000000001</v>
      </c>
      <c r="B9391">
        <v>0.81579000000000002</v>
      </c>
    </row>
    <row r="9392" spans="1:2" x14ac:dyDescent="0.3">
      <c r="A9392">
        <v>0.93135000000000001</v>
      </c>
      <c r="B9392">
        <v>-0.26784999999999998</v>
      </c>
    </row>
    <row r="9393" spans="1:2" x14ac:dyDescent="0.3">
      <c r="A9393">
        <v>-0.12401</v>
      </c>
      <c r="B9393">
        <v>0.24259</v>
      </c>
    </row>
    <row r="9394" spans="1:2" x14ac:dyDescent="0.3">
      <c r="A9394">
        <v>-0.45651000000000003</v>
      </c>
      <c r="B9394">
        <v>-0.60319</v>
      </c>
    </row>
    <row r="9395" spans="1:2" x14ac:dyDescent="0.3">
      <c r="A9395">
        <v>-0.14141999999999999</v>
      </c>
      <c r="B9395">
        <v>-0.72990999999999995</v>
      </c>
    </row>
    <row r="9396" spans="1:2" x14ac:dyDescent="0.3">
      <c r="A9396">
        <v>0.38057999999999997</v>
      </c>
      <c r="B9396">
        <v>-0.11877</v>
      </c>
    </row>
    <row r="9397" spans="1:2" x14ac:dyDescent="0.3">
      <c r="A9397">
        <v>-0.72060999999999997</v>
      </c>
      <c r="B9397">
        <v>0.96335000000000004</v>
      </c>
    </row>
    <row r="9398" spans="1:2" x14ac:dyDescent="0.3">
      <c r="A9398">
        <v>0.82069999999999999</v>
      </c>
      <c r="B9398">
        <v>0.52797000000000005</v>
      </c>
    </row>
    <row r="9399" spans="1:2" x14ac:dyDescent="0.3">
      <c r="A9399">
        <v>1.907E-2</v>
      </c>
      <c r="B9399">
        <v>0.11913</v>
      </c>
    </row>
    <row r="9400" spans="1:2" x14ac:dyDescent="0.3">
      <c r="A9400">
        <v>-0.73033000000000003</v>
      </c>
      <c r="B9400">
        <v>0.72719999999999996</v>
      </c>
    </row>
    <row r="9401" spans="1:2" x14ac:dyDescent="0.3">
      <c r="A9401">
        <v>0.96303000000000005</v>
      </c>
      <c r="B9401">
        <v>-0.32371</v>
      </c>
    </row>
    <row r="9402" spans="1:2" x14ac:dyDescent="0.3">
      <c r="A9402">
        <v>0.24262</v>
      </c>
      <c r="B9402">
        <v>-0.31061</v>
      </c>
    </row>
    <row r="9403" spans="1:2" x14ac:dyDescent="0.3">
      <c r="A9403">
        <v>-0.95696000000000003</v>
      </c>
      <c r="B9403">
        <v>0.90873999999999999</v>
      </c>
    </row>
    <row r="9404" spans="1:2" x14ac:dyDescent="0.3">
      <c r="A9404">
        <v>3.3400000000000001E-3</v>
      </c>
      <c r="B9404">
        <v>-0.56105000000000005</v>
      </c>
    </row>
    <row r="9405" spans="1:2" x14ac:dyDescent="0.3">
      <c r="A9405">
        <v>0.27506999999999998</v>
      </c>
      <c r="B9405">
        <v>0.77597000000000005</v>
      </c>
    </row>
    <row r="9406" spans="1:2" x14ac:dyDescent="0.3">
      <c r="A9406">
        <v>-0.10871</v>
      </c>
      <c r="B9406">
        <v>0.63724999999999998</v>
      </c>
    </row>
    <row r="9407" spans="1:2" x14ac:dyDescent="0.3">
      <c r="A9407">
        <v>-0.85080999999999996</v>
      </c>
      <c r="B9407">
        <v>0.2152</v>
      </c>
    </row>
    <row r="9408" spans="1:2" x14ac:dyDescent="0.3">
      <c r="A9408">
        <v>-0.47963</v>
      </c>
      <c r="B9408">
        <v>0.92781000000000002</v>
      </c>
    </row>
    <row r="9409" spans="1:2" x14ac:dyDescent="0.3">
      <c r="A9409">
        <v>0.76563999999999999</v>
      </c>
      <c r="B9409">
        <v>0.72953000000000001</v>
      </c>
    </row>
    <row r="9410" spans="1:2" x14ac:dyDescent="0.3">
      <c r="A9410">
        <v>-0.21123</v>
      </c>
      <c r="B9410">
        <v>4.9930000000000002E-2</v>
      </c>
    </row>
    <row r="9411" spans="1:2" x14ac:dyDescent="0.3">
      <c r="A9411">
        <v>0.34039000000000003</v>
      </c>
      <c r="B9411">
        <v>-0.97867000000000004</v>
      </c>
    </row>
    <row r="9412" spans="1:2" x14ac:dyDescent="0.3">
      <c r="A9412">
        <v>0.91608000000000001</v>
      </c>
      <c r="B9412">
        <v>0.45806999999999998</v>
      </c>
    </row>
    <row r="9413" spans="1:2" x14ac:dyDescent="0.3">
      <c r="A9413">
        <v>0.62480999999999998</v>
      </c>
      <c r="B9413">
        <v>-0.39473999999999998</v>
      </c>
    </row>
    <row r="9414" spans="1:2" x14ac:dyDescent="0.3">
      <c r="A9414">
        <v>0.69516999999999995</v>
      </c>
      <c r="B9414">
        <v>0.65158000000000005</v>
      </c>
    </row>
    <row r="9415" spans="1:2" x14ac:dyDescent="0.3">
      <c r="A9415">
        <v>-0.19336</v>
      </c>
      <c r="B9415">
        <v>-0.60326000000000002</v>
      </c>
    </row>
    <row r="9416" spans="1:2" x14ac:dyDescent="0.3">
      <c r="A9416">
        <v>-4.156E-2</v>
      </c>
      <c r="B9416">
        <v>-0.61475999999999997</v>
      </c>
    </row>
    <row r="9417" spans="1:2" x14ac:dyDescent="0.3">
      <c r="A9417">
        <v>-0.21043000000000001</v>
      </c>
      <c r="B9417">
        <v>-0.92337999999999998</v>
      </c>
    </row>
    <row r="9418" spans="1:2" x14ac:dyDescent="0.3">
      <c r="A9418">
        <v>-0.24944</v>
      </c>
      <c r="B9418">
        <v>-0.86624000000000001</v>
      </c>
    </row>
    <row r="9419" spans="1:2" x14ac:dyDescent="0.3">
      <c r="A9419">
        <v>-0.87777000000000005</v>
      </c>
      <c r="B9419">
        <v>-0.99728000000000006</v>
      </c>
    </row>
    <row r="9420" spans="1:2" x14ac:dyDescent="0.3">
      <c r="A9420">
        <v>0.19142000000000001</v>
      </c>
      <c r="B9420">
        <v>-0.13658999999999999</v>
      </c>
    </row>
    <row r="9421" spans="1:2" x14ac:dyDescent="0.3">
      <c r="A9421">
        <v>0.94513999999999998</v>
      </c>
      <c r="B9421">
        <v>-0.65988999999999998</v>
      </c>
    </row>
    <row r="9422" spans="1:2" x14ac:dyDescent="0.3">
      <c r="A9422">
        <v>-0.74238000000000004</v>
      </c>
      <c r="B9422">
        <v>-0.90700999999999998</v>
      </c>
    </row>
    <row r="9423" spans="1:2" x14ac:dyDescent="0.3">
      <c r="A9423">
        <v>0.96789000000000003</v>
      </c>
      <c r="B9423">
        <v>0.52478999999999998</v>
      </c>
    </row>
    <row r="9424" spans="1:2" x14ac:dyDescent="0.3">
      <c r="A9424">
        <v>-0.25891999999999998</v>
      </c>
      <c r="B9424">
        <v>0.31530999999999998</v>
      </c>
    </row>
    <row r="9425" spans="1:2" x14ac:dyDescent="0.3">
      <c r="A9425">
        <v>-0.52780000000000005</v>
      </c>
      <c r="B9425">
        <v>-0.87082999999999999</v>
      </c>
    </row>
    <row r="9426" spans="1:2" x14ac:dyDescent="0.3">
      <c r="A9426">
        <v>-0.49851000000000001</v>
      </c>
      <c r="B9426">
        <v>-0.16808000000000001</v>
      </c>
    </row>
    <row r="9427" spans="1:2" x14ac:dyDescent="0.3">
      <c r="A9427">
        <v>9.4130000000000005E-2</v>
      </c>
      <c r="B9427">
        <v>0.94576000000000005</v>
      </c>
    </row>
    <row r="9428" spans="1:2" x14ac:dyDescent="0.3">
      <c r="A9428">
        <v>0.89888999999999997</v>
      </c>
      <c r="B9428">
        <v>-0.86280000000000001</v>
      </c>
    </row>
    <row r="9429" spans="1:2" x14ac:dyDescent="0.3">
      <c r="A9429">
        <v>-0.29042000000000001</v>
      </c>
      <c r="B9429">
        <v>0.42158000000000001</v>
      </c>
    </row>
    <row r="9430" spans="1:2" x14ac:dyDescent="0.3">
      <c r="A9430">
        <v>0.48210999999999998</v>
      </c>
      <c r="B9430">
        <v>0.9869</v>
      </c>
    </row>
    <row r="9431" spans="1:2" x14ac:dyDescent="0.3">
      <c r="A9431">
        <v>-0.46804000000000001</v>
      </c>
      <c r="B9431">
        <v>-0.75392000000000003</v>
      </c>
    </row>
    <row r="9432" spans="1:2" x14ac:dyDescent="0.3">
      <c r="A9432">
        <v>0.36768000000000001</v>
      </c>
      <c r="B9432">
        <v>-0.68518000000000001</v>
      </c>
    </row>
    <row r="9433" spans="1:2" x14ac:dyDescent="0.3">
      <c r="A9433">
        <v>0.25457999999999997</v>
      </c>
      <c r="B9433">
        <v>-0.16424</v>
      </c>
    </row>
    <row r="9434" spans="1:2" x14ac:dyDescent="0.3">
      <c r="A9434">
        <v>0.31622</v>
      </c>
      <c r="B9434">
        <v>-0.71875999999999995</v>
      </c>
    </row>
    <row r="9435" spans="1:2" x14ac:dyDescent="0.3">
      <c r="A9435">
        <v>0.48925999999999997</v>
      </c>
      <c r="B9435">
        <v>-0.15623000000000001</v>
      </c>
    </row>
    <row r="9436" spans="1:2" x14ac:dyDescent="0.3">
      <c r="A9436">
        <v>0.25669999999999998</v>
      </c>
      <c r="B9436">
        <v>0.19489999999999999</v>
      </c>
    </row>
    <row r="9437" spans="1:2" x14ac:dyDescent="0.3">
      <c r="A9437">
        <v>0.41955999999999999</v>
      </c>
      <c r="B9437">
        <v>0.20247000000000001</v>
      </c>
    </row>
    <row r="9438" spans="1:2" x14ac:dyDescent="0.3">
      <c r="A9438">
        <v>0.26068000000000002</v>
      </c>
      <c r="B9438">
        <v>0.57708000000000004</v>
      </c>
    </row>
    <row r="9439" spans="1:2" x14ac:dyDescent="0.3">
      <c r="A9439">
        <v>0.88154999999999994</v>
      </c>
      <c r="B9439">
        <v>0.5897</v>
      </c>
    </row>
    <row r="9440" spans="1:2" x14ac:dyDescent="0.3">
      <c r="A9440">
        <v>0.51553000000000004</v>
      </c>
      <c r="B9440">
        <v>-5.1720000000000002E-2</v>
      </c>
    </row>
    <row r="9441" spans="1:2" x14ac:dyDescent="0.3">
      <c r="A9441">
        <v>-0.73433999999999999</v>
      </c>
      <c r="B9441">
        <v>0.60697999999999996</v>
      </c>
    </row>
    <row r="9442" spans="1:2" x14ac:dyDescent="0.3">
      <c r="A9442">
        <v>-0.15758</v>
      </c>
      <c r="B9442">
        <v>0.72231000000000001</v>
      </c>
    </row>
    <row r="9443" spans="1:2" x14ac:dyDescent="0.3">
      <c r="A9443">
        <v>-0.25824000000000003</v>
      </c>
      <c r="B9443">
        <v>0.71177999999999997</v>
      </c>
    </row>
    <row r="9444" spans="1:2" x14ac:dyDescent="0.3">
      <c r="A9444">
        <v>-0.90690000000000004</v>
      </c>
      <c r="B9444">
        <v>0.88641000000000003</v>
      </c>
    </row>
    <row r="9445" spans="1:2" x14ac:dyDescent="0.3">
      <c r="A9445">
        <v>6.241E-2</v>
      </c>
      <c r="B9445">
        <v>-0.71133000000000002</v>
      </c>
    </row>
    <row r="9446" spans="1:2" x14ac:dyDescent="0.3">
      <c r="A9446">
        <v>-0.60906000000000005</v>
      </c>
      <c r="B9446">
        <v>-0.92445999999999995</v>
      </c>
    </row>
    <row r="9447" spans="1:2" x14ac:dyDescent="0.3">
      <c r="A9447">
        <v>0.66715999999999998</v>
      </c>
      <c r="B9447">
        <v>0.12303</v>
      </c>
    </row>
    <row r="9448" spans="1:2" x14ac:dyDescent="0.3">
      <c r="A9448">
        <v>-0.22656000000000001</v>
      </c>
      <c r="B9448">
        <v>0.72209999999999996</v>
      </c>
    </row>
    <row r="9449" spans="1:2" x14ac:dyDescent="0.3">
      <c r="A9449">
        <v>0.82779999999999998</v>
      </c>
      <c r="B9449">
        <v>0.53800000000000003</v>
      </c>
    </row>
    <row r="9450" spans="1:2" x14ac:dyDescent="0.3">
      <c r="A9450">
        <v>0.58806000000000003</v>
      </c>
      <c r="B9450">
        <v>0.84194999999999998</v>
      </c>
    </row>
    <row r="9451" spans="1:2" x14ac:dyDescent="0.3">
      <c r="A9451">
        <v>-0.33371000000000001</v>
      </c>
      <c r="B9451">
        <v>0.45752999999999999</v>
      </c>
    </row>
    <row r="9452" spans="1:2" x14ac:dyDescent="0.3">
      <c r="A9452">
        <v>-0.39562000000000003</v>
      </c>
      <c r="B9452">
        <v>0.40350999999999998</v>
      </c>
    </row>
    <row r="9453" spans="1:2" x14ac:dyDescent="0.3">
      <c r="A9453">
        <v>0.10804</v>
      </c>
      <c r="B9453">
        <v>0.22237000000000001</v>
      </c>
    </row>
    <row r="9454" spans="1:2" x14ac:dyDescent="0.3">
      <c r="A9454">
        <v>0.55088999999999999</v>
      </c>
      <c r="B9454">
        <v>-0.77180000000000004</v>
      </c>
    </row>
    <row r="9455" spans="1:2" x14ac:dyDescent="0.3">
      <c r="A9455">
        <v>-0.23454</v>
      </c>
      <c r="B9455">
        <v>-0.40808</v>
      </c>
    </row>
    <row r="9456" spans="1:2" x14ac:dyDescent="0.3">
      <c r="A9456">
        <v>-0.62009999999999998</v>
      </c>
      <c r="B9456">
        <v>0.91388000000000003</v>
      </c>
    </row>
    <row r="9457" spans="1:2" x14ac:dyDescent="0.3">
      <c r="A9457">
        <v>0.96709999999999996</v>
      </c>
      <c r="B9457">
        <v>-0.82876000000000005</v>
      </c>
    </row>
    <row r="9458" spans="1:2" x14ac:dyDescent="0.3">
      <c r="A9458">
        <v>-0.39140999999999998</v>
      </c>
      <c r="B9458">
        <v>-0.66976999999999998</v>
      </c>
    </row>
    <row r="9459" spans="1:2" x14ac:dyDescent="0.3">
      <c r="A9459">
        <v>1.712E-2</v>
      </c>
      <c r="B9459">
        <v>-0.43712000000000001</v>
      </c>
    </row>
    <row r="9460" spans="1:2" x14ac:dyDescent="0.3">
      <c r="A9460">
        <v>0.16588</v>
      </c>
      <c r="B9460">
        <v>-0.54579999999999995</v>
      </c>
    </row>
    <row r="9461" spans="1:2" x14ac:dyDescent="0.3">
      <c r="A9461">
        <v>0.95691999999999999</v>
      </c>
      <c r="B9461">
        <v>0.70530000000000004</v>
      </c>
    </row>
    <row r="9462" spans="1:2" x14ac:dyDescent="0.3">
      <c r="A9462">
        <v>-0.52832000000000001</v>
      </c>
      <c r="B9462">
        <v>0.80274000000000001</v>
      </c>
    </row>
    <row r="9463" spans="1:2" x14ac:dyDescent="0.3">
      <c r="A9463">
        <v>-0.80735999999999997</v>
      </c>
      <c r="B9463">
        <v>0.69552000000000003</v>
      </c>
    </row>
    <row r="9464" spans="1:2" x14ac:dyDescent="0.3">
      <c r="A9464">
        <v>0.77309000000000005</v>
      </c>
      <c r="B9464">
        <v>2.8979999999999999E-2</v>
      </c>
    </row>
    <row r="9465" spans="1:2" x14ac:dyDescent="0.3">
      <c r="A9465">
        <v>0.58992</v>
      </c>
      <c r="B9465">
        <v>-0.16930000000000001</v>
      </c>
    </row>
    <row r="9466" spans="1:2" x14ac:dyDescent="0.3">
      <c r="A9466">
        <v>0.40749999999999997</v>
      </c>
      <c r="B9466">
        <v>0.30553000000000002</v>
      </c>
    </row>
    <row r="9467" spans="1:2" x14ac:dyDescent="0.3">
      <c r="A9467">
        <v>-0.90464999999999995</v>
      </c>
      <c r="B9467">
        <v>0.61795999999999995</v>
      </c>
    </row>
    <row r="9468" spans="1:2" x14ac:dyDescent="0.3">
      <c r="A9468">
        <v>-0.64034000000000002</v>
      </c>
      <c r="B9468">
        <v>6.5320000000000003E-2</v>
      </c>
    </row>
    <row r="9469" spans="1:2" x14ac:dyDescent="0.3">
      <c r="A9469">
        <v>-0.56738</v>
      </c>
      <c r="B9469">
        <v>0.21356</v>
      </c>
    </row>
    <row r="9470" spans="1:2" x14ac:dyDescent="0.3">
      <c r="A9470">
        <v>0.10929999999999999</v>
      </c>
      <c r="B9470">
        <v>0.39330999999999999</v>
      </c>
    </row>
    <row r="9471" spans="1:2" x14ac:dyDescent="0.3">
      <c r="A9471">
        <v>-0.83308000000000004</v>
      </c>
      <c r="B9471">
        <v>0.70752000000000004</v>
      </c>
    </row>
    <row r="9472" spans="1:2" x14ac:dyDescent="0.3">
      <c r="A9472">
        <v>0.88343000000000005</v>
      </c>
      <c r="B9472">
        <v>-3.5589999999999997E-2</v>
      </c>
    </row>
    <row r="9473" spans="1:2" x14ac:dyDescent="0.3">
      <c r="A9473">
        <v>-0.39750000000000002</v>
      </c>
      <c r="B9473">
        <v>0.84172000000000002</v>
      </c>
    </row>
    <row r="9474" spans="1:2" x14ac:dyDescent="0.3">
      <c r="A9474">
        <v>-0.87446000000000002</v>
      </c>
      <c r="B9474">
        <v>-2.359E-2</v>
      </c>
    </row>
    <row r="9475" spans="1:2" x14ac:dyDescent="0.3">
      <c r="A9475">
        <v>-4.147E-2</v>
      </c>
      <c r="B9475">
        <v>0.13405</v>
      </c>
    </row>
    <row r="9476" spans="1:2" x14ac:dyDescent="0.3">
      <c r="A9476">
        <v>-0.40034999999999998</v>
      </c>
      <c r="B9476">
        <v>0.91851000000000005</v>
      </c>
    </row>
    <row r="9477" spans="1:2" x14ac:dyDescent="0.3">
      <c r="A9477">
        <v>0.37783</v>
      </c>
      <c r="B9477">
        <v>-0.81560999999999995</v>
      </c>
    </row>
    <row r="9478" spans="1:2" x14ac:dyDescent="0.3">
      <c r="A9478">
        <v>0.49342999999999998</v>
      </c>
      <c r="B9478">
        <v>-0.42818000000000001</v>
      </c>
    </row>
    <row r="9479" spans="1:2" x14ac:dyDescent="0.3">
      <c r="A9479">
        <v>0.29147000000000001</v>
      </c>
      <c r="B9479">
        <v>-0.87675000000000003</v>
      </c>
    </row>
    <row r="9480" spans="1:2" x14ac:dyDescent="0.3">
      <c r="A9480">
        <v>0.35043000000000002</v>
      </c>
      <c r="B9480">
        <v>-0.75344</v>
      </c>
    </row>
    <row r="9481" spans="1:2" x14ac:dyDescent="0.3">
      <c r="A9481">
        <v>-0.88107000000000002</v>
      </c>
      <c r="B9481">
        <v>-0.87780999999999998</v>
      </c>
    </row>
    <row r="9482" spans="1:2" x14ac:dyDescent="0.3">
      <c r="A9482">
        <v>-0.32969999999999999</v>
      </c>
      <c r="B9482">
        <v>0.52597000000000005</v>
      </c>
    </row>
    <row r="9483" spans="1:2" x14ac:dyDescent="0.3">
      <c r="A9483">
        <v>0.54605000000000004</v>
      </c>
      <c r="B9483">
        <v>0.59797999999999996</v>
      </c>
    </row>
    <row r="9484" spans="1:2" x14ac:dyDescent="0.3">
      <c r="A9484">
        <v>-0.73294000000000004</v>
      </c>
      <c r="B9484">
        <v>-0.12395</v>
      </c>
    </row>
    <row r="9485" spans="1:2" x14ac:dyDescent="0.3">
      <c r="A9485">
        <v>-0.37031999999999998</v>
      </c>
      <c r="B9485">
        <v>-0.71126999999999996</v>
      </c>
    </row>
    <row r="9486" spans="1:2" x14ac:dyDescent="0.3">
      <c r="A9486">
        <v>-0.56774000000000002</v>
      </c>
      <c r="B9486">
        <v>-0.76400000000000001</v>
      </c>
    </row>
    <row r="9487" spans="1:2" x14ac:dyDescent="0.3">
      <c r="A9487">
        <v>-0.24576000000000001</v>
      </c>
      <c r="B9487">
        <v>0.45123999999999997</v>
      </c>
    </row>
    <row r="9488" spans="1:2" x14ac:dyDescent="0.3">
      <c r="A9488">
        <v>0.27588000000000001</v>
      </c>
      <c r="B9488">
        <v>5.8189999999999999E-2</v>
      </c>
    </row>
    <row r="9489" spans="1:2" x14ac:dyDescent="0.3">
      <c r="A9489">
        <v>0.99905999999999995</v>
      </c>
      <c r="B9489">
        <v>0.4274</v>
      </c>
    </row>
    <row r="9490" spans="1:2" x14ac:dyDescent="0.3">
      <c r="A9490">
        <v>0.76290999999999998</v>
      </c>
      <c r="B9490">
        <v>-0.44888</v>
      </c>
    </row>
    <row r="9491" spans="1:2" x14ac:dyDescent="0.3">
      <c r="A9491">
        <v>0.78532000000000002</v>
      </c>
      <c r="B9491">
        <v>0.70274000000000003</v>
      </c>
    </row>
    <row r="9492" spans="1:2" x14ac:dyDescent="0.3">
      <c r="A9492">
        <v>-0.23150999999999999</v>
      </c>
      <c r="B9492">
        <v>-0.87573000000000001</v>
      </c>
    </row>
    <row r="9493" spans="1:2" x14ac:dyDescent="0.3">
      <c r="A9493">
        <v>0.74887000000000004</v>
      </c>
      <c r="B9493">
        <v>-0.42820000000000003</v>
      </c>
    </row>
    <row r="9494" spans="1:2" x14ac:dyDescent="0.3">
      <c r="A9494">
        <v>0.55228999999999995</v>
      </c>
      <c r="B9494">
        <v>0.59223000000000003</v>
      </c>
    </row>
    <row r="9495" spans="1:2" x14ac:dyDescent="0.3">
      <c r="A9495">
        <v>0.99336000000000002</v>
      </c>
      <c r="B9495">
        <v>-0.55842999999999998</v>
      </c>
    </row>
    <row r="9496" spans="1:2" x14ac:dyDescent="0.3">
      <c r="A9496">
        <v>-0.36058000000000001</v>
      </c>
      <c r="B9496">
        <v>-0.56169999999999998</v>
      </c>
    </row>
    <row r="9497" spans="1:2" x14ac:dyDescent="0.3">
      <c r="A9497">
        <v>9.8019999999999996E-2</v>
      </c>
      <c r="B9497">
        <v>0.78408</v>
      </c>
    </row>
    <row r="9498" spans="1:2" x14ac:dyDescent="0.3">
      <c r="A9498">
        <v>-0.88268999999999997</v>
      </c>
      <c r="B9498">
        <v>0.35661999999999999</v>
      </c>
    </row>
    <row r="9499" spans="1:2" x14ac:dyDescent="0.3">
      <c r="A9499">
        <v>-0.19381000000000001</v>
      </c>
      <c r="B9499">
        <v>0.30192000000000002</v>
      </c>
    </row>
    <row r="9500" spans="1:2" x14ac:dyDescent="0.3">
      <c r="A9500">
        <v>-0.36791000000000001</v>
      </c>
      <c r="B9500">
        <v>-0.1852</v>
      </c>
    </row>
    <row r="9501" spans="1:2" x14ac:dyDescent="0.3">
      <c r="A9501">
        <v>-0.35743999999999998</v>
      </c>
      <c r="B9501">
        <v>-0.11617</v>
      </c>
    </row>
    <row r="9502" spans="1:2" x14ac:dyDescent="0.3">
      <c r="A9502">
        <v>-0.21307999999999999</v>
      </c>
      <c r="B9502">
        <v>0.65654999999999997</v>
      </c>
    </row>
    <row r="9503" spans="1:2" x14ac:dyDescent="0.3">
      <c r="A9503">
        <v>-0.39746999999999999</v>
      </c>
      <c r="B9503">
        <v>0.38868000000000003</v>
      </c>
    </row>
    <row r="9504" spans="1:2" x14ac:dyDescent="0.3">
      <c r="A9504">
        <v>-6.9459999999999994E-2</v>
      </c>
      <c r="B9504">
        <v>-0.60870999999999997</v>
      </c>
    </row>
    <row r="9505" spans="1:2" x14ac:dyDescent="0.3">
      <c r="A9505">
        <v>0.43503999999999998</v>
      </c>
      <c r="B9505">
        <v>-0.10455</v>
      </c>
    </row>
    <row r="9506" spans="1:2" x14ac:dyDescent="0.3">
      <c r="A9506">
        <v>1.443E-2</v>
      </c>
      <c r="B9506">
        <v>0.85275999999999996</v>
      </c>
    </row>
    <row r="9507" spans="1:2" x14ac:dyDescent="0.3">
      <c r="A9507">
        <v>-0.79274</v>
      </c>
      <c r="B9507">
        <v>0.21426000000000001</v>
      </c>
    </row>
    <row r="9508" spans="1:2" x14ac:dyDescent="0.3">
      <c r="A9508">
        <v>-0.50224999999999997</v>
      </c>
      <c r="B9508">
        <v>-0.76407000000000003</v>
      </c>
    </row>
    <row r="9509" spans="1:2" x14ac:dyDescent="0.3">
      <c r="A9509">
        <v>-0.83530000000000004</v>
      </c>
      <c r="B9509">
        <v>0.15572</v>
      </c>
    </row>
    <row r="9510" spans="1:2" x14ac:dyDescent="0.3">
      <c r="A9510">
        <v>-0.51929999999999998</v>
      </c>
      <c r="B9510">
        <v>0.93755999999999995</v>
      </c>
    </row>
    <row r="9511" spans="1:2" x14ac:dyDescent="0.3">
      <c r="A9511">
        <v>0.30963000000000002</v>
      </c>
      <c r="B9511">
        <v>-0.60146999999999995</v>
      </c>
    </row>
    <row r="9512" spans="1:2" x14ac:dyDescent="0.3">
      <c r="A9512">
        <v>-0.35983999999999999</v>
      </c>
      <c r="B9512">
        <v>0.93828</v>
      </c>
    </row>
    <row r="9513" spans="1:2" x14ac:dyDescent="0.3">
      <c r="A9513">
        <v>0.18487000000000001</v>
      </c>
      <c r="B9513">
        <v>-0.88819000000000004</v>
      </c>
    </row>
    <row r="9514" spans="1:2" x14ac:dyDescent="0.3">
      <c r="A9514">
        <v>0.72485999999999995</v>
      </c>
      <c r="B9514">
        <v>0.21926000000000001</v>
      </c>
    </row>
    <row r="9515" spans="1:2" x14ac:dyDescent="0.3">
      <c r="A9515">
        <v>0.40806999999999999</v>
      </c>
      <c r="B9515">
        <v>-0.58445000000000003</v>
      </c>
    </row>
    <row r="9516" spans="1:2" x14ac:dyDescent="0.3">
      <c r="A9516">
        <v>-0.94257000000000002</v>
      </c>
      <c r="B9516">
        <v>0.20022999999999999</v>
      </c>
    </row>
    <row r="9517" spans="1:2" x14ac:dyDescent="0.3">
      <c r="A9517">
        <v>0.16880999999999999</v>
      </c>
      <c r="B9517">
        <v>-0.91666000000000003</v>
      </c>
    </row>
    <row r="9518" spans="1:2" x14ac:dyDescent="0.3">
      <c r="A9518">
        <v>-0.52695999999999998</v>
      </c>
      <c r="B9518">
        <v>-0.20831</v>
      </c>
    </row>
    <row r="9519" spans="1:2" x14ac:dyDescent="0.3">
      <c r="A9519">
        <v>0.32329000000000002</v>
      </c>
      <c r="B9519">
        <v>-2.5610000000000001E-2</v>
      </c>
    </row>
    <row r="9520" spans="1:2" x14ac:dyDescent="0.3">
      <c r="A9520">
        <v>1.9449999999999999E-2</v>
      </c>
      <c r="B9520">
        <v>0.29415999999999998</v>
      </c>
    </row>
    <row r="9521" spans="1:2" x14ac:dyDescent="0.3">
      <c r="A9521">
        <v>5.3319999999999999E-2</v>
      </c>
      <c r="B9521">
        <v>0.90871999999999997</v>
      </c>
    </row>
    <row r="9522" spans="1:2" x14ac:dyDescent="0.3">
      <c r="A9522">
        <v>3.6979999999999999E-2</v>
      </c>
      <c r="B9522">
        <v>-0.24861</v>
      </c>
    </row>
    <row r="9523" spans="1:2" x14ac:dyDescent="0.3">
      <c r="A9523">
        <v>0.68974000000000002</v>
      </c>
      <c r="B9523">
        <v>0.38081999999999999</v>
      </c>
    </row>
    <row r="9524" spans="1:2" x14ac:dyDescent="0.3">
      <c r="A9524">
        <v>-0.28133999999999998</v>
      </c>
      <c r="B9524">
        <v>0.83436999999999995</v>
      </c>
    </row>
    <row r="9525" spans="1:2" x14ac:dyDescent="0.3">
      <c r="A9525">
        <v>-0.25109999999999999</v>
      </c>
      <c r="B9525">
        <v>0.49630999999999997</v>
      </c>
    </row>
    <row r="9526" spans="1:2" x14ac:dyDescent="0.3">
      <c r="A9526">
        <v>-0.39365</v>
      </c>
      <c r="B9526">
        <v>-0.71858999999999995</v>
      </c>
    </row>
    <row r="9527" spans="1:2" x14ac:dyDescent="0.3">
      <c r="A9527">
        <v>0.76344000000000001</v>
      </c>
      <c r="B9527">
        <v>0.79471000000000003</v>
      </c>
    </row>
    <row r="9528" spans="1:2" x14ac:dyDescent="0.3">
      <c r="A9528">
        <v>0.11003</v>
      </c>
      <c r="B9528">
        <v>0.98287999999999998</v>
      </c>
    </row>
    <row r="9529" spans="1:2" x14ac:dyDescent="0.3">
      <c r="A9529">
        <v>0.88004000000000004</v>
      </c>
      <c r="B9529">
        <v>-0.1235</v>
      </c>
    </row>
    <row r="9530" spans="1:2" x14ac:dyDescent="0.3">
      <c r="A9530">
        <v>0.70650000000000002</v>
      </c>
      <c r="B9530">
        <v>0.21693999999999999</v>
      </c>
    </row>
    <row r="9531" spans="1:2" x14ac:dyDescent="0.3">
      <c r="A9531">
        <v>-0.19841</v>
      </c>
      <c r="B9531">
        <v>0.54471999999999998</v>
      </c>
    </row>
    <row r="9532" spans="1:2" x14ac:dyDescent="0.3">
      <c r="A9532">
        <v>-0.15268000000000001</v>
      </c>
      <c r="B9532">
        <v>0.61878</v>
      </c>
    </row>
    <row r="9533" spans="1:2" x14ac:dyDescent="0.3">
      <c r="A9533">
        <v>-3.6900000000000002E-2</v>
      </c>
      <c r="B9533">
        <v>0.20405000000000001</v>
      </c>
    </row>
    <row r="9534" spans="1:2" x14ac:dyDescent="0.3">
      <c r="A9534">
        <v>0.56593000000000004</v>
      </c>
      <c r="B9534">
        <v>-0.71748999999999996</v>
      </c>
    </row>
    <row r="9535" spans="1:2" x14ac:dyDescent="0.3">
      <c r="A9535">
        <v>0.63324000000000003</v>
      </c>
      <c r="B9535">
        <v>0.45650000000000002</v>
      </c>
    </row>
    <row r="9536" spans="1:2" x14ac:dyDescent="0.3">
      <c r="A9536">
        <v>0.54778000000000004</v>
      </c>
      <c r="B9536">
        <v>0.87924999999999998</v>
      </c>
    </row>
    <row r="9537" spans="1:2" x14ac:dyDescent="0.3">
      <c r="A9537">
        <v>-0.77736000000000005</v>
      </c>
      <c r="B9537">
        <v>2.5319999999999999E-2</v>
      </c>
    </row>
    <row r="9538" spans="1:2" x14ac:dyDescent="0.3">
      <c r="A9538">
        <v>0.65744000000000002</v>
      </c>
      <c r="B9538">
        <v>-0.14224999999999999</v>
      </c>
    </row>
    <row r="9539" spans="1:2" x14ac:dyDescent="0.3">
      <c r="A9539">
        <v>-0.51115999999999995</v>
      </c>
      <c r="B9539">
        <v>0.97845000000000004</v>
      </c>
    </row>
    <row r="9540" spans="1:2" x14ac:dyDescent="0.3">
      <c r="A9540">
        <v>-0.32277</v>
      </c>
      <c r="B9540">
        <v>0.82106000000000001</v>
      </c>
    </row>
    <row r="9541" spans="1:2" x14ac:dyDescent="0.3">
      <c r="A9541">
        <v>-0.50509000000000004</v>
      </c>
      <c r="B9541">
        <v>-0.83913000000000004</v>
      </c>
    </row>
    <row r="9542" spans="1:2" x14ac:dyDescent="0.3">
      <c r="A9542">
        <v>0.70992</v>
      </c>
      <c r="B9542">
        <v>0.63944999999999996</v>
      </c>
    </row>
    <row r="9543" spans="1:2" x14ac:dyDescent="0.3">
      <c r="A9543">
        <v>0.62527999999999995</v>
      </c>
      <c r="B9543">
        <v>0.55689999999999995</v>
      </c>
    </row>
    <row r="9544" spans="1:2" x14ac:dyDescent="0.3">
      <c r="A9544">
        <v>0.38835999999999998</v>
      </c>
      <c r="B9544">
        <v>0.36753000000000002</v>
      </c>
    </row>
    <row r="9545" spans="1:2" x14ac:dyDescent="0.3">
      <c r="A9545">
        <v>0.12281</v>
      </c>
      <c r="B9545">
        <v>0.54598000000000002</v>
      </c>
    </row>
    <row r="9546" spans="1:2" x14ac:dyDescent="0.3">
      <c r="A9546">
        <v>-0.19736999999999999</v>
      </c>
      <c r="B9546">
        <v>0.26545999999999997</v>
      </c>
    </row>
    <row r="9547" spans="1:2" x14ac:dyDescent="0.3">
      <c r="A9547">
        <v>-0.94303000000000003</v>
      </c>
      <c r="B9547">
        <v>-0.94137000000000004</v>
      </c>
    </row>
    <row r="9548" spans="1:2" x14ac:dyDescent="0.3">
      <c r="A9548">
        <v>-0.81261000000000005</v>
      </c>
      <c r="B9548">
        <v>0.22968</v>
      </c>
    </row>
    <row r="9549" spans="1:2" x14ac:dyDescent="0.3">
      <c r="A9549">
        <v>-0.56186999999999998</v>
      </c>
      <c r="B9549">
        <v>-0.41294999999999998</v>
      </c>
    </row>
    <row r="9550" spans="1:2" x14ac:dyDescent="0.3">
      <c r="A9550">
        <v>-0.25439000000000001</v>
      </c>
      <c r="B9550">
        <v>-0.95755999999999997</v>
      </c>
    </row>
    <row r="9551" spans="1:2" x14ac:dyDescent="0.3">
      <c r="A9551">
        <v>0.98504000000000003</v>
      </c>
      <c r="B9551">
        <v>-0.42836000000000002</v>
      </c>
    </row>
    <row r="9552" spans="1:2" x14ac:dyDescent="0.3">
      <c r="A9552">
        <v>0.18004999999999999</v>
      </c>
      <c r="B9552">
        <v>-0.33268999999999999</v>
      </c>
    </row>
    <row r="9553" spans="1:2" x14ac:dyDescent="0.3">
      <c r="A9553">
        <v>-0.99792000000000003</v>
      </c>
      <c r="B9553">
        <v>-0.22145000000000001</v>
      </c>
    </row>
    <row r="9554" spans="1:2" x14ac:dyDescent="0.3">
      <c r="A9554">
        <v>0.44778000000000001</v>
      </c>
      <c r="B9554">
        <v>-0.94462000000000002</v>
      </c>
    </row>
    <row r="9555" spans="1:2" x14ac:dyDescent="0.3">
      <c r="A9555">
        <v>-0.70696000000000003</v>
      </c>
      <c r="B9555">
        <v>-0.40844999999999998</v>
      </c>
    </row>
    <row r="9556" spans="1:2" x14ac:dyDescent="0.3">
      <c r="A9556">
        <v>4.2869999999999998E-2</v>
      </c>
      <c r="B9556">
        <v>-0.18668000000000001</v>
      </c>
    </row>
    <row r="9557" spans="1:2" x14ac:dyDescent="0.3">
      <c r="A9557">
        <v>-0.38147999999999999</v>
      </c>
      <c r="B9557">
        <v>0.76412999999999998</v>
      </c>
    </row>
    <row r="9558" spans="1:2" x14ac:dyDescent="0.3">
      <c r="A9558">
        <v>-0.71750999999999998</v>
      </c>
      <c r="B9558">
        <v>0.67769000000000001</v>
      </c>
    </row>
    <row r="9559" spans="1:2" x14ac:dyDescent="0.3">
      <c r="A9559">
        <v>-0.74394000000000005</v>
      </c>
      <c r="B9559">
        <v>-0.21332999999999999</v>
      </c>
    </row>
    <row r="9560" spans="1:2" x14ac:dyDescent="0.3">
      <c r="A9560">
        <v>-0.79073000000000004</v>
      </c>
      <c r="B9560">
        <v>-0.99177000000000004</v>
      </c>
    </row>
    <row r="9561" spans="1:2" x14ac:dyDescent="0.3">
      <c r="A9561">
        <v>-0.16869000000000001</v>
      </c>
      <c r="B9561">
        <v>-9.468E-2</v>
      </c>
    </row>
    <row r="9562" spans="1:2" x14ac:dyDescent="0.3">
      <c r="A9562">
        <v>0.31925999999999999</v>
      </c>
      <c r="B9562">
        <v>0.45777000000000001</v>
      </c>
    </row>
    <row r="9563" spans="1:2" x14ac:dyDescent="0.3">
      <c r="A9563">
        <v>4.9199999999999999E-3</v>
      </c>
      <c r="B9563">
        <v>-0.83521999999999996</v>
      </c>
    </row>
    <row r="9564" spans="1:2" x14ac:dyDescent="0.3">
      <c r="A9564">
        <v>0.29193999999999998</v>
      </c>
      <c r="B9564">
        <v>-0.10944</v>
      </c>
    </row>
    <row r="9565" spans="1:2" x14ac:dyDescent="0.3">
      <c r="A9565">
        <v>-0.66263000000000005</v>
      </c>
      <c r="B9565">
        <v>-7.7560000000000004E-2</v>
      </c>
    </row>
    <row r="9566" spans="1:2" x14ac:dyDescent="0.3">
      <c r="A9566">
        <v>-0.96423000000000003</v>
      </c>
      <c r="B9566">
        <v>0.76968999999999999</v>
      </c>
    </row>
    <row r="9567" spans="1:2" x14ac:dyDescent="0.3">
      <c r="A9567">
        <v>0.64248000000000005</v>
      </c>
      <c r="B9567">
        <v>-0.41241</v>
      </c>
    </row>
    <row r="9568" spans="1:2" x14ac:dyDescent="0.3">
      <c r="A9568">
        <v>-8.609E-2</v>
      </c>
      <c r="B9568">
        <v>-0.1817</v>
      </c>
    </row>
    <row r="9569" spans="1:2" x14ac:dyDescent="0.3">
      <c r="A9569">
        <v>-0.51814000000000004</v>
      </c>
      <c r="B9569">
        <v>0.65063000000000004</v>
      </c>
    </row>
    <row r="9570" spans="1:2" x14ac:dyDescent="0.3">
      <c r="A9570">
        <v>-0.68810000000000004</v>
      </c>
      <c r="B9570">
        <v>0.65554000000000001</v>
      </c>
    </row>
    <row r="9571" spans="1:2" x14ac:dyDescent="0.3">
      <c r="A9571">
        <v>-0.53695000000000004</v>
      </c>
      <c r="B9571">
        <v>-0.73938999999999999</v>
      </c>
    </row>
    <row r="9572" spans="1:2" x14ac:dyDescent="0.3">
      <c r="A9572">
        <v>0.54998999999999998</v>
      </c>
      <c r="B9572">
        <v>0.12354999999999999</v>
      </c>
    </row>
    <row r="9573" spans="1:2" x14ac:dyDescent="0.3">
      <c r="A9573">
        <v>-0.61397999999999997</v>
      </c>
      <c r="B9573">
        <v>0.12559999999999999</v>
      </c>
    </row>
    <row r="9574" spans="1:2" x14ac:dyDescent="0.3">
      <c r="A9574">
        <v>0.31912000000000001</v>
      </c>
      <c r="B9574">
        <v>-0.48386000000000001</v>
      </c>
    </row>
    <row r="9575" spans="1:2" x14ac:dyDescent="0.3">
      <c r="A9575">
        <v>-0.38640999999999998</v>
      </c>
      <c r="B9575">
        <v>0.39421</v>
      </c>
    </row>
    <row r="9576" spans="1:2" x14ac:dyDescent="0.3">
      <c r="A9576">
        <v>0.16805999999999999</v>
      </c>
      <c r="B9576">
        <v>-0.83633999999999997</v>
      </c>
    </row>
    <row r="9577" spans="1:2" x14ac:dyDescent="0.3">
      <c r="A9577">
        <v>0.53574999999999995</v>
      </c>
      <c r="B9577">
        <v>-0.33089000000000002</v>
      </c>
    </row>
    <row r="9578" spans="1:2" x14ac:dyDescent="0.3">
      <c r="A9578">
        <v>-0.63224999999999998</v>
      </c>
      <c r="B9578">
        <v>-0.74772000000000005</v>
      </c>
    </row>
    <row r="9579" spans="1:2" x14ac:dyDescent="0.3">
      <c r="A9579">
        <v>0.28037000000000001</v>
      </c>
      <c r="B9579">
        <v>-0.48131000000000002</v>
      </c>
    </row>
    <row r="9580" spans="1:2" x14ac:dyDescent="0.3">
      <c r="A9580">
        <v>0.62778</v>
      </c>
      <c r="B9580">
        <v>-0.69021999999999994</v>
      </c>
    </row>
    <row r="9581" spans="1:2" x14ac:dyDescent="0.3">
      <c r="A9581">
        <v>2.3630000000000002E-2</v>
      </c>
      <c r="B9581">
        <v>0.54064000000000001</v>
      </c>
    </row>
    <row r="9582" spans="1:2" x14ac:dyDescent="0.3">
      <c r="A9582">
        <v>-5.944E-2</v>
      </c>
      <c r="B9582">
        <v>0.56835000000000002</v>
      </c>
    </row>
    <row r="9583" spans="1:2" x14ac:dyDescent="0.3">
      <c r="A9583">
        <v>-0.12447</v>
      </c>
      <c r="B9583">
        <v>0.68579999999999997</v>
      </c>
    </row>
    <row r="9584" spans="1:2" x14ac:dyDescent="0.3">
      <c r="A9584">
        <v>0.49225999999999998</v>
      </c>
      <c r="B9584">
        <v>-0.53266000000000002</v>
      </c>
    </row>
    <row r="9585" spans="1:2" x14ac:dyDescent="0.3">
      <c r="A9585">
        <v>0.43958000000000003</v>
      </c>
      <c r="B9585">
        <v>0.55901000000000001</v>
      </c>
    </row>
    <row r="9586" spans="1:2" x14ac:dyDescent="0.3">
      <c r="A9586">
        <v>0.74329999999999996</v>
      </c>
      <c r="B9586">
        <v>0.94332000000000005</v>
      </c>
    </row>
    <row r="9587" spans="1:2" x14ac:dyDescent="0.3">
      <c r="A9587">
        <v>-0.13381999999999999</v>
      </c>
      <c r="B9587">
        <v>0.10854999999999999</v>
      </c>
    </row>
    <row r="9588" spans="1:2" x14ac:dyDescent="0.3">
      <c r="A9588">
        <v>-0.83128000000000002</v>
      </c>
      <c r="B9588">
        <v>8.7429999999999994E-2</v>
      </c>
    </row>
    <row r="9589" spans="1:2" x14ac:dyDescent="0.3">
      <c r="A9589">
        <v>0.92718</v>
      </c>
      <c r="B9589">
        <v>0.78959000000000001</v>
      </c>
    </row>
    <row r="9590" spans="1:2" x14ac:dyDescent="0.3">
      <c r="A9590">
        <v>0.25311</v>
      </c>
      <c r="B9590">
        <v>0.58867000000000003</v>
      </c>
    </row>
    <row r="9591" spans="1:2" x14ac:dyDescent="0.3">
      <c r="A9591">
        <v>0.47549000000000002</v>
      </c>
      <c r="B9591">
        <v>-0.45626</v>
      </c>
    </row>
    <row r="9592" spans="1:2" x14ac:dyDescent="0.3">
      <c r="A9592">
        <v>0.62553000000000003</v>
      </c>
      <c r="B9592">
        <v>-0.65090000000000003</v>
      </c>
    </row>
    <row r="9593" spans="1:2" x14ac:dyDescent="0.3">
      <c r="A9593">
        <v>0.10342</v>
      </c>
      <c r="B9593">
        <v>-0.56364999999999998</v>
      </c>
    </row>
    <row r="9594" spans="1:2" x14ac:dyDescent="0.3">
      <c r="A9594">
        <v>-0.74063000000000001</v>
      </c>
      <c r="B9594">
        <v>0.16417999999999999</v>
      </c>
    </row>
    <row r="9595" spans="1:2" x14ac:dyDescent="0.3">
      <c r="A9595">
        <v>0.45374999999999999</v>
      </c>
      <c r="B9595">
        <v>3.7490000000000002E-2</v>
      </c>
    </row>
    <row r="9596" spans="1:2" x14ac:dyDescent="0.3">
      <c r="A9596">
        <v>-0.45365</v>
      </c>
      <c r="B9596">
        <v>-0.44905</v>
      </c>
    </row>
    <row r="9597" spans="1:2" x14ac:dyDescent="0.3">
      <c r="A9597">
        <v>0.65705999999999998</v>
      </c>
      <c r="B9597">
        <v>0.12644</v>
      </c>
    </row>
    <row r="9598" spans="1:2" x14ac:dyDescent="0.3">
      <c r="A9598">
        <v>-0.65634000000000003</v>
      </c>
      <c r="B9598">
        <v>0.49782999999999999</v>
      </c>
    </row>
    <row r="9599" spans="1:2" x14ac:dyDescent="0.3">
      <c r="A9599">
        <v>5.8860000000000003E-2</v>
      </c>
      <c r="B9599">
        <v>0.50336000000000003</v>
      </c>
    </row>
    <row r="9600" spans="1:2" x14ac:dyDescent="0.3">
      <c r="A9600">
        <v>0.98401000000000005</v>
      </c>
      <c r="B9600">
        <v>0.30870999999999998</v>
      </c>
    </row>
    <row r="9601" spans="1:2" x14ac:dyDescent="0.3">
      <c r="A9601">
        <v>-8.1059999999999993E-2</v>
      </c>
      <c r="B9601">
        <v>-0.76831000000000005</v>
      </c>
    </row>
    <row r="9602" spans="1:2" x14ac:dyDescent="0.3">
      <c r="A9602">
        <v>-0.30326999999999998</v>
      </c>
      <c r="B9602">
        <v>0.70194000000000001</v>
      </c>
    </row>
    <row r="9603" spans="1:2" x14ac:dyDescent="0.3">
      <c r="A9603">
        <v>-0.47877999999999998</v>
      </c>
      <c r="B9603">
        <v>-0.31602999999999998</v>
      </c>
    </row>
    <row r="9604" spans="1:2" x14ac:dyDescent="0.3">
      <c r="A9604">
        <v>0.90966000000000002</v>
      </c>
      <c r="B9604">
        <v>0.34348000000000001</v>
      </c>
    </row>
    <row r="9605" spans="1:2" x14ac:dyDescent="0.3">
      <c r="A9605">
        <v>0.24076</v>
      </c>
      <c r="B9605">
        <v>0.69960999999999995</v>
      </c>
    </row>
    <row r="9606" spans="1:2" x14ac:dyDescent="0.3">
      <c r="A9606">
        <v>-0.67654999999999998</v>
      </c>
      <c r="B9606">
        <v>-0.31129000000000001</v>
      </c>
    </row>
    <row r="9607" spans="1:2" x14ac:dyDescent="0.3">
      <c r="A9607">
        <v>-0.95442000000000005</v>
      </c>
      <c r="B9607">
        <v>-0.35838999999999999</v>
      </c>
    </row>
    <row r="9608" spans="1:2" x14ac:dyDescent="0.3">
      <c r="A9608">
        <v>-0.69266000000000005</v>
      </c>
      <c r="B9608">
        <v>7.1889999999999996E-2</v>
      </c>
    </row>
    <row r="9609" spans="1:2" x14ac:dyDescent="0.3">
      <c r="A9609">
        <v>-0.33859</v>
      </c>
      <c r="B9609">
        <v>0.36713000000000001</v>
      </c>
    </row>
    <row r="9610" spans="1:2" x14ac:dyDescent="0.3">
      <c r="A9610">
        <v>0.33290999999999998</v>
      </c>
      <c r="B9610">
        <v>4.5150000000000003E-2</v>
      </c>
    </row>
    <row r="9611" spans="1:2" x14ac:dyDescent="0.3">
      <c r="A9611">
        <v>-0.89468999999999999</v>
      </c>
      <c r="B9611">
        <v>0.28850999999999999</v>
      </c>
    </row>
    <row r="9612" spans="1:2" x14ac:dyDescent="0.3">
      <c r="A9612">
        <v>-0.29602000000000001</v>
      </c>
      <c r="B9612">
        <v>0.42537000000000003</v>
      </c>
    </row>
    <row r="9613" spans="1:2" x14ac:dyDescent="0.3">
      <c r="A9613">
        <v>-0.35561999999999999</v>
      </c>
      <c r="B9613">
        <v>0.61745000000000005</v>
      </c>
    </row>
    <row r="9614" spans="1:2" x14ac:dyDescent="0.3">
      <c r="A9614">
        <v>-0.76854999999999996</v>
      </c>
      <c r="B9614">
        <v>-0.38321</v>
      </c>
    </row>
    <row r="9615" spans="1:2" x14ac:dyDescent="0.3">
      <c r="A9615">
        <v>0.93181000000000003</v>
      </c>
      <c r="B9615">
        <v>-0.50556000000000001</v>
      </c>
    </row>
    <row r="9616" spans="1:2" x14ac:dyDescent="0.3">
      <c r="A9616">
        <v>0.34627999999999998</v>
      </c>
      <c r="B9616">
        <v>-0.91364000000000001</v>
      </c>
    </row>
    <row r="9617" spans="1:2" x14ac:dyDescent="0.3">
      <c r="A9617">
        <v>-0.52024000000000004</v>
      </c>
      <c r="B9617">
        <v>0.14802999999999999</v>
      </c>
    </row>
    <row r="9618" spans="1:2" x14ac:dyDescent="0.3">
      <c r="A9618">
        <v>-0.47022999999999998</v>
      </c>
      <c r="B9618">
        <v>0.34938999999999998</v>
      </c>
    </row>
    <row r="9619" spans="1:2" x14ac:dyDescent="0.3">
      <c r="A9619">
        <v>-0.26350000000000001</v>
      </c>
      <c r="B9619">
        <v>-0.32052000000000003</v>
      </c>
    </row>
    <row r="9620" spans="1:2" x14ac:dyDescent="0.3">
      <c r="A9620">
        <v>-0.59140999999999999</v>
      </c>
      <c r="B9620">
        <v>0.31555</v>
      </c>
    </row>
    <row r="9621" spans="1:2" x14ac:dyDescent="0.3">
      <c r="A9621">
        <v>-0.14737</v>
      </c>
      <c r="B9621">
        <v>0.88902000000000003</v>
      </c>
    </row>
    <row r="9622" spans="1:2" x14ac:dyDescent="0.3">
      <c r="A9622">
        <v>0.11291</v>
      </c>
      <c r="B9622">
        <v>0.13375000000000001</v>
      </c>
    </row>
    <row r="9623" spans="1:2" x14ac:dyDescent="0.3">
      <c r="A9623">
        <v>0.54074999999999995</v>
      </c>
      <c r="B9623">
        <v>-0.83462999999999998</v>
      </c>
    </row>
    <row r="9624" spans="1:2" x14ac:dyDescent="0.3">
      <c r="A9624">
        <v>-0.63022999999999996</v>
      </c>
      <c r="B9624">
        <v>-0.99163000000000001</v>
      </c>
    </row>
    <row r="9625" spans="1:2" x14ac:dyDescent="0.3">
      <c r="A9625">
        <v>0.67430999999999996</v>
      </c>
      <c r="B9625">
        <v>-0.31275999999999998</v>
      </c>
    </row>
    <row r="9626" spans="1:2" x14ac:dyDescent="0.3">
      <c r="A9626">
        <v>-0.67515999999999998</v>
      </c>
      <c r="B9626">
        <v>2.4299999999999999E-3</v>
      </c>
    </row>
    <row r="9627" spans="1:2" x14ac:dyDescent="0.3">
      <c r="A9627">
        <v>0.62183999999999995</v>
      </c>
      <c r="B9627">
        <v>0.13683999999999999</v>
      </c>
    </row>
    <row r="9628" spans="1:2" x14ac:dyDescent="0.3">
      <c r="A9628">
        <v>-0.27587</v>
      </c>
      <c r="B9628">
        <v>0.10557999999999999</v>
      </c>
    </row>
    <row r="9629" spans="1:2" x14ac:dyDescent="0.3">
      <c r="A9629">
        <v>3.6200000000000003E-2</v>
      </c>
      <c r="B9629">
        <v>0.63419000000000003</v>
      </c>
    </row>
    <row r="9630" spans="1:2" x14ac:dyDescent="0.3">
      <c r="A9630">
        <v>-0.80381999999999998</v>
      </c>
      <c r="B9630">
        <v>-0.30413000000000001</v>
      </c>
    </row>
    <row r="9631" spans="1:2" x14ac:dyDescent="0.3">
      <c r="A9631">
        <v>0.82196000000000002</v>
      </c>
      <c r="B9631">
        <v>0.86385000000000001</v>
      </c>
    </row>
    <row r="9632" spans="1:2" x14ac:dyDescent="0.3">
      <c r="A9632">
        <v>0.58672999999999997</v>
      </c>
      <c r="B9632">
        <v>0.29027999999999998</v>
      </c>
    </row>
    <row r="9633" spans="1:2" x14ac:dyDescent="0.3">
      <c r="A9633">
        <v>0.81735999999999998</v>
      </c>
      <c r="B9633">
        <v>0.85807</v>
      </c>
    </row>
    <row r="9634" spans="1:2" x14ac:dyDescent="0.3">
      <c r="A9634">
        <v>-0.18704999999999999</v>
      </c>
      <c r="B9634">
        <v>0.25446999999999997</v>
      </c>
    </row>
    <row r="9635" spans="1:2" x14ac:dyDescent="0.3">
      <c r="A9635">
        <v>-0.33371000000000001</v>
      </c>
      <c r="B9635">
        <v>-0.18851999999999999</v>
      </c>
    </row>
    <row r="9636" spans="1:2" x14ac:dyDescent="0.3">
      <c r="A9636">
        <v>0.81425000000000003</v>
      </c>
      <c r="B9636">
        <v>-0.65049999999999997</v>
      </c>
    </row>
    <row r="9637" spans="1:2" x14ac:dyDescent="0.3">
      <c r="A9637">
        <v>-0.91078999999999999</v>
      </c>
      <c r="B9637">
        <v>-0.94964000000000004</v>
      </c>
    </row>
    <row r="9638" spans="1:2" x14ac:dyDescent="0.3">
      <c r="A9638">
        <v>-0.37086999999999998</v>
      </c>
      <c r="B9638">
        <v>-0.70433000000000001</v>
      </c>
    </row>
    <row r="9639" spans="1:2" x14ac:dyDescent="0.3">
      <c r="A9639">
        <v>0.83048999999999995</v>
      </c>
      <c r="B9639">
        <v>0.21818000000000001</v>
      </c>
    </row>
    <row r="9640" spans="1:2" x14ac:dyDescent="0.3">
      <c r="A9640">
        <v>0.67361000000000004</v>
      </c>
      <c r="B9640">
        <v>-0.40437000000000001</v>
      </c>
    </row>
    <row r="9641" spans="1:2" x14ac:dyDescent="0.3">
      <c r="A9641">
        <v>-0.31702000000000002</v>
      </c>
      <c r="B9641">
        <v>0.4758</v>
      </c>
    </row>
    <row r="9642" spans="1:2" x14ac:dyDescent="0.3">
      <c r="A9642">
        <v>-0.23635999999999999</v>
      </c>
      <c r="B9642">
        <v>-0.62712000000000001</v>
      </c>
    </row>
    <row r="9643" spans="1:2" x14ac:dyDescent="0.3">
      <c r="A9643">
        <v>0.60214999999999996</v>
      </c>
      <c r="B9643">
        <v>-0.70194999999999996</v>
      </c>
    </row>
    <row r="9644" spans="1:2" x14ac:dyDescent="0.3">
      <c r="A9644">
        <v>0.79556000000000004</v>
      </c>
      <c r="B9644">
        <v>-0.80850999999999995</v>
      </c>
    </row>
    <row r="9645" spans="1:2" x14ac:dyDescent="0.3">
      <c r="A9645">
        <v>0.49562</v>
      </c>
      <c r="B9645">
        <v>-0.59858999999999996</v>
      </c>
    </row>
    <row r="9646" spans="1:2" x14ac:dyDescent="0.3">
      <c r="A9646">
        <v>-0.54971999999999999</v>
      </c>
      <c r="B9646">
        <v>0.83772999999999997</v>
      </c>
    </row>
    <row r="9647" spans="1:2" x14ac:dyDescent="0.3">
      <c r="A9647">
        <v>-0.76302999999999999</v>
      </c>
      <c r="B9647">
        <v>-0.59938000000000002</v>
      </c>
    </row>
    <row r="9648" spans="1:2" x14ac:dyDescent="0.3">
      <c r="A9648">
        <v>-0.58791000000000004</v>
      </c>
      <c r="B9648">
        <v>-0.37084</v>
      </c>
    </row>
    <row r="9649" spans="1:2" x14ac:dyDescent="0.3">
      <c r="A9649">
        <v>-0.83886000000000005</v>
      </c>
      <c r="B9649">
        <v>-0.87255000000000005</v>
      </c>
    </row>
    <row r="9650" spans="1:2" x14ac:dyDescent="0.3">
      <c r="A9650">
        <v>-0.61434</v>
      </c>
      <c r="B9650">
        <v>-0.18915999999999999</v>
      </c>
    </row>
    <row r="9651" spans="1:2" x14ac:dyDescent="0.3">
      <c r="A9651">
        <v>-0.97243999999999997</v>
      </c>
      <c r="B9651">
        <v>5.8700000000000002E-2</v>
      </c>
    </row>
    <row r="9652" spans="1:2" x14ac:dyDescent="0.3">
      <c r="A9652">
        <v>0.20261000000000001</v>
      </c>
      <c r="B9652">
        <v>0.27335999999999999</v>
      </c>
    </row>
    <row r="9653" spans="1:2" x14ac:dyDescent="0.3">
      <c r="A9653">
        <v>0.18829000000000001</v>
      </c>
      <c r="B9653">
        <v>-0.53349000000000002</v>
      </c>
    </row>
    <row r="9654" spans="1:2" x14ac:dyDescent="0.3">
      <c r="A9654">
        <v>-0.14588999999999999</v>
      </c>
      <c r="B9654">
        <v>0.32129000000000002</v>
      </c>
    </row>
    <row r="9655" spans="1:2" x14ac:dyDescent="0.3">
      <c r="A9655">
        <v>0.16591</v>
      </c>
      <c r="B9655">
        <v>-0.29226000000000002</v>
      </c>
    </row>
    <row r="9656" spans="1:2" x14ac:dyDescent="0.3">
      <c r="A9656">
        <v>0.51585000000000003</v>
      </c>
      <c r="B9656">
        <v>-0.19278000000000001</v>
      </c>
    </row>
    <row r="9657" spans="1:2" x14ac:dyDescent="0.3">
      <c r="A9657">
        <v>0.52668999999999999</v>
      </c>
      <c r="B9657">
        <v>0.72441</v>
      </c>
    </row>
    <row r="9658" spans="1:2" x14ac:dyDescent="0.3">
      <c r="A9658">
        <v>-0.77203999999999995</v>
      </c>
      <c r="B9658">
        <v>0.14355000000000001</v>
      </c>
    </row>
    <row r="9659" spans="1:2" x14ac:dyDescent="0.3">
      <c r="A9659">
        <v>0.78927999999999998</v>
      </c>
      <c r="B9659">
        <v>-0.62395</v>
      </c>
    </row>
    <row r="9660" spans="1:2" x14ac:dyDescent="0.3">
      <c r="A9660">
        <v>0.22372</v>
      </c>
      <c r="B9660">
        <v>0.68308999999999997</v>
      </c>
    </row>
    <row r="9661" spans="1:2" x14ac:dyDescent="0.3">
      <c r="A9661">
        <v>0.43179000000000001</v>
      </c>
      <c r="B9661">
        <v>0.54286000000000001</v>
      </c>
    </row>
    <row r="9662" spans="1:2" x14ac:dyDescent="0.3">
      <c r="A9662">
        <v>0.59141999999999995</v>
      </c>
      <c r="B9662">
        <v>-0.64673999999999998</v>
      </c>
    </row>
    <row r="9663" spans="1:2" x14ac:dyDescent="0.3">
      <c r="A9663">
        <v>0.28220000000000001</v>
      </c>
      <c r="B9663">
        <v>0.42237999999999998</v>
      </c>
    </row>
    <row r="9664" spans="1:2" x14ac:dyDescent="0.3">
      <c r="A9664">
        <v>0.37864999999999999</v>
      </c>
      <c r="B9664">
        <v>0.49685000000000001</v>
      </c>
    </row>
    <row r="9665" spans="1:2" x14ac:dyDescent="0.3">
      <c r="A9665">
        <v>-0.72521000000000002</v>
      </c>
      <c r="B9665">
        <v>0.2969</v>
      </c>
    </row>
    <row r="9666" spans="1:2" x14ac:dyDescent="0.3">
      <c r="A9666">
        <v>0.36512</v>
      </c>
      <c r="B9666">
        <v>0.72524</v>
      </c>
    </row>
    <row r="9667" spans="1:2" x14ac:dyDescent="0.3">
      <c r="A9667">
        <v>-0.46028999999999998</v>
      </c>
      <c r="B9667">
        <v>-0.76870000000000005</v>
      </c>
    </row>
    <row r="9668" spans="1:2" x14ac:dyDescent="0.3">
      <c r="A9668">
        <v>0.79668000000000005</v>
      </c>
      <c r="B9668">
        <v>0.23227999999999999</v>
      </c>
    </row>
    <row r="9669" spans="1:2" x14ac:dyDescent="0.3">
      <c r="A9669">
        <v>0.94538999999999995</v>
      </c>
      <c r="B9669">
        <v>-0.55818000000000001</v>
      </c>
    </row>
    <row r="9670" spans="1:2" x14ac:dyDescent="0.3">
      <c r="A9670">
        <v>-0.10874</v>
      </c>
      <c r="B9670">
        <v>-0.35658000000000001</v>
      </c>
    </row>
    <row r="9671" spans="1:2" x14ac:dyDescent="0.3">
      <c r="A9671">
        <v>0.17960000000000001</v>
      </c>
      <c r="B9671">
        <v>-0.15653</v>
      </c>
    </row>
    <row r="9672" spans="1:2" x14ac:dyDescent="0.3">
      <c r="A9672">
        <v>0.53913999999999995</v>
      </c>
      <c r="B9672">
        <v>-0.19761000000000001</v>
      </c>
    </row>
    <row r="9673" spans="1:2" x14ac:dyDescent="0.3">
      <c r="A9673">
        <v>-0.91713999999999996</v>
      </c>
      <c r="B9673">
        <v>0.15106</v>
      </c>
    </row>
    <row r="9674" spans="1:2" x14ac:dyDescent="0.3">
      <c r="A9674">
        <v>-0.23902000000000001</v>
      </c>
      <c r="B9674">
        <v>-0.30865999999999999</v>
      </c>
    </row>
    <row r="9675" spans="1:2" x14ac:dyDescent="0.3">
      <c r="A9675">
        <v>0.65054999999999996</v>
      </c>
      <c r="B9675">
        <v>0.30587999999999999</v>
      </c>
    </row>
    <row r="9676" spans="1:2" x14ac:dyDescent="0.3">
      <c r="A9676">
        <v>-0.73621000000000003</v>
      </c>
      <c r="B9676">
        <v>-0.59363999999999995</v>
      </c>
    </row>
    <row r="9677" spans="1:2" x14ac:dyDescent="0.3">
      <c r="A9677">
        <v>-0.27971000000000001</v>
      </c>
      <c r="B9677">
        <v>0.62185999999999997</v>
      </c>
    </row>
    <row r="9678" spans="1:2" x14ac:dyDescent="0.3">
      <c r="A9678">
        <v>0.57608000000000004</v>
      </c>
      <c r="B9678">
        <v>-0.66032999999999997</v>
      </c>
    </row>
    <row r="9679" spans="1:2" x14ac:dyDescent="0.3">
      <c r="A9679">
        <v>0.57289000000000001</v>
      </c>
      <c r="B9679">
        <v>0.34190999999999999</v>
      </c>
    </row>
    <row r="9680" spans="1:2" x14ac:dyDescent="0.3">
      <c r="A9680">
        <v>-0.80379</v>
      </c>
      <c r="B9680">
        <v>-0.99265000000000003</v>
      </c>
    </row>
    <row r="9681" spans="1:2" x14ac:dyDescent="0.3">
      <c r="A9681">
        <v>-0.14108999999999999</v>
      </c>
      <c r="B9681">
        <v>0.14085</v>
      </c>
    </row>
    <row r="9682" spans="1:2" x14ac:dyDescent="0.3">
      <c r="A9682">
        <v>-0.14632999999999999</v>
      </c>
      <c r="B9682">
        <v>-0.60989000000000004</v>
      </c>
    </row>
    <row r="9683" spans="1:2" x14ac:dyDescent="0.3">
      <c r="A9683">
        <v>-0.80976999999999999</v>
      </c>
      <c r="B9683">
        <v>-7.8810000000000005E-2</v>
      </c>
    </row>
    <row r="9684" spans="1:2" x14ac:dyDescent="0.3">
      <c r="A9684">
        <v>0.29785</v>
      </c>
      <c r="B9684">
        <v>0.38989000000000001</v>
      </c>
    </row>
    <row r="9685" spans="1:2" x14ac:dyDescent="0.3">
      <c r="A9685">
        <v>0.40222999999999998</v>
      </c>
      <c r="B9685">
        <v>1.695E-2</v>
      </c>
    </row>
    <row r="9686" spans="1:2" x14ac:dyDescent="0.3">
      <c r="A9686">
        <v>0.59767000000000003</v>
      </c>
      <c r="B9686">
        <v>-0.58618000000000003</v>
      </c>
    </row>
    <row r="9687" spans="1:2" x14ac:dyDescent="0.3">
      <c r="A9687">
        <v>-0.12587999999999999</v>
      </c>
      <c r="B9687">
        <v>5.7759999999999999E-2</v>
      </c>
    </row>
    <row r="9688" spans="1:2" x14ac:dyDescent="0.3">
      <c r="A9688">
        <v>-0.4486</v>
      </c>
      <c r="B9688">
        <v>-6.3990000000000005E-2</v>
      </c>
    </row>
    <row r="9689" spans="1:2" x14ac:dyDescent="0.3">
      <c r="A9689">
        <v>0.30449999999999999</v>
      </c>
      <c r="B9689">
        <v>-0.23910000000000001</v>
      </c>
    </row>
    <row r="9690" spans="1:2" x14ac:dyDescent="0.3">
      <c r="A9690">
        <v>-0.39219999999999999</v>
      </c>
      <c r="B9690">
        <v>0.94674999999999998</v>
      </c>
    </row>
    <row r="9691" spans="1:2" x14ac:dyDescent="0.3">
      <c r="A9691">
        <v>0.14796999999999999</v>
      </c>
      <c r="B9691">
        <v>0.38272</v>
      </c>
    </row>
    <row r="9692" spans="1:2" x14ac:dyDescent="0.3">
      <c r="A9692">
        <v>0.21681</v>
      </c>
      <c r="B9692">
        <v>0.97814999999999996</v>
      </c>
    </row>
    <row r="9693" spans="1:2" x14ac:dyDescent="0.3">
      <c r="A9693">
        <v>-0.17660999999999999</v>
      </c>
      <c r="B9693">
        <v>6.1010000000000002E-2</v>
      </c>
    </row>
    <row r="9694" spans="1:2" x14ac:dyDescent="0.3">
      <c r="A9694">
        <v>-0.32479999999999998</v>
      </c>
      <c r="B9694">
        <v>-0.55432000000000003</v>
      </c>
    </row>
    <row r="9695" spans="1:2" x14ac:dyDescent="0.3">
      <c r="A9695">
        <v>-0.49457000000000001</v>
      </c>
      <c r="B9695">
        <v>-5.357E-2</v>
      </c>
    </row>
    <row r="9696" spans="1:2" x14ac:dyDescent="0.3">
      <c r="A9696">
        <v>0.39826</v>
      </c>
      <c r="B9696">
        <v>0.40132000000000001</v>
      </c>
    </row>
    <row r="9697" spans="1:2" x14ac:dyDescent="0.3">
      <c r="A9697">
        <v>0.81664000000000003</v>
      </c>
      <c r="B9697">
        <v>0.81276000000000004</v>
      </c>
    </row>
    <row r="9698" spans="1:2" x14ac:dyDescent="0.3">
      <c r="A9698">
        <v>0.20116999999999999</v>
      </c>
      <c r="B9698">
        <v>-1.9599999999999999E-2</v>
      </c>
    </row>
    <row r="9699" spans="1:2" x14ac:dyDescent="0.3">
      <c r="A9699">
        <v>0.84902999999999995</v>
      </c>
      <c r="B9699">
        <v>-9.8970000000000002E-2</v>
      </c>
    </row>
    <row r="9700" spans="1:2" x14ac:dyDescent="0.3">
      <c r="A9700">
        <v>0.44661000000000001</v>
      </c>
      <c r="B9700">
        <v>0.97631000000000001</v>
      </c>
    </row>
    <row r="9701" spans="1:2" x14ac:dyDescent="0.3">
      <c r="A9701">
        <v>0.92837999999999998</v>
      </c>
      <c r="B9701">
        <v>-0.82601000000000002</v>
      </c>
    </row>
    <row r="9702" spans="1:2" x14ac:dyDescent="0.3">
      <c r="A9702">
        <v>0.24845999999999999</v>
      </c>
      <c r="B9702">
        <v>0.96104999999999996</v>
      </c>
    </row>
    <row r="9703" spans="1:2" x14ac:dyDescent="0.3">
      <c r="A9703">
        <v>-0.20424</v>
      </c>
      <c r="B9703">
        <v>0.23932</v>
      </c>
    </row>
    <row r="9704" spans="1:2" x14ac:dyDescent="0.3">
      <c r="A9704">
        <v>0.89888999999999997</v>
      </c>
      <c r="B9704">
        <v>-0.38857999999999998</v>
      </c>
    </row>
    <row r="9705" spans="1:2" x14ac:dyDescent="0.3">
      <c r="A9705">
        <v>0.97421000000000002</v>
      </c>
      <c r="B9705">
        <v>-0.51937</v>
      </c>
    </row>
    <row r="9706" spans="1:2" x14ac:dyDescent="0.3">
      <c r="A9706">
        <v>-0.43813999999999997</v>
      </c>
      <c r="B9706">
        <v>-0.92942000000000002</v>
      </c>
    </row>
    <row r="9707" spans="1:2" x14ac:dyDescent="0.3">
      <c r="A9707">
        <v>0.81789999999999996</v>
      </c>
      <c r="B9707">
        <v>0.21682000000000001</v>
      </c>
    </row>
    <row r="9708" spans="1:2" x14ac:dyDescent="0.3">
      <c r="A9708">
        <v>-0.23829</v>
      </c>
      <c r="B9708">
        <v>-0.51056999999999997</v>
      </c>
    </row>
    <row r="9709" spans="1:2" x14ac:dyDescent="0.3">
      <c r="A9709">
        <v>-0.46185999999999999</v>
      </c>
      <c r="B9709">
        <v>0.32188</v>
      </c>
    </row>
    <row r="9710" spans="1:2" x14ac:dyDescent="0.3">
      <c r="A9710">
        <v>0.67045999999999994</v>
      </c>
      <c r="B9710">
        <v>-0.47134999999999999</v>
      </c>
    </row>
    <row r="9711" spans="1:2" x14ac:dyDescent="0.3">
      <c r="A9711">
        <v>0.37457000000000001</v>
      </c>
      <c r="B9711">
        <v>0.72136999999999996</v>
      </c>
    </row>
    <row r="9712" spans="1:2" x14ac:dyDescent="0.3">
      <c r="A9712">
        <v>0.27561999999999998</v>
      </c>
      <c r="B9712">
        <v>-0.83899999999999997</v>
      </c>
    </row>
    <row r="9713" spans="1:2" x14ac:dyDescent="0.3">
      <c r="A9713">
        <v>0.17115</v>
      </c>
      <c r="B9713">
        <v>-0.17895</v>
      </c>
    </row>
    <row r="9714" spans="1:2" x14ac:dyDescent="0.3">
      <c r="A9714">
        <v>-0.17013</v>
      </c>
      <c r="B9714">
        <v>-0.92356000000000005</v>
      </c>
    </row>
    <row r="9715" spans="1:2" x14ac:dyDescent="0.3">
      <c r="A9715">
        <v>-0.17277999999999999</v>
      </c>
      <c r="B9715">
        <v>-0.34362999999999999</v>
      </c>
    </row>
    <row r="9716" spans="1:2" x14ac:dyDescent="0.3">
      <c r="A9716">
        <v>0.41564000000000001</v>
      </c>
      <c r="B9716">
        <v>0.48481999999999997</v>
      </c>
    </row>
    <row r="9717" spans="1:2" x14ac:dyDescent="0.3">
      <c r="A9717">
        <v>-0.39631</v>
      </c>
      <c r="B9717">
        <v>0.58621000000000001</v>
      </c>
    </row>
    <row r="9718" spans="1:2" x14ac:dyDescent="0.3">
      <c r="A9718">
        <v>-7.7700000000000005E-2</v>
      </c>
      <c r="B9718">
        <v>-0.50602999999999998</v>
      </c>
    </row>
    <row r="9719" spans="1:2" x14ac:dyDescent="0.3">
      <c r="A9719">
        <v>0.99094000000000004</v>
      </c>
      <c r="B9719">
        <v>0.17287</v>
      </c>
    </row>
    <row r="9720" spans="1:2" x14ac:dyDescent="0.3">
      <c r="A9720">
        <v>8.6620000000000003E-2</v>
      </c>
      <c r="B9720">
        <v>0.91034000000000004</v>
      </c>
    </row>
    <row r="9721" spans="1:2" x14ac:dyDescent="0.3">
      <c r="A9721">
        <v>-0.83392999999999995</v>
      </c>
      <c r="B9721">
        <v>0.52136000000000005</v>
      </c>
    </row>
    <row r="9722" spans="1:2" x14ac:dyDescent="0.3">
      <c r="A9722">
        <v>0.82313000000000003</v>
      </c>
      <c r="B9722">
        <v>-0.86338999999999999</v>
      </c>
    </row>
    <row r="9723" spans="1:2" x14ac:dyDescent="0.3">
      <c r="A9723">
        <v>0.18351000000000001</v>
      </c>
      <c r="B9723">
        <v>0.45817999999999998</v>
      </c>
    </row>
    <row r="9724" spans="1:2" x14ac:dyDescent="0.3">
      <c r="A9724">
        <v>-0.42560999999999999</v>
      </c>
      <c r="B9724">
        <v>-0.78835</v>
      </c>
    </row>
    <row r="9725" spans="1:2" x14ac:dyDescent="0.3">
      <c r="A9725">
        <v>0.73402999999999996</v>
      </c>
      <c r="B9725">
        <v>-0.54678000000000004</v>
      </c>
    </row>
    <row r="9726" spans="1:2" x14ac:dyDescent="0.3">
      <c r="A9726">
        <v>0.88073000000000001</v>
      </c>
      <c r="B9726">
        <v>0.11314</v>
      </c>
    </row>
    <row r="9727" spans="1:2" x14ac:dyDescent="0.3">
      <c r="A9727">
        <v>-0.91086</v>
      </c>
      <c r="B9727">
        <v>9.1199999999999996E-3</v>
      </c>
    </row>
    <row r="9728" spans="1:2" x14ac:dyDescent="0.3">
      <c r="A9728">
        <v>-0.16503000000000001</v>
      </c>
      <c r="B9728">
        <v>0.21883</v>
      </c>
    </row>
    <row r="9729" spans="1:2" x14ac:dyDescent="0.3">
      <c r="A9729">
        <v>-0.74465999999999999</v>
      </c>
      <c r="B9729">
        <v>0.30381000000000002</v>
      </c>
    </row>
    <row r="9730" spans="1:2" x14ac:dyDescent="0.3">
      <c r="A9730">
        <v>-0.13630999999999999</v>
      </c>
      <c r="B9730">
        <v>-0.69010000000000005</v>
      </c>
    </row>
    <row r="9731" spans="1:2" x14ac:dyDescent="0.3">
      <c r="A9731">
        <v>0.22872999999999999</v>
      </c>
      <c r="B9731">
        <v>-0.38611000000000001</v>
      </c>
    </row>
    <row r="9732" spans="1:2" x14ac:dyDescent="0.3">
      <c r="A9732">
        <v>-0.24414</v>
      </c>
      <c r="B9732">
        <v>-0.53456000000000004</v>
      </c>
    </row>
    <row r="9733" spans="1:2" x14ac:dyDescent="0.3">
      <c r="A9733">
        <v>-0.93401999999999996</v>
      </c>
      <c r="B9733">
        <v>-0.48404999999999998</v>
      </c>
    </row>
    <row r="9734" spans="1:2" x14ac:dyDescent="0.3">
      <c r="A9734">
        <v>-0.59284000000000003</v>
      </c>
      <c r="B9734">
        <v>-0.22634000000000001</v>
      </c>
    </row>
    <row r="9735" spans="1:2" x14ac:dyDescent="0.3">
      <c r="A9735">
        <v>-0.81235000000000002</v>
      </c>
      <c r="B9735">
        <v>-5.1540000000000002E-2</v>
      </c>
    </row>
    <row r="9736" spans="1:2" x14ac:dyDescent="0.3">
      <c r="A9736">
        <v>-0.84057999999999999</v>
      </c>
      <c r="B9736">
        <v>-0.23580999999999999</v>
      </c>
    </row>
    <row r="9737" spans="1:2" x14ac:dyDescent="0.3">
      <c r="A9737">
        <v>0.96445999999999998</v>
      </c>
      <c r="B9737">
        <v>-0.25503999999999999</v>
      </c>
    </row>
    <row r="9738" spans="1:2" x14ac:dyDescent="0.3">
      <c r="A9738">
        <v>0.66846000000000005</v>
      </c>
      <c r="B9738">
        <v>0.20213</v>
      </c>
    </row>
    <row r="9739" spans="1:2" x14ac:dyDescent="0.3">
      <c r="A9739">
        <v>-0.35472999999999999</v>
      </c>
      <c r="B9739">
        <v>-2.6440000000000002E-2</v>
      </c>
    </row>
    <row r="9740" spans="1:2" x14ac:dyDescent="0.3">
      <c r="A9740">
        <v>-0.15565000000000001</v>
      </c>
      <c r="B9740">
        <v>0.92476000000000003</v>
      </c>
    </row>
    <row r="9741" spans="1:2" x14ac:dyDescent="0.3">
      <c r="A9741">
        <v>-0.90630999999999995</v>
      </c>
      <c r="B9741">
        <v>0.38990999999999998</v>
      </c>
    </row>
    <row r="9742" spans="1:2" x14ac:dyDescent="0.3">
      <c r="A9742">
        <v>0.98858999999999997</v>
      </c>
      <c r="B9742">
        <v>-0.43751000000000001</v>
      </c>
    </row>
    <row r="9743" spans="1:2" x14ac:dyDescent="0.3">
      <c r="A9743">
        <v>0.83950000000000002</v>
      </c>
      <c r="B9743">
        <v>0.41593999999999998</v>
      </c>
    </row>
    <row r="9744" spans="1:2" x14ac:dyDescent="0.3">
      <c r="A9744">
        <v>0.11976000000000001</v>
      </c>
      <c r="B9744">
        <v>-0.69042999999999999</v>
      </c>
    </row>
    <row r="9745" spans="1:2" x14ac:dyDescent="0.3">
      <c r="A9745">
        <v>0.62156999999999996</v>
      </c>
      <c r="B9745">
        <v>0.69886000000000004</v>
      </c>
    </row>
    <row r="9746" spans="1:2" x14ac:dyDescent="0.3">
      <c r="A9746">
        <v>0.56682999999999995</v>
      </c>
      <c r="B9746">
        <v>-0.14834</v>
      </c>
    </row>
    <row r="9747" spans="1:2" x14ac:dyDescent="0.3">
      <c r="A9747">
        <v>-0.36431999999999998</v>
      </c>
      <c r="B9747">
        <v>-0.67625000000000002</v>
      </c>
    </row>
    <row r="9748" spans="1:2" x14ac:dyDescent="0.3">
      <c r="A9748">
        <v>0.63307999999999998</v>
      </c>
      <c r="B9748">
        <v>-0.2974</v>
      </c>
    </row>
    <row r="9749" spans="1:2" x14ac:dyDescent="0.3">
      <c r="A9749">
        <v>0.63736999999999999</v>
      </c>
      <c r="B9749">
        <v>0.87282999999999999</v>
      </c>
    </row>
    <row r="9750" spans="1:2" x14ac:dyDescent="0.3">
      <c r="A9750">
        <v>0.22856000000000001</v>
      </c>
      <c r="B9750">
        <v>-0.19999</v>
      </c>
    </row>
    <row r="9751" spans="1:2" x14ac:dyDescent="0.3">
      <c r="A9751">
        <v>-0.38035000000000002</v>
      </c>
      <c r="B9751">
        <v>-0.86434999999999995</v>
      </c>
    </row>
    <row r="9752" spans="1:2" x14ac:dyDescent="0.3">
      <c r="A9752">
        <v>8.5389999999999994E-2</v>
      </c>
      <c r="B9752">
        <v>0.27579999999999999</v>
      </c>
    </row>
    <row r="9753" spans="1:2" x14ac:dyDescent="0.3">
      <c r="A9753">
        <v>0.77824000000000004</v>
      </c>
      <c r="B9753">
        <v>0.42629</v>
      </c>
    </row>
    <row r="9754" spans="1:2" x14ac:dyDescent="0.3">
      <c r="A9754">
        <v>0.21615999999999999</v>
      </c>
      <c r="B9754">
        <v>-0.2382</v>
      </c>
    </row>
    <row r="9755" spans="1:2" x14ac:dyDescent="0.3">
      <c r="A9755">
        <v>-7.6240000000000002E-2</v>
      </c>
      <c r="B9755">
        <v>-0.81215999999999999</v>
      </c>
    </row>
    <row r="9756" spans="1:2" x14ac:dyDescent="0.3">
      <c r="A9756">
        <v>0.12272</v>
      </c>
      <c r="B9756">
        <v>0.93652999999999997</v>
      </c>
    </row>
    <row r="9757" spans="1:2" x14ac:dyDescent="0.3">
      <c r="A9757">
        <v>0.48447000000000001</v>
      </c>
      <c r="B9757">
        <v>-0.85141</v>
      </c>
    </row>
    <row r="9758" spans="1:2" x14ac:dyDescent="0.3">
      <c r="A9758">
        <v>-9.665E-2</v>
      </c>
      <c r="B9758">
        <v>-0.56344000000000005</v>
      </c>
    </row>
    <row r="9759" spans="1:2" x14ac:dyDescent="0.3">
      <c r="A9759">
        <v>0.89839999999999998</v>
      </c>
      <c r="B9759">
        <v>-0.59665000000000001</v>
      </c>
    </row>
    <row r="9760" spans="1:2" x14ac:dyDescent="0.3">
      <c r="A9760">
        <v>0.94599</v>
      </c>
      <c r="B9760">
        <v>7.3620000000000005E-2</v>
      </c>
    </row>
    <row r="9761" spans="1:2" x14ac:dyDescent="0.3">
      <c r="A9761">
        <v>0.53869</v>
      </c>
      <c r="B9761">
        <v>-0.15994</v>
      </c>
    </row>
    <row r="9762" spans="1:2" x14ac:dyDescent="0.3">
      <c r="A9762">
        <v>0.11604</v>
      </c>
      <c r="B9762">
        <v>0.15271999999999999</v>
      </c>
    </row>
    <row r="9763" spans="1:2" x14ac:dyDescent="0.3">
      <c r="A9763">
        <v>-0.99787999999999999</v>
      </c>
      <c r="B9763">
        <v>-0.80700000000000005</v>
      </c>
    </row>
    <row r="9764" spans="1:2" x14ac:dyDescent="0.3">
      <c r="A9764">
        <v>-0.90369999999999995</v>
      </c>
      <c r="B9764">
        <v>-0.49284</v>
      </c>
    </row>
    <row r="9765" spans="1:2" x14ac:dyDescent="0.3">
      <c r="A9765">
        <v>0.18260000000000001</v>
      </c>
      <c r="B9765">
        <v>-9.4810000000000005E-2</v>
      </c>
    </row>
    <row r="9766" spans="1:2" x14ac:dyDescent="0.3">
      <c r="A9766">
        <v>-0.61877000000000004</v>
      </c>
      <c r="B9766">
        <v>-0.81538999999999995</v>
      </c>
    </row>
    <row r="9767" spans="1:2" x14ac:dyDescent="0.3">
      <c r="A9767">
        <v>0.89944999999999997</v>
      </c>
      <c r="B9767">
        <v>0.48876999999999998</v>
      </c>
    </row>
    <row r="9768" spans="1:2" x14ac:dyDescent="0.3">
      <c r="A9768">
        <v>-0.41072999999999998</v>
      </c>
      <c r="B9768">
        <v>0.82321999999999995</v>
      </c>
    </row>
    <row r="9769" spans="1:2" x14ac:dyDescent="0.3">
      <c r="A9769">
        <v>-0.76798</v>
      </c>
      <c r="B9769">
        <v>-0.66222000000000003</v>
      </c>
    </row>
    <row r="9770" spans="1:2" x14ac:dyDescent="0.3">
      <c r="A9770">
        <v>0.56559999999999999</v>
      </c>
      <c r="B9770">
        <v>-0.67262999999999995</v>
      </c>
    </row>
    <row r="9771" spans="1:2" x14ac:dyDescent="0.3">
      <c r="A9771">
        <v>-0.4264</v>
      </c>
      <c r="B9771">
        <v>0.52625999999999995</v>
      </c>
    </row>
    <row r="9772" spans="1:2" x14ac:dyDescent="0.3">
      <c r="A9772">
        <v>2.6210000000000001E-2</v>
      </c>
      <c r="B9772">
        <v>-0.44140000000000001</v>
      </c>
    </row>
    <row r="9773" spans="1:2" x14ac:dyDescent="0.3">
      <c r="A9773">
        <v>-0.46926000000000001</v>
      </c>
      <c r="B9773">
        <v>0.85389000000000004</v>
      </c>
    </row>
    <row r="9774" spans="1:2" x14ac:dyDescent="0.3">
      <c r="A9774">
        <v>-0.28272000000000003</v>
      </c>
      <c r="B9774">
        <v>-0.11413</v>
      </c>
    </row>
    <row r="9775" spans="1:2" x14ac:dyDescent="0.3">
      <c r="A9775">
        <v>0.79066000000000003</v>
      </c>
      <c r="B9775">
        <v>0.86775000000000002</v>
      </c>
    </row>
    <row r="9776" spans="1:2" x14ac:dyDescent="0.3">
      <c r="A9776">
        <v>-0.79918</v>
      </c>
      <c r="B9776">
        <v>-0.14149999999999999</v>
      </c>
    </row>
    <row r="9777" spans="1:2" x14ac:dyDescent="0.3">
      <c r="A9777">
        <v>0.81669000000000003</v>
      </c>
      <c r="B9777">
        <v>0.33626</v>
      </c>
    </row>
    <row r="9778" spans="1:2" x14ac:dyDescent="0.3">
      <c r="A9778">
        <v>0.69472</v>
      </c>
      <c r="B9778">
        <v>0.84970999999999997</v>
      </c>
    </row>
    <row r="9779" spans="1:2" x14ac:dyDescent="0.3">
      <c r="A9779">
        <v>0.26090999999999998</v>
      </c>
      <c r="B9779">
        <v>0.78591</v>
      </c>
    </row>
    <row r="9780" spans="1:2" x14ac:dyDescent="0.3">
      <c r="A9780">
        <v>0.23857</v>
      </c>
      <c r="B9780">
        <v>-9.6299999999999997E-3</v>
      </c>
    </row>
    <row r="9781" spans="1:2" x14ac:dyDescent="0.3">
      <c r="A9781">
        <v>-0.38314999999999999</v>
      </c>
      <c r="B9781">
        <v>0.67978000000000005</v>
      </c>
    </row>
    <row r="9782" spans="1:2" x14ac:dyDescent="0.3">
      <c r="A9782">
        <v>0.99021999999999999</v>
      </c>
      <c r="B9782">
        <v>-0.62994000000000006</v>
      </c>
    </row>
    <row r="9783" spans="1:2" x14ac:dyDescent="0.3">
      <c r="A9783">
        <v>-0.80978000000000006</v>
      </c>
      <c r="B9783">
        <v>0.69089</v>
      </c>
    </row>
    <row r="9784" spans="1:2" x14ac:dyDescent="0.3">
      <c r="A9784">
        <v>0.39656999999999998</v>
      </c>
      <c r="B9784">
        <v>-0.91513999999999995</v>
      </c>
    </row>
    <row r="9785" spans="1:2" x14ac:dyDescent="0.3">
      <c r="A9785">
        <v>0.11787</v>
      </c>
      <c r="B9785">
        <v>0.28748000000000001</v>
      </c>
    </row>
    <row r="9786" spans="1:2" x14ac:dyDescent="0.3">
      <c r="A9786">
        <v>4.3020000000000003E-2</v>
      </c>
      <c r="B9786">
        <v>-0.24723999999999999</v>
      </c>
    </row>
    <row r="9787" spans="1:2" x14ac:dyDescent="0.3">
      <c r="A9787">
        <v>-0.44330000000000003</v>
      </c>
      <c r="B9787">
        <v>0.50971999999999995</v>
      </c>
    </row>
    <row r="9788" spans="1:2" x14ac:dyDescent="0.3">
      <c r="A9788">
        <v>0.7772</v>
      </c>
      <c r="B9788">
        <v>-0.78495999999999999</v>
      </c>
    </row>
    <row r="9789" spans="1:2" x14ac:dyDescent="0.3">
      <c r="A9789">
        <v>-0.41393999999999997</v>
      </c>
      <c r="B9789">
        <v>0.58633000000000002</v>
      </c>
    </row>
    <row r="9790" spans="1:2" x14ac:dyDescent="0.3">
      <c r="A9790">
        <v>0.88490000000000002</v>
      </c>
      <c r="B9790">
        <v>-8.14E-2</v>
      </c>
    </row>
    <row r="9791" spans="1:2" x14ac:dyDescent="0.3">
      <c r="A9791">
        <v>0.31491999999999998</v>
      </c>
      <c r="B9791">
        <v>0.48727999999999999</v>
      </c>
    </row>
    <row r="9792" spans="1:2" x14ac:dyDescent="0.3">
      <c r="A9792">
        <v>-0.54991999999999996</v>
      </c>
      <c r="B9792">
        <v>0.98875000000000002</v>
      </c>
    </row>
    <row r="9793" spans="1:2" x14ac:dyDescent="0.3">
      <c r="A9793">
        <v>0.25774000000000002</v>
      </c>
      <c r="B9793">
        <v>0.61604000000000003</v>
      </c>
    </row>
    <row r="9794" spans="1:2" x14ac:dyDescent="0.3">
      <c r="A9794">
        <v>-0.56496999999999997</v>
      </c>
      <c r="B9794">
        <v>-0.93166000000000004</v>
      </c>
    </row>
    <row r="9795" spans="1:2" x14ac:dyDescent="0.3">
      <c r="A9795">
        <v>-0.69837000000000005</v>
      </c>
      <c r="B9795">
        <v>-9.0370000000000006E-2</v>
      </c>
    </row>
    <row r="9796" spans="1:2" x14ac:dyDescent="0.3">
      <c r="A9796">
        <v>0.64029999999999998</v>
      </c>
      <c r="B9796">
        <v>-0.78234999999999999</v>
      </c>
    </row>
    <row r="9797" spans="1:2" x14ac:dyDescent="0.3">
      <c r="A9797">
        <v>0.71438999999999997</v>
      </c>
      <c r="B9797">
        <v>-9.1189999999999993E-2</v>
      </c>
    </row>
    <row r="9798" spans="1:2" x14ac:dyDescent="0.3">
      <c r="A9798">
        <v>0.43519000000000002</v>
      </c>
      <c r="B9798">
        <v>-0.30625999999999998</v>
      </c>
    </row>
    <row r="9799" spans="1:2" x14ac:dyDescent="0.3">
      <c r="A9799">
        <v>-0.21337</v>
      </c>
      <c r="B9799">
        <v>0.27032</v>
      </c>
    </row>
    <row r="9800" spans="1:2" x14ac:dyDescent="0.3">
      <c r="A9800">
        <v>0.89337</v>
      </c>
      <c r="B9800">
        <v>0.64332999999999996</v>
      </c>
    </row>
    <row r="9801" spans="1:2" x14ac:dyDescent="0.3">
      <c r="A9801">
        <v>0.70611000000000002</v>
      </c>
      <c r="B9801">
        <v>0.79461000000000004</v>
      </c>
    </row>
    <row r="9802" spans="1:2" x14ac:dyDescent="0.3">
      <c r="A9802">
        <v>0.49059999999999998</v>
      </c>
      <c r="B9802">
        <v>-0.87561999999999995</v>
      </c>
    </row>
    <row r="9803" spans="1:2" x14ac:dyDescent="0.3">
      <c r="A9803">
        <v>-0.36205999999999999</v>
      </c>
      <c r="B9803">
        <v>9.6879999999999994E-2</v>
      </c>
    </row>
    <row r="9804" spans="1:2" x14ac:dyDescent="0.3">
      <c r="A9804">
        <v>-0.68228</v>
      </c>
      <c r="B9804">
        <v>0.3417</v>
      </c>
    </row>
    <row r="9805" spans="1:2" x14ac:dyDescent="0.3">
      <c r="A9805">
        <v>5.3100000000000001E-2</v>
      </c>
      <c r="B9805">
        <v>0.93506</v>
      </c>
    </row>
    <row r="9806" spans="1:2" x14ac:dyDescent="0.3">
      <c r="A9806">
        <v>0.28421999999999997</v>
      </c>
      <c r="B9806">
        <v>-0.71765000000000001</v>
      </c>
    </row>
    <row r="9807" spans="1:2" x14ac:dyDescent="0.3">
      <c r="A9807">
        <v>0.39045999999999997</v>
      </c>
      <c r="B9807">
        <v>-0.96153999999999995</v>
      </c>
    </row>
    <row r="9808" spans="1:2" x14ac:dyDescent="0.3">
      <c r="A9808">
        <v>0.35876999999999998</v>
      </c>
      <c r="B9808">
        <v>-0.85638000000000003</v>
      </c>
    </row>
    <row r="9809" spans="1:2" x14ac:dyDescent="0.3">
      <c r="A9809">
        <v>0.16772999999999999</v>
      </c>
      <c r="B9809">
        <v>2.1950000000000001E-2</v>
      </c>
    </row>
    <row r="9810" spans="1:2" x14ac:dyDescent="0.3">
      <c r="A9810">
        <v>-0.57530000000000003</v>
      </c>
      <c r="B9810">
        <v>-0.87434000000000001</v>
      </c>
    </row>
    <row r="9811" spans="1:2" x14ac:dyDescent="0.3">
      <c r="A9811">
        <v>0.57843999999999995</v>
      </c>
      <c r="B9811">
        <v>-0.55122000000000004</v>
      </c>
    </row>
    <row r="9812" spans="1:2" x14ac:dyDescent="0.3">
      <c r="A9812">
        <v>-0.23547999999999999</v>
      </c>
      <c r="B9812">
        <v>0.41077000000000002</v>
      </c>
    </row>
    <row r="9813" spans="1:2" x14ac:dyDescent="0.3">
      <c r="A9813">
        <v>0.76819000000000004</v>
      </c>
      <c r="B9813">
        <v>-0.48904999999999998</v>
      </c>
    </row>
    <row r="9814" spans="1:2" x14ac:dyDescent="0.3">
      <c r="A9814">
        <v>-0.18431</v>
      </c>
      <c r="B9814">
        <v>0.90737999999999996</v>
      </c>
    </row>
    <row r="9815" spans="1:2" x14ac:dyDescent="0.3">
      <c r="A9815">
        <v>-0.79586000000000001</v>
      </c>
      <c r="B9815">
        <v>-3.8890000000000001E-2</v>
      </c>
    </row>
    <row r="9816" spans="1:2" x14ac:dyDescent="0.3">
      <c r="A9816">
        <v>-0.43395</v>
      </c>
      <c r="B9816">
        <v>0.25052999999999997</v>
      </c>
    </row>
    <row r="9817" spans="1:2" x14ac:dyDescent="0.3">
      <c r="A9817">
        <v>0.65669999999999995</v>
      </c>
      <c r="B9817">
        <v>-0.47133000000000003</v>
      </c>
    </row>
    <row r="9818" spans="1:2" x14ac:dyDescent="0.3">
      <c r="A9818">
        <v>-0.3574</v>
      </c>
      <c r="B9818">
        <v>-0.31475999999999998</v>
      </c>
    </row>
    <row r="9819" spans="1:2" x14ac:dyDescent="0.3">
      <c r="A9819">
        <v>-0.28416000000000002</v>
      </c>
      <c r="B9819">
        <v>0.92229000000000005</v>
      </c>
    </row>
    <row r="9820" spans="1:2" x14ac:dyDescent="0.3">
      <c r="A9820">
        <v>-0.79993999999999998</v>
      </c>
      <c r="B9820">
        <v>-0.29215999999999998</v>
      </c>
    </row>
    <row r="9821" spans="1:2" x14ac:dyDescent="0.3">
      <c r="A9821">
        <v>0.51566999999999996</v>
      </c>
      <c r="B9821">
        <v>0.70204999999999995</v>
      </c>
    </row>
    <row r="9822" spans="1:2" x14ac:dyDescent="0.3">
      <c r="A9822">
        <v>-0.35302</v>
      </c>
      <c r="B9822">
        <v>2.631E-2</v>
      </c>
    </row>
    <row r="9823" spans="1:2" x14ac:dyDescent="0.3">
      <c r="A9823">
        <v>-0.31977</v>
      </c>
      <c r="B9823">
        <v>-0.91835</v>
      </c>
    </row>
    <row r="9824" spans="1:2" x14ac:dyDescent="0.3">
      <c r="A9824">
        <v>-0.30323</v>
      </c>
      <c r="B9824">
        <v>1.4590000000000001E-2</v>
      </c>
    </row>
    <row r="9825" spans="1:2" x14ac:dyDescent="0.3">
      <c r="A9825">
        <v>0.12887999999999999</v>
      </c>
      <c r="B9825">
        <v>-0.91922999999999999</v>
      </c>
    </row>
    <row r="9826" spans="1:2" x14ac:dyDescent="0.3">
      <c r="A9826">
        <v>-3.4660000000000003E-2</v>
      </c>
      <c r="B9826">
        <v>-0.85148999999999997</v>
      </c>
    </row>
    <row r="9827" spans="1:2" x14ac:dyDescent="0.3">
      <c r="A9827">
        <v>-0.37056</v>
      </c>
      <c r="B9827">
        <v>0.67513999999999996</v>
      </c>
    </row>
    <row r="9828" spans="1:2" x14ac:dyDescent="0.3">
      <c r="A9828">
        <v>-0.87038000000000004</v>
      </c>
      <c r="B9828">
        <v>0.42474000000000001</v>
      </c>
    </row>
    <row r="9829" spans="1:2" x14ac:dyDescent="0.3">
      <c r="A9829">
        <v>7.3859999999999995E-2</v>
      </c>
      <c r="B9829">
        <v>-0.48965999999999998</v>
      </c>
    </row>
    <row r="9830" spans="1:2" x14ac:dyDescent="0.3">
      <c r="A9830">
        <v>0.46153</v>
      </c>
      <c r="B9830">
        <v>0.79366999999999999</v>
      </c>
    </row>
    <row r="9831" spans="1:2" x14ac:dyDescent="0.3">
      <c r="A9831">
        <v>-0.24346000000000001</v>
      </c>
      <c r="B9831">
        <v>0.50146000000000002</v>
      </c>
    </row>
    <row r="9832" spans="1:2" x14ac:dyDescent="0.3">
      <c r="A9832">
        <v>-0.52781999999999996</v>
      </c>
      <c r="B9832">
        <v>0.46061000000000002</v>
      </c>
    </row>
    <row r="9833" spans="1:2" x14ac:dyDescent="0.3">
      <c r="A9833">
        <v>-0.21214</v>
      </c>
      <c r="B9833">
        <v>0.20188999999999999</v>
      </c>
    </row>
    <row r="9834" spans="1:2" x14ac:dyDescent="0.3">
      <c r="A9834">
        <v>-0.74861</v>
      </c>
      <c r="B9834">
        <v>0.32189000000000001</v>
      </c>
    </row>
    <row r="9835" spans="1:2" x14ac:dyDescent="0.3">
      <c r="A9835">
        <v>0.82106000000000001</v>
      </c>
      <c r="B9835">
        <v>0.40681</v>
      </c>
    </row>
    <row r="9836" spans="1:2" x14ac:dyDescent="0.3">
      <c r="A9836">
        <v>-0.44633</v>
      </c>
      <c r="B9836">
        <v>0.68611</v>
      </c>
    </row>
    <row r="9837" spans="1:2" x14ac:dyDescent="0.3">
      <c r="A9837">
        <v>4.9700000000000001E-2</v>
      </c>
      <c r="B9837">
        <v>5.45E-2</v>
      </c>
    </row>
    <row r="9838" spans="1:2" x14ac:dyDescent="0.3">
      <c r="A9838">
        <v>-0.31935999999999998</v>
      </c>
      <c r="B9838">
        <v>-0.65827000000000002</v>
      </c>
    </row>
    <row r="9839" spans="1:2" x14ac:dyDescent="0.3">
      <c r="A9839">
        <v>-0.20080000000000001</v>
      </c>
      <c r="B9839">
        <v>-0.79462999999999995</v>
      </c>
    </row>
    <row r="9840" spans="1:2" x14ac:dyDescent="0.3">
      <c r="A9840">
        <v>-0.25022</v>
      </c>
      <c r="B9840">
        <v>0.58370999999999995</v>
      </c>
    </row>
    <row r="9841" spans="1:2" x14ac:dyDescent="0.3">
      <c r="A9841">
        <v>-0.27146999999999999</v>
      </c>
      <c r="B9841">
        <v>-0.86673999999999995</v>
      </c>
    </row>
    <row r="9842" spans="1:2" x14ac:dyDescent="0.3">
      <c r="A9842">
        <v>-0.65064999999999995</v>
      </c>
      <c r="B9842">
        <v>-0.62673000000000001</v>
      </c>
    </row>
    <row r="9843" spans="1:2" x14ac:dyDescent="0.3">
      <c r="A9843">
        <v>-0.86567000000000005</v>
      </c>
      <c r="B9843">
        <v>0.18068999999999999</v>
      </c>
    </row>
    <row r="9844" spans="1:2" x14ac:dyDescent="0.3">
      <c r="A9844">
        <v>0.38799</v>
      </c>
      <c r="B9844">
        <v>0.70501000000000003</v>
      </c>
    </row>
    <row r="9845" spans="1:2" x14ac:dyDescent="0.3">
      <c r="A9845">
        <v>-0.49373</v>
      </c>
      <c r="B9845">
        <v>0.48759999999999998</v>
      </c>
    </row>
    <row r="9846" spans="1:2" x14ac:dyDescent="0.3">
      <c r="A9846">
        <v>-0.61814999999999998</v>
      </c>
      <c r="B9846">
        <v>0.81072</v>
      </c>
    </row>
    <row r="9847" spans="1:2" x14ac:dyDescent="0.3">
      <c r="A9847">
        <v>-0.47228999999999999</v>
      </c>
      <c r="B9847">
        <v>3.5909999999999997E-2</v>
      </c>
    </row>
    <row r="9848" spans="1:2" x14ac:dyDescent="0.3">
      <c r="A9848">
        <v>-0.54161000000000004</v>
      </c>
      <c r="B9848">
        <v>-0.79122000000000003</v>
      </c>
    </row>
    <row r="9849" spans="1:2" x14ac:dyDescent="0.3">
      <c r="A9849">
        <v>3.0349999999999999E-2</v>
      </c>
      <c r="B9849">
        <v>0.32421</v>
      </c>
    </row>
    <row r="9850" spans="1:2" x14ac:dyDescent="0.3">
      <c r="A9850">
        <v>-0.79537000000000002</v>
      </c>
      <c r="B9850">
        <v>-0.61917</v>
      </c>
    </row>
    <row r="9851" spans="1:2" x14ac:dyDescent="0.3">
      <c r="A9851">
        <v>-0.79000999999999999</v>
      </c>
      <c r="B9851">
        <v>0.11946</v>
      </c>
    </row>
    <row r="9852" spans="1:2" x14ac:dyDescent="0.3">
      <c r="A9852">
        <v>0.41931000000000002</v>
      </c>
      <c r="B9852">
        <v>-8.4519999999999998E-2</v>
      </c>
    </row>
    <row r="9853" spans="1:2" x14ac:dyDescent="0.3">
      <c r="A9853">
        <v>-0.53922999999999999</v>
      </c>
      <c r="B9853">
        <v>0.70120000000000005</v>
      </c>
    </row>
    <row r="9854" spans="1:2" x14ac:dyDescent="0.3">
      <c r="A9854">
        <v>0.98812999999999995</v>
      </c>
      <c r="B9854">
        <v>0.96296000000000004</v>
      </c>
    </row>
    <row r="9855" spans="1:2" x14ac:dyDescent="0.3">
      <c r="A9855">
        <v>-0.49717</v>
      </c>
      <c r="B9855">
        <v>-0.78132999999999997</v>
      </c>
    </row>
    <row r="9856" spans="1:2" x14ac:dyDescent="0.3">
      <c r="A9856">
        <v>-0.10823000000000001</v>
      </c>
      <c r="B9856">
        <v>0.34247</v>
      </c>
    </row>
    <row r="9857" spans="1:2" x14ac:dyDescent="0.3">
      <c r="A9857">
        <v>0.70077999999999996</v>
      </c>
      <c r="B9857">
        <v>-0.33550000000000002</v>
      </c>
    </row>
    <row r="9858" spans="1:2" x14ac:dyDescent="0.3">
      <c r="A9858">
        <v>0.81430999999999998</v>
      </c>
      <c r="B9858">
        <v>-0.88866000000000001</v>
      </c>
    </row>
    <row r="9859" spans="1:2" x14ac:dyDescent="0.3">
      <c r="A9859">
        <v>-0.11588</v>
      </c>
      <c r="B9859">
        <v>-0.31625999999999999</v>
      </c>
    </row>
    <row r="9860" spans="1:2" x14ac:dyDescent="0.3">
      <c r="A9860">
        <v>-0.58804000000000001</v>
      </c>
      <c r="B9860">
        <v>-0.94272999999999996</v>
      </c>
    </row>
    <row r="9861" spans="1:2" x14ac:dyDescent="0.3">
      <c r="A9861">
        <v>0.85419999999999996</v>
      </c>
      <c r="B9861">
        <v>-0.11677999999999999</v>
      </c>
    </row>
    <row r="9862" spans="1:2" x14ac:dyDescent="0.3">
      <c r="A9862">
        <v>-0.21628</v>
      </c>
      <c r="B9862">
        <v>0.61960000000000004</v>
      </c>
    </row>
    <row r="9863" spans="1:2" x14ac:dyDescent="0.3">
      <c r="A9863">
        <v>-0.71679000000000004</v>
      </c>
      <c r="B9863">
        <v>-0.65239000000000003</v>
      </c>
    </row>
    <row r="9864" spans="1:2" x14ac:dyDescent="0.3">
      <c r="A9864">
        <v>0.17896000000000001</v>
      </c>
      <c r="B9864">
        <v>-0.31952000000000003</v>
      </c>
    </row>
    <row r="9865" spans="1:2" x14ac:dyDescent="0.3">
      <c r="A9865">
        <v>0.46975</v>
      </c>
      <c r="B9865">
        <v>-0.24010000000000001</v>
      </c>
    </row>
    <row r="9866" spans="1:2" x14ac:dyDescent="0.3">
      <c r="A9866">
        <v>0.71308000000000005</v>
      </c>
      <c r="B9866">
        <v>0.97572000000000003</v>
      </c>
    </row>
    <row r="9867" spans="1:2" x14ac:dyDescent="0.3">
      <c r="A9867">
        <v>-0.13184999999999999</v>
      </c>
      <c r="B9867">
        <v>-0.77664</v>
      </c>
    </row>
    <row r="9868" spans="1:2" x14ac:dyDescent="0.3">
      <c r="A9868">
        <v>-0.84984999999999999</v>
      </c>
      <c r="B9868">
        <v>5.4120000000000001E-2</v>
      </c>
    </row>
    <row r="9869" spans="1:2" x14ac:dyDescent="0.3">
      <c r="A9869">
        <v>3.9309999999999998E-2</v>
      </c>
      <c r="B9869">
        <v>-0.13627</v>
      </c>
    </row>
    <row r="9870" spans="1:2" x14ac:dyDescent="0.3">
      <c r="A9870">
        <v>0.15928</v>
      </c>
      <c r="B9870">
        <v>0.85884000000000005</v>
      </c>
    </row>
    <row r="9871" spans="1:2" x14ac:dyDescent="0.3">
      <c r="A9871">
        <v>0.55884999999999996</v>
      </c>
      <c r="B9871">
        <v>0.97518000000000005</v>
      </c>
    </row>
    <row r="9872" spans="1:2" x14ac:dyDescent="0.3">
      <c r="A9872">
        <v>0.89205999999999996</v>
      </c>
      <c r="B9872">
        <v>9.4740000000000005E-2</v>
      </c>
    </row>
    <row r="9873" spans="1:2" x14ac:dyDescent="0.3">
      <c r="A9873">
        <v>0.66347999999999996</v>
      </c>
      <c r="B9873">
        <v>-0.96797999999999995</v>
      </c>
    </row>
    <row r="9874" spans="1:2" x14ac:dyDescent="0.3">
      <c r="A9874">
        <v>0.19181999999999999</v>
      </c>
      <c r="B9874">
        <v>-0.38758999999999999</v>
      </c>
    </row>
    <row r="9875" spans="1:2" x14ac:dyDescent="0.3">
      <c r="A9875">
        <v>0.88380000000000003</v>
      </c>
      <c r="B9875">
        <v>5.457E-2</v>
      </c>
    </row>
    <row r="9876" spans="1:2" x14ac:dyDescent="0.3">
      <c r="A9876">
        <v>-0.76863999999999999</v>
      </c>
      <c r="B9876">
        <v>0.29814000000000002</v>
      </c>
    </row>
    <row r="9877" spans="1:2" x14ac:dyDescent="0.3">
      <c r="A9877">
        <v>0.52315999999999996</v>
      </c>
      <c r="B9877">
        <v>0.21598999999999999</v>
      </c>
    </row>
    <row r="9878" spans="1:2" x14ac:dyDescent="0.3">
      <c r="A9878">
        <v>0.79666999999999999</v>
      </c>
      <c r="B9878">
        <v>-2.6440000000000002E-2</v>
      </c>
    </row>
    <row r="9879" spans="1:2" x14ac:dyDescent="0.3">
      <c r="A9879">
        <v>-0.94991999999999999</v>
      </c>
      <c r="B9879">
        <v>-0.29104000000000002</v>
      </c>
    </row>
    <row r="9880" spans="1:2" x14ac:dyDescent="0.3">
      <c r="A9880">
        <v>0.67408999999999997</v>
      </c>
      <c r="B9880">
        <v>-0.81657999999999997</v>
      </c>
    </row>
    <row r="9881" spans="1:2" x14ac:dyDescent="0.3">
      <c r="A9881">
        <v>0.92564000000000002</v>
      </c>
      <c r="B9881">
        <v>-0.92520000000000002</v>
      </c>
    </row>
    <row r="9882" spans="1:2" x14ac:dyDescent="0.3">
      <c r="A9882">
        <v>0.53173000000000004</v>
      </c>
      <c r="B9882">
        <v>-2.3060000000000001E-2</v>
      </c>
    </row>
    <row r="9883" spans="1:2" x14ac:dyDescent="0.3">
      <c r="A9883">
        <v>0.62155000000000005</v>
      </c>
      <c r="B9883">
        <v>0.58687999999999996</v>
      </c>
    </row>
    <row r="9884" spans="1:2" x14ac:dyDescent="0.3">
      <c r="A9884">
        <v>-0.34649999999999997</v>
      </c>
      <c r="B9884">
        <v>-4.5740000000000003E-2</v>
      </c>
    </row>
    <row r="9885" spans="1:2" x14ac:dyDescent="0.3">
      <c r="A9885">
        <v>-0.98943000000000003</v>
      </c>
      <c r="B9885">
        <v>0.12057</v>
      </c>
    </row>
    <row r="9886" spans="1:2" x14ac:dyDescent="0.3">
      <c r="A9886">
        <v>0.37226999999999999</v>
      </c>
      <c r="B9886">
        <v>-0.22161</v>
      </c>
    </row>
    <row r="9887" spans="1:2" x14ac:dyDescent="0.3">
      <c r="A9887">
        <v>-0.43524000000000002</v>
      </c>
      <c r="B9887">
        <v>0.86578999999999995</v>
      </c>
    </row>
    <row r="9888" spans="1:2" x14ac:dyDescent="0.3">
      <c r="A9888">
        <v>-4.6550000000000001E-2</v>
      </c>
      <c r="B9888">
        <v>0.69369000000000003</v>
      </c>
    </row>
    <row r="9889" spans="1:2" x14ac:dyDescent="0.3">
      <c r="A9889">
        <v>0.63439000000000001</v>
      </c>
      <c r="B9889">
        <v>-0.5181</v>
      </c>
    </row>
    <row r="9890" spans="1:2" x14ac:dyDescent="0.3">
      <c r="A9890">
        <v>-0.88537999999999994</v>
      </c>
      <c r="B9890">
        <v>-0.34784999999999999</v>
      </c>
    </row>
    <row r="9891" spans="1:2" x14ac:dyDescent="0.3">
      <c r="A9891">
        <v>0.55471999999999999</v>
      </c>
      <c r="B9891">
        <v>0.16636000000000001</v>
      </c>
    </row>
    <row r="9892" spans="1:2" x14ac:dyDescent="0.3">
      <c r="A9892">
        <v>0.59919</v>
      </c>
      <c r="B9892">
        <v>0.46714</v>
      </c>
    </row>
    <row r="9893" spans="1:2" x14ac:dyDescent="0.3">
      <c r="A9893">
        <v>-0.48903000000000002</v>
      </c>
      <c r="B9893">
        <v>0.93076999999999999</v>
      </c>
    </row>
    <row r="9894" spans="1:2" x14ac:dyDescent="0.3">
      <c r="A9894">
        <v>-0.67142999999999997</v>
      </c>
      <c r="B9894">
        <v>0.14760000000000001</v>
      </c>
    </row>
    <row r="9895" spans="1:2" x14ac:dyDescent="0.3">
      <c r="A9895">
        <v>0.19203999999999999</v>
      </c>
      <c r="B9895">
        <v>-0.96260999999999997</v>
      </c>
    </row>
    <row r="9896" spans="1:2" x14ac:dyDescent="0.3">
      <c r="A9896">
        <v>-0.76302999999999999</v>
      </c>
      <c r="B9896">
        <v>-0.75104000000000004</v>
      </c>
    </row>
    <row r="9897" spans="1:2" x14ac:dyDescent="0.3">
      <c r="A9897">
        <v>0.20967</v>
      </c>
      <c r="B9897">
        <v>-0.86858999999999997</v>
      </c>
    </row>
    <row r="9898" spans="1:2" x14ac:dyDescent="0.3">
      <c r="A9898">
        <v>-0.46562999999999999</v>
      </c>
      <c r="B9898">
        <v>-0.8669</v>
      </c>
    </row>
    <row r="9899" spans="1:2" x14ac:dyDescent="0.3">
      <c r="A9899">
        <v>-1.1780000000000001E-2</v>
      </c>
      <c r="B9899">
        <v>0.55125000000000002</v>
      </c>
    </row>
    <row r="9900" spans="1:2" x14ac:dyDescent="0.3">
      <c r="A9900">
        <v>-0.24939</v>
      </c>
      <c r="B9900">
        <v>0.33911999999999998</v>
      </c>
    </row>
    <row r="9901" spans="1:2" x14ac:dyDescent="0.3">
      <c r="A9901">
        <v>-0.41299000000000002</v>
      </c>
      <c r="B9901">
        <v>0.29276999999999997</v>
      </c>
    </row>
    <row r="9902" spans="1:2" x14ac:dyDescent="0.3">
      <c r="A9902">
        <v>0.40665000000000001</v>
      </c>
      <c r="B9902">
        <v>-6.6640000000000005E-2</v>
      </c>
    </row>
    <row r="9903" spans="1:2" x14ac:dyDescent="0.3">
      <c r="A9903">
        <v>0.38540000000000002</v>
      </c>
      <c r="B9903">
        <v>0.89283999999999997</v>
      </c>
    </row>
    <row r="9904" spans="1:2" x14ac:dyDescent="0.3">
      <c r="A9904">
        <v>-0.28264</v>
      </c>
      <c r="B9904">
        <v>0.45207999999999998</v>
      </c>
    </row>
    <row r="9905" spans="1:2" x14ac:dyDescent="0.3">
      <c r="A9905">
        <v>0.57145000000000001</v>
      </c>
      <c r="B9905">
        <v>-0.29966999999999999</v>
      </c>
    </row>
    <row r="9906" spans="1:2" x14ac:dyDescent="0.3">
      <c r="A9906">
        <v>-0.76515999999999995</v>
      </c>
      <c r="B9906">
        <v>-0.51842999999999995</v>
      </c>
    </row>
    <row r="9907" spans="1:2" x14ac:dyDescent="0.3">
      <c r="A9907">
        <v>-0.31347999999999998</v>
      </c>
      <c r="B9907">
        <v>-0.86595</v>
      </c>
    </row>
    <row r="9908" spans="1:2" x14ac:dyDescent="0.3">
      <c r="A9908">
        <v>-0.19222</v>
      </c>
      <c r="B9908">
        <v>-0.31640000000000001</v>
      </c>
    </row>
    <row r="9909" spans="1:2" x14ac:dyDescent="0.3">
      <c r="A9909">
        <v>1.4330000000000001E-2</v>
      </c>
      <c r="B9909">
        <v>0.62961999999999996</v>
      </c>
    </row>
    <row r="9910" spans="1:2" x14ac:dyDescent="0.3">
      <c r="A9910">
        <v>0.24234</v>
      </c>
      <c r="B9910">
        <v>0.91064999999999996</v>
      </c>
    </row>
    <row r="9911" spans="1:2" x14ac:dyDescent="0.3">
      <c r="A9911">
        <v>0.60329999999999995</v>
      </c>
      <c r="B9911">
        <v>-8.9219999999999994E-2</v>
      </c>
    </row>
    <row r="9912" spans="1:2" x14ac:dyDescent="0.3">
      <c r="A9912">
        <v>-0.93515000000000004</v>
      </c>
      <c r="B9912">
        <v>0.50826000000000005</v>
      </c>
    </row>
    <row r="9913" spans="1:2" x14ac:dyDescent="0.3">
      <c r="A9913">
        <v>-0.72813000000000005</v>
      </c>
      <c r="B9913">
        <v>-0.95906000000000002</v>
      </c>
    </row>
    <row r="9914" spans="1:2" x14ac:dyDescent="0.3">
      <c r="A9914">
        <v>-0.33110000000000001</v>
      </c>
      <c r="B9914">
        <v>7.8170000000000003E-2</v>
      </c>
    </row>
    <row r="9915" spans="1:2" x14ac:dyDescent="0.3">
      <c r="A9915">
        <v>-0.67428999999999994</v>
      </c>
      <c r="B9915">
        <v>0.70843999999999996</v>
      </c>
    </row>
    <row r="9916" spans="1:2" x14ac:dyDescent="0.3">
      <c r="A9916">
        <v>-0.70974999999999999</v>
      </c>
      <c r="B9916">
        <v>0.44146999999999997</v>
      </c>
    </row>
    <row r="9917" spans="1:2" x14ac:dyDescent="0.3">
      <c r="A9917">
        <v>0.92083000000000004</v>
      </c>
      <c r="B9917">
        <v>-0.46440999999999999</v>
      </c>
    </row>
    <row r="9918" spans="1:2" x14ac:dyDescent="0.3">
      <c r="A9918">
        <v>-0.47986000000000001</v>
      </c>
      <c r="B9918">
        <v>0.69876000000000005</v>
      </c>
    </row>
    <row r="9919" spans="1:2" x14ac:dyDescent="0.3">
      <c r="A9919">
        <v>-0.29119</v>
      </c>
      <c r="B9919">
        <v>1.5990000000000001E-2</v>
      </c>
    </row>
    <row r="9920" spans="1:2" x14ac:dyDescent="0.3">
      <c r="A9920">
        <v>-0.29659999999999997</v>
      </c>
      <c r="B9920">
        <v>0.61092000000000002</v>
      </c>
    </row>
    <row r="9921" spans="1:2" x14ac:dyDescent="0.3">
      <c r="A9921">
        <v>-0.66852</v>
      </c>
      <c r="B9921">
        <v>-0.98043000000000002</v>
      </c>
    </row>
    <row r="9922" spans="1:2" x14ac:dyDescent="0.3">
      <c r="A9922">
        <v>-0.37584000000000001</v>
      </c>
      <c r="B9922">
        <v>0.71277999999999997</v>
      </c>
    </row>
    <row r="9923" spans="1:2" x14ac:dyDescent="0.3">
      <c r="A9923">
        <v>0.82025999999999999</v>
      </c>
      <c r="B9923">
        <v>-0.29891000000000001</v>
      </c>
    </row>
    <row r="9924" spans="1:2" x14ac:dyDescent="0.3">
      <c r="A9924">
        <v>-0.10351</v>
      </c>
      <c r="B9924">
        <v>-0.58770999999999995</v>
      </c>
    </row>
    <row r="9925" spans="1:2" x14ac:dyDescent="0.3">
      <c r="A9925">
        <v>-0.46382000000000001</v>
      </c>
      <c r="B9925">
        <v>-0.95259000000000005</v>
      </c>
    </row>
    <row r="9926" spans="1:2" x14ac:dyDescent="0.3">
      <c r="A9926">
        <v>0.31078</v>
      </c>
      <c r="B9926">
        <v>-0.13042999999999999</v>
      </c>
    </row>
    <row r="9927" spans="1:2" x14ac:dyDescent="0.3">
      <c r="A9927">
        <v>0.40593000000000001</v>
      </c>
      <c r="B9927">
        <v>0.27088000000000001</v>
      </c>
    </row>
    <row r="9928" spans="1:2" x14ac:dyDescent="0.3">
      <c r="A9928">
        <v>-4.5469999999999997E-2</v>
      </c>
      <c r="B9928">
        <v>-0.76227</v>
      </c>
    </row>
    <row r="9929" spans="1:2" x14ac:dyDescent="0.3">
      <c r="A9929">
        <v>0.33188000000000001</v>
      </c>
      <c r="B9929">
        <v>0.68715999999999999</v>
      </c>
    </row>
    <row r="9930" spans="1:2" x14ac:dyDescent="0.3">
      <c r="A9930">
        <v>0.97907999999999995</v>
      </c>
      <c r="B9930">
        <v>-0.72760999999999998</v>
      </c>
    </row>
    <row r="9931" spans="1:2" x14ac:dyDescent="0.3">
      <c r="A9931">
        <v>-0.78364</v>
      </c>
      <c r="B9931">
        <v>-0.28786</v>
      </c>
    </row>
    <row r="9932" spans="1:2" x14ac:dyDescent="0.3">
      <c r="A9932">
        <v>-0.68986000000000003</v>
      </c>
      <c r="B9932">
        <v>-0.78286999999999995</v>
      </c>
    </row>
    <row r="9933" spans="1:2" x14ac:dyDescent="0.3">
      <c r="A9933">
        <v>-0.79825000000000002</v>
      </c>
      <c r="B9933">
        <v>-0.11119999999999999</v>
      </c>
    </row>
    <row r="9934" spans="1:2" x14ac:dyDescent="0.3">
      <c r="A9934">
        <v>0.57479999999999998</v>
      </c>
      <c r="B9934">
        <v>0.60155000000000003</v>
      </c>
    </row>
    <row r="9935" spans="1:2" x14ac:dyDescent="0.3">
      <c r="A9935">
        <v>0.69796999999999998</v>
      </c>
      <c r="B9935">
        <v>0.71109999999999995</v>
      </c>
    </row>
    <row r="9936" spans="1:2" x14ac:dyDescent="0.3">
      <c r="A9936">
        <v>0.31764999999999999</v>
      </c>
      <c r="B9936">
        <v>0.81718000000000002</v>
      </c>
    </row>
    <row r="9937" spans="1:2" x14ac:dyDescent="0.3">
      <c r="A9937">
        <v>0.35753000000000001</v>
      </c>
      <c r="B9937">
        <v>-0.61872000000000005</v>
      </c>
    </row>
    <row r="9938" spans="1:2" x14ac:dyDescent="0.3">
      <c r="A9938">
        <v>-0.59736999999999996</v>
      </c>
      <c r="B9938">
        <v>-0.247</v>
      </c>
    </row>
    <row r="9939" spans="1:2" x14ac:dyDescent="0.3">
      <c r="A9939">
        <v>0.15572</v>
      </c>
      <c r="B9939">
        <v>0.74855000000000005</v>
      </c>
    </row>
    <row r="9940" spans="1:2" x14ac:dyDescent="0.3">
      <c r="A9940">
        <v>0.91778999999999999</v>
      </c>
      <c r="B9940">
        <v>0.45111000000000001</v>
      </c>
    </row>
    <row r="9941" spans="1:2" x14ac:dyDescent="0.3">
      <c r="A9941">
        <v>-0.16980000000000001</v>
      </c>
      <c r="B9941">
        <v>0.45790999999999998</v>
      </c>
    </row>
    <row r="9942" spans="1:2" x14ac:dyDescent="0.3">
      <c r="A9942">
        <v>-0.61419000000000001</v>
      </c>
      <c r="B9942">
        <v>0.23952999999999999</v>
      </c>
    </row>
    <row r="9943" spans="1:2" x14ac:dyDescent="0.3">
      <c r="A9943">
        <v>-0.65603</v>
      </c>
      <c r="B9943">
        <v>0.56657000000000002</v>
      </c>
    </row>
    <row r="9944" spans="1:2" x14ac:dyDescent="0.3">
      <c r="A9944">
        <v>-0.65471000000000001</v>
      </c>
      <c r="B9944">
        <v>0.24973999999999999</v>
      </c>
    </row>
    <row r="9945" spans="1:2" x14ac:dyDescent="0.3">
      <c r="A9945">
        <v>-0.90649000000000002</v>
      </c>
      <c r="B9945">
        <v>0.57457000000000003</v>
      </c>
    </row>
    <row r="9946" spans="1:2" x14ac:dyDescent="0.3">
      <c r="A9946">
        <v>0.61312999999999995</v>
      </c>
      <c r="B9946">
        <v>0.26340999999999998</v>
      </c>
    </row>
    <row r="9947" spans="1:2" x14ac:dyDescent="0.3">
      <c r="A9947">
        <v>2.0140000000000002E-2</v>
      </c>
      <c r="B9947">
        <v>0.65232000000000001</v>
      </c>
    </row>
    <row r="9948" spans="1:2" x14ac:dyDescent="0.3">
      <c r="A9948">
        <v>-0.39934999999999998</v>
      </c>
      <c r="B9948">
        <v>-0.41786000000000001</v>
      </c>
    </row>
    <row r="9949" spans="1:2" x14ac:dyDescent="0.3">
      <c r="A9949">
        <v>-0.63490999999999997</v>
      </c>
      <c r="B9949">
        <v>0.68340000000000001</v>
      </c>
    </row>
    <row r="9950" spans="1:2" x14ac:dyDescent="0.3">
      <c r="A9950">
        <v>8.1949999999999995E-2</v>
      </c>
      <c r="B9950">
        <v>0.15651999999999999</v>
      </c>
    </row>
    <row r="9951" spans="1:2" x14ac:dyDescent="0.3">
      <c r="A9951">
        <v>0.29455999999999999</v>
      </c>
      <c r="B9951">
        <v>0.10775</v>
      </c>
    </row>
    <row r="9952" spans="1:2" x14ac:dyDescent="0.3">
      <c r="A9952">
        <v>-0.26868999999999998</v>
      </c>
      <c r="B9952">
        <v>-0.87161</v>
      </c>
    </row>
    <row r="9953" spans="1:2" x14ac:dyDescent="0.3">
      <c r="A9953">
        <v>-7.6800000000000002E-3</v>
      </c>
      <c r="B9953">
        <v>-0.89610999999999996</v>
      </c>
    </row>
    <row r="9954" spans="1:2" x14ac:dyDescent="0.3">
      <c r="A9954">
        <v>0.53940999999999995</v>
      </c>
      <c r="B9954">
        <v>-0.53297000000000005</v>
      </c>
    </row>
    <row r="9955" spans="1:2" x14ac:dyDescent="0.3">
      <c r="A9955">
        <v>-0.14305000000000001</v>
      </c>
      <c r="B9955">
        <v>0.76832999999999996</v>
      </c>
    </row>
    <row r="9956" spans="1:2" x14ac:dyDescent="0.3">
      <c r="A9956">
        <v>-0.24503</v>
      </c>
      <c r="B9956">
        <v>-0.70747000000000004</v>
      </c>
    </row>
    <row r="9957" spans="1:2" x14ac:dyDescent="0.3">
      <c r="A9957">
        <v>-0.82625999999999999</v>
      </c>
      <c r="B9957">
        <v>0.80181999999999998</v>
      </c>
    </row>
    <row r="9958" spans="1:2" x14ac:dyDescent="0.3">
      <c r="A9958">
        <v>-0.79442000000000002</v>
      </c>
      <c r="B9958">
        <v>-0.78024000000000004</v>
      </c>
    </row>
    <row r="9959" spans="1:2" x14ac:dyDescent="0.3">
      <c r="A9959">
        <v>-0.59880999999999995</v>
      </c>
      <c r="B9959">
        <v>-0.46586</v>
      </c>
    </row>
    <row r="9960" spans="1:2" x14ac:dyDescent="0.3">
      <c r="A9960">
        <v>-0.18865999999999999</v>
      </c>
      <c r="B9960">
        <v>0.34316000000000002</v>
      </c>
    </row>
    <row r="9961" spans="1:2" x14ac:dyDescent="0.3">
      <c r="A9961">
        <v>0.80839000000000005</v>
      </c>
      <c r="B9961">
        <v>-0.87619999999999998</v>
      </c>
    </row>
    <row r="9962" spans="1:2" x14ac:dyDescent="0.3">
      <c r="A9962">
        <v>-0.27267999999999998</v>
      </c>
      <c r="B9962">
        <v>-0.41320000000000001</v>
      </c>
    </row>
    <row r="9963" spans="1:2" x14ac:dyDescent="0.3">
      <c r="A9963">
        <v>0.42785000000000001</v>
      </c>
      <c r="B9963">
        <v>-0.39061000000000001</v>
      </c>
    </row>
    <row r="9964" spans="1:2" x14ac:dyDescent="0.3">
      <c r="A9964">
        <v>0.87775999999999998</v>
      </c>
      <c r="B9964">
        <v>0.47361999999999999</v>
      </c>
    </row>
    <row r="9965" spans="1:2" x14ac:dyDescent="0.3">
      <c r="A9965">
        <v>-0.75773000000000001</v>
      </c>
      <c r="B9965">
        <v>0.51014000000000004</v>
      </c>
    </row>
    <row r="9966" spans="1:2" x14ac:dyDescent="0.3">
      <c r="A9966">
        <v>-0.40476000000000001</v>
      </c>
      <c r="B9966">
        <v>-0.80054000000000003</v>
      </c>
    </row>
    <row r="9967" spans="1:2" x14ac:dyDescent="0.3">
      <c r="A9967">
        <v>0.92976000000000003</v>
      </c>
      <c r="B9967">
        <v>-0.32149</v>
      </c>
    </row>
    <row r="9968" spans="1:2" x14ac:dyDescent="0.3">
      <c r="A9968">
        <v>0.86614000000000002</v>
      </c>
      <c r="B9968">
        <v>7.8499999999999993E-3</v>
      </c>
    </row>
    <row r="9969" spans="1:2" x14ac:dyDescent="0.3">
      <c r="A9969">
        <v>0.92840999999999996</v>
      </c>
      <c r="B9969">
        <v>-0.16566</v>
      </c>
    </row>
    <row r="9970" spans="1:2" x14ac:dyDescent="0.3">
      <c r="A9970">
        <v>-0.92256000000000005</v>
      </c>
      <c r="B9970">
        <v>0.15831999999999999</v>
      </c>
    </row>
    <row r="9971" spans="1:2" x14ac:dyDescent="0.3">
      <c r="A9971">
        <v>-0.46145000000000003</v>
      </c>
      <c r="B9971">
        <v>-0.60997999999999997</v>
      </c>
    </row>
    <row r="9972" spans="1:2" x14ac:dyDescent="0.3">
      <c r="A9972">
        <v>0.63714000000000004</v>
      </c>
      <c r="B9972">
        <v>-0.25158000000000003</v>
      </c>
    </row>
    <row r="9973" spans="1:2" x14ac:dyDescent="0.3">
      <c r="A9973">
        <v>-0.57665</v>
      </c>
      <c r="B9973">
        <v>-0.12925</v>
      </c>
    </row>
    <row r="9974" spans="1:2" x14ac:dyDescent="0.3">
      <c r="A9974">
        <v>0.70979000000000003</v>
      </c>
      <c r="B9974">
        <v>-9.0660000000000004E-2</v>
      </c>
    </row>
    <row r="9975" spans="1:2" x14ac:dyDescent="0.3">
      <c r="A9975">
        <v>-0.28582999999999997</v>
      </c>
      <c r="B9975">
        <v>0.69784000000000002</v>
      </c>
    </row>
    <row r="9976" spans="1:2" x14ac:dyDescent="0.3">
      <c r="A9976">
        <v>0.50561</v>
      </c>
      <c r="B9976">
        <v>0.22495999999999999</v>
      </c>
    </row>
    <row r="9977" spans="1:2" x14ac:dyDescent="0.3">
      <c r="A9977">
        <v>-0.66918999999999995</v>
      </c>
      <c r="B9977">
        <v>0.44540999999999997</v>
      </c>
    </row>
    <row r="9978" spans="1:2" x14ac:dyDescent="0.3">
      <c r="A9978">
        <v>-0.11416</v>
      </c>
      <c r="B9978">
        <v>0.70260999999999996</v>
      </c>
    </row>
    <row r="9979" spans="1:2" x14ac:dyDescent="0.3">
      <c r="A9979">
        <v>-0.34882999999999997</v>
      </c>
      <c r="B9979">
        <v>-0.52798</v>
      </c>
    </row>
    <row r="9980" spans="1:2" x14ac:dyDescent="0.3">
      <c r="A9980">
        <v>0.38031999999999999</v>
      </c>
      <c r="B9980">
        <v>-0.15476000000000001</v>
      </c>
    </row>
    <row r="9981" spans="1:2" x14ac:dyDescent="0.3">
      <c r="A9981">
        <v>-0.33401999999999998</v>
      </c>
      <c r="B9981">
        <v>-0.26812000000000002</v>
      </c>
    </row>
    <row r="9982" spans="1:2" x14ac:dyDescent="0.3">
      <c r="A9982">
        <v>-0.44679999999999997</v>
      </c>
      <c r="B9982">
        <v>-0.91235999999999995</v>
      </c>
    </row>
    <row r="9983" spans="1:2" x14ac:dyDescent="0.3">
      <c r="A9983">
        <v>-0.41089999999999999</v>
      </c>
      <c r="B9983">
        <v>-0.78371999999999997</v>
      </c>
    </row>
    <row r="9984" spans="1:2" x14ac:dyDescent="0.3">
      <c r="A9984">
        <v>-0.10668</v>
      </c>
      <c r="B9984">
        <v>0.22545999999999999</v>
      </c>
    </row>
    <row r="9985" spans="1:2" x14ac:dyDescent="0.3">
      <c r="A9985">
        <v>0.64695000000000003</v>
      </c>
      <c r="B9985">
        <v>-0.66244999999999998</v>
      </c>
    </row>
    <row r="9986" spans="1:2" x14ac:dyDescent="0.3">
      <c r="A9986">
        <v>-0.76712999999999998</v>
      </c>
      <c r="B9986">
        <v>-0.49192999999999998</v>
      </c>
    </row>
    <row r="9987" spans="1:2" x14ac:dyDescent="0.3">
      <c r="A9987">
        <v>0.93242999999999998</v>
      </c>
      <c r="B9987">
        <v>-0.94928999999999997</v>
      </c>
    </row>
    <row r="9988" spans="1:2" x14ac:dyDescent="0.3">
      <c r="A9988">
        <v>0.99034</v>
      </c>
      <c r="B9988">
        <v>-0.71947000000000005</v>
      </c>
    </row>
    <row r="9989" spans="1:2" x14ac:dyDescent="0.3">
      <c r="A9989">
        <v>-0.65053000000000005</v>
      </c>
      <c r="B9989">
        <v>-0.91532999999999998</v>
      </c>
    </row>
    <row r="9990" spans="1:2" x14ac:dyDescent="0.3">
      <c r="A9990">
        <v>0.48731999999999998</v>
      </c>
      <c r="B9990">
        <v>0.99480000000000002</v>
      </c>
    </row>
    <row r="9991" spans="1:2" x14ac:dyDescent="0.3">
      <c r="A9991">
        <v>0.23765</v>
      </c>
      <c r="B9991">
        <v>-0.77446000000000004</v>
      </c>
    </row>
    <row r="9992" spans="1:2" x14ac:dyDescent="0.3">
      <c r="A9992">
        <v>-0.57340999999999998</v>
      </c>
      <c r="B9992">
        <v>3.9059999999999997E-2</v>
      </c>
    </row>
    <row r="9993" spans="1:2" x14ac:dyDescent="0.3">
      <c r="A9993">
        <v>9.7549999999999998E-2</v>
      </c>
      <c r="B9993">
        <v>-0.47603000000000001</v>
      </c>
    </row>
    <row r="9994" spans="1:2" x14ac:dyDescent="0.3">
      <c r="A9994">
        <v>0.63049999999999995</v>
      </c>
      <c r="B9994">
        <v>-0.84513000000000005</v>
      </c>
    </row>
    <row r="9995" spans="1:2" x14ac:dyDescent="0.3">
      <c r="A9995">
        <v>-0.10954999999999999</v>
      </c>
      <c r="B9995">
        <v>0.23705999999999999</v>
      </c>
    </row>
    <row r="9996" spans="1:2" x14ac:dyDescent="0.3">
      <c r="A9996">
        <v>-0.60377999999999998</v>
      </c>
      <c r="B9996">
        <v>-0.51124000000000003</v>
      </c>
    </row>
    <row r="9997" spans="1:2" x14ac:dyDescent="0.3">
      <c r="A9997">
        <v>-0.90405000000000002</v>
      </c>
      <c r="B9997">
        <v>-0.57664000000000004</v>
      </c>
    </row>
    <row r="9998" spans="1:2" x14ac:dyDescent="0.3">
      <c r="A9998">
        <v>0.86495</v>
      </c>
      <c r="B9998">
        <v>-0.30013000000000001</v>
      </c>
    </row>
    <row r="9999" spans="1:2" x14ac:dyDescent="0.3">
      <c r="A9999">
        <v>0.46854000000000001</v>
      </c>
      <c r="B9999">
        <v>0.27962999999999999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-0.34123999999999999</v>
      </c>
      <c r="B2">
        <v>-0.58260999999999996</v>
      </c>
      <c r="C2">
        <f>A2*SQRT(1-0.5*B2^2)</f>
        <v>-0.31093739253313135</v>
      </c>
      <c r="D2">
        <f>B2*SQRT(1-0.5*A2^2)</f>
        <v>-0.56539520388424114</v>
      </c>
    </row>
    <row r="3" spans="1:4" x14ac:dyDescent="0.3">
      <c r="A3">
        <v>-0.52744999999999997</v>
      </c>
      <c r="B3">
        <v>0.29930000000000001</v>
      </c>
      <c r="C3">
        <f t="shared" ref="C3:C66" si="0">A3*SQRT(1-0.5*B3^2)</f>
        <v>-0.51550237580749014</v>
      </c>
      <c r="D3">
        <f t="shared" ref="D3:D66" si="1">B3*SQRT(1-0.5*A3^2)</f>
        <v>0.27770431570857318</v>
      </c>
    </row>
    <row r="4" spans="1:4" x14ac:dyDescent="0.3">
      <c r="A4">
        <v>-0.23213</v>
      </c>
      <c r="B4">
        <v>0.33128000000000002</v>
      </c>
      <c r="C4">
        <f t="shared" si="0"/>
        <v>-0.22567128720738858</v>
      </c>
      <c r="D4">
        <f t="shared" si="1"/>
        <v>0.32678682863579378</v>
      </c>
    </row>
    <row r="5" spans="1:4" x14ac:dyDescent="0.3">
      <c r="A5">
        <v>0.54034000000000004</v>
      </c>
      <c r="B5">
        <v>-0.1244</v>
      </c>
      <c r="C5">
        <f t="shared" si="0"/>
        <v>0.53824545138944579</v>
      </c>
      <c r="D5">
        <f t="shared" si="1"/>
        <v>-0.11496177774124837</v>
      </c>
    </row>
    <row r="6" spans="1:4" x14ac:dyDescent="0.3">
      <c r="A6">
        <v>-0.75700999999999996</v>
      </c>
      <c r="B6">
        <v>-0.44545000000000001</v>
      </c>
      <c r="C6">
        <f t="shared" si="0"/>
        <v>-0.71847673087689456</v>
      </c>
      <c r="D6">
        <f t="shared" si="1"/>
        <v>-0.37625838889192831</v>
      </c>
    </row>
    <row r="7" spans="1:4" x14ac:dyDescent="0.3">
      <c r="A7">
        <v>-1.651E-2</v>
      </c>
      <c r="B7">
        <v>-0.75370000000000004</v>
      </c>
      <c r="C7">
        <f t="shared" si="0"/>
        <v>-1.3969920231938174E-2</v>
      </c>
      <c r="D7">
        <f t="shared" si="1"/>
        <v>-0.75364863734454324</v>
      </c>
    </row>
    <row r="8" spans="1:4" x14ac:dyDescent="0.3">
      <c r="A8">
        <v>-0.59877999999999998</v>
      </c>
      <c r="B8">
        <v>0.62222999999999995</v>
      </c>
      <c r="C8">
        <f t="shared" si="0"/>
        <v>-0.53770807852636937</v>
      </c>
      <c r="D8">
        <f t="shared" si="1"/>
        <v>0.56370441031849317</v>
      </c>
    </row>
    <row r="9" spans="1:4" x14ac:dyDescent="0.3">
      <c r="A9">
        <v>-0.13999</v>
      </c>
      <c r="B9">
        <v>-7.4139999999999998E-2</v>
      </c>
      <c r="C9">
        <f t="shared" si="0"/>
        <v>-0.13979749549645232</v>
      </c>
      <c r="D9">
        <f t="shared" si="1"/>
        <v>-7.3775871713457938E-2</v>
      </c>
    </row>
    <row r="10" spans="1:4" x14ac:dyDescent="0.3">
      <c r="A10">
        <v>0.47606999999999999</v>
      </c>
      <c r="B10">
        <v>8.6389999999999995E-2</v>
      </c>
      <c r="C10">
        <f t="shared" si="0"/>
        <v>0.47518091456694334</v>
      </c>
      <c r="D10">
        <f t="shared" si="1"/>
        <v>8.1347948767480971E-2</v>
      </c>
    </row>
    <row r="11" spans="1:4" x14ac:dyDescent="0.3">
      <c r="A11">
        <v>0.38599</v>
      </c>
      <c r="B11">
        <v>-0.24959000000000001</v>
      </c>
      <c r="C11">
        <f t="shared" si="0"/>
        <v>0.37993111891910131</v>
      </c>
      <c r="D11">
        <f t="shared" si="1"/>
        <v>-0.24011360461898096</v>
      </c>
    </row>
    <row r="12" spans="1:4" x14ac:dyDescent="0.3">
      <c r="A12">
        <v>0.20191000000000001</v>
      </c>
      <c r="B12">
        <v>-0.35442000000000001</v>
      </c>
      <c r="C12">
        <f t="shared" si="0"/>
        <v>0.1954665287861943</v>
      </c>
      <c r="D12">
        <f t="shared" si="1"/>
        <v>-0.35078918480438376</v>
      </c>
    </row>
    <row r="13" spans="1:4" x14ac:dyDescent="0.3">
      <c r="A13">
        <v>0.84977999999999998</v>
      </c>
      <c r="B13">
        <v>-1.0869999999999999E-2</v>
      </c>
      <c r="C13">
        <f t="shared" si="0"/>
        <v>0.84975489778662405</v>
      </c>
      <c r="D13">
        <f t="shared" si="1"/>
        <v>-8.6887750779901674E-3</v>
      </c>
    </row>
    <row r="14" spans="1:4" x14ac:dyDescent="0.3">
      <c r="A14">
        <v>0.93096999999999996</v>
      </c>
      <c r="B14">
        <v>-0.97675000000000001</v>
      </c>
      <c r="C14">
        <f t="shared" si="0"/>
        <v>0.67325270948363891</v>
      </c>
      <c r="D14">
        <f t="shared" si="1"/>
        <v>-0.73525820799706898</v>
      </c>
    </row>
    <row r="15" spans="1:4" x14ac:dyDescent="0.3">
      <c r="A15">
        <v>-0.86521000000000003</v>
      </c>
      <c r="B15">
        <v>-0.41563</v>
      </c>
      <c r="C15">
        <f t="shared" si="0"/>
        <v>-0.82700040105115236</v>
      </c>
      <c r="D15">
        <f t="shared" si="1"/>
        <v>-0.32876985284354598</v>
      </c>
    </row>
    <row r="16" spans="1:4" x14ac:dyDescent="0.3">
      <c r="A16">
        <v>-0.25385999999999997</v>
      </c>
      <c r="B16">
        <v>0.32417000000000001</v>
      </c>
      <c r="C16">
        <f t="shared" si="0"/>
        <v>-0.24710071864220959</v>
      </c>
      <c r="D16">
        <f t="shared" si="1"/>
        <v>0.3189044597579288</v>
      </c>
    </row>
    <row r="17" spans="1:4" x14ac:dyDescent="0.3">
      <c r="A17">
        <v>0.82769000000000004</v>
      </c>
      <c r="B17">
        <v>-0.83679000000000003</v>
      </c>
      <c r="C17">
        <f t="shared" si="0"/>
        <v>0.66724918555068624</v>
      </c>
      <c r="D17">
        <f t="shared" si="1"/>
        <v>-0.67850441680069706</v>
      </c>
    </row>
    <row r="18" spans="1:4" x14ac:dyDescent="0.3">
      <c r="A18">
        <v>0.61009000000000002</v>
      </c>
      <c r="B18">
        <v>0.43607000000000001</v>
      </c>
      <c r="C18">
        <f t="shared" si="0"/>
        <v>0.58036251559215468</v>
      </c>
      <c r="D18">
        <f t="shared" si="1"/>
        <v>0.39340549856916585</v>
      </c>
    </row>
    <row r="19" spans="1:4" x14ac:dyDescent="0.3">
      <c r="A19">
        <v>0.75431000000000004</v>
      </c>
      <c r="B19">
        <v>-0.89773999999999998</v>
      </c>
      <c r="C19">
        <f t="shared" si="0"/>
        <v>0.58283881760142819</v>
      </c>
      <c r="D19">
        <f t="shared" si="1"/>
        <v>-0.75937778398043143</v>
      </c>
    </row>
    <row r="20" spans="1:4" x14ac:dyDescent="0.3">
      <c r="A20">
        <v>-0.67267999999999994</v>
      </c>
      <c r="B20">
        <v>-0.78869999999999996</v>
      </c>
      <c r="C20">
        <f t="shared" si="0"/>
        <v>-0.55835525935525276</v>
      </c>
      <c r="D20">
        <f t="shared" si="1"/>
        <v>-0.69376502019752451</v>
      </c>
    </row>
    <row r="21" spans="1:4" x14ac:dyDescent="0.3">
      <c r="A21">
        <v>0.58169000000000004</v>
      </c>
      <c r="B21">
        <v>-0.93508000000000002</v>
      </c>
      <c r="C21">
        <f t="shared" si="0"/>
        <v>0.43638874488656332</v>
      </c>
      <c r="D21">
        <f t="shared" si="1"/>
        <v>-0.85231830143654075</v>
      </c>
    </row>
    <row r="22" spans="1:4" x14ac:dyDescent="0.3">
      <c r="A22">
        <v>-6.9269999999999998E-2</v>
      </c>
      <c r="B22">
        <v>0.31307000000000001</v>
      </c>
      <c r="C22">
        <f t="shared" si="0"/>
        <v>-6.755134209495911E-2</v>
      </c>
      <c r="D22">
        <f t="shared" si="1"/>
        <v>0.31269422095528115</v>
      </c>
    </row>
    <row r="23" spans="1:4" x14ac:dyDescent="0.3">
      <c r="A23">
        <v>-0.35482999999999998</v>
      </c>
      <c r="B23">
        <v>0.36899999999999999</v>
      </c>
      <c r="C23">
        <f t="shared" si="0"/>
        <v>-0.34253860984759593</v>
      </c>
      <c r="D23">
        <f t="shared" si="1"/>
        <v>0.35719654300724069</v>
      </c>
    </row>
    <row r="24" spans="1:4" x14ac:dyDescent="0.3">
      <c r="A24">
        <v>-0.35796</v>
      </c>
      <c r="B24">
        <v>-0.88997999999999999</v>
      </c>
      <c r="C24">
        <f t="shared" si="0"/>
        <v>-0.27818992149632127</v>
      </c>
      <c r="D24">
        <f t="shared" si="1"/>
        <v>-0.86099864763083656</v>
      </c>
    </row>
    <row r="25" spans="1:4" x14ac:dyDescent="0.3">
      <c r="A25">
        <v>-0.39062999999999998</v>
      </c>
      <c r="B25">
        <v>0.77532999999999996</v>
      </c>
      <c r="C25">
        <f t="shared" si="0"/>
        <v>-0.32669181078317255</v>
      </c>
      <c r="D25">
        <f t="shared" si="1"/>
        <v>0.74516598904726472</v>
      </c>
    </row>
    <row r="26" spans="1:4" x14ac:dyDescent="0.3">
      <c r="A26">
        <v>0.94128000000000001</v>
      </c>
      <c r="B26">
        <v>0.87977000000000005</v>
      </c>
      <c r="C26">
        <f t="shared" si="0"/>
        <v>0.73697016935801374</v>
      </c>
      <c r="D26">
        <f t="shared" si="1"/>
        <v>0.65659138360442981</v>
      </c>
    </row>
    <row r="27" spans="1:4" x14ac:dyDescent="0.3">
      <c r="A27">
        <v>0.24016000000000001</v>
      </c>
      <c r="B27">
        <v>-0.70191000000000003</v>
      </c>
      <c r="C27">
        <f t="shared" si="0"/>
        <v>0.20849168857956682</v>
      </c>
      <c r="D27">
        <f t="shared" si="1"/>
        <v>-0.69171497504879798</v>
      </c>
    </row>
    <row r="28" spans="1:4" x14ac:dyDescent="0.3">
      <c r="A28">
        <v>8.9349999999999999E-2</v>
      </c>
      <c r="B28">
        <v>0.49845</v>
      </c>
      <c r="C28">
        <f t="shared" si="0"/>
        <v>8.3616220016520859E-2</v>
      </c>
      <c r="D28">
        <f t="shared" si="1"/>
        <v>0.49745417100457728</v>
      </c>
    </row>
    <row r="29" spans="1:4" x14ac:dyDescent="0.3">
      <c r="A29">
        <v>-0.25322</v>
      </c>
      <c r="B29">
        <v>-0.56750999999999996</v>
      </c>
      <c r="C29">
        <f t="shared" si="0"/>
        <v>-0.23193710745790994</v>
      </c>
      <c r="D29">
        <f t="shared" si="1"/>
        <v>-0.55833865486453838</v>
      </c>
    </row>
    <row r="30" spans="1:4" x14ac:dyDescent="0.3">
      <c r="A30">
        <v>0.97843000000000002</v>
      </c>
      <c r="B30">
        <v>0.43578</v>
      </c>
      <c r="C30">
        <f t="shared" si="0"/>
        <v>0.9308196477266274</v>
      </c>
      <c r="D30">
        <f t="shared" si="1"/>
        <v>0.31464926520480319</v>
      </c>
    </row>
    <row r="31" spans="1:4" x14ac:dyDescent="0.3">
      <c r="A31">
        <v>-0.24868999999999999</v>
      </c>
      <c r="B31">
        <v>-0.80583000000000005</v>
      </c>
      <c r="C31">
        <f t="shared" si="0"/>
        <v>-0.20436795936052493</v>
      </c>
      <c r="D31">
        <f t="shared" si="1"/>
        <v>-0.79327267418787673</v>
      </c>
    </row>
    <row r="32" spans="1:4" x14ac:dyDescent="0.3">
      <c r="A32">
        <v>-0.14255999999999999</v>
      </c>
      <c r="B32">
        <v>0.79966999999999999</v>
      </c>
      <c r="C32">
        <f t="shared" si="0"/>
        <v>-0.11758080075736768</v>
      </c>
      <c r="D32">
        <f t="shared" si="1"/>
        <v>0.7955966314702092</v>
      </c>
    </row>
    <row r="33" spans="1:4" x14ac:dyDescent="0.3">
      <c r="A33">
        <v>0.29937999999999998</v>
      </c>
      <c r="B33">
        <v>0.32324999999999998</v>
      </c>
      <c r="C33">
        <f t="shared" si="0"/>
        <v>0.29145449773341786</v>
      </c>
      <c r="D33">
        <f t="shared" si="1"/>
        <v>0.31592388695544832</v>
      </c>
    </row>
    <row r="34" spans="1:4" x14ac:dyDescent="0.3">
      <c r="A34">
        <v>0.54378000000000004</v>
      </c>
      <c r="B34">
        <v>0.53769</v>
      </c>
      <c r="C34">
        <f t="shared" si="0"/>
        <v>0.50294351009516047</v>
      </c>
      <c r="D34">
        <f t="shared" si="1"/>
        <v>0.4963527193909999</v>
      </c>
    </row>
    <row r="35" spans="1:4" x14ac:dyDescent="0.3">
      <c r="A35">
        <v>0.34127000000000002</v>
      </c>
      <c r="B35">
        <v>0.34028000000000003</v>
      </c>
      <c r="C35">
        <f t="shared" si="0"/>
        <v>0.33124376453101056</v>
      </c>
      <c r="D35">
        <f t="shared" si="1"/>
        <v>0.33022370756908959</v>
      </c>
    </row>
    <row r="36" spans="1:4" x14ac:dyDescent="0.3">
      <c r="A36">
        <v>-4.9300000000000004E-3</v>
      </c>
      <c r="B36">
        <v>0.65742</v>
      </c>
      <c r="C36">
        <f t="shared" si="0"/>
        <v>-4.3649282092781119E-3</v>
      </c>
      <c r="D36">
        <f t="shared" si="1"/>
        <v>0.65741600535602429</v>
      </c>
    </row>
    <row r="37" spans="1:4" x14ac:dyDescent="0.3">
      <c r="A37">
        <v>0.59043000000000001</v>
      </c>
      <c r="B37">
        <v>1.618E-2</v>
      </c>
      <c r="C37">
        <f t="shared" si="0"/>
        <v>0.59039135621369443</v>
      </c>
      <c r="D37">
        <f t="shared" si="1"/>
        <v>1.47024144903282E-2</v>
      </c>
    </row>
    <row r="38" spans="1:4" x14ac:dyDescent="0.3">
      <c r="A38">
        <v>0.31309999999999999</v>
      </c>
      <c r="B38">
        <v>-8.6319999999999994E-2</v>
      </c>
      <c r="C38">
        <f t="shared" si="0"/>
        <v>0.31251621759053461</v>
      </c>
      <c r="D38">
        <f t="shared" si="1"/>
        <v>-8.4177898863623146E-2</v>
      </c>
    </row>
    <row r="39" spans="1:4" x14ac:dyDescent="0.3">
      <c r="A39">
        <v>0.84657000000000004</v>
      </c>
      <c r="B39">
        <v>-0.61658000000000002</v>
      </c>
      <c r="C39">
        <f t="shared" si="0"/>
        <v>0.76187281122748085</v>
      </c>
      <c r="D39">
        <f t="shared" si="1"/>
        <v>-0.49390314028933313</v>
      </c>
    </row>
    <row r="40" spans="1:4" x14ac:dyDescent="0.3">
      <c r="A40">
        <v>-0.78076999999999996</v>
      </c>
      <c r="B40">
        <v>-0.46858</v>
      </c>
      <c r="C40">
        <f t="shared" si="0"/>
        <v>-0.73666648390587774</v>
      </c>
      <c r="D40">
        <f t="shared" si="1"/>
        <v>-0.39069544662082878</v>
      </c>
    </row>
    <row r="41" spans="1:4" x14ac:dyDescent="0.3">
      <c r="A41">
        <v>-0.83694000000000002</v>
      </c>
      <c r="B41">
        <v>0.64204000000000006</v>
      </c>
      <c r="C41">
        <f t="shared" si="0"/>
        <v>-0.74571885619387202</v>
      </c>
      <c r="D41">
        <f t="shared" si="1"/>
        <v>0.51753590260299498</v>
      </c>
    </row>
    <row r="42" spans="1:4" x14ac:dyDescent="0.3">
      <c r="A42">
        <v>-0.98219999999999996</v>
      </c>
      <c r="B42">
        <v>0.33617999999999998</v>
      </c>
      <c r="C42">
        <f t="shared" si="0"/>
        <v>-0.95404514678959718</v>
      </c>
      <c r="D42">
        <f t="shared" si="1"/>
        <v>0.24187247572384912</v>
      </c>
    </row>
    <row r="43" spans="1:4" x14ac:dyDescent="0.3">
      <c r="A43">
        <v>0.63854999999999995</v>
      </c>
      <c r="B43">
        <v>-0.10968</v>
      </c>
      <c r="C43">
        <f t="shared" si="0"/>
        <v>0.63662671194828324</v>
      </c>
      <c r="D43">
        <f t="shared" si="1"/>
        <v>-9.7863017867233962E-2</v>
      </c>
    </row>
    <row r="44" spans="1:4" x14ac:dyDescent="0.3">
      <c r="A44">
        <v>-0.71</v>
      </c>
      <c r="B44">
        <v>-0.97702</v>
      </c>
      <c r="C44">
        <f t="shared" si="0"/>
        <v>-0.5133235970956137</v>
      </c>
      <c r="D44">
        <f t="shared" si="1"/>
        <v>-0.84496697907976259</v>
      </c>
    </row>
    <row r="45" spans="1:4" x14ac:dyDescent="0.3">
      <c r="A45">
        <v>0.56674999999999998</v>
      </c>
      <c r="B45">
        <v>-0.18742</v>
      </c>
      <c r="C45">
        <f t="shared" si="0"/>
        <v>0.561751001803521</v>
      </c>
      <c r="D45">
        <f t="shared" si="1"/>
        <v>-0.17171162432188275</v>
      </c>
    </row>
    <row r="46" spans="1:4" x14ac:dyDescent="0.3">
      <c r="A46">
        <v>-0.31178</v>
      </c>
      <c r="B46">
        <v>0.72192000000000001</v>
      </c>
      <c r="C46">
        <f t="shared" si="0"/>
        <v>-0.26809740062628046</v>
      </c>
      <c r="D46">
        <f t="shared" si="1"/>
        <v>0.70415760609580036</v>
      </c>
    </row>
    <row r="47" spans="1:4" x14ac:dyDescent="0.3">
      <c r="A47">
        <v>0.97024999999999995</v>
      </c>
      <c r="B47">
        <v>-0.78427999999999998</v>
      </c>
      <c r="C47">
        <f t="shared" si="0"/>
        <v>0.80738118894409816</v>
      </c>
      <c r="D47">
        <f t="shared" si="1"/>
        <v>-0.57059130747040443</v>
      </c>
    </row>
    <row r="48" spans="1:4" x14ac:dyDescent="0.3">
      <c r="A48">
        <v>0.64409000000000005</v>
      </c>
      <c r="B48">
        <v>0.74478999999999995</v>
      </c>
      <c r="C48">
        <f t="shared" si="0"/>
        <v>0.54753102819823374</v>
      </c>
      <c r="D48">
        <f t="shared" si="1"/>
        <v>0.66306141709483812</v>
      </c>
    </row>
    <row r="49" spans="1:4" x14ac:dyDescent="0.3">
      <c r="A49">
        <v>-0.88283999999999996</v>
      </c>
      <c r="B49">
        <v>-0.66861999999999999</v>
      </c>
      <c r="C49">
        <f t="shared" si="0"/>
        <v>-0.77793867461602473</v>
      </c>
      <c r="D49">
        <f t="shared" si="1"/>
        <v>-0.52233592664427864</v>
      </c>
    </row>
    <row r="50" spans="1:4" x14ac:dyDescent="0.3">
      <c r="A50">
        <v>0.92532999999999999</v>
      </c>
      <c r="B50">
        <v>-0.33953</v>
      </c>
      <c r="C50">
        <f t="shared" si="0"/>
        <v>0.89826606447347168</v>
      </c>
      <c r="D50">
        <f t="shared" si="1"/>
        <v>-0.25676240882313595</v>
      </c>
    </row>
    <row r="51" spans="1:4" x14ac:dyDescent="0.3">
      <c r="A51">
        <v>-0.97743999999999998</v>
      </c>
      <c r="B51">
        <v>0.66354999999999997</v>
      </c>
      <c r="C51">
        <f t="shared" si="0"/>
        <v>-0.86316901186441541</v>
      </c>
      <c r="D51">
        <f t="shared" si="1"/>
        <v>0.47955228280448348</v>
      </c>
    </row>
    <row r="52" spans="1:4" x14ac:dyDescent="0.3">
      <c r="A52">
        <v>-0.83994999999999997</v>
      </c>
      <c r="B52">
        <v>0.89673000000000003</v>
      </c>
      <c r="C52">
        <f t="shared" si="0"/>
        <v>-0.64950333569337881</v>
      </c>
      <c r="D52">
        <f t="shared" si="1"/>
        <v>0.72143140594018085</v>
      </c>
    </row>
    <row r="53" spans="1:4" x14ac:dyDescent="0.3">
      <c r="A53">
        <v>0.86983999999999995</v>
      </c>
      <c r="B53">
        <v>0.64992000000000005</v>
      </c>
      <c r="C53">
        <f t="shared" si="0"/>
        <v>0.7725442699906212</v>
      </c>
      <c r="D53">
        <f t="shared" si="1"/>
        <v>0.51244417246695473</v>
      </c>
    </row>
    <row r="54" spans="1:4" x14ac:dyDescent="0.3">
      <c r="A54">
        <v>0.70884999999999998</v>
      </c>
      <c r="B54">
        <v>-0.26467000000000002</v>
      </c>
      <c r="C54">
        <f t="shared" si="0"/>
        <v>0.69632558262756739</v>
      </c>
      <c r="D54">
        <f t="shared" si="1"/>
        <v>-0.22902227712958673</v>
      </c>
    </row>
    <row r="55" spans="1:4" x14ac:dyDescent="0.3">
      <c r="A55">
        <v>0.21362999999999999</v>
      </c>
      <c r="B55">
        <v>0.28866000000000003</v>
      </c>
      <c r="C55">
        <f t="shared" si="0"/>
        <v>0.20913249926269767</v>
      </c>
      <c r="D55">
        <f t="shared" si="1"/>
        <v>0.28534754414198527</v>
      </c>
    </row>
    <row r="56" spans="1:4" x14ac:dyDescent="0.3">
      <c r="A56">
        <v>0.59665999999999997</v>
      </c>
      <c r="B56">
        <v>0.44735999999999998</v>
      </c>
      <c r="C56">
        <f t="shared" si="0"/>
        <v>0.56602078340336248</v>
      </c>
      <c r="D56">
        <f t="shared" si="1"/>
        <v>0.40559504588265888</v>
      </c>
    </row>
    <row r="57" spans="1:4" x14ac:dyDescent="0.3">
      <c r="A57">
        <v>0.96118000000000003</v>
      </c>
      <c r="B57">
        <v>-0.50465000000000004</v>
      </c>
      <c r="C57">
        <f t="shared" si="0"/>
        <v>0.89790068461698391</v>
      </c>
      <c r="D57">
        <f t="shared" si="1"/>
        <v>-0.37017599805450441</v>
      </c>
    </row>
    <row r="58" spans="1:4" x14ac:dyDescent="0.3">
      <c r="A58">
        <v>-3.499E-2</v>
      </c>
      <c r="B58">
        <v>-0.39482</v>
      </c>
      <c r="C58">
        <f t="shared" si="0"/>
        <v>-3.3598756172694817E-2</v>
      </c>
      <c r="D58">
        <f t="shared" si="1"/>
        <v>-0.39469913695921888</v>
      </c>
    </row>
    <row r="59" spans="1:4" x14ac:dyDescent="0.3">
      <c r="A59">
        <v>-0.57667000000000002</v>
      </c>
      <c r="B59">
        <v>0.75494000000000006</v>
      </c>
      <c r="C59">
        <f t="shared" si="0"/>
        <v>-0.48762991453436177</v>
      </c>
      <c r="D59">
        <f t="shared" si="1"/>
        <v>0.68932506718440834</v>
      </c>
    </row>
    <row r="60" spans="1:4" x14ac:dyDescent="0.3">
      <c r="A60">
        <v>0.11414000000000001</v>
      </c>
      <c r="B60">
        <v>-0.50792999999999999</v>
      </c>
      <c r="C60">
        <f t="shared" si="0"/>
        <v>0.10652408994751622</v>
      </c>
      <c r="D60">
        <f t="shared" si="1"/>
        <v>-0.50627297680119809</v>
      </c>
    </row>
    <row r="61" spans="1:4" x14ac:dyDescent="0.3">
      <c r="A61">
        <v>0.44747999999999999</v>
      </c>
      <c r="B61">
        <v>-0.86917999999999995</v>
      </c>
      <c r="C61">
        <f t="shared" si="0"/>
        <v>0.35298856838453274</v>
      </c>
      <c r="D61">
        <f t="shared" si="1"/>
        <v>-0.82452195326150157</v>
      </c>
    </row>
    <row r="62" spans="1:4" x14ac:dyDescent="0.3">
      <c r="A62">
        <v>0.63051999999999997</v>
      </c>
      <c r="B62">
        <v>0.83257000000000003</v>
      </c>
      <c r="C62">
        <f t="shared" si="0"/>
        <v>0.50967455316088373</v>
      </c>
      <c r="D62">
        <f t="shared" si="1"/>
        <v>0.74524189672867069</v>
      </c>
    </row>
    <row r="63" spans="1:4" x14ac:dyDescent="0.3">
      <c r="A63">
        <v>0.82913999999999999</v>
      </c>
      <c r="B63">
        <v>-0.49914999999999998</v>
      </c>
      <c r="C63">
        <f t="shared" si="0"/>
        <v>0.77577762592424526</v>
      </c>
      <c r="D63">
        <f t="shared" si="1"/>
        <v>-0.40436185253391338</v>
      </c>
    </row>
    <row r="64" spans="1:4" x14ac:dyDescent="0.3">
      <c r="A64">
        <v>-0.86109000000000002</v>
      </c>
      <c r="B64">
        <v>-0.46026</v>
      </c>
      <c r="C64">
        <f t="shared" si="0"/>
        <v>-0.81421073621572626</v>
      </c>
      <c r="D64">
        <f t="shared" si="1"/>
        <v>-0.36510601538314164</v>
      </c>
    </row>
    <row r="65" spans="1:4" x14ac:dyDescent="0.3">
      <c r="A65">
        <v>0.84509000000000001</v>
      </c>
      <c r="B65">
        <v>-0.41010999999999997</v>
      </c>
      <c r="C65">
        <f t="shared" si="0"/>
        <v>0.80877580852535902</v>
      </c>
      <c r="D65">
        <f t="shared" si="1"/>
        <v>-0.32883341140438904</v>
      </c>
    </row>
    <row r="66" spans="1:4" x14ac:dyDescent="0.3">
      <c r="A66">
        <v>0.65608999999999995</v>
      </c>
      <c r="B66">
        <v>0.41369</v>
      </c>
      <c r="C66">
        <f t="shared" si="0"/>
        <v>0.62739163004645981</v>
      </c>
      <c r="D66">
        <f t="shared" si="1"/>
        <v>0.36647726457770069</v>
      </c>
    </row>
    <row r="67" spans="1:4" x14ac:dyDescent="0.3">
      <c r="A67">
        <v>-4.641E-2</v>
      </c>
      <c r="B67">
        <v>-0.66854000000000002</v>
      </c>
      <c r="C67">
        <f t="shared" ref="C67:C130" si="2">A67*SQRT(1-0.5*B67^2)</f>
        <v>-4.089685261337947E-2</v>
      </c>
      <c r="D67">
        <f t="shared" ref="D67:D130" si="3">B67*SQRT(1-0.5*A67^2)</f>
        <v>-0.6681799129378857</v>
      </c>
    </row>
    <row r="68" spans="1:4" x14ac:dyDescent="0.3">
      <c r="A68">
        <v>-0.51549</v>
      </c>
      <c r="B68">
        <v>-0.28366000000000002</v>
      </c>
      <c r="C68">
        <f t="shared" si="2"/>
        <v>-0.505014085545614</v>
      </c>
      <c r="D68">
        <f t="shared" si="3"/>
        <v>-0.26414443416334316</v>
      </c>
    </row>
    <row r="69" spans="1:4" x14ac:dyDescent="0.3">
      <c r="A69">
        <v>0.39881</v>
      </c>
      <c r="B69">
        <v>0.90720999999999996</v>
      </c>
      <c r="C69">
        <f t="shared" si="2"/>
        <v>0.30593822398982995</v>
      </c>
      <c r="D69">
        <f t="shared" si="3"/>
        <v>0.87039000735190619</v>
      </c>
    </row>
    <row r="70" spans="1:4" x14ac:dyDescent="0.3">
      <c r="A70">
        <v>-0.62829999999999997</v>
      </c>
      <c r="B70">
        <v>-0.77442999999999995</v>
      </c>
      <c r="C70">
        <f t="shared" si="2"/>
        <v>-0.5257219623680619</v>
      </c>
      <c r="D70">
        <f t="shared" si="3"/>
        <v>-0.69380437921371318</v>
      </c>
    </row>
    <row r="71" spans="1:4" x14ac:dyDescent="0.3">
      <c r="A71">
        <v>0.89495000000000002</v>
      </c>
      <c r="B71">
        <v>7.3950000000000002E-2</v>
      </c>
      <c r="C71">
        <f t="shared" si="2"/>
        <v>0.8937256310268521</v>
      </c>
      <c r="D71">
        <f t="shared" si="3"/>
        <v>5.7259091455810512E-2</v>
      </c>
    </row>
    <row r="72" spans="1:4" x14ac:dyDescent="0.3">
      <c r="A72">
        <v>0.72679000000000005</v>
      </c>
      <c r="B72">
        <v>-0.10953</v>
      </c>
      <c r="C72">
        <f t="shared" si="2"/>
        <v>0.72460692897141754</v>
      </c>
      <c r="D72">
        <f t="shared" si="3"/>
        <v>-9.395913108042693E-2</v>
      </c>
    </row>
    <row r="73" spans="1:4" x14ac:dyDescent="0.3">
      <c r="A73">
        <v>0.87941000000000003</v>
      </c>
      <c r="B73">
        <v>0.25689000000000001</v>
      </c>
      <c r="C73">
        <f t="shared" si="2"/>
        <v>0.86477969142921285</v>
      </c>
      <c r="D73">
        <f t="shared" si="3"/>
        <v>0.20118260041167713</v>
      </c>
    </row>
    <row r="74" spans="1:4" x14ac:dyDescent="0.3">
      <c r="A74">
        <v>-0.79442000000000002</v>
      </c>
      <c r="B74">
        <v>-0.70340000000000003</v>
      </c>
      <c r="C74">
        <f t="shared" si="2"/>
        <v>-0.68918589273231623</v>
      </c>
      <c r="D74">
        <f t="shared" si="3"/>
        <v>-0.58193265790917736</v>
      </c>
    </row>
    <row r="75" spans="1:4" x14ac:dyDescent="0.3">
      <c r="A75">
        <v>-2.9340000000000001E-2</v>
      </c>
      <c r="B75">
        <v>-0.47717999999999999</v>
      </c>
      <c r="C75">
        <f t="shared" si="2"/>
        <v>-2.7619361743053499E-2</v>
      </c>
      <c r="D75">
        <f t="shared" si="3"/>
        <v>-0.47707729556445427</v>
      </c>
    </row>
    <row r="76" spans="1:4" x14ac:dyDescent="0.3">
      <c r="A76">
        <v>9.9409999999999998E-2</v>
      </c>
      <c r="B76">
        <v>-0.71880999999999995</v>
      </c>
      <c r="C76">
        <f t="shared" si="2"/>
        <v>8.5611352466454516E-2</v>
      </c>
      <c r="D76">
        <f t="shared" si="3"/>
        <v>-0.71703191816761924</v>
      </c>
    </row>
    <row r="77" spans="1:4" x14ac:dyDescent="0.3">
      <c r="A77">
        <v>0.14802000000000001</v>
      </c>
      <c r="B77">
        <v>-0.98107</v>
      </c>
      <c r="C77">
        <f t="shared" si="2"/>
        <v>0.1066104560493699</v>
      </c>
      <c r="D77">
        <f t="shared" si="3"/>
        <v>-0.97568141000997588</v>
      </c>
    </row>
    <row r="78" spans="1:4" x14ac:dyDescent="0.3">
      <c r="A78">
        <v>-7.8950000000000006E-2</v>
      </c>
      <c r="B78">
        <v>0.88853000000000004</v>
      </c>
      <c r="C78">
        <f t="shared" si="2"/>
        <v>-6.1421741169720628E-2</v>
      </c>
      <c r="D78">
        <f t="shared" si="3"/>
        <v>0.88714434490015226</v>
      </c>
    </row>
    <row r="79" spans="1:4" x14ac:dyDescent="0.3">
      <c r="A79">
        <v>0.72380999999999995</v>
      </c>
      <c r="B79">
        <v>0.42946000000000001</v>
      </c>
      <c r="C79">
        <f t="shared" si="2"/>
        <v>0.68962877681729595</v>
      </c>
      <c r="D79">
        <f t="shared" si="3"/>
        <v>0.36894826915777751</v>
      </c>
    </row>
    <row r="80" spans="1:4" x14ac:dyDescent="0.3">
      <c r="A80">
        <v>-0.60448000000000002</v>
      </c>
      <c r="B80">
        <v>-0.16270999999999999</v>
      </c>
      <c r="C80">
        <f t="shared" si="2"/>
        <v>-0.6004658385038355</v>
      </c>
      <c r="D80">
        <f t="shared" si="3"/>
        <v>-0.14709757615309046</v>
      </c>
    </row>
    <row r="81" spans="1:4" x14ac:dyDescent="0.3">
      <c r="A81">
        <v>-0.88834000000000002</v>
      </c>
      <c r="B81">
        <v>-0.89190000000000003</v>
      </c>
      <c r="C81">
        <f t="shared" si="2"/>
        <v>-0.68939831315404343</v>
      </c>
      <c r="D81">
        <f t="shared" si="3"/>
        <v>-0.69397960242332812</v>
      </c>
    </row>
    <row r="82" spans="1:4" x14ac:dyDescent="0.3">
      <c r="A82">
        <v>0.35432000000000002</v>
      </c>
      <c r="B82">
        <v>-0.37741000000000002</v>
      </c>
      <c r="C82">
        <f t="shared" si="2"/>
        <v>0.34146979395941784</v>
      </c>
      <c r="D82">
        <f t="shared" si="3"/>
        <v>-0.36537277660861284</v>
      </c>
    </row>
    <row r="83" spans="1:4" x14ac:dyDescent="0.3">
      <c r="A83">
        <v>-0.45785999999999999</v>
      </c>
      <c r="B83">
        <v>0.80998999999999999</v>
      </c>
      <c r="C83">
        <f t="shared" si="2"/>
        <v>-0.37532180877422106</v>
      </c>
      <c r="D83">
        <f t="shared" si="3"/>
        <v>0.76636445679686438</v>
      </c>
    </row>
    <row r="84" spans="1:4" x14ac:dyDescent="0.3">
      <c r="A84">
        <v>-0.59245000000000003</v>
      </c>
      <c r="B84">
        <v>0.69542999999999999</v>
      </c>
      <c r="C84">
        <f t="shared" si="2"/>
        <v>-0.51587005246461903</v>
      </c>
      <c r="D84">
        <f t="shared" si="3"/>
        <v>0.63146479983436032</v>
      </c>
    </row>
    <row r="85" spans="1:4" x14ac:dyDescent="0.3">
      <c r="A85">
        <v>0.43369000000000002</v>
      </c>
      <c r="B85">
        <v>-0.55496999999999996</v>
      </c>
      <c r="C85">
        <f t="shared" si="2"/>
        <v>0.39890148670702857</v>
      </c>
      <c r="D85">
        <f t="shared" si="3"/>
        <v>-0.52823014008770619</v>
      </c>
    </row>
    <row r="86" spans="1:4" x14ac:dyDescent="0.3">
      <c r="A86">
        <v>-2.947E-2</v>
      </c>
      <c r="B86">
        <v>-0.80767999999999995</v>
      </c>
      <c r="C86">
        <f t="shared" si="2"/>
        <v>-2.4191020086108028E-2</v>
      </c>
      <c r="D86">
        <f t="shared" si="3"/>
        <v>-0.80750461729503842</v>
      </c>
    </row>
    <row r="87" spans="1:4" x14ac:dyDescent="0.3">
      <c r="A87">
        <v>-0.90129000000000004</v>
      </c>
      <c r="B87">
        <v>-5.9720000000000002E-2</v>
      </c>
      <c r="C87">
        <f t="shared" si="2"/>
        <v>-0.9004860335946856</v>
      </c>
      <c r="D87">
        <f t="shared" si="3"/>
        <v>-4.6020767041513422E-2</v>
      </c>
    </row>
    <row r="88" spans="1:4" x14ac:dyDescent="0.3">
      <c r="A88">
        <v>0.74460999999999999</v>
      </c>
      <c r="B88">
        <v>0.52053000000000005</v>
      </c>
      <c r="C88">
        <f t="shared" si="2"/>
        <v>0.69233686425298357</v>
      </c>
      <c r="D88">
        <f t="shared" si="3"/>
        <v>0.44253560580325529</v>
      </c>
    </row>
    <row r="89" spans="1:4" x14ac:dyDescent="0.3">
      <c r="A89">
        <v>0.48386000000000001</v>
      </c>
      <c r="B89">
        <v>-0.27734999999999999</v>
      </c>
      <c r="C89">
        <f t="shared" si="2"/>
        <v>0.47446377245347088</v>
      </c>
      <c r="D89">
        <f t="shared" si="3"/>
        <v>-0.26061157739206248</v>
      </c>
    </row>
    <row r="90" spans="1:4" x14ac:dyDescent="0.3">
      <c r="A90">
        <v>4.5350000000000001E-2</v>
      </c>
      <c r="B90">
        <v>-0.63978999999999997</v>
      </c>
      <c r="C90">
        <f t="shared" si="2"/>
        <v>4.0443820006466673E-2</v>
      </c>
      <c r="D90">
        <f t="shared" si="3"/>
        <v>-0.63946096376300832</v>
      </c>
    </row>
    <row r="91" spans="1:4" x14ac:dyDescent="0.3">
      <c r="A91">
        <v>-2.4840000000000001E-2</v>
      </c>
      <c r="B91">
        <v>-0.34559000000000001</v>
      </c>
      <c r="C91">
        <f t="shared" si="2"/>
        <v>-2.4086908498722172E-2</v>
      </c>
      <c r="D91">
        <f t="shared" si="3"/>
        <v>-0.34553668641842622</v>
      </c>
    </row>
    <row r="92" spans="1:4" x14ac:dyDescent="0.3">
      <c r="A92">
        <v>-0.40231</v>
      </c>
      <c r="B92">
        <v>-0.91208999999999996</v>
      </c>
      <c r="C92">
        <f t="shared" si="2"/>
        <v>-0.30745695622653862</v>
      </c>
      <c r="D92">
        <f t="shared" si="3"/>
        <v>-0.87440529043006576</v>
      </c>
    </row>
    <row r="93" spans="1:4" x14ac:dyDescent="0.3">
      <c r="A93">
        <v>-0.65749999999999997</v>
      </c>
      <c r="B93">
        <v>0.77366000000000001</v>
      </c>
      <c r="C93">
        <f t="shared" si="2"/>
        <v>-0.55038880912764643</v>
      </c>
      <c r="D93">
        <f t="shared" si="3"/>
        <v>0.68496086516891519</v>
      </c>
    </row>
    <row r="94" spans="1:4" x14ac:dyDescent="0.3">
      <c r="A94">
        <v>-0.64519000000000004</v>
      </c>
      <c r="B94">
        <v>2.741E-2</v>
      </c>
      <c r="C94">
        <f t="shared" si="2"/>
        <v>-0.64506880449877591</v>
      </c>
      <c r="D94">
        <f t="shared" si="3"/>
        <v>2.4391279947554696E-2</v>
      </c>
    </row>
    <row r="95" spans="1:4" x14ac:dyDescent="0.3">
      <c r="A95">
        <v>-0.34205999999999998</v>
      </c>
      <c r="B95">
        <v>-0.91561000000000003</v>
      </c>
      <c r="C95">
        <f t="shared" si="2"/>
        <v>-0.26069127651711188</v>
      </c>
      <c r="D95">
        <f t="shared" si="3"/>
        <v>-0.88842364339999491</v>
      </c>
    </row>
    <row r="96" spans="1:4" x14ac:dyDescent="0.3">
      <c r="A96">
        <v>0.78539999999999999</v>
      </c>
      <c r="B96">
        <v>0.81559000000000004</v>
      </c>
      <c r="C96">
        <f t="shared" si="2"/>
        <v>0.64163213268524943</v>
      </c>
      <c r="D96">
        <f t="shared" si="3"/>
        <v>0.67825193091816671</v>
      </c>
    </row>
    <row r="97" spans="1:4" x14ac:dyDescent="0.3">
      <c r="A97">
        <v>0.39949000000000001</v>
      </c>
      <c r="B97">
        <v>0.35543000000000002</v>
      </c>
      <c r="C97">
        <f t="shared" si="2"/>
        <v>0.3866672682005034</v>
      </c>
      <c r="D97">
        <f t="shared" si="3"/>
        <v>0.34095425073994906</v>
      </c>
    </row>
    <row r="98" spans="1:4" x14ac:dyDescent="0.3">
      <c r="A98">
        <v>0.75609000000000004</v>
      </c>
      <c r="B98">
        <v>0.19411</v>
      </c>
      <c r="C98">
        <f t="shared" si="2"/>
        <v>0.74893401565502293</v>
      </c>
      <c r="D98">
        <f t="shared" si="3"/>
        <v>0.16403890942443505</v>
      </c>
    </row>
    <row r="99" spans="1:4" x14ac:dyDescent="0.3">
      <c r="A99">
        <v>0.56960999999999995</v>
      </c>
      <c r="B99">
        <v>-0.87165999999999999</v>
      </c>
      <c r="C99">
        <f t="shared" si="2"/>
        <v>0.44854913071429808</v>
      </c>
      <c r="D99">
        <f t="shared" si="3"/>
        <v>-0.79782950945960418</v>
      </c>
    </row>
    <row r="100" spans="1:4" x14ac:dyDescent="0.3">
      <c r="A100">
        <v>-0.92883000000000004</v>
      </c>
      <c r="B100">
        <v>-0.58616999999999997</v>
      </c>
      <c r="C100">
        <f t="shared" si="2"/>
        <v>-0.84528754025035968</v>
      </c>
      <c r="D100">
        <f t="shared" si="3"/>
        <v>-0.44201937254209034</v>
      </c>
    </row>
    <row r="101" spans="1:4" x14ac:dyDescent="0.3">
      <c r="A101">
        <v>0.99258000000000002</v>
      </c>
      <c r="B101">
        <v>-0.11385000000000001</v>
      </c>
      <c r="C101">
        <f t="shared" si="2"/>
        <v>0.98935836028069624</v>
      </c>
      <c r="D101">
        <f t="shared" si="3"/>
        <v>-8.1097047771838501E-2</v>
      </c>
    </row>
    <row r="102" spans="1:4" x14ac:dyDescent="0.3">
      <c r="A102">
        <v>-0.34431</v>
      </c>
      <c r="B102">
        <v>0.84341999999999995</v>
      </c>
      <c r="C102">
        <f t="shared" si="2"/>
        <v>-0.27637636343182215</v>
      </c>
      <c r="D102">
        <f t="shared" si="3"/>
        <v>0.8180414503946597</v>
      </c>
    </row>
    <row r="103" spans="1:4" x14ac:dyDescent="0.3">
      <c r="A103">
        <v>-0.22176000000000001</v>
      </c>
      <c r="B103">
        <v>0.60455999999999999</v>
      </c>
      <c r="C103">
        <f t="shared" si="2"/>
        <v>-0.20047565216244928</v>
      </c>
      <c r="D103">
        <f t="shared" si="3"/>
        <v>0.59708105237895415</v>
      </c>
    </row>
    <row r="104" spans="1:4" x14ac:dyDescent="0.3">
      <c r="A104">
        <v>7.8240000000000004E-2</v>
      </c>
      <c r="B104">
        <v>0.21476000000000001</v>
      </c>
      <c r="C104">
        <f t="shared" si="2"/>
        <v>7.7332594549109956E-2</v>
      </c>
      <c r="D104">
        <f t="shared" si="3"/>
        <v>0.21443108491936758</v>
      </c>
    </row>
    <row r="105" spans="1:4" x14ac:dyDescent="0.3">
      <c r="A105">
        <v>0.32546000000000003</v>
      </c>
      <c r="B105">
        <v>-0.42462</v>
      </c>
      <c r="C105">
        <f t="shared" si="2"/>
        <v>0.31044328041096386</v>
      </c>
      <c r="D105">
        <f t="shared" si="3"/>
        <v>-0.41322265566195704</v>
      </c>
    </row>
    <row r="106" spans="1:4" x14ac:dyDescent="0.3">
      <c r="A106">
        <v>0.56006999999999996</v>
      </c>
      <c r="B106">
        <v>0.99914999999999998</v>
      </c>
      <c r="C106">
        <f t="shared" si="2"/>
        <v>0.39636563395158414</v>
      </c>
      <c r="D106">
        <f t="shared" si="3"/>
        <v>0.91745737414761741</v>
      </c>
    </row>
    <row r="107" spans="1:4" x14ac:dyDescent="0.3">
      <c r="A107">
        <v>0.62541000000000002</v>
      </c>
      <c r="B107">
        <v>-0.66640999999999995</v>
      </c>
      <c r="C107">
        <f t="shared" si="2"/>
        <v>0.55162043237841163</v>
      </c>
      <c r="D107">
        <f t="shared" si="3"/>
        <v>-0.59770370704668185</v>
      </c>
    </row>
    <row r="108" spans="1:4" x14ac:dyDescent="0.3">
      <c r="A108">
        <v>-0.75739999999999996</v>
      </c>
      <c r="B108">
        <v>-4.0189999999999997E-2</v>
      </c>
      <c r="C108">
        <f t="shared" si="2"/>
        <v>-0.75709409326803989</v>
      </c>
      <c r="D108">
        <f t="shared" si="3"/>
        <v>-3.3940273442557616E-2</v>
      </c>
    </row>
    <row r="109" spans="1:4" x14ac:dyDescent="0.3">
      <c r="A109">
        <v>-0.73921999999999999</v>
      </c>
      <c r="B109">
        <v>-0.26332</v>
      </c>
      <c r="C109">
        <f t="shared" si="2"/>
        <v>-0.72629306936982774</v>
      </c>
      <c r="D109">
        <f t="shared" si="3"/>
        <v>-0.22448348851228542</v>
      </c>
    </row>
    <row r="110" spans="1:4" x14ac:dyDescent="0.3">
      <c r="A110">
        <v>0.30270000000000002</v>
      </c>
      <c r="B110">
        <v>7.3279999999999998E-2</v>
      </c>
      <c r="C110">
        <f t="shared" si="2"/>
        <v>0.3022933552564423</v>
      </c>
      <c r="D110">
        <f t="shared" si="3"/>
        <v>7.1581708782325337E-2</v>
      </c>
    </row>
    <row r="111" spans="1:4" x14ac:dyDescent="0.3">
      <c r="A111">
        <v>-0.42085</v>
      </c>
      <c r="B111">
        <v>-0.22627</v>
      </c>
      <c r="C111">
        <f t="shared" si="2"/>
        <v>-0.41542839662280717</v>
      </c>
      <c r="D111">
        <f t="shared" si="3"/>
        <v>-0.21601884899377743</v>
      </c>
    </row>
    <row r="112" spans="1:4" x14ac:dyDescent="0.3">
      <c r="A112">
        <v>0.61146</v>
      </c>
      <c r="B112">
        <v>-0.40512999999999999</v>
      </c>
      <c r="C112">
        <f t="shared" si="2"/>
        <v>0.58583319874383366</v>
      </c>
      <c r="D112">
        <f t="shared" si="3"/>
        <v>-0.36530469754772121</v>
      </c>
    </row>
    <row r="113" spans="1:4" x14ac:dyDescent="0.3">
      <c r="A113">
        <v>-0.71250000000000002</v>
      </c>
      <c r="B113">
        <v>0.76771</v>
      </c>
      <c r="C113">
        <f t="shared" si="2"/>
        <v>-0.59837728387118339</v>
      </c>
      <c r="D113">
        <f t="shared" si="3"/>
        <v>0.66315742320587401</v>
      </c>
    </row>
    <row r="114" spans="1:4" x14ac:dyDescent="0.3">
      <c r="A114">
        <v>4.6510000000000003E-2</v>
      </c>
      <c r="B114">
        <v>-0.27134000000000003</v>
      </c>
      <c r="C114">
        <f t="shared" si="2"/>
        <v>4.5645893623542155E-2</v>
      </c>
      <c r="D114">
        <f t="shared" si="3"/>
        <v>-0.27119322097849669</v>
      </c>
    </row>
    <row r="115" spans="1:4" x14ac:dyDescent="0.3">
      <c r="A115">
        <v>-0.79732999999999998</v>
      </c>
      <c r="B115">
        <v>-0.65695000000000003</v>
      </c>
      <c r="C115">
        <f t="shared" si="2"/>
        <v>-0.70607987910507508</v>
      </c>
      <c r="D115">
        <f t="shared" si="3"/>
        <v>-0.5425836057945701</v>
      </c>
    </row>
    <row r="116" spans="1:4" x14ac:dyDescent="0.3">
      <c r="A116">
        <v>8.5589999999999999E-2</v>
      </c>
      <c r="B116">
        <v>-0.29204000000000002</v>
      </c>
      <c r="C116">
        <f t="shared" si="2"/>
        <v>8.3745181955563699E-2</v>
      </c>
      <c r="D116">
        <f t="shared" si="3"/>
        <v>-0.29150466377190348</v>
      </c>
    </row>
    <row r="117" spans="1:4" x14ac:dyDescent="0.3">
      <c r="A117">
        <v>-0.20250000000000001</v>
      </c>
      <c r="B117">
        <v>9.776E-2</v>
      </c>
      <c r="C117">
        <f t="shared" si="2"/>
        <v>-0.20201559660956875</v>
      </c>
      <c r="D117">
        <f t="shared" si="3"/>
        <v>9.6752616882025466E-2</v>
      </c>
    </row>
    <row r="118" spans="1:4" x14ac:dyDescent="0.3">
      <c r="A118">
        <v>7.5579999999999994E-2</v>
      </c>
      <c r="B118">
        <v>0.43101</v>
      </c>
      <c r="C118">
        <f t="shared" si="2"/>
        <v>7.1984353289755248E-2</v>
      </c>
      <c r="D118">
        <f t="shared" si="3"/>
        <v>0.43039404133717313</v>
      </c>
    </row>
    <row r="119" spans="1:4" x14ac:dyDescent="0.3">
      <c r="A119">
        <v>5.0410000000000003E-2</v>
      </c>
      <c r="B119">
        <v>0.62219999999999998</v>
      </c>
      <c r="C119">
        <f t="shared" si="2"/>
        <v>4.5269010241718317E-2</v>
      </c>
      <c r="D119">
        <f t="shared" si="3"/>
        <v>0.62180459566351287</v>
      </c>
    </row>
    <row r="120" spans="1:4" x14ac:dyDescent="0.3">
      <c r="A120">
        <v>0.18611</v>
      </c>
      <c r="B120">
        <v>-0.42326000000000003</v>
      </c>
      <c r="C120">
        <f t="shared" si="2"/>
        <v>0.17757912531493922</v>
      </c>
      <c r="D120">
        <f t="shared" si="3"/>
        <v>-0.41957888560748491</v>
      </c>
    </row>
    <row r="121" spans="1:4" x14ac:dyDescent="0.3">
      <c r="A121">
        <v>0.95974999999999999</v>
      </c>
      <c r="B121">
        <v>-0.77083000000000002</v>
      </c>
      <c r="C121">
        <f t="shared" si="2"/>
        <v>0.80465210796972719</v>
      </c>
      <c r="D121">
        <f t="shared" si="3"/>
        <v>-0.5661482502491072</v>
      </c>
    </row>
    <row r="122" spans="1:4" x14ac:dyDescent="0.3">
      <c r="A122">
        <v>-0.61912</v>
      </c>
      <c r="B122">
        <v>-0.89500000000000002</v>
      </c>
      <c r="C122">
        <f t="shared" si="2"/>
        <v>-0.4793634304816336</v>
      </c>
      <c r="D122">
        <f t="shared" si="3"/>
        <v>-0.80467678236862283</v>
      </c>
    </row>
    <row r="123" spans="1:4" x14ac:dyDescent="0.3">
      <c r="A123">
        <v>-0.56869000000000003</v>
      </c>
      <c r="B123">
        <v>-0.6119</v>
      </c>
      <c r="C123">
        <f t="shared" si="2"/>
        <v>-0.5127014578672705</v>
      </c>
      <c r="D123">
        <f t="shared" si="3"/>
        <v>-0.56024644470020912</v>
      </c>
    </row>
    <row r="124" spans="1:4" x14ac:dyDescent="0.3">
      <c r="A124">
        <v>6.0580000000000002E-2</v>
      </c>
      <c r="B124">
        <v>0.62895000000000001</v>
      </c>
      <c r="C124">
        <f t="shared" si="2"/>
        <v>5.4259221900946571E-2</v>
      </c>
      <c r="D124">
        <f t="shared" si="3"/>
        <v>0.62837268341430641</v>
      </c>
    </row>
    <row r="125" spans="1:4" x14ac:dyDescent="0.3">
      <c r="A125">
        <v>-0.5927</v>
      </c>
      <c r="B125">
        <v>-8.6440000000000003E-2</v>
      </c>
      <c r="C125">
        <f t="shared" si="2"/>
        <v>-0.59159181913739811</v>
      </c>
      <c r="D125">
        <f t="shared" si="3"/>
        <v>-7.8482253218775055E-2</v>
      </c>
    </row>
    <row r="126" spans="1:4" x14ac:dyDescent="0.3">
      <c r="A126">
        <v>0.68940000000000001</v>
      </c>
      <c r="B126">
        <v>-0.77234999999999998</v>
      </c>
      <c r="C126">
        <f t="shared" si="2"/>
        <v>0.57750891871621857</v>
      </c>
      <c r="D126">
        <f t="shared" si="3"/>
        <v>-0.67436541555508012</v>
      </c>
    </row>
    <row r="127" spans="1:4" x14ac:dyDescent="0.3">
      <c r="A127">
        <v>-0.49730999999999997</v>
      </c>
      <c r="B127">
        <v>0.79090000000000005</v>
      </c>
      <c r="C127">
        <f t="shared" si="2"/>
        <v>-0.4122692686299177</v>
      </c>
      <c r="D127">
        <f t="shared" si="3"/>
        <v>0.74038606399408091</v>
      </c>
    </row>
    <row r="128" spans="1:4" x14ac:dyDescent="0.3">
      <c r="A128">
        <v>0.38936999999999999</v>
      </c>
      <c r="B128">
        <v>-0.40861999999999998</v>
      </c>
      <c r="C128">
        <f t="shared" si="2"/>
        <v>0.37276252053943698</v>
      </c>
      <c r="D128">
        <f t="shared" si="3"/>
        <v>-0.39282719383835202</v>
      </c>
    </row>
    <row r="129" spans="1:4" x14ac:dyDescent="0.3">
      <c r="A129">
        <v>-0.84345999999999999</v>
      </c>
      <c r="B129">
        <v>-0.63617000000000001</v>
      </c>
      <c r="C129">
        <f t="shared" si="2"/>
        <v>-0.75330180198048757</v>
      </c>
      <c r="D129">
        <f t="shared" si="3"/>
        <v>-0.51063793647461198</v>
      </c>
    </row>
    <row r="130" spans="1:4" x14ac:dyDescent="0.3">
      <c r="A130">
        <v>-0.33256000000000002</v>
      </c>
      <c r="B130">
        <v>-0.45151000000000002</v>
      </c>
      <c r="C130">
        <f t="shared" si="2"/>
        <v>-0.31515554394058165</v>
      </c>
      <c r="D130">
        <f t="shared" si="3"/>
        <v>-0.43884865657363459</v>
      </c>
    </row>
    <row r="131" spans="1:4" x14ac:dyDescent="0.3">
      <c r="A131">
        <v>-0.25003999999999998</v>
      </c>
      <c r="B131">
        <v>-0.14335999999999999</v>
      </c>
      <c r="C131">
        <f t="shared" ref="C131:C194" si="4">A131*SQRT(1-0.5*B131^2)</f>
        <v>-0.24875197137442415</v>
      </c>
      <c r="D131">
        <f t="shared" ref="D131:D194" si="5">B131*SQRT(1-0.5*A131^2)</f>
        <v>-0.1411014927726221</v>
      </c>
    </row>
    <row r="132" spans="1:4" x14ac:dyDescent="0.3">
      <c r="A132">
        <v>-0.15381</v>
      </c>
      <c r="B132">
        <v>0.50829999999999997</v>
      </c>
      <c r="C132">
        <f t="shared" si="4"/>
        <v>-0.14353164463818749</v>
      </c>
      <c r="D132">
        <f t="shared" si="5"/>
        <v>0.50528477803367766</v>
      </c>
    </row>
    <row r="133" spans="1:4" x14ac:dyDescent="0.3">
      <c r="A133">
        <v>-0.46532000000000001</v>
      </c>
      <c r="B133">
        <v>0.77688999999999997</v>
      </c>
      <c r="C133">
        <f t="shared" si="4"/>
        <v>-0.38881961111392904</v>
      </c>
      <c r="D133">
        <f t="shared" si="5"/>
        <v>0.73363210104710308</v>
      </c>
    </row>
    <row r="134" spans="1:4" x14ac:dyDescent="0.3">
      <c r="A134">
        <v>-0.41911999999999999</v>
      </c>
      <c r="B134">
        <v>-0.56039000000000005</v>
      </c>
      <c r="C134">
        <f t="shared" si="4"/>
        <v>-0.38481094278511407</v>
      </c>
      <c r="D134">
        <f t="shared" si="5"/>
        <v>-0.53521476006101365</v>
      </c>
    </row>
    <row r="135" spans="1:4" x14ac:dyDescent="0.3">
      <c r="A135">
        <v>0.88480000000000003</v>
      </c>
      <c r="B135">
        <v>-0.37252999999999997</v>
      </c>
      <c r="C135">
        <f t="shared" si="4"/>
        <v>0.85355033020428039</v>
      </c>
      <c r="D135">
        <f t="shared" si="5"/>
        <v>-0.29061267538054153</v>
      </c>
    </row>
    <row r="136" spans="1:4" x14ac:dyDescent="0.3">
      <c r="A136">
        <v>0.66176000000000001</v>
      </c>
      <c r="B136">
        <v>-3.9800000000000002E-2</v>
      </c>
      <c r="C136">
        <f t="shared" si="4"/>
        <v>0.66149788451194225</v>
      </c>
      <c r="D136">
        <f t="shared" si="5"/>
        <v>-3.5173763144918803E-2</v>
      </c>
    </row>
    <row r="137" spans="1:4" x14ac:dyDescent="0.3">
      <c r="A137">
        <v>-0.40254000000000001</v>
      </c>
      <c r="B137">
        <v>0.17038</v>
      </c>
      <c r="C137">
        <f t="shared" si="4"/>
        <v>-0.39960795361357665</v>
      </c>
      <c r="D137">
        <f t="shared" si="5"/>
        <v>0.16333220561551978</v>
      </c>
    </row>
    <row r="138" spans="1:4" x14ac:dyDescent="0.3">
      <c r="A138">
        <v>0.68652999999999997</v>
      </c>
      <c r="B138">
        <v>-5.9560000000000002E-2</v>
      </c>
      <c r="C138">
        <f t="shared" si="4"/>
        <v>0.68592088175030119</v>
      </c>
      <c r="D138">
        <f t="shared" si="5"/>
        <v>-5.207118897346863E-2</v>
      </c>
    </row>
    <row r="139" spans="1:4" x14ac:dyDescent="0.3">
      <c r="A139">
        <v>0.43855</v>
      </c>
      <c r="B139">
        <v>-0.84458999999999995</v>
      </c>
      <c r="C139">
        <f t="shared" si="4"/>
        <v>0.35175260488647553</v>
      </c>
      <c r="D139">
        <f t="shared" si="5"/>
        <v>-0.80295458193127012</v>
      </c>
    </row>
    <row r="140" spans="1:4" x14ac:dyDescent="0.3">
      <c r="A140">
        <v>-5.5E-2</v>
      </c>
      <c r="B140">
        <v>-0.53190999999999999</v>
      </c>
      <c r="C140">
        <f t="shared" si="4"/>
        <v>-5.0961466077309329E-2</v>
      </c>
      <c r="D140">
        <f t="shared" si="5"/>
        <v>-0.53150759084395849</v>
      </c>
    </row>
    <row r="141" spans="1:4" x14ac:dyDescent="0.3">
      <c r="A141">
        <v>0.63512000000000002</v>
      </c>
      <c r="B141">
        <v>-0.32533000000000001</v>
      </c>
      <c r="C141">
        <f t="shared" si="4"/>
        <v>0.6180863697820923</v>
      </c>
      <c r="D141">
        <f t="shared" si="5"/>
        <v>-0.29067671907190196</v>
      </c>
    </row>
    <row r="142" spans="1:4" x14ac:dyDescent="0.3">
      <c r="A142">
        <v>0.62544</v>
      </c>
      <c r="B142">
        <v>-0.2969</v>
      </c>
      <c r="C142">
        <f t="shared" si="4"/>
        <v>0.61150161342488929</v>
      </c>
      <c r="D142">
        <f t="shared" si="5"/>
        <v>-0.26628676200900925</v>
      </c>
    </row>
    <row r="143" spans="1:4" x14ac:dyDescent="0.3">
      <c r="A143">
        <v>0.2777</v>
      </c>
      <c r="B143">
        <v>0.93330999999999997</v>
      </c>
      <c r="C143">
        <f t="shared" si="4"/>
        <v>0.20863869567585616</v>
      </c>
      <c r="D143">
        <f t="shared" si="5"/>
        <v>0.91513953659172798</v>
      </c>
    </row>
    <row r="144" spans="1:4" x14ac:dyDescent="0.3">
      <c r="A144">
        <v>-0.62028000000000005</v>
      </c>
      <c r="B144">
        <v>0.94445000000000001</v>
      </c>
      <c r="C144">
        <f t="shared" si="4"/>
        <v>-0.46168465802790393</v>
      </c>
      <c r="D144">
        <f t="shared" si="5"/>
        <v>0.84875865094757208</v>
      </c>
    </row>
    <row r="145" spans="1:4" x14ac:dyDescent="0.3">
      <c r="A145">
        <v>-0.24862000000000001</v>
      </c>
      <c r="B145">
        <v>0.20684</v>
      </c>
      <c r="C145">
        <f t="shared" si="4"/>
        <v>-0.24594646098950795</v>
      </c>
      <c r="D145">
        <f t="shared" si="5"/>
        <v>0.20361862113584686</v>
      </c>
    </row>
    <row r="146" spans="1:4" x14ac:dyDescent="0.3">
      <c r="A146">
        <v>-0.87231999999999998</v>
      </c>
      <c r="B146">
        <v>0.72414000000000001</v>
      </c>
      <c r="C146">
        <f t="shared" si="4"/>
        <v>-0.74928714865684665</v>
      </c>
      <c r="D146">
        <f t="shared" si="5"/>
        <v>0.56997174345953971</v>
      </c>
    </row>
    <row r="147" spans="1:4" x14ac:dyDescent="0.3">
      <c r="A147">
        <v>0.96738999999999997</v>
      </c>
      <c r="B147">
        <v>0.12726000000000001</v>
      </c>
      <c r="C147">
        <f t="shared" si="4"/>
        <v>0.96346529243255286</v>
      </c>
      <c r="D147">
        <f t="shared" si="5"/>
        <v>9.2828148867381166E-2</v>
      </c>
    </row>
    <row r="148" spans="1:4" x14ac:dyDescent="0.3">
      <c r="A148">
        <v>-0.28749000000000002</v>
      </c>
      <c r="B148">
        <v>0.51336999999999999</v>
      </c>
      <c r="C148">
        <f t="shared" si="4"/>
        <v>-0.26787922991665636</v>
      </c>
      <c r="D148">
        <f t="shared" si="5"/>
        <v>0.5026505133994601</v>
      </c>
    </row>
    <row r="149" spans="1:4" x14ac:dyDescent="0.3">
      <c r="A149">
        <v>-0.93983000000000005</v>
      </c>
      <c r="B149">
        <v>0.55813999999999997</v>
      </c>
      <c r="C149">
        <f t="shared" si="4"/>
        <v>-0.86353955013348205</v>
      </c>
      <c r="D149">
        <f t="shared" si="5"/>
        <v>0.41706160857208652</v>
      </c>
    </row>
    <row r="150" spans="1:4" x14ac:dyDescent="0.3">
      <c r="A150">
        <v>0.24159</v>
      </c>
      <c r="B150">
        <v>0.79945999999999995</v>
      </c>
      <c r="C150">
        <f t="shared" si="4"/>
        <v>0.19928346793654522</v>
      </c>
      <c r="D150">
        <f t="shared" si="5"/>
        <v>0.78770836233520836</v>
      </c>
    </row>
    <row r="151" spans="1:4" x14ac:dyDescent="0.3">
      <c r="A151">
        <v>0.82789000000000001</v>
      </c>
      <c r="B151">
        <v>0.78896999999999995</v>
      </c>
      <c r="C151">
        <f t="shared" si="4"/>
        <v>0.68708045530915551</v>
      </c>
      <c r="D151">
        <f t="shared" si="5"/>
        <v>0.63964940464901254</v>
      </c>
    </row>
    <row r="152" spans="1:4" x14ac:dyDescent="0.3">
      <c r="A152">
        <v>-0.57132000000000005</v>
      </c>
      <c r="B152">
        <v>-0.15917000000000001</v>
      </c>
      <c r="C152">
        <f t="shared" si="4"/>
        <v>-0.56768985636118008</v>
      </c>
      <c r="D152">
        <f t="shared" si="5"/>
        <v>-0.14560329500178626</v>
      </c>
    </row>
    <row r="153" spans="1:4" x14ac:dyDescent="0.3">
      <c r="A153">
        <v>0.58960999999999997</v>
      </c>
      <c r="B153">
        <v>0.86821000000000004</v>
      </c>
      <c r="C153">
        <f t="shared" si="4"/>
        <v>0.4654207075201694</v>
      </c>
      <c r="D153">
        <f t="shared" si="5"/>
        <v>0.78915466607539941</v>
      </c>
    </row>
    <row r="154" spans="1:4" x14ac:dyDescent="0.3">
      <c r="A154">
        <v>-4.2079999999999999E-2</v>
      </c>
      <c r="B154">
        <v>0.65564</v>
      </c>
      <c r="C154">
        <f t="shared" si="4"/>
        <v>-3.7284592018263431E-2</v>
      </c>
      <c r="D154">
        <f t="shared" si="5"/>
        <v>0.65534969596541992</v>
      </c>
    </row>
    <row r="155" spans="1:4" x14ac:dyDescent="0.3">
      <c r="A155">
        <v>0.17659</v>
      </c>
      <c r="B155">
        <v>0.55010000000000003</v>
      </c>
      <c r="C155">
        <f t="shared" si="4"/>
        <v>0.16268290805247293</v>
      </c>
      <c r="D155">
        <f t="shared" si="5"/>
        <v>0.54579456801291948</v>
      </c>
    </row>
    <row r="156" spans="1:4" x14ac:dyDescent="0.3">
      <c r="A156">
        <v>0.43572</v>
      </c>
      <c r="B156">
        <v>0.12725</v>
      </c>
      <c r="C156">
        <f t="shared" si="4"/>
        <v>0.43395255947255523</v>
      </c>
      <c r="D156">
        <f t="shared" si="5"/>
        <v>0.12105977024916886</v>
      </c>
    </row>
    <row r="157" spans="1:4" x14ac:dyDescent="0.3">
      <c r="A157">
        <v>-0.37824000000000002</v>
      </c>
      <c r="B157">
        <v>-0.39583000000000002</v>
      </c>
      <c r="C157">
        <f t="shared" si="4"/>
        <v>-0.36312208300540083</v>
      </c>
      <c r="D157">
        <f t="shared" si="5"/>
        <v>-0.38140993493376807</v>
      </c>
    </row>
    <row r="158" spans="1:4" x14ac:dyDescent="0.3">
      <c r="A158">
        <v>-0.93647000000000002</v>
      </c>
      <c r="B158">
        <v>-6.9959999999999994E-2</v>
      </c>
      <c r="C158">
        <f t="shared" si="4"/>
        <v>-0.93532343303382737</v>
      </c>
      <c r="D158">
        <f t="shared" si="5"/>
        <v>-5.2423898006392758E-2</v>
      </c>
    </row>
    <row r="159" spans="1:4" x14ac:dyDescent="0.3">
      <c r="A159">
        <v>-0.99153999999999998</v>
      </c>
      <c r="B159">
        <v>-0.81976000000000004</v>
      </c>
      <c r="C159">
        <f t="shared" si="4"/>
        <v>-0.80796625495289431</v>
      </c>
      <c r="D159">
        <f t="shared" si="5"/>
        <v>-0.58452061994646998</v>
      </c>
    </row>
    <row r="160" spans="1:4" x14ac:dyDescent="0.3">
      <c r="A160">
        <v>-0.61270999999999998</v>
      </c>
      <c r="B160">
        <v>0.58003000000000005</v>
      </c>
      <c r="C160">
        <f t="shared" si="4"/>
        <v>-0.55880448603941657</v>
      </c>
      <c r="D160">
        <f t="shared" si="5"/>
        <v>0.52276544493470167</v>
      </c>
    </row>
    <row r="161" spans="1:4" x14ac:dyDescent="0.3">
      <c r="A161">
        <v>-0.63358000000000003</v>
      </c>
      <c r="B161">
        <v>0.24579999999999999</v>
      </c>
      <c r="C161">
        <f t="shared" si="4"/>
        <v>-0.62393676172223045</v>
      </c>
      <c r="D161">
        <f t="shared" si="5"/>
        <v>0.21975237479586734</v>
      </c>
    </row>
    <row r="162" spans="1:4" x14ac:dyDescent="0.3">
      <c r="A162">
        <v>2.596E-2</v>
      </c>
      <c r="B162">
        <v>-0.49362</v>
      </c>
      <c r="C162">
        <f t="shared" si="4"/>
        <v>2.4327299359296183E-2</v>
      </c>
      <c r="D162">
        <f t="shared" si="5"/>
        <v>-0.49353682769791035</v>
      </c>
    </row>
    <row r="163" spans="1:4" x14ac:dyDescent="0.3">
      <c r="A163">
        <v>-0.11075</v>
      </c>
      <c r="B163">
        <v>-0.19156999999999999</v>
      </c>
      <c r="C163">
        <f t="shared" si="4"/>
        <v>-0.10972919011315425</v>
      </c>
      <c r="D163">
        <f t="shared" si="5"/>
        <v>-0.1909816681330665</v>
      </c>
    </row>
    <row r="164" spans="1:4" x14ac:dyDescent="0.3">
      <c r="A164">
        <v>0.43844</v>
      </c>
      <c r="B164">
        <v>-0.79073000000000004</v>
      </c>
      <c r="C164">
        <f t="shared" si="4"/>
        <v>0.36350167315410942</v>
      </c>
      <c r="D164">
        <f t="shared" si="5"/>
        <v>-0.75176975576690841</v>
      </c>
    </row>
    <row r="165" spans="1:4" x14ac:dyDescent="0.3">
      <c r="A165">
        <v>-0.96099999999999997</v>
      </c>
      <c r="B165">
        <v>-0.89546000000000003</v>
      </c>
      <c r="C165">
        <f t="shared" si="4"/>
        <v>-0.74381381015901959</v>
      </c>
      <c r="D165">
        <f t="shared" si="5"/>
        <v>-0.65695250648983616</v>
      </c>
    </row>
    <row r="166" spans="1:4" x14ac:dyDescent="0.3">
      <c r="A166">
        <v>0.27283000000000002</v>
      </c>
      <c r="B166">
        <v>0.50583</v>
      </c>
      <c r="C166">
        <f t="shared" si="4"/>
        <v>0.25478115361251935</v>
      </c>
      <c r="D166">
        <f t="shared" si="5"/>
        <v>0.49632773067412445</v>
      </c>
    </row>
    <row r="167" spans="1:4" x14ac:dyDescent="0.3">
      <c r="A167">
        <v>0.96667000000000003</v>
      </c>
      <c r="B167">
        <v>0.72763999999999995</v>
      </c>
      <c r="C167">
        <f t="shared" si="4"/>
        <v>0.82889910078679463</v>
      </c>
      <c r="D167">
        <f t="shared" si="5"/>
        <v>0.53111467686852376</v>
      </c>
    </row>
    <row r="168" spans="1:4" x14ac:dyDescent="0.3">
      <c r="A168">
        <v>-2.375E-2</v>
      </c>
      <c r="B168">
        <v>-0.26793</v>
      </c>
      <c r="C168">
        <f t="shared" si="4"/>
        <v>-2.331987281120004E-2</v>
      </c>
      <c r="D168">
        <f t="shared" si="5"/>
        <v>-0.26789221501926958</v>
      </c>
    </row>
    <row r="169" spans="1:4" x14ac:dyDescent="0.3">
      <c r="A169">
        <v>-1.0399999999999999E-3</v>
      </c>
      <c r="B169">
        <v>0.24030000000000001</v>
      </c>
      <c r="C169">
        <f t="shared" si="4"/>
        <v>-1.0248765760461109E-3</v>
      </c>
      <c r="D169">
        <f t="shared" si="5"/>
        <v>0.24029993502287122</v>
      </c>
    </row>
    <row r="170" spans="1:4" x14ac:dyDescent="0.3">
      <c r="A170">
        <v>0.30764000000000002</v>
      </c>
      <c r="B170">
        <v>-0.93120000000000003</v>
      </c>
      <c r="C170">
        <f t="shared" si="4"/>
        <v>0.23153528422143416</v>
      </c>
      <c r="D170">
        <f t="shared" si="5"/>
        <v>-0.90890024658347424</v>
      </c>
    </row>
    <row r="171" spans="1:4" x14ac:dyDescent="0.3">
      <c r="A171">
        <v>-0.46777000000000002</v>
      </c>
      <c r="B171">
        <v>0.91078000000000003</v>
      </c>
      <c r="C171">
        <f t="shared" si="4"/>
        <v>-0.35784860409413627</v>
      </c>
      <c r="D171">
        <f t="shared" si="5"/>
        <v>0.8595155955258299</v>
      </c>
    </row>
    <row r="172" spans="1:4" x14ac:dyDescent="0.3">
      <c r="A172">
        <v>0.99672000000000005</v>
      </c>
      <c r="B172">
        <v>-0.80167999999999995</v>
      </c>
      <c r="C172">
        <f t="shared" si="4"/>
        <v>0.82110286562342494</v>
      </c>
      <c r="D172">
        <f t="shared" si="5"/>
        <v>-0.56872663023195957</v>
      </c>
    </row>
    <row r="173" spans="1:4" x14ac:dyDescent="0.3">
      <c r="A173">
        <v>0.16248000000000001</v>
      </c>
      <c r="B173">
        <v>0.40877999999999998</v>
      </c>
      <c r="C173">
        <f t="shared" si="4"/>
        <v>0.15554432451020461</v>
      </c>
      <c r="D173">
        <f t="shared" si="5"/>
        <v>0.40607311519889594</v>
      </c>
    </row>
    <row r="174" spans="1:4" x14ac:dyDescent="0.3">
      <c r="A174">
        <v>0.93684000000000001</v>
      </c>
      <c r="B174">
        <v>0.50875999999999999</v>
      </c>
      <c r="C174">
        <f t="shared" si="4"/>
        <v>0.87411822498654235</v>
      </c>
      <c r="D174">
        <f t="shared" si="5"/>
        <v>0.38111707289706082</v>
      </c>
    </row>
    <row r="175" spans="1:4" x14ac:dyDescent="0.3">
      <c r="A175">
        <v>-0.16653000000000001</v>
      </c>
      <c r="B175">
        <v>-0.24618999999999999</v>
      </c>
      <c r="C175">
        <f t="shared" si="4"/>
        <v>-0.16398726185085594</v>
      </c>
      <c r="D175">
        <f t="shared" si="5"/>
        <v>-0.2444771916750951</v>
      </c>
    </row>
    <row r="176" spans="1:4" x14ac:dyDescent="0.3">
      <c r="A176">
        <v>0.53471000000000002</v>
      </c>
      <c r="B176">
        <v>0.68791000000000002</v>
      </c>
      <c r="C176">
        <f t="shared" si="4"/>
        <v>0.46718782411676935</v>
      </c>
      <c r="D176">
        <f t="shared" si="5"/>
        <v>0.63684365978076707</v>
      </c>
    </row>
    <row r="177" spans="1:4" x14ac:dyDescent="0.3">
      <c r="A177">
        <v>0.32073000000000002</v>
      </c>
      <c r="B177">
        <v>0.48200999999999999</v>
      </c>
      <c r="C177">
        <f t="shared" si="4"/>
        <v>0.30152597812336873</v>
      </c>
      <c r="D177">
        <f t="shared" si="5"/>
        <v>0.46945055403445229</v>
      </c>
    </row>
    <row r="178" spans="1:4" x14ac:dyDescent="0.3">
      <c r="A178">
        <v>-0.92589999999999995</v>
      </c>
      <c r="B178">
        <v>0.85355000000000003</v>
      </c>
      <c r="C178">
        <f t="shared" si="4"/>
        <v>-0.73824266191043741</v>
      </c>
      <c r="D178">
        <f t="shared" si="5"/>
        <v>0.64518138563090033</v>
      </c>
    </row>
    <row r="179" spans="1:4" x14ac:dyDescent="0.3">
      <c r="A179">
        <v>9.2350000000000002E-2</v>
      </c>
      <c r="B179">
        <v>0.31317</v>
      </c>
      <c r="C179">
        <f t="shared" si="4"/>
        <v>9.005722160759444E-2</v>
      </c>
      <c r="D179">
        <f t="shared" si="5"/>
        <v>0.31250156729795675</v>
      </c>
    </row>
    <row r="180" spans="1:4" x14ac:dyDescent="0.3">
      <c r="A180">
        <v>-0.65398999999999996</v>
      </c>
      <c r="B180">
        <v>0.65056000000000003</v>
      </c>
      <c r="C180">
        <f t="shared" si="4"/>
        <v>-0.58068487779702049</v>
      </c>
      <c r="D180">
        <f t="shared" si="5"/>
        <v>0.57681914046097738</v>
      </c>
    </row>
    <row r="181" spans="1:4" x14ac:dyDescent="0.3">
      <c r="A181">
        <v>-0.45321</v>
      </c>
      <c r="B181">
        <v>-0.58399000000000001</v>
      </c>
      <c r="C181">
        <f t="shared" si="4"/>
        <v>-0.41276406225845436</v>
      </c>
      <c r="D181">
        <f t="shared" si="5"/>
        <v>-0.55319000993519507</v>
      </c>
    </row>
    <row r="182" spans="1:4" x14ac:dyDescent="0.3">
      <c r="A182">
        <v>-0.40182000000000001</v>
      </c>
      <c r="B182">
        <v>0.20949000000000001</v>
      </c>
      <c r="C182">
        <f t="shared" si="4"/>
        <v>-0.39738697242883347</v>
      </c>
      <c r="D182">
        <f t="shared" si="5"/>
        <v>0.20085605182855323</v>
      </c>
    </row>
    <row r="183" spans="1:4" x14ac:dyDescent="0.3">
      <c r="A183">
        <v>-0.92642999999999998</v>
      </c>
      <c r="B183">
        <v>0.95760999999999996</v>
      </c>
      <c r="C183">
        <f t="shared" si="4"/>
        <v>-0.68172378971823822</v>
      </c>
      <c r="D183">
        <f t="shared" si="5"/>
        <v>0.72352725772274584</v>
      </c>
    </row>
    <row r="184" spans="1:4" x14ac:dyDescent="0.3">
      <c r="A184">
        <v>-0.39056000000000002</v>
      </c>
      <c r="B184">
        <v>-0.51522000000000001</v>
      </c>
      <c r="C184">
        <f t="shared" si="4"/>
        <v>-0.36371898421219501</v>
      </c>
      <c r="D184">
        <f t="shared" si="5"/>
        <v>-0.49518282914126882</v>
      </c>
    </row>
    <row r="185" spans="1:4" x14ac:dyDescent="0.3">
      <c r="A185">
        <v>-0.25074000000000002</v>
      </c>
      <c r="B185">
        <v>0.86684000000000005</v>
      </c>
      <c r="C185">
        <f t="shared" si="4"/>
        <v>-0.19811541754788262</v>
      </c>
      <c r="D185">
        <f t="shared" si="5"/>
        <v>0.85310653301341677</v>
      </c>
    </row>
    <row r="186" spans="1:4" x14ac:dyDescent="0.3">
      <c r="A186">
        <v>-3.3899999999999998E-3</v>
      </c>
      <c r="B186">
        <v>0.67093999999999998</v>
      </c>
      <c r="C186">
        <f t="shared" si="4"/>
        <v>-2.9842009572430307E-3</v>
      </c>
      <c r="D186">
        <f t="shared" si="5"/>
        <v>0.67093807236983738</v>
      </c>
    </row>
    <row r="187" spans="1:4" x14ac:dyDescent="0.3">
      <c r="A187">
        <v>-0.86217999999999995</v>
      </c>
      <c r="B187">
        <v>0.69942000000000004</v>
      </c>
      <c r="C187">
        <f t="shared" si="4"/>
        <v>-0.74935586532492837</v>
      </c>
      <c r="D187">
        <f t="shared" si="5"/>
        <v>0.55440796972705253</v>
      </c>
    </row>
    <row r="188" spans="1:4" x14ac:dyDescent="0.3">
      <c r="A188">
        <v>-0.51810999999999996</v>
      </c>
      <c r="B188">
        <v>-2.0959999999999999E-2</v>
      </c>
      <c r="C188">
        <f t="shared" si="4"/>
        <v>-0.51805309264620558</v>
      </c>
      <c r="D188">
        <f t="shared" si="5"/>
        <v>-1.9502725458205483E-2</v>
      </c>
    </row>
    <row r="189" spans="1:4" x14ac:dyDescent="0.3">
      <c r="A189">
        <v>-0.55547000000000002</v>
      </c>
      <c r="B189">
        <v>0.11414000000000001</v>
      </c>
      <c r="C189">
        <f t="shared" si="4"/>
        <v>-0.55365788676345473</v>
      </c>
      <c r="D189">
        <f t="shared" si="5"/>
        <v>0.10496701517798061</v>
      </c>
    </row>
    <row r="190" spans="1:4" x14ac:dyDescent="0.3">
      <c r="A190">
        <v>-0.17021</v>
      </c>
      <c r="B190">
        <v>0.17397000000000001</v>
      </c>
      <c r="C190">
        <f t="shared" si="4"/>
        <v>-0.16891721521832892</v>
      </c>
      <c r="D190">
        <f t="shared" si="5"/>
        <v>0.17270536296570313</v>
      </c>
    </row>
    <row r="191" spans="1:4" x14ac:dyDescent="0.3">
      <c r="A191">
        <v>0.81698999999999999</v>
      </c>
      <c r="B191">
        <v>-0.60245000000000004</v>
      </c>
      <c r="C191">
        <f t="shared" si="4"/>
        <v>0.73915113016170908</v>
      </c>
      <c r="D191">
        <f t="shared" si="5"/>
        <v>-0.49174966763520223</v>
      </c>
    </row>
    <row r="192" spans="1:4" x14ac:dyDescent="0.3">
      <c r="A192">
        <v>0.32161000000000001</v>
      </c>
      <c r="B192">
        <v>-0.16236</v>
      </c>
      <c r="C192">
        <f t="shared" si="4"/>
        <v>0.31948349795115655</v>
      </c>
      <c r="D192">
        <f t="shared" si="5"/>
        <v>-0.1581059232385259</v>
      </c>
    </row>
    <row r="193" spans="1:4" x14ac:dyDescent="0.3">
      <c r="A193">
        <v>-0.44552999999999998</v>
      </c>
      <c r="B193">
        <v>7.4469999999999995E-2</v>
      </c>
      <c r="C193">
        <f t="shared" si="4"/>
        <v>-0.44491186825854462</v>
      </c>
      <c r="D193">
        <f t="shared" si="5"/>
        <v>7.0677935151704577E-2</v>
      </c>
    </row>
    <row r="194" spans="1:4" x14ac:dyDescent="0.3">
      <c r="A194">
        <v>0.42959000000000003</v>
      </c>
      <c r="B194">
        <v>-0.54093999999999998</v>
      </c>
      <c r="C194">
        <f t="shared" si="4"/>
        <v>0.3969216229841061</v>
      </c>
      <c r="D194">
        <f t="shared" si="5"/>
        <v>-0.51537878331605469</v>
      </c>
    </row>
    <row r="195" spans="1:4" x14ac:dyDescent="0.3">
      <c r="A195">
        <v>0.60657000000000005</v>
      </c>
      <c r="B195">
        <v>3.4950000000000002E-2</v>
      </c>
      <c r="C195">
        <f t="shared" ref="C195:C258" si="6">A195*SQRT(1-0.5*B195^2)</f>
        <v>0.60638474001588172</v>
      </c>
      <c r="D195">
        <f t="shared" ref="D195:D258" si="7">B195*SQRT(1-0.5*A195^2)</f>
        <v>3.157198954973172E-2</v>
      </c>
    </row>
    <row r="196" spans="1:4" x14ac:dyDescent="0.3">
      <c r="A196">
        <v>0.40245999999999998</v>
      </c>
      <c r="B196">
        <v>0.22753000000000001</v>
      </c>
      <c r="C196">
        <f t="shared" si="6"/>
        <v>0.39721702040590889</v>
      </c>
      <c r="D196">
        <f t="shared" si="7"/>
        <v>0.21812200851850841</v>
      </c>
    </row>
    <row r="197" spans="1:4" x14ac:dyDescent="0.3">
      <c r="A197">
        <v>3.8800000000000002E-3</v>
      </c>
      <c r="B197">
        <v>0.76027999999999996</v>
      </c>
      <c r="C197">
        <f t="shared" si="6"/>
        <v>3.2716181185382135E-3</v>
      </c>
      <c r="D197">
        <f t="shared" si="7"/>
        <v>0.76027713860480739</v>
      </c>
    </row>
    <row r="198" spans="1:4" x14ac:dyDescent="0.3">
      <c r="A198">
        <v>0.75458999999999998</v>
      </c>
      <c r="B198">
        <v>-0.96801999999999999</v>
      </c>
      <c r="C198">
        <f t="shared" si="6"/>
        <v>0.55011041483230727</v>
      </c>
      <c r="D198">
        <f t="shared" si="7"/>
        <v>-0.81870514888265666</v>
      </c>
    </row>
    <row r="199" spans="1:4" x14ac:dyDescent="0.3">
      <c r="A199">
        <v>-0.39373000000000002</v>
      </c>
      <c r="B199">
        <v>-6.8699999999999997E-2</v>
      </c>
      <c r="C199">
        <f t="shared" si="6"/>
        <v>-0.3932651547113849</v>
      </c>
      <c r="D199">
        <f t="shared" si="7"/>
        <v>-6.5983778386581496E-2</v>
      </c>
    </row>
    <row r="200" spans="1:4" x14ac:dyDescent="0.3">
      <c r="A200">
        <v>0.11105</v>
      </c>
      <c r="B200">
        <v>0.14777000000000001</v>
      </c>
      <c r="C200">
        <f t="shared" si="6"/>
        <v>0.11044211502866552</v>
      </c>
      <c r="D200">
        <f t="shared" si="7"/>
        <v>0.14731371684946717</v>
      </c>
    </row>
    <row r="201" spans="1:4" x14ac:dyDescent="0.3">
      <c r="A201">
        <v>-0.82489999999999997</v>
      </c>
      <c r="B201">
        <v>-0.71540000000000004</v>
      </c>
      <c r="C201">
        <f t="shared" si="6"/>
        <v>-0.71156957473898097</v>
      </c>
      <c r="D201">
        <f t="shared" si="7"/>
        <v>-0.58109242784105719</v>
      </c>
    </row>
    <row r="202" spans="1:4" x14ac:dyDescent="0.3">
      <c r="A202">
        <v>-0.40433000000000002</v>
      </c>
      <c r="B202">
        <v>-0.35082000000000002</v>
      </c>
      <c r="C202">
        <f t="shared" si="6"/>
        <v>-0.39169178701887603</v>
      </c>
      <c r="D202">
        <f t="shared" si="7"/>
        <v>-0.33617611384219515</v>
      </c>
    </row>
    <row r="203" spans="1:4" x14ac:dyDescent="0.3">
      <c r="A203">
        <v>-0.56899</v>
      </c>
      <c r="B203">
        <v>-0.55601</v>
      </c>
      <c r="C203">
        <f t="shared" si="6"/>
        <v>-0.52316965580613328</v>
      </c>
      <c r="D203">
        <f t="shared" si="7"/>
        <v>-0.5090225817744316</v>
      </c>
    </row>
    <row r="204" spans="1:4" x14ac:dyDescent="0.3">
      <c r="A204">
        <v>0.58620000000000005</v>
      </c>
      <c r="B204">
        <v>-0.73141</v>
      </c>
      <c r="C204">
        <f t="shared" si="6"/>
        <v>0.50171313403604367</v>
      </c>
      <c r="D204">
        <f t="shared" si="7"/>
        <v>-0.66561716997405429</v>
      </c>
    </row>
    <row r="205" spans="1:4" x14ac:dyDescent="0.3">
      <c r="A205">
        <v>-0.19261</v>
      </c>
      <c r="B205">
        <v>-0.84833000000000003</v>
      </c>
      <c r="C205">
        <f t="shared" si="6"/>
        <v>-0.15410823542754393</v>
      </c>
      <c r="D205">
        <f t="shared" si="7"/>
        <v>-0.84042520489725392</v>
      </c>
    </row>
    <row r="206" spans="1:4" x14ac:dyDescent="0.3">
      <c r="A206">
        <v>0.45711000000000002</v>
      </c>
      <c r="B206">
        <v>-0.70589999999999997</v>
      </c>
      <c r="C206">
        <f t="shared" si="6"/>
        <v>0.39609381896007001</v>
      </c>
      <c r="D206">
        <f t="shared" si="7"/>
        <v>-0.66800866111029777</v>
      </c>
    </row>
    <row r="207" spans="1:4" x14ac:dyDescent="0.3">
      <c r="A207">
        <v>-0.64888999999999997</v>
      </c>
      <c r="B207">
        <v>-8.2739999999999994E-2</v>
      </c>
      <c r="C207">
        <f t="shared" si="6"/>
        <v>-0.64777848777526725</v>
      </c>
      <c r="D207">
        <f t="shared" si="7"/>
        <v>-7.351628883731838E-2</v>
      </c>
    </row>
    <row r="208" spans="1:4" x14ac:dyDescent="0.3">
      <c r="A208">
        <v>0.55130999999999997</v>
      </c>
      <c r="B208">
        <v>2.1010000000000001E-2</v>
      </c>
      <c r="C208">
        <f t="shared" si="6"/>
        <v>0.55124915681380626</v>
      </c>
      <c r="D208">
        <f t="shared" si="7"/>
        <v>1.9347787675401889E-2</v>
      </c>
    </row>
    <row r="209" spans="1:4" x14ac:dyDescent="0.3">
      <c r="A209">
        <v>0.43152000000000001</v>
      </c>
      <c r="B209">
        <v>-0.2319</v>
      </c>
      <c r="C209">
        <f t="shared" si="6"/>
        <v>0.42567893909108179</v>
      </c>
      <c r="D209">
        <f t="shared" si="7"/>
        <v>-0.22084079964016823</v>
      </c>
    </row>
    <row r="210" spans="1:4" x14ac:dyDescent="0.3">
      <c r="A210">
        <v>-8.9529999999999998E-2</v>
      </c>
      <c r="B210">
        <v>0.24515999999999999</v>
      </c>
      <c r="C210">
        <f t="shared" si="6"/>
        <v>-8.8174473419462635E-2</v>
      </c>
      <c r="D210">
        <f t="shared" si="7"/>
        <v>0.24466822936948621</v>
      </c>
    </row>
    <row r="211" spans="1:4" x14ac:dyDescent="0.3">
      <c r="A211">
        <v>-0.99229000000000001</v>
      </c>
      <c r="B211">
        <v>3.6909999999999998E-2</v>
      </c>
      <c r="C211">
        <f t="shared" si="6"/>
        <v>-0.99195198132877016</v>
      </c>
      <c r="D211">
        <f t="shared" si="7"/>
        <v>2.6298997358695148E-2</v>
      </c>
    </row>
    <row r="212" spans="1:4" x14ac:dyDescent="0.3">
      <c r="A212">
        <v>-1.7909999999999999E-2</v>
      </c>
      <c r="B212">
        <v>0.86773</v>
      </c>
      <c r="C212">
        <f t="shared" si="6"/>
        <v>-1.4142350265522302E-2</v>
      </c>
      <c r="D212">
        <f t="shared" si="7"/>
        <v>0.86766041218384093</v>
      </c>
    </row>
    <row r="213" spans="1:4" x14ac:dyDescent="0.3">
      <c r="A213">
        <v>-0.56450999999999996</v>
      </c>
      <c r="B213">
        <v>0.40183000000000002</v>
      </c>
      <c r="C213">
        <f t="shared" si="6"/>
        <v>-0.54124302833855187</v>
      </c>
      <c r="D213">
        <f t="shared" si="7"/>
        <v>0.36842885951712101</v>
      </c>
    </row>
    <row r="214" spans="1:4" x14ac:dyDescent="0.3">
      <c r="A214">
        <v>0.91944000000000004</v>
      </c>
      <c r="B214">
        <v>-9.4869999999999996E-2</v>
      </c>
      <c r="C214">
        <f t="shared" si="6"/>
        <v>0.91736885440913973</v>
      </c>
      <c r="D214">
        <f t="shared" si="7"/>
        <v>-7.2083412377170308E-2</v>
      </c>
    </row>
    <row r="215" spans="1:4" x14ac:dyDescent="0.3">
      <c r="A215">
        <v>0.44087999999999999</v>
      </c>
      <c r="B215">
        <v>-0.23455000000000001</v>
      </c>
      <c r="C215">
        <f t="shared" si="6"/>
        <v>0.43477410846448339</v>
      </c>
      <c r="D215">
        <f t="shared" si="7"/>
        <v>-0.22286106320101409</v>
      </c>
    </row>
    <row r="216" spans="1:4" x14ac:dyDescent="0.3">
      <c r="A216">
        <v>-0.12790000000000001</v>
      </c>
      <c r="B216">
        <v>-0.67400000000000004</v>
      </c>
      <c r="C216">
        <f t="shared" si="6"/>
        <v>-0.11244017729183818</v>
      </c>
      <c r="D216">
        <f t="shared" si="7"/>
        <v>-0.67123794847238794</v>
      </c>
    </row>
    <row r="217" spans="1:4" x14ac:dyDescent="0.3">
      <c r="A217">
        <v>-0.68608000000000002</v>
      </c>
      <c r="B217">
        <v>0.89154999999999995</v>
      </c>
      <c r="C217">
        <f t="shared" si="6"/>
        <v>-0.53257191399587467</v>
      </c>
      <c r="D217">
        <f t="shared" si="7"/>
        <v>0.77960790124089252</v>
      </c>
    </row>
    <row r="218" spans="1:4" x14ac:dyDescent="0.3">
      <c r="A218">
        <v>0.15256</v>
      </c>
      <c r="B218">
        <v>0.87046999999999997</v>
      </c>
      <c r="C218">
        <f t="shared" si="6"/>
        <v>0.12023634747628736</v>
      </c>
      <c r="D218">
        <f t="shared" si="7"/>
        <v>0.86539022790556086</v>
      </c>
    </row>
    <row r="219" spans="1:4" x14ac:dyDescent="0.3">
      <c r="A219">
        <v>-0.54237000000000002</v>
      </c>
      <c r="B219">
        <v>-0.43465999999999999</v>
      </c>
      <c r="C219">
        <f t="shared" si="6"/>
        <v>-0.51611723508218432</v>
      </c>
      <c r="D219">
        <f t="shared" si="7"/>
        <v>-0.40142383966187001</v>
      </c>
    </row>
    <row r="220" spans="1:4" x14ac:dyDescent="0.3">
      <c r="A220">
        <v>-0.72099999999999997</v>
      </c>
      <c r="B220">
        <v>-0.85553999999999997</v>
      </c>
      <c r="C220">
        <f t="shared" si="6"/>
        <v>-0.57410149808634203</v>
      </c>
      <c r="D220">
        <f t="shared" si="7"/>
        <v>-0.73600286800051407</v>
      </c>
    </row>
    <row r="221" spans="1:4" x14ac:dyDescent="0.3">
      <c r="A221">
        <v>0.66532999999999998</v>
      </c>
      <c r="B221">
        <v>0.59350999999999998</v>
      </c>
      <c r="C221">
        <f t="shared" si="6"/>
        <v>0.60390305382776122</v>
      </c>
      <c r="D221">
        <f t="shared" si="7"/>
        <v>0.52372608262573284</v>
      </c>
    </row>
    <row r="222" spans="1:4" x14ac:dyDescent="0.3">
      <c r="A222">
        <v>0.84672999999999998</v>
      </c>
      <c r="B222">
        <v>-2.784E-2</v>
      </c>
      <c r="C222">
        <f t="shared" si="6"/>
        <v>0.84656591627763145</v>
      </c>
      <c r="D222">
        <f t="shared" si="7"/>
        <v>-2.2298504501103274E-2</v>
      </c>
    </row>
    <row r="223" spans="1:4" x14ac:dyDescent="0.3">
      <c r="A223">
        <v>1.1809999999999999E-2</v>
      </c>
      <c r="B223">
        <v>0.70033000000000001</v>
      </c>
      <c r="C223">
        <f t="shared" si="6"/>
        <v>1.0260225578730048E-2</v>
      </c>
      <c r="D223">
        <f t="shared" si="7"/>
        <v>0.70030557974995922</v>
      </c>
    </row>
    <row r="224" spans="1:4" x14ac:dyDescent="0.3">
      <c r="A224">
        <v>-0.79634000000000005</v>
      </c>
      <c r="B224">
        <v>-0.72963</v>
      </c>
      <c r="C224">
        <f t="shared" si="6"/>
        <v>-0.68217109294286127</v>
      </c>
      <c r="D224">
        <f t="shared" si="7"/>
        <v>-0.60295931981092876</v>
      </c>
    </row>
    <row r="225" spans="1:4" x14ac:dyDescent="0.3">
      <c r="A225">
        <v>-0.69711999999999996</v>
      </c>
      <c r="B225">
        <v>0.72509000000000001</v>
      </c>
      <c r="C225">
        <f t="shared" si="6"/>
        <v>-0.59851811802700372</v>
      </c>
      <c r="D225">
        <f t="shared" si="7"/>
        <v>0.63087490939693136</v>
      </c>
    </row>
    <row r="226" spans="1:4" x14ac:dyDescent="0.3">
      <c r="A226">
        <v>-0.33693000000000001</v>
      </c>
      <c r="B226">
        <v>0.19017000000000001</v>
      </c>
      <c r="C226">
        <f t="shared" si="6"/>
        <v>-0.33386986621320047</v>
      </c>
      <c r="D226">
        <f t="shared" si="7"/>
        <v>0.18469404853762983</v>
      </c>
    </row>
    <row r="227" spans="1:4" x14ac:dyDescent="0.3">
      <c r="A227">
        <v>0.31640000000000001</v>
      </c>
      <c r="B227">
        <v>0.60133999999999999</v>
      </c>
      <c r="C227">
        <f t="shared" si="6"/>
        <v>0.28637173344856459</v>
      </c>
      <c r="D227">
        <f t="shared" si="7"/>
        <v>0.58609692484975184</v>
      </c>
    </row>
    <row r="228" spans="1:4" x14ac:dyDescent="0.3">
      <c r="A228">
        <v>-0.86738999999999999</v>
      </c>
      <c r="B228">
        <v>0.87243999999999999</v>
      </c>
      <c r="C228">
        <f t="shared" si="6"/>
        <v>-0.68266636137471304</v>
      </c>
      <c r="D228">
        <f t="shared" si="7"/>
        <v>0.68907147847853223</v>
      </c>
    </row>
    <row r="229" spans="1:4" x14ac:dyDescent="0.3">
      <c r="A229">
        <v>0.49589</v>
      </c>
      <c r="B229">
        <v>-0.35681000000000002</v>
      </c>
      <c r="C229">
        <f t="shared" si="6"/>
        <v>0.47984713584666244</v>
      </c>
      <c r="D229">
        <f t="shared" si="7"/>
        <v>-0.33415528991809379</v>
      </c>
    </row>
    <row r="230" spans="1:4" x14ac:dyDescent="0.3">
      <c r="A230">
        <v>-0.60338000000000003</v>
      </c>
      <c r="B230">
        <v>0.78488000000000002</v>
      </c>
      <c r="C230">
        <f t="shared" si="6"/>
        <v>-0.50192428973864978</v>
      </c>
      <c r="D230">
        <f t="shared" si="7"/>
        <v>0.70985715649674763</v>
      </c>
    </row>
    <row r="231" spans="1:4" x14ac:dyDescent="0.3">
      <c r="A231">
        <v>-0.58701999999999999</v>
      </c>
      <c r="B231">
        <v>0.78259999999999996</v>
      </c>
      <c r="C231">
        <f t="shared" si="6"/>
        <v>-0.48894524191312572</v>
      </c>
      <c r="D231">
        <f t="shared" si="7"/>
        <v>0.71199559632731224</v>
      </c>
    </row>
    <row r="232" spans="1:4" x14ac:dyDescent="0.3">
      <c r="A232">
        <v>0.39178000000000002</v>
      </c>
      <c r="B232">
        <v>0.43112</v>
      </c>
      <c r="C232">
        <f t="shared" si="6"/>
        <v>0.37313168599325208</v>
      </c>
      <c r="D232">
        <f t="shared" si="7"/>
        <v>0.41424647384397478</v>
      </c>
    </row>
    <row r="233" spans="1:4" x14ac:dyDescent="0.3">
      <c r="A233">
        <v>-0.62812999999999997</v>
      </c>
      <c r="B233">
        <v>-0.92771000000000003</v>
      </c>
      <c r="C233">
        <f t="shared" si="6"/>
        <v>-0.47409339924856903</v>
      </c>
      <c r="D233">
        <f t="shared" si="7"/>
        <v>-0.83118174812195145</v>
      </c>
    </row>
    <row r="234" spans="1:4" x14ac:dyDescent="0.3">
      <c r="A234">
        <v>0.75990999999999997</v>
      </c>
      <c r="B234">
        <v>0.90766000000000002</v>
      </c>
      <c r="C234">
        <f t="shared" si="6"/>
        <v>0.58274577301148389</v>
      </c>
      <c r="D234">
        <f t="shared" si="7"/>
        <v>0.76549075988071347</v>
      </c>
    </row>
    <row r="235" spans="1:4" x14ac:dyDescent="0.3">
      <c r="A235">
        <v>0.50231999999999999</v>
      </c>
      <c r="B235">
        <v>-0.93720000000000003</v>
      </c>
      <c r="C235">
        <f t="shared" si="6"/>
        <v>0.37617969076846475</v>
      </c>
      <c r="D235">
        <f t="shared" si="7"/>
        <v>-0.8760876767462592</v>
      </c>
    </row>
    <row r="236" spans="1:4" x14ac:dyDescent="0.3">
      <c r="A236">
        <v>-0.22838</v>
      </c>
      <c r="B236">
        <v>-8.0000000000000007E-5</v>
      </c>
      <c r="C236">
        <f t="shared" si="6"/>
        <v>-0.22837999963459199</v>
      </c>
      <c r="D236">
        <f t="shared" si="7"/>
        <v>-7.8949960366804493E-5</v>
      </c>
    </row>
    <row r="237" spans="1:4" x14ac:dyDescent="0.3">
      <c r="A237">
        <v>-0.33766000000000002</v>
      </c>
      <c r="B237">
        <v>0.81166000000000005</v>
      </c>
      <c r="C237">
        <f t="shared" si="6"/>
        <v>-0.27651117844597045</v>
      </c>
      <c r="D237">
        <f t="shared" si="7"/>
        <v>0.78818532833692057</v>
      </c>
    </row>
    <row r="238" spans="1:4" x14ac:dyDescent="0.3">
      <c r="A238">
        <v>0.44924999999999998</v>
      </c>
      <c r="B238">
        <v>-0.50907999999999998</v>
      </c>
      <c r="C238">
        <f t="shared" si="6"/>
        <v>0.41913334302847099</v>
      </c>
      <c r="D238">
        <f t="shared" si="7"/>
        <v>-0.48271072407625454</v>
      </c>
    </row>
    <row r="239" spans="1:4" x14ac:dyDescent="0.3">
      <c r="A239">
        <v>-0.18607000000000001</v>
      </c>
      <c r="B239">
        <v>0.49080000000000001</v>
      </c>
      <c r="C239">
        <f t="shared" si="6"/>
        <v>-0.17450525920183563</v>
      </c>
      <c r="D239">
        <f t="shared" si="7"/>
        <v>0.4865333293712773</v>
      </c>
    </row>
    <row r="240" spans="1:4" x14ac:dyDescent="0.3">
      <c r="A240">
        <v>0.66556999999999999</v>
      </c>
      <c r="B240">
        <v>0.21054</v>
      </c>
      <c r="C240">
        <f t="shared" si="6"/>
        <v>0.65815297725801414</v>
      </c>
      <c r="D240">
        <f t="shared" si="7"/>
        <v>0.18576600381552055</v>
      </c>
    </row>
    <row r="241" spans="1:4" x14ac:dyDescent="0.3">
      <c r="A241">
        <v>0.56252000000000002</v>
      </c>
      <c r="B241">
        <v>0.88839999999999997</v>
      </c>
      <c r="C241">
        <f t="shared" si="6"/>
        <v>0.43767263258724454</v>
      </c>
      <c r="D241">
        <f t="shared" si="7"/>
        <v>0.81509701441966342</v>
      </c>
    </row>
    <row r="242" spans="1:4" x14ac:dyDescent="0.3">
      <c r="A242">
        <v>-0.60402</v>
      </c>
      <c r="B242">
        <v>-0.54603000000000002</v>
      </c>
      <c r="C242">
        <f t="shared" si="6"/>
        <v>-0.55718205240755136</v>
      </c>
      <c r="D242">
        <f t="shared" si="7"/>
        <v>-0.49372101436448029</v>
      </c>
    </row>
    <row r="243" spans="1:4" x14ac:dyDescent="0.3">
      <c r="A243">
        <v>-0.90634999999999999</v>
      </c>
      <c r="B243">
        <v>7.5340000000000004E-2</v>
      </c>
      <c r="C243">
        <f t="shared" si="6"/>
        <v>-0.90506294932659814</v>
      </c>
      <c r="D243">
        <f t="shared" si="7"/>
        <v>5.7833686928643581E-2</v>
      </c>
    </row>
    <row r="244" spans="1:4" x14ac:dyDescent="0.3">
      <c r="A244">
        <v>-0.26264999999999999</v>
      </c>
      <c r="B244">
        <v>-0.10224</v>
      </c>
      <c r="C244">
        <f t="shared" si="6"/>
        <v>-0.26196272954913941</v>
      </c>
      <c r="D244">
        <f t="shared" si="7"/>
        <v>-0.10046127001404846</v>
      </c>
    </row>
    <row r="245" spans="1:4" x14ac:dyDescent="0.3">
      <c r="A245">
        <v>-0.23000999999999999</v>
      </c>
      <c r="B245">
        <v>0.53705000000000003</v>
      </c>
      <c r="C245">
        <f t="shared" si="6"/>
        <v>-0.21277959543207639</v>
      </c>
      <c r="D245">
        <f t="shared" si="7"/>
        <v>0.5298992910282464</v>
      </c>
    </row>
    <row r="246" spans="1:4" x14ac:dyDescent="0.3">
      <c r="A246">
        <v>0.82035999999999998</v>
      </c>
      <c r="B246">
        <v>0.23974999999999999</v>
      </c>
      <c r="C246">
        <f t="shared" si="6"/>
        <v>0.80848547343062505</v>
      </c>
      <c r="D246">
        <f t="shared" si="7"/>
        <v>0.19529028047586483</v>
      </c>
    </row>
    <row r="247" spans="1:4" x14ac:dyDescent="0.3">
      <c r="A247">
        <v>0.23347000000000001</v>
      </c>
      <c r="B247">
        <v>-0.15767999999999999</v>
      </c>
      <c r="C247">
        <f t="shared" si="6"/>
        <v>0.23201427150700057</v>
      </c>
      <c r="D247">
        <f t="shared" si="7"/>
        <v>-0.15551644184112548</v>
      </c>
    </row>
    <row r="248" spans="1:4" x14ac:dyDescent="0.3">
      <c r="A248">
        <v>0.17444999999999999</v>
      </c>
      <c r="B248">
        <v>0.82686999999999999</v>
      </c>
      <c r="C248">
        <f t="shared" si="6"/>
        <v>0.14152433000346035</v>
      </c>
      <c r="D248">
        <f t="shared" si="7"/>
        <v>0.82055489175491991</v>
      </c>
    </row>
    <row r="249" spans="1:4" x14ac:dyDescent="0.3">
      <c r="A249">
        <v>0.53012999999999999</v>
      </c>
      <c r="B249">
        <v>0.18331</v>
      </c>
      <c r="C249">
        <f t="shared" si="6"/>
        <v>0.52565770459082795</v>
      </c>
      <c r="D249">
        <f t="shared" si="7"/>
        <v>0.16994340703804342</v>
      </c>
    </row>
    <row r="250" spans="1:4" x14ac:dyDescent="0.3">
      <c r="A250">
        <v>-0.99890999999999996</v>
      </c>
      <c r="B250">
        <v>-0.56206</v>
      </c>
      <c r="C250">
        <f t="shared" si="6"/>
        <v>-0.91662949009200601</v>
      </c>
      <c r="D250">
        <f t="shared" si="7"/>
        <v>-0.39786917147013406</v>
      </c>
    </row>
    <row r="251" spans="1:4" x14ac:dyDescent="0.3">
      <c r="A251">
        <v>0.69447000000000003</v>
      </c>
      <c r="B251">
        <v>-0.21195</v>
      </c>
      <c r="C251">
        <f t="shared" si="6"/>
        <v>0.68662632018159053</v>
      </c>
      <c r="D251">
        <f t="shared" si="7"/>
        <v>-0.18463457196882715</v>
      </c>
    </row>
    <row r="252" spans="1:4" x14ac:dyDescent="0.3">
      <c r="A252">
        <v>0.41277000000000003</v>
      </c>
      <c r="B252">
        <v>-0.86828000000000005</v>
      </c>
      <c r="C252">
        <f t="shared" si="6"/>
        <v>0.32581254730436326</v>
      </c>
      <c r="D252">
        <f t="shared" si="7"/>
        <v>-0.83047269761320752</v>
      </c>
    </row>
    <row r="253" spans="1:4" x14ac:dyDescent="0.3">
      <c r="A253">
        <v>-0.53725000000000001</v>
      </c>
      <c r="B253">
        <v>7.6689999999999994E-2</v>
      </c>
      <c r="C253">
        <f t="shared" si="6"/>
        <v>-0.53645947876382127</v>
      </c>
      <c r="D253">
        <f t="shared" si="7"/>
        <v>7.0940580456821375E-2</v>
      </c>
    </row>
    <row r="254" spans="1:4" x14ac:dyDescent="0.3">
      <c r="A254">
        <v>0.77254</v>
      </c>
      <c r="B254">
        <v>-0.98260000000000003</v>
      </c>
      <c r="C254">
        <f t="shared" si="6"/>
        <v>0.55561075725834252</v>
      </c>
      <c r="D254">
        <f t="shared" si="7"/>
        <v>-0.82303585704463011</v>
      </c>
    </row>
    <row r="255" spans="1:4" x14ac:dyDescent="0.3">
      <c r="A255">
        <v>-0.42842999999999998</v>
      </c>
      <c r="B255">
        <v>0.31868999999999997</v>
      </c>
      <c r="C255">
        <f t="shared" si="6"/>
        <v>-0.41741008199317031</v>
      </c>
      <c r="D255">
        <f t="shared" si="7"/>
        <v>0.30371405589722905</v>
      </c>
    </row>
    <row r="256" spans="1:4" x14ac:dyDescent="0.3">
      <c r="A256">
        <v>0.3039</v>
      </c>
      <c r="B256">
        <v>-0.70828000000000002</v>
      </c>
      <c r="C256">
        <f t="shared" si="6"/>
        <v>0.26303940178255686</v>
      </c>
      <c r="D256">
        <f t="shared" si="7"/>
        <v>-0.69173338454214084</v>
      </c>
    </row>
    <row r="257" spans="1:4" x14ac:dyDescent="0.3">
      <c r="A257">
        <v>0.18129000000000001</v>
      </c>
      <c r="B257">
        <v>0.89154</v>
      </c>
      <c r="C257">
        <f t="shared" si="6"/>
        <v>0.1407280150260094</v>
      </c>
      <c r="D257">
        <f t="shared" si="7"/>
        <v>0.8841843030235047</v>
      </c>
    </row>
    <row r="258" spans="1:4" x14ac:dyDescent="0.3">
      <c r="A258">
        <v>-0.56315999999999999</v>
      </c>
      <c r="B258">
        <v>-0.65186999999999995</v>
      </c>
      <c r="C258">
        <f t="shared" si="6"/>
        <v>-0.49976531571069399</v>
      </c>
      <c r="D258">
        <f t="shared" si="7"/>
        <v>-0.59795541814370212</v>
      </c>
    </row>
    <row r="259" spans="1:4" x14ac:dyDescent="0.3">
      <c r="A259">
        <v>-0.75044</v>
      </c>
      <c r="B259">
        <v>-0.38264999999999999</v>
      </c>
      <c r="C259">
        <f t="shared" ref="C259:C322" si="8">A259*SQRT(1-0.5*B259^2)</f>
        <v>-0.72244788594811116</v>
      </c>
      <c r="D259">
        <f t="shared" ref="D259:D322" si="9">B259*SQRT(1-0.5*A259^2)</f>
        <v>-0.32433281796773977</v>
      </c>
    </row>
    <row r="260" spans="1:4" x14ac:dyDescent="0.3">
      <c r="A260">
        <v>-5.7729999999999997E-2</v>
      </c>
      <c r="B260">
        <v>0.80413000000000001</v>
      </c>
      <c r="C260">
        <f t="shared" si="8"/>
        <v>-4.7489284403978226E-2</v>
      </c>
      <c r="D260">
        <f t="shared" si="9"/>
        <v>0.80345972900525753</v>
      </c>
    </row>
    <row r="261" spans="1:4" x14ac:dyDescent="0.3">
      <c r="A261">
        <v>0.24917</v>
      </c>
      <c r="B261">
        <v>-0.31531999999999999</v>
      </c>
      <c r="C261">
        <f t="shared" si="8"/>
        <v>0.24289751180944683</v>
      </c>
      <c r="D261">
        <f t="shared" si="9"/>
        <v>-0.31038720131993253</v>
      </c>
    </row>
    <row r="262" spans="1:4" x14ac:dyDescent="0.3">
      <c r="A262">
        <v>-0.48038999999999998</v>
      </c>
      <c r="B262">
        <v>-0.36312</v>
      </c>
      <c r="C262">
        <f t="shared" si="8"/>
        <v>-0.46428442997918989</v>
      </c>
      <c r="D262">
        <f t="shared" si="9"/>
        <v>-0.34152835053784525</v>
      </c>
    </row>
    <row r="263" spans="1:4" x14ac:dyDescent="0.3">
      <c r="A263">
        <v>-0.36664000000000002</v>
      </c>
      <c r="B263">
        <v>0.99444999999999995</v>
      </c>
      <c r="C263">
        <f t="shared" si="8"/>
        <v>-0.26068454619702541</v>
      </c>
      <c r="D263">
        <f t="shared" si="9"/>
        <v>0.96044903327867892</v>
      </c>
    </row>
    <row r="264" spans="1:4" x14ac:dyDescent="0.3">
      <c r="A264">
        <v>0.47261999999999998</v>
      </c>
      <c r="B264">
        <v>0.87743000000000004</v>
      </c>
      <c r="C264">
        <f t="shared" si="8"/>
        <v>0.37065531900969512</v>
      </c>
      <c r="D264">
        <f t="shared" si="9"/>
        <v>0.82698192604807208</v>
      </c>
    </row>
    <row r="265" spans="1:4" x14ac:dyDescent="0.3">
      <c r="A265">
        <v>0.30662</v>
      </c>
      <c r="B265">
        <v>0.92845999999999995</v>
      </c>
      <c r="C265">
        <f t="shared" si="8"/>
        <v>0.23128601150515157</v>
      </c>
      <c r="D265">
        <f t="shared" si="9"/>
        <v>0.90637484867904461</v>
      </c>
    </row>
    <row r="266" spans="1:4" x14ac:dyDescent="0.3">
      <c r="A266">
        <v>-0.86036999999999997</v>
      </c>
      <c r="B266">
        <v>0.67101</v>
      </c>
      <c r="C266">
        <f t="shared" si="8"/>
        <v>-0.75735668648968102</v>
      </c>
      <c r="D266">
        <f t="shared" si="9"/>
        <v>0.53254768215684611</v>
      </c>
    </row>
    <row r="267" spans="1:4" x14ac:dyDescent="0.3">
      <c r="A267">
        <v>-0.19558</v>
      </c>
      <c r="B267">
        <v>0.36135</v>
      </c>
      <c r="C267">
        <f t="shared" si="8"/>
        <v>-0.18908784132745568</v>
      </c>
      <c r="D267">
        <f t="shared" si="9"/>
        <v>0.35787776940999988</v>
      </c>
    </row>
    <row r="268" spans="1:4" x14ac:dyDescent="0.3">
      <c r="A268">
        <v>0.70911000000000002</v>
      </c>
      <c r="B268">
        <v>-1.3259999999999999E-2</v>
      </c>
      <c r="C268">
        <f t="shared" si="8"/>
        <v>0.7090788290375365</v>
      </c>
      <c r="D268">
        <f t="shared" si="9"/>
        <v>-1.1472632184634833E-2</v>
      </c>
    </row>
    <row r="269" spans="1:4" x14ac:dyDescent="0.3">
      <c r="A269">
        <v>-0.74951000000000001</v>
      </c>
      <c r="B269">
        <v>0.75787000000000004</v>
      </c>
      <c r="C269">
        <f t="shared" si="8"/>
        <v>-0.6327997708544425</v>
      </c>
      <c r="D269">
        <f t="shared" si="9"/>
        <v>0.6426797389006712</v>
      </c>
    </row>
    <row r="270" spans="1:4" x14ac:dyDescent="0.3">
      <c r="A270">
        <v>-0.81827000000000005</v>
      </c>
      <c r="B270">
        <v>2.4230000000000002E-2</v>
      </c>
      <c r="C270">
        <f t="shared" si="8"/>
        <v>-0.81814989105814395</v>
      </c>
      <c r="D270">
        <f t="shared" si="9"/>
        <v>1.9762192146944878E-2</v>
      </c>
    </row>
    <row r="271" spans="1:4" x14ac:dyDescent="0.3">
      <c r="A271">
        <v>-0.77405999999999997</v>
      </c>
      <c r="B271">
        <v>0.16114000000000001</v>
      </c>
      <c r="C271">
        <f t="shared" si="8"/>
        <v>-0.76901875409225928</v>
      </c>
      <c r="D271">
        <f t="shared" si="9"/>
        <v>0.13485940881381173</v>
      </c>
    </row>
    <row r="272" spans="1:4" x14ac:dyDescent="0.3">
      <c r="A272">
        <v>0.31435000000000002</v>
      </c>
      <c r="B272">
        <v>-0.30528</v>
      </c>
      <c r="C272">
        <f t="shared" si="8"/>
        <v>0.30693859996968953</v>
      </c>
      <c r="D272">
        <f t="shared" si="9"/>
        <v>-0.29764283974480737</v>
      </c>
    </row>
    <row r="273" spans="1:4" x14ac:dyDescent="0.3">
      <c r="A273">
        <v>-0.44408999999999998</v>
      </c>
      <c r="B273">
        <v>0.13099</v>
      </c>
      <c r="C273">
        <f t="shared" si="8"/>
        <v>-0.44218093035763423</v>
      </c>
      <c r="D273">
        <f t="shared" si="9"/>
        <v>0.12436409116759936</v>
      </c>
    </row>
    <row r="274" spans="1:4" x14ac:dyDescent="0.3">
      <c r="A274">
        <v>-0.89871000000000001</v>
      </c>
      <c r="B274">
        <v>3.0020000000000002E-2</v>
      </c>
      <c r="C274">
        <f t="shared" si="8"/>
        <v>-0.89850749773266814</v>
      </c>
      <c r="D274">
        <f t="shared" si="9"/>
        <v>2.317886498128429E-2</v>
      </c>
    </row>
    <row r="275" spans="1:4" x14ac:dyDescent="0.3">
      <c r="A275">
        <v>0.56377999999999995</v>
      </c>
      <c r="B275">
        <v>-6.0060000000000002E-2</v>
      </c>
      <c r="C275">
        <f t="shared" si="8"/>
        <v>0.56327135323603628</v>
      </c>
      <c r="D275">
        <f t="shared" si="9"/>
        <v>-5.5081145379844459E-2</v>
      </c>
    </row>
    <row r="276" spans="1:4" x14ac:dyDescent="0.3">
      <c r="A276">
        <v>0.15168999999999999</v>
      </c>
      <c r="B276">
        <v>-0.95716999999999997</v>
      </c>
      <c r="C276">
        <f t="shared" si="8"/>
        <v>0.1116661786054946</v>
      </c>
      <c r="D276">
        <f t="shared" si="9"/>
        <v>-0.95164798546750151</v>
      </c>
    </row>
    <row r="277" spans="1:4" x14ac:dyDescent="0.3">
      <c r="A277">
        <v>0.22542000000000001</v>
      </c>
      <c r="B277">
        <v>2.708E-2</v>
      </c>
      <c r="C277">
        <f t="shared" si="8"/>
        <v>0.22537866960179664</v>
      </c>
      <c r="D277">
        <f t="shared" si="9"/>
        <v>2.6733774733019119E-2</v>
      </c>
    </row>
    <row r="278" spans="1:4" x14ac:dyDescent="0.3">
      <c r="A278">
        <v>-0.21254000000000001</v>
      </c>
      <c r="B278">
        <v>-0.67478000000000005</v>
      </c>
      <c r="C278">
        <f t="shared" si="8"/>
        <v>-0.18678577931562376</v>
      </c>
      <c r="D278">
        <f t="shared" si="9"/>
        <v>-0.66711597504073084</v>
      </c>
    </row>
    <row r="279" spans="1:4" x14ac:dyDescent="0.3">
      <c r="A279">
        <v>0.58204999999999996</v>
      </c>
      <c r="B279">
        <v>-0.17834</v>
      </c>
      <c r="C279">
        <f t="shared" si="8"/>
        <v>0.57740340505359711</v>
      </c>
      <c r="D279">
        <f t="shared" si="9"/>
        <v>-0.16253505857964426</v>
      </c>
    </row>
    <row r="280" spans="1:4" x14ac:dyDescent="0.3">
      <c r="A280">
        <v>-9.6659999999999996E-2</v>
      </c>
      <c r="B280">
        <v>0.24690999999999999</v>
      </c>
      <c r="C280">
        <f t="shared" si="8"/>
        <v>-9.5175390571875296E-2</v>
      </c>
      <c r="D280">
        <f t="shared" si="9"/>
        <v>0.24633259522545731</v>
      </c>
    </row>
    <row r="281" spans="1:4" x14ac:dyDescent="0.3">
      <c r="A281">
        <v>-0.48041</v>
      </c>
      <c r="B281">
        <v>0.85314000000000001</v>
      </c>
      <c r="C281">
        <f t="shared" si="8"/>
        <v>-0.38314800409201943</v>
      </c>
      <c r="D281">
        <f t="shared" si="9"/>
        <v>0.80240668276111593</v>
      </c>
    </row>
    <row r="282" spans="1:4" x14ac:dyDescent="0.3">
      <c r="A282">
        <v>-0.76717000000000002</v>
      </c>
      <c r="B282">
        <v>-0.86109000000000002</v>
      </c>
      <c r="C282">
        <f t="shared" si="8"/>
        <v>-0.60856555386408717</v>
      </c>
      <c r="D282">
        <f t="shared" si="9"/>
        <v>-0.72337971532930279</v>
      </c>
    </row>
    <row r="283" spans="1:4" x14ac:dyDescent="0.3">
      <c r="A283">
        <v>0.83982999999999997</v>
      </c>
      <c r="B283">
        <v>-0.49534</v>
      </c>
      <c r="C283">
        <f t="shared" si="8"/>
        <v>0.78662942339060193</v>
      </c>
      <c r="D283">
        <f t="shared" si="9"/>
        <v>-0.39853875149579987</v>
      </c>
    </row>
    <row r="284" spans="1:4" x14ac:dyDescent="0.3">
      <c r="A284">
        <v>-0.75480000000000003</v>
      </c>
      <c r="B284">
        <v>0.80747999999999998</v>
      </c>
      <c r="C284">
        <f t="shared" si="8"/>
        <v>-0.61966644770606349</v>
      </c>
      <c r="D284">
        <f t="shared" si="9"/>
        <v>0.68285241217458659</v>
      </c>
    </row>
    <row r="285" spans="1:4" x14ac:dyDescent="0.3">
      <c r="A285">
        <v>4.1119999999999997E-2</v>
      </c>
      <c r="B285">
        <v>0.95855999999999997</v>
      </c>
      <c r="C285">
        <f t="shared" si="8"/>
        <v>3.0233166829240998E-2</v>
      </c>
      <c r="D285">
        <f t="shared" si="9"/>
        <v>0.95815471797435958</v>
      </c>
    </row>
    <row r="286" spans="1:4" x14ac:dyDescent="0.3">
      <c r="A286">
        <v>-0.59214999999999995</v>
      </c>
      <c r="B286">
        <v>-0.40883999999999998</v>
      </c>
      <c r="C286">
        <f t="shared" si="8"/>
        <v>-0.56686570135513781</v>
      </c>
      <c r="D286">
        <f t="shared" si="9"/>
        <v>-0.37127516274705524</v>
      </c>
    </row>
    <row r="287" spans="1:4" x14ac:dyDescent="0.3">
      <c r="A287">
        <v>0.56377999999999995</v>
      </c>
      <c r="B287">
        <v>0.81257000000000001</v>
      </c>
      <c r="C287">
        <f t="shared" si="8"/>
        <v>0.4614273236213246</v>
      </c>
      <c r="D287">
        <f t="shared" si="9"/>
        <v>0.7452095621262107</v>
      </c>
    </row>
    <row r="288" spans="1:4" x14ac:dyDescent="0.3">
      <c r="A288">
        <v>0.50707000000000002</v>
      </c>
      <c r="B288">
        <v>0.90007999999999999</v>
      </c>
      <c r="C288">
        <f t="shared" si="8"/>
        <v>0.3911110808374052</v>
      </c>
      <c r="D288">
        <f t="shared" si="9"/>
        <v>0.84023324086458473</v>
      </c>
    </row>
    <row r="289" spans="1:4" x14ac:dyDescent="0.3">
      <c r="A289">
        <v>0.87932999999999995</v>
      </c>
      <c r="B289">
        <v>0.45932000000000001</v>
      </c>
      <c r="C289">
        <f t="shared" si="8"/>
        <v>0.83165865930938454</v>
      </c>
      <c r="D289">
        <f t="shared" si="9"/>
        <v>0.35973565170036065</v>
      </c>
    </row>
    <row r="290" spans="1:4" x14ac:dyDescent="0.3">
      <c r="A290">
        <v>-0.72762000000000004</v>
      </c>
      <c r="B290">
        <v>-0.74609999999999999</v>
      </c>
      <c r="C290">
        <f t="shared" si="8"/>
        <v>-0.61812053253726029</v>
      </c>
      <c r="D290">
        <f t="shared" si="9"/>
        <v>-0.63977131722526159</v>
      </c>
    </row>
    <row r="291" spans="1:4" x14ac:dyDescent="0.3">
      <c r="A291">
        <v>0.27137</v>
      </c>
      <c r="B291">
        <v>-0.64115</v>
      </c>
      <c r="C291">
        <f t="shared" si="8"/>
        <v>0.24187933458880431</v>
      </c>
      <c r="D291">
        <f t="shared" si="9"/>
        <v>-0.62923545521618751</v>
      </c>
    </row>
    <row r="292" spans="1:4" x14ac:dyDescent="0.3">
      <c r="A292">
        <v>0.51253000000000004</v>
      </c>
      <c r="B292">
        <v>0.47746</v>
      </c>
      <c r="C292">
        <f t="shared" si="8"/>
        <v>0.48243639892952711</v>
      </c>
      <c r="D292">
        <f t="shared" si="9"/>
        <v>0.44500104461909951</v>
      </c>
    </row>
    <row r="293" spans="1:4" x14ac:dyDescent="0.3">
      <c r="A293">
        <v>-0.89398999999999995</v>
      </c>
      <c r="B293">
        <v>0.13244</v>
      </c>
      <c r="C293">
        <f t="shared" si="8"/>
        <v>-0.89006114165542538</v>
      </c>
      <c r="D293">
        <f t="shared" si="9"/>
        <v>0.10262099875249396</v>
      </c>
    </row>
    <row r="294" spans="1:4" x14ac:dyDescent="0.3">
      <c r="A294">
        <v>0.16499</v>
      </c>
      <c r="B294">
        <v>0.33733000000000002</v>
      </c>
      <c r="C294">
        <f t="shared" si="8"/>
        <v>0.16022765261708685</v>
      </c>
      <c r="D294">
        <f t="shared" si="9"/>
        <v>0.33502646084030718</v>
      </c>
    </row>
    <row r="295" spans="1:4" x14ac:dyDescent="0.3">
      <c r="A295">
        <v>-7.2660000000000002E-2</v>
      </c>
      <c r="B295">
        <v>0.15307999999999999</v>
      </c>
      <c r="C295">
        <f t="shared" si="8"/>
        <v>-7.2233076496603224E-2</v>
      </c>
      <c r="D295">
        <f t="shared" si="9"/>
        <v>0.15287782095570349</v>
      </c>
    </row>
    <row r="296" spans="1:4" x14ac:dyDescent="0.3">
      <c r="A296">
        <v>0.38873999999999997</v>
      </c>
      <c r="B296">
        <v>0.32607999999999998</v>
      </c>
      <c r="C296">
        <f t="shared" si="8"/>
        <v>0.37826537748378514</v>
      </c>
      <c r="D296">
        <f t="shared" si="9"/>
        <v>0.31351885844865929</v>
      </c>
    </row>
    <row r="297" spans="1:4" x14ac:dyDescent="0.3">
      <c r="A297">
        <v>0.62744</v>
      </c>
      <c r="B297">
        <v>0.72813000000000005</v>
      </c>
      <c r="C297">
        <f t="shared" si="8"/>
        <v>0.53788603723426032</v>
      </c>
      <c r="D297">
        <f t="shared" si="9"/>
        <v>0.65254404629233731</v>
      </c>
    </row>
    <row r="298" spans="1:4" x14ac:dyDescent="0.3">
      <c r="A298">
        <v>-0.91820999999999997</v>
      </c>
      <c r="B298">
        <v>0.92100000000000004</v>
      </c>
      <c r="C298">
        <f t="shared" si="8"/>
        <v>-0.69679949573338951</v>
      </c>
      <c r="D298">
        <f t="shared" si="9"/>
        <v>0.70047193602192659</v>
      </c>
    </row>
    <row r="299" spans="1:4" x14ac:dyDescent="0.3">
      <c r="A299">
        <v>-0.77515000000000001</v>
      </c>
      <c r="B299">
        <v>-0.59436999999999995</v>
      </c>
      <c r="C299">
        <f t="shared" si="8"/>
        <v>-0.70336572457051283</v>
      </c>
      <c r="D299">
        <f t="shared" si="9"/>
        <v>-0.49713329892555225</v>
      </c>
    </row>
    <row r="300" spans="1:4" x14ac:dyDescent="0.3">
      <c r="A300">
        <v>0.28447</v>
      </c>
      <c r="B300">
        <v>0.57491999999999999</v>
      </c>
      <c r="C300">
        <f t="shared" si="8"/>
        <v>0.25990246202149753</v>
      </c>
      <c r="D300">
        <f t="shared" si="9"/>
        <v>0.56316881595560309</v>
      </c>
    </row>
    <row r="301" spans="1:4" x14ac:dyDescent="0.3">
      <c r="A301">
        <v>-6.2780000000000002E-2</v>
      </c>
      <c r="B301">
        <v>-0.94965999999999995</v>
      </c>
      <c r="C301">
        <f t="shared" si="8"/>
        <v>-4.6519638656855648E-2</v>
      </c>
      <c r="D301">
        <f t="shared" si="9"/>
        <v>-0.94872380806047252</v>
      </c>
    </row>
    <row r="302" spans="1:4" x14ac:dyDescent="0.3">
      <c r="A302">
        <v>0.63148000000000004</v>
      </c>
      <c r="B302">
        <v>-0.54920999999999998</v>
      </c>
      <c r="C302">
        <f t="shared" si="8"/>
        <v>0.58191633670493337</v>
      </c>
      <c r="D302">
        <f t="shared" si="9"/>
        <v>-0.4914175990174644</v>
      </c>
    </row>
    <row r="303" spans="1:4" x14ac:dyDescent="0.3">
      <c r="A303">
        <v>0.48876999999999998</v>
      </c>
      <c r="B303">
        <v>-0.27589000000000002</v>
      </c>
      <c r="C303">
        <f t="shared" si="8"/>
        <v>0.47937906628526339</v>
      </c>
      <c r="D303">
        <f t="shared" si="9"/>
        <v>-0.25888891129697111</v>
      </c>
    </row>
    <row r="304" spans="1:4" x14ac:dyDescent="0.3">
      <c r="A304">
        <v>-0.21923000000000001</v>
      </c>
      <c r="B304">
        <v>4.8059999999999999E-2</v>
      </c>
      <c r="C304">
        <f t="shared" si="8"/>
        <v>-0.21910337106056679</v>
      </c>
      <c r="D304">
        <f t="shared" si="9"/>
        <v>4.7479026002061379E-2</v>
      </c>
    </row>
    <row r="305" spans="1:4" x14ac:dyDescent="0.3">
      <c r="A305">
        <v>0.51273999999999997</v>
      </c>
      <c r="B305">
        <v>4.5599999999999998E-3</v>
      </c>
      <c r="C305">
        <f t="shared" si="8"/>
        <v>0.512737334565456</v>
      </c>
      <c r="D305">
        <f t="shared" si="9"/>
        <v>4.2497361433792942E-3</v>
      </c>
    </row>
    <row r="306" spans="1:4" x14ac:dyDescent="0.3">
      <c r="A306">
        <v>0.75627999999999995</v>
      </c>
      <c r="B306">
        <v>0.75316000000000005</v>
      </c>
      <c r="C306">
        <f t="shared" si="8"/>
        <v>0.64010737130727369</v>
      </c>
      <c r="D306">
        <f t="shared" si="9"/>
        <v>0.63641809685293205</v>
      </c>
    </row>
    <row r="307" spans="1:4" x14ac:dyDescent="0.3">
      <c r="A307">
        <v>0.91937000000000002</v>
      </c>
      <c r="B307">
        <v>-0.62280000000000002</v>
      </c>
      <c r="C307">
        <f t="shared" si="8"/>
        <v>0.82541818903663</v>
      </c>
      <c r="D307">
        <f t="shared" si="9"/>
        <v>-0.47323760405583765</v>
      </c>
    </row>
    <row r="308" spans="1:4" x14ac:dyDescent="0.3">
      <c r="A308">
        <v>-1.3559999999999999E-2</v>
      </c>
      <c r="B308">
        <v>0.39785999999999999</v>
      </c>
      <c r="C308">
        <f t="shared" si="8"/>
        <v>-1.3012328260839054E-2</v>
      </c>
      <c r="D308">
        <f t="shared" si="9"/>
        <v>0.39784171059199896</v>
      </c>
    </row>
    <row r="309" spans="1:4" x14ac:dyDescent="0.3">
      <c r="A309">
        <v>-0.74728000000000006</v>
      </c>
      <c r="B309">
        <v>-0.95299999999999996</v>
      </c>
      <c r="C309">
        <f t="shared" si="8"/>
        <v>-0.5521258949399741</v>
      </c>
      <c r="D309">
        <f t="shared" si="9"/>
        <v>-0.80908875005358161</v>
      </c>
    </row>
    <row r="310" spans="1:4" x14ac:dyDescent="0.3">
      <c r="A310">
        <v>-0.50687000000000004</v>
      </c>
      <c r="B310">
        <v>-0.32622000000000001</v>
      </c>
      <c r="C310">
        <f t="shared" si="8"/>
        <v>-0.49320046489472208</v>
      </c>
      <c r="D310">
        <f t="shared" si="9"/>
        <v>-0.30454718858063684</v>
      </c>
    </row>
    <row r="311" spans="1:4" x14ac:dyDescent="0.3">
      <c r="A311">
        <v>0.49931999999999999</v>
      </c>
      <c r="B311">
        <v>0.40416000000000002</v>
      </c>
      <c r="C311">
        <f t="shared" si="8"/>
        <v>0.47849534881592037</v>
      </c>
      <c r="D311">
        <f t="shared" si="9"/>
        <v>0.37813045637513693</v>
      </c>
    </row>
    <row r="312" spans="1:4" x14ac:dyDescent="0.3">
      <c r="A312">
        <v>0.66269999999999996</v>
      </c>
      <c r="B312">
        <v>9.5700000000000004E-3</v>
      </c>
      <c r="C312">
        <f t="shared" si="8"/>
        <v>0.66268482649798244</v>
      </c>
      <c r="D312">
        <f t="shared" si="9"/>
        <v>8.4542398038640644E-3</v>
      </c>
    </row>
    <row r="313" spans="1:4" x14ac:dyDescent="0.3">
      <c r="A313">
        <v>-0.61524000000000001</v>
      </c>
      <c r="B313">
        <v>-0.32350000000000001</v>
      </c>
      <c r="C313">
        <f t="shared" si="8"/>
        <v>-0.59892717360776859</v>
      </c>
      <c r="D313">
        <f t="shared" si="9"/>
        <v>-0.29128294094538082</v>
      </c>
    </row>
    <row r="314" spans="1:4" x14ac:dyDescent="0.3">
      <c r="A314">
        <v>-0.53310000000000002</v>
      </c>
      <c r="B314">
        <v>-0.20913000000000001</v>
      </c>
      <c r="C314">
        <f t="shared" si="8"/>
        <v>-0.52723895131488374</v>
      </c>
      <c r="D314">
        <f t="shared" si="9"/>
        <v>-0.19370250045783713</v>
      </c>
    </row>
    <row r="315" spans="1:4" x14ac:dyDescent="0.3">
      <c r="A315">
        <v>0.87744</v>
      </c>
      <c r="B315">
        <v>0.93564000000000003</v>
      </c>
      <c r="C315">
        <f t="shared" si="8"/>
        <v>0.65795650054784804</v>
      </c>
      <c r="D315">
        <f t="shared" si="9"/>
        <v>0.73377654133473802</v>
      </c>
    </row>
    <row r="316" spans="1:4" x14ac:dyDescent="0.3">
      <c r="A316">
        <v>0.64326000000000005</v>
      </c>
      <c r="B316">
        <v>-4.3339999999999997E-2</v>
      </c>
      <c r="C316">
        <f t="shared" si="8"/>
        <v>0.64295786128702881</v>
      </c>
      <c r="D316">
        <f t="shared" si="9"/>
        <v>-3.8597142261962508E-2</v>
      </c>
    </row>
    <row r="317" spans="1:4" x14ac:dyDescent="0.3">
      <c r="A317">
        <v>0.32769999999999999</v>
      </c>
      <c r="B317">
        <v>0.32412000000000002</v>
      </c>
      <c r="C317">
        <f t="shared" si="8"/>
        <v>0.31897738153583288</v>
      </c>
      <c r="D317">
        <f t="shared" si="9"/>
        <v>0.31529835764154612</v>
      </c>
    </row>
    <row r="318" spans="1:4" x14ac:dyDescent="0.3">
      <c r="A318">
        <v>-0.87324999999999997</v>
      </c>
      <c r="B318">
        <v>0.80630999999999997</v>
      </c>
      <c r="C318">
        <f t="shared" si="8"/>
        <v>-0.71741199484477081</v>
      </c>
      <c r="D318">
        <f t="shared" si="9"/>
        <v>0.6342319953669584</v>
      </c>
    </row>
    <row r="319" spans="1:4" x14ac:dyDescent="0.3">
      <c r="A319">
        <v>-0.21032999999999999</v>
      </c>
      <c r="B319">
        <v>-0.39839000000000002</v>
      </c>
      <c r="C319">
        <f t="shared" si="8"/>
        <v>-0.20181190396245938</v>
      </c>
      <c r="D319">
        <f t="shared" si="9"/>
        <v>-0.39395929711196426</v>
      </c>
    </row>
    <row r="320" spans="1:4" x14ac:dyDescent="0.3">
      <c r="A320">
        <v>0.85192999999999997</v>
      </c>
      <c r="B320">
        <v>-0.96267000000000003</v>
      </c>
      <c r="C320">
        <f t="shared" si="8"/>
        <v>0.62408349219944403</v>
      </c>
      <c r="D320">
        <f t="shared" si="9"/>
        <v>-0.76839378526628754</v>
      </c>
    </row>
    <row r="321" spans="1:4" x14ac:dyDescent="0.3">
      <c r="A321">
        <v>-0.68362000000000001</v>
      </c>
      <c r="B321">
        <v>-0.43730999999999998</v>
      </c>
      <c r="C321">
        <f t="shared" si="8"/>
        <v>-0.65011506561365862</v>
      </c>
      <c r="D321">
        <f t="shared" si="9"/>
        <v>-0.38282284445661247</v>
      </c>
    </row>
    <row r="322" spans="1:4" x14ac:dyDescent="0.3">
      <c r="A322">
        <v>0.78400999999999998</v>
      </c>
      <c r="B322">
        <v>-0.34845999999999999</v>
      </c>
      <c r="C322">
        <f t="shared" si="8"/>
        <v>0.75983788985004597</v>
      </c>
      <c r="D322">
        <f t="shared" si="9"/>
        <v>-0.2900108797127629</v>
      </c>
    </row>
    <row r="323" spans="1:4" x14ac:dyDescent="0.3">
      <c r="A323">
        <v>-0.17613999999999999</v>
      </c>
      <c r="B323">
        <v>7.8539999999999999E-2</v>
      </c>
      <c r="C323">
        <f t="shared" ref="C323:C386" si="10">A323*SQRT(1-0.5*B323^2)</f>
        <v>-0.17586815894160307</v>
      </c>
      <c r="D323">
        <f t="shared" ref="D323:D386" si="11">B323*SQRT(1-0.5*A323^2)</f>
        <v>7.7928437232559503E-2</v>
      </c>
    </row>
    <row r="324" spans="1:4" x14ac:dyDescent="0.3">
      <c r="A324">
        <v>0.93445</v>
      </c>
      <c r="B324">
        <v>0.71475999999999995</v>
      </c>
      <c r="C324">
        <f t="shared" si="10"/>
        <v>0.80631668731597639</v>
      </c>
      <c r="D324">
        <f t="shared" si="11"/>
        <v>0.53649944580046849</v>
      </c>
    </row>
    <row r="325" spans="1:4" x14ac:dyDescent="0.3">
      <c r="A325">
        <v>0.84716999999999998</v>
      </c>
      <c r="B325">
        <v>0.79944000000000004</v>
      </c>
      <c r="C325">
        <f t="shared" si="10"/>
        <v>0.69882428533723417</v>
      </c>
      <c r="D325">
        <f t="shared" si="11"/>
        <v>0.6401270861923406</v>
      </c>
    </row>
    <row r="326" spans="1:4" x14ac:dyDescent="0.3">
      <c r="A326">
        <v>6.9570000000000007E-2</v>
      </c>
      <c r="B326">
        <v>0.20738999999999999</v>
      </c>
      <c r="C326">
        <f t="shared" si="10"/>
        <v>6.8817872267661132E-2</v>
      </c>
      <c r="D326">
        <f t="shared" si="11"/>
        <v>0.20713890688001643</v>
      </c>
    </row>
    <row r="327" spans="1:4" x14ac:dyDescent="0.3">
      <c r="A327">
        <v>0.57360999999999995</v>
      </c>
      <c r="B327">
        <v>0.97982000000000002</v>
      </c>
      <c r="C327">
        <f t="shared" si="10"/>
        <v>0.41362666051735808</v>
      </c>
      <c r="D327">
        <f t="shared" si="11"/>
        <v>0.89560360349361146</v>
      </c>
    </row>
    <row r="328" spans="1:4" x14ac:dyDescent="0.3">
      <c r="A328">
        <v>0.20954999999999999</v>
      </c>
      <c r="B328">
        <v>-0.78954999999999997</v>
      </c>
      <c r="C328">
        <f t="shared" si="10"/>
        <v>0.17385142434376114</v>
      </c>
      <c r="D328">
        <f t="shared" si="11"/>
        <v>-0.78083437280024659</v>
      </c>
    </row>
    <row r="329" spans="1:4" x14ac:dyDescent="0.3">
      <c r="A329">
        <v>0.43579000000000001</v>
      </c>
      <c r="B329">
        <v>0.22756000000000001</v>
      </c>
      <c r="C329">
        <f t="shared" si="10"/>
        <v>0.43011131240385603</v>
      </c>
      <c r="D329">
        <f t="shared" si="11"/>
        <v>0.21648642118564265</v>
      </c>
    </row>
    <row r="330" spans="1:4" x14ac:dyDescent="0.3">
      <c r="A330">
        <v>-0.19162000000000001</v>
      </c>
      <c r="B330">
        <v>-0.39923999999999998</v>
      </c>
      <c r="C330">
        <f t="shared" si="10"/>
        <v>-0.18382578215254353</v>
      </c>
      <c r="D330">
        <f t="shared" si="11"/>
        <v>-0.39555817699043261</v>
      </c>
    </row>
    <row r="331" spans="1:4" x14ac:dyDescent="0.3">
      <c r="A331">
        <v>0.14643</v>
      </c>
      <c r="B331">
        <v>-0.43609999999999999</v>
      </c>
      <c r="C331">
        <f t="shared" si="10"/>
        <v>0.13929398753520714</v>
      </c>
      <c r="D331">
        <f t="shared" si="11"/>
        <v>-0.4337560144406743</v>
      </c>
    </row>
    <row r="332" spans="1:4" x14ac:dyDescent="0.3">
      <c r="A332">
        <v>0.82794999999999996</v>
      </c>
      <c r="B332">
        <v>-0.38084000000000001</v>
      </c>
      <c r="C332">
        <f t="shared" si="10"/>
        <v>0.79736375754785704</v>
      </c>
      <c r="D332">
        <f t="shared" si="11"/>
        <v>-0.30875048979853909</v>
      </c>
    </row>
    <row r="333" spans="1:4" x14ac:dyDescent="0.3">
      <c r="A333">
        <v>0.30315999999999999</v>
      </c>
      <c r="B333">
        <v>-0.69837000000000005</v>
      </c>
      <c r="C333">
        <f t="shared" si="10"/>
        <v>0.26361669477683503</v>
      </c>
      <c r="D333">
        <f t="shared" si="11"/>
        <v>-0.68213520145574014</v>
      </c>
    </row>
    <row r="334" spans="1:4" x14ac:dyDescent="0.3">
      <c r="A334">
        <v>-0.40088000000000001</v>
      </c>
      <c r="B334">
        <v>-0.17824999999999999</v>
      </c>
      <c r="C334">
        <f t="shared" si="10"/>
        <v>-0.39768295535447606</v>
      </c>
      <c r="D334">
        <f t="shared" si="11"/>
        <v>-0.17093864712074386</v>
      </c>
    </row>
    <row r="335" spans="1:4" x14ac:dyDescent="0.3">
      <c r="A335">
        <v>-0.97757000000000005</v>
      </c>
      <c r="B335">
        <v>0.67176000000000002</v>
      </c>
      <c r="C335">
        <f t="shared" si="10"/>
        <v>-0.86024452079385894</v>
      </c>
      <c r="D335">
        <f t="shared" si="11"/>
        <v>0.48542664559730964</v>
      </c>
    </row>
    <row r="336" spans="1:4" x14ac:dyDescent="0.3">
      <c r="A336">
        <v>0.95025999999999999</v>
      </c>
      <c r="B336">
        <v>-0.59328999999999998</v>
      </c>
      <c r="C336">
        <f t="shared" si="10"/>
        <v>0.86259507377480316</v>
      </c>
      <c r="D336">
        <f t="shared" si="11"/>
        <v>-0.43939642442850863</v>
      </c>
    </row>
    <row r="337" spans="1:4" x14ac:dyDescent="0.3">
      <c r="A337">
        <v>0.99968000000000001</v>
      </c>
      <c r="B337">
        <v>0.46443000000000001</v>
      </c>
      <c r="C337">
        <f t="shared" si="10"/>
        <v>0.94423593522931148</v>
      </c>
      <c r="D337">
        <f t="shared" si="11"/>
        <v>0.32850665728166373</v>
      </c>
    </row>
    <row r="338" spans="1:4" x14ac:dyDescent="0.3">
      <c r="A338">
        <v>0.66056000000000004</v>
      </c>
      <c r="B338">
        <v>-0.47441</v>
      </c>
      <c r="C338">
        <f t="shared" si="10"/>
        <v>0.62228383429572887</v>
      </c>
      <c r="D338">
        <f t="shared" si="11"/>
        <v>-0.41947884919956818</v>
      </c>
    </row>
    <row r="339" spans="1:4" x14ac:dyDescent="0.3">
      <c r="A339">
        <v>1.192E-2</v>
      </c>
      <c r="B339">
        <v>0.48624000000000001</v>
      </c>
      <c r="C339">
        <f t="shared" si="10"/>
        <v>1.1193288314120014E-2</v>
      </c>
      <c r="D339">
        <f t="shared" si="11"/>
        <v>0.48622272767044017</v>
      </c>
    </row>
    <row r="340" spans="1:4" x14ac:dyDescent="0.3">
      <c r="A340">
        <v>0.58975</v>
      </c>
      <c r="B340">
        <v>1.754E-2</v>
      </c>
      <c r="C340">
        <f t="shared" si="10"/>
        <v>0.58970463887272995</v>
      </c>
      <c r="D340">
        <f t="shared" si="11"/>
        <v>1.594208919862411E-2</v>
      </c>
    </row>
    <row r="341" spans="1:4" x14ac:dyDescent="0.3">
      <c r="A341">
        <v>-0.58438000000000001</v>
      </c>
      <c r="B341">
        <v>-7.6329999999999995E-2</v>
      </c>
      <c r="C341">
        <f t="shared" si="10"/>
        <v>-0.58352819043364978</v>
      </c>
      <c r="D341">
        <f t="shared" si="11"/>
        <v>-6.950851408834674E-2</v>
      </c>
    </row>
    <row r="342" spans="1:4" x14ac:dyDescent="0.3">
      <c r="A342">
        <v>-0.75485000000000002</v>
      </c>
      <c r="B342">
        <v>0.82147000000000003</v>
      </c>
      <c r="C342">
        <f t="shared" si="10"/>
        <v>-0.61444674989592452</v>
      </c>
      <c r="D342">
        <f t="shared" si="11"/>
        <v>0.69466484498473424</v>
      </c>
    </row>
    <row r="343" spans="1:4" x14ac:dyDescent="0.3">
      <c r="A343">
        <v>-2.5020000000000001E-2</v>
      </c>
      <c r="B343">
        <v>0.87078</v>
      </c>
      <c r="C343">
        <f t="shared" si="10"/>
        <v>-1.9714602565591786E-2</v>
      </c>
      <c r="D343">
        <f t="shared" si="11"/>
        <v>0.87064371217755843</v>
      </c>
    </row>
    <row r="344" spans="1:4" x14ac:dyDescent="0.3">
      <c r="A344">
        <v>-0.16067000000000001</v>
      </c>
      <c r="B344">
        <v>-1.9369999999999998E-2</v>
      </c>
      <c r="C344">
        <f t="shared" si="10"/>
        <v>-0.16065492857164196</v>
      </c>
      <c r="D344">
        <f t="shared" si="11"/>
        <v>-1.9244585585545242E-2</v>
      </c>
    </row>
    <row r="345" spans="1:4" x14ac:dyDescent="0.3">
      <c r="A345">
        <v>-0.66188999999999998</v>
      </c>
      <c r="B345">
        <v>-0.7611</v>
      </c>
      <c r="C345">
        <f t="shared" si="10"/>
        <v>-0.55786113590115716</v>
      </c>
      <c r="D345">
        <f t="shared" si="11"/>
        <v>-0.67259488910407972</v>
      </c>
    </row>
    <row r="346" spans="1:4" x14ac:dyDescent="0.3">
      <c r="A346">
        <v>0.96133999999999997</v>
      </c>
      <c r="B346">
        <v>7.4910000000000004E-2</v>
      </c>
      <c r="C346">
        <f t="shared" si="10"/>
        <v>0.95999041088205039</v>
      </c>
      <c r="D346">
        <f t="shared" si="11"/>
        <v>5.4940890832677516E-2</v>
      </c>
    </row>
    <row r="347" spans="1:4" x14ac:dyDescent="0.3">
      <c r="A347">
        <v>-0.78174999999999994</v>
      </c>
      <c r="B347">
        <v>0.84072999999999998</v>
      </c>
      <c r="C347">
        <f t="shared" si="10"/>
        <v>-0.6286099016239487</v>
      </c>
      <c r="D347">
        <f t="shared" si="11"/>
        <v>0.70060279675410264</v>
      </c>
    </row>
    <row r="348" spans="1:4" x14ac:dyDescent="0.3">
      <c r="A348">
        <v>-0.51063999999999998</v>
      </c>
      <c r="B348">
        <v>-9.0039999999999995E-2</v>
      </c>
      <c r="C348">
        <f t="shared" si="10"/>
        <v>-0.5096039836784666</v>
      </c>
      <c r="D348">
        <f t="shared" si="11"/>
        <v>-8.3965541628473236E-2</v>
      </c>
    </row>
    <row r="349" spans="1:4" x14ac:dyDescent="0.3">
      <c r="A349">
        <v>0.31583</v>
      </c>
      <c r="B349">
        <v>0.86914999999999998</v>
      </c>
      <c r="C349">
        <f t="shared" si="10"/>
        <v>0.24914345963341844</v>
      </c>
      <c r="D349">
        <f t="shared" si="11"/>
        <v>0.84719867627263723</v>
      </c>
    </row>
    <row r="350" spans="1:4" x14ac:dyDescent="0.3">
      <c r="A350">
        <v>-0.33518999999999999</v>
      </c>
      <c r="B350">
        <v>-0.76160000000000005</v>
      </c>
      <c r="C350">
        <f t="shared" si="10"/>
        <v>-0.28243267725713356</v>
      </c>
      <c r="D350">
        <f t="shared" si="11"/>
        <v>-0.73989893977666454</v>
      </c>
    </row>
    <row r="351" spans="1:4" x14ac:dyDescent="0.3">
      <c r="A351">
        <v>-3.0360000000000002E-2</v>
      </c>
      <c r="B351">
        <v>0.95520000000000005</v>
      </c>
      <c r="C351">
        <f t="shared" si="10"/>
        <v>-2.2388240484500069E-2</v>
      </c>
      <c r="D351">
        <f t="shared" si="11"/>
        <v>0.95497986560554871</v>
      </c>
    </row>
    <row r="352" spans="1:4" x14ac:dyDescent="0.3">
      <c r="A352">
        <v>6.9489999999999996E-2</v>
      </c>
      <c r="B352">
        <v>0.67005999999999999</v>
      </c>
      <c r="C352">
        <f t="shared" si="10"/>
        <v>6.1195002424111654E-2</v>
      </c>
      <c r="D352">
        <f t="shared" si="11"/>
        <v>0.66925060464798014</v>
      </c>
    </row>
    <row r="353" spans="1:4" x14ac:dyDescent="0.3">
      <c r="A353">
        <v>-0.58852000000000004</v>
      </c>
      <c r="B353">
        <v>0.46676000000000001</v>
      </c>
      <c r="C353">
        <f t="shared" si="10"/>
        <v>-0.55554154299716285</v>
      </c>
      <c r="D353">
        <f t="shared" si="11"/>
        <v>0.42442374249759929</v>
      </c>
    </row>
    <row r="354" spans="1:4" x14ac:dyDescent="0.3">
      <c r="A354">
        <v>0.91840999999999995</v>
      </c>
      <c r="B354">
        <v>-0.84655000000000002</v>
      </c>
      <c r="C354">
        <f t="shared" si="10"/>
        <v>0.7356897200406296</v>
      </c>
      <c r="D354">
        <f t="shared" si="11"/>
        <v>-0.64374633092038669</v>
      </c>
    </row>
    <row r="355" spans="1:4" x14ac:dyDescent="0.3">
      <c r="A355">
        <v>0.19691</v>
      </c>
      <c r="B355">
        <v>0.33304</v>
      </c>
      <c r="C355">
        <f t="shared" si="10"/>
        <v>0.191372024124975</v>
      </c>
      <c r="D355">
        <f t="shared" si="11"/>
        <v>0.32979591434353767</v>
      </c>
    </row>
    <row r="356" spans="1:4" x14ac:dyDescent="0.3">
      <c r="A356">
        <v>-0.72009000000000001</v>
      </c>
      <c r="B356">
        <v>-0.40027000000000001</v>
      </c>
      <c r="C356">
        <f t="shared" si="10"/>
        <v>-0.69064550918247558</v>
      </c>
      <c r="D356">
        <f t="shared" si="11"/>
        <v>-0.34449627596524318</v>
      </c>
    </row>
    <row r="357" spans="1:4" x14ac:dyDescent="0.3">
      <c r="A357">
        <v>-0.46567999999999998</v>
      </c>
      <c r="B357">
        <v>0.35474</v>
      </c>
      <c r="C357">
        <f t="shared" si="10"/>
        <v>-0.45079165364547702</v>
      </c>
      <c r="D357">
        <f t="shared" si="11"/>
        <v>0.33495629594982057</v>
      </c>
    </row>
    <row r="358" spans="1:4" x14ac:dyDescent="0.3">
      <c r="A358">
        <v>0.24535000000000001</v>
      </c>
      <c r="B358">
        <v>9.4469999999999998E-2</v>
      </c>
      <c r="C358">
        <f t="shared" si="10"/>
        <v>0.24480197647546884</v>
      </c>
      <c r="D358">
        <f t="shared" si="11"/>
        <v>9.3037444538723202E-2</v>
      </c>
    </row>
    <row r="359" spans="1:4" x14ac:dyDescent="0.3">
      <c r="A359">
        <v>0.95442000000000005</v>
      </c>
      <c r="B359">
        <v>-5.9380000000000002E-2</v>
      </c>
      <c r="C359">
        <f t="shared" si="10"/>
        <v>0.95357831135595983</v>
      </c>
      <c r="D359">
        <f t="shared" si="11"/>
        <v>-4.3818305404061259E-2</v>
      </c>
    </row>
    <row r="360" spans="1:4" x14ac:dyDescent="0.3">
      <c r="A360">
        <v>0.63939999999999997</v>
      </c>
      <c r="B360">
        <v>-0.10693</v>
      </c>
      <c r="C360">
        <f t="shared" si="10"/>
        <v>0.63756965133851617</v>
      </c>
      <c r="D360">
        <f t="shared" si="11"/>
        <v>-9.5376754022755028E-2</v>
      </c>
    </row>
    <row r="361" spans="1:4" x14ac:dyDescent="0.3">
      <c r="A361">
        <v>0.78293000000000001</v>
      </c>
      <c r="B361">
        <v>-0.15387000000000001</v>
      </c>
      <c r="C361">
        <f t="shared" si="10"/>
        <v>0.77828204529043699</v>
      </c>
      <c r="D361">
        <f t="shared" si="11"/>
        <v>-0.12813872959205463</v>
      </c>
    </row>
    <row r="362" spans="1:4" x14ac:dyDescent="0.3">
      <c r="A362">
        <v>0.77851999999999999</v>
      </c>
      <c r="B362">
        <v>0.58640999999999999</v>
      </c>
      <c r="C362">
        <f t="shared" si="10"/>
        <v>0.70843679782671787</v>
      </c>
      <c r="D362">
        <f t="shared" si="11"/>
        <v>0.48955693664268901</v>
      </c>
    </row>
    <row r="363" spans="1:4" x14ac:dyDescent="0.3">
      <c r="A363">
        <v>-0.72277000000000002</v>
      </c>
      <c r="B363">
        <v>0.16714999999999999</v>
      </c>
      <c r="C363">
        <f t="shared" si="10"/>
        <v>-0.71770385492558098</v>
      </c>
      <c r="D363">
        <f t="shared" si="11"/>
        <v>0.14367140625413075</v>
      </c>
    </row>
    <row r="364" spans="1:4" x14ac:dyDescent="0.3">
      <c r="A364">
        <v>-0.49087999999999998</v>
      </c>
      <c r="B364">
        <v>-0.82752000000000003</v>
      </c>
      <c r="C364">
        <f t="shared" si="10"/>
        <v>-0.39806867066644547</v>
      </c>
      <c r="D364">
        <f t="shared" si="11"/>
        <v>-0.77607012735071246</v>
      </c>
    </row>
    <row r="365" spans="1:4" x14ac:dyDescent="0.3">
      <c r="A365">
        <v>0.90632999999999997</v>
      </c>
      <c r="B365">
        <v>-0.34994999999999998</v>
      </c>
      <c r="C365">
        <f t="shared" si="10"/>
        <v>0.87814327205148479</v>
      </c>
      <c r="D365">
        <f t="shared" si="11"/>
        <v>-0.26863830674214756</v>
      </c>
    </row>
    <row r="366" spans="1:4" x14ac:dyDescent="0.3">
      <c r="A366">
        <v>-0.75871999999999995</v>
      </c>
      <c r="B366">
        <v>0.43823000000000001</v>
      </c>
      <c r="C366">
        <f t="shared" si="10"/>
        <v>-0.72137365703855894</v>
      </c>
      <c r="D366">
        <f t="shared" si="11"/>
        <v>0.36982353571559579</v>
      </c>
    </row>
    <row r="367" spans="1:4" x14ac:dyDescent="0.3">
      <c r="A367">
        <v>0.24245</v>
      </c>
      <c r="B367">
        <v>0.76012999999999997</v>
      </c>
      <c r="C367">
        <f t="shared" si="10"/>
        <v>0.20445036566229244</v>
      </c>
      <c r="D367">
        <f t="shared" si="11"/>
        <v>0.74887620233216445</v>
      </c>
    </row>
    <row r="368" spans="1:4" x14ac:dyDescent="0.3">
      <c r="A368">
        <v>4.2560000000000001E-2</v>
      </c>
      <c r="B368">
        <v>0.71657999999999999</v>
      </c>
      <c r="C368">
        <f t="shared" si="10"/>
        <v>3.6691966843254896E-2</v>
      </c>
      <c r="D368">
        <f t="shared" si="11"/>
        <v>0.71625543155415339</v>
      </c>
    </row>
    <row r="369" spans="1:4" x14ac:dyDescent="0.3">
      <c r="A369">
        <v>0.86916000000000004</v>
      </c>
      <c r="B369">
        <v>0.55771999999999999</v>
      </c>
      <c r="C369">
        <f t="shared" si="10"/>
        <v>0.79871699302983834</v>
      </c>
      <c r="D369">
        <f t="shared" si="11"/>
        <v>0.43995605207182548</v>
      </c>
    </row>
    <row r="370" spans="1:4" x14ac:dyDescent="0.3">
      <c r="A370">
        <v>-0.37497999999999998</v>
      </c>
      <c r="B370">
        <v>-0.35532000000000002</v>
      </c>
      <c r="C370">
        <f t="shared" si="10"/>
        <v>-0.36295155634673554</v>
      </c>
      <c r="D370">
        <f t="shared" si="11"/>
        <v>-0.34260200561951992</v>
      </c>
    </row>
    <row r="371" spans="1:4" x14ac:dyDescent="0.3">
      <c r="A371">
        <v>-1.39E-3</v>
      </c>
      <c r="B371">
        <v>0.71550999999999998</v>
      </c>
      <c r="C371">
        <f t="shared" si="10"/>
        <v>-1.1989688474749436E-3</v>
      </c>
      <c r="D371">
        <f t="shared" si="11"/>
        <v>0.71550965439069869</v>
      </c>
    </row>
    <row r="372" spans="1:4" x14ac:dyDescent="0.3">
      <c r="A372">
        <v>-0.33531</v>
      </c>
      <c r="B372">
        <v>-0.4123</v>
      </c>
      <c r="C372">
        <f t="shared" si="10"/>
        <v>-0.32074366412499405</v>
      </c>
      <c r="D372">
        <f t="shared" si="11"/>
        <v>-0.40054337090548264</v>
      </c>
    </row>
    <row r="373" spans="1:4" x14ac:dyDescent="0.3">
      <c r="A373">
        <v>6.2300000000000003E-3</v>
      </c>
      <c r="B373">
        <v>0.12706000000000001</v>
      </c>
      <c r="C373">
        <f t="shared" si="10"/>
        <v>6.2048043920649729E-3</v>
      </c>
      <c r="D373">
        <f t="shared" si="11"/>
        <v>0.12705876710224995</v>
      </c>
    </row>
    <row r="374" spans="1:4" x14ac:dyDescent="0.3">
      <c r="A374">
        <v>-6.2609999999999999E-2</v>
      </c>
      <c r="B374">
        <v>-0.4153</v>
      </c>
      <c r="C374">
        <f t="shared" si="10"/>
        <v>-5.9849493232037941E-2</v>
      </c>
      <c r="D374">
        <f t="shared" si="11"/>
        <v>-0.41489280511974624</v>
      </c>
    </row>
    <row r="375" spans="1:4" x14ac:dyDescent="0.3">
      <c r="A375">
        <v>-0.55479000000000001</v>
      </c>
      <c r="B375">
        <v>0.95423000000000002</v>
      </c>
      <c r="C375">
        <f t="shared" si="10"/>
        <v>-0.40946454517121605</v>
      </c>
      <c r="D375">
        <f t="shared" si="11"/>
        <v>0.87773809450898899</v>
      </c>
    </row>
    <row r="376" spans="1:4" x14ac:dyDescent="0.3">
      <c r="A376">
        <v>-0.63361000000000001</v>
      </c>
      <c r="B376">
        <v>-0.85333000000000003</v>
      </c>
      <c r="C376">
        <f t="shared" si="10"/>
        <v>-0.50526730991651325</v>
      </c>
      <c r="D376">
        <f t="shared" si="11"/>
        <v>-0.76289285700566756</v>
      </c>
    </row>
    <row r="377" spans="1:4" x14ac:dyDescent="0.3">
      <c r="A377">
        <v>-0.53996</v>
      </c>
      <c r="B377">
        <v>0.52776000000000001</v>
      </c>
      <c r="C377">
        <f t="shared" si="10"/>
        <v>-0.50095214700850987</v>
      </c>
      <c r="D377">
        <f t="shared" si="11"/>
        <v>0.4877774795871942</v>
      </c>
    </row>
    <row r="378" spans="1:4" x14ac:dyDescent="0.3">
      <c r="A378">
        <v>0.79905999999999999</v>
      </c>
      <c r="B378">
        <v>-0.60797000000000001</v>
      </c>
      <c r="C378">
        <f t="shared" si="10"/>
        <v>0.72145261348634537</v>
      </c>
      <c r="D378">
        <f t="shared" si="11"/>
        <v>-0.50162188031053634</v>
      </c>
    </row>
    <row r="379" spans="1:4" x14ac:dyDescent="0.3">
      <c r="A379">
        <v>0.32689000000000001</v>
      </c>
      <c r="B379">
        <v>-0.41005000000000003</v>
      </c>
      <c r="C379">
        <f t="shared" si="10"/>
        <v>0.31284747799278423</v>
      </c>
      <c r="D379">
        <f t="shared" si="11"/>
        <v>-0.3989454535227161</v>
      </c>
    </row>
    <row r="380" spans="1:4" x14ac:dyDescent="0.3">
      <c r="A380">
        <v>-0.86328000000000005</v>
      </c>
      <c r="B380">
        <v>-0.71318999999999999</v>
      </c>
      <c r="C380">
        <f t="shared" si="10"/>
        <v>-0.74546615450835707</v>
      </c>
      <c r="D380">
        <f t="shared" si="11"/>
        <v>-0.56489592423514412</v>
      </c>
    </row>
    <row r="381" spans="1:4" x14ac:dyDescent="0.3">
      <c r="A381">
        <v>0.71614</v>
      </c>
      <c r="B381">
        <v>0.15310000000000001</v>
      </c>
      <c r="C381">
        <f t="shared" si="10"/>
        <v>0.71193112126925973</v>
      </c>
      <c r="D381">
        <f t="shared" si="11"/>
        <v>0.1320190585927101</v>
      </c>
    </row>
    <row r="382" spans="1:4" x14ac:dyDescent="0.3">
      <c r="A382">
        <v>7.961E-2</v>
      </c>
      <c r="B382">
        <v>0.38641999999999999</v>
      </c>
      <c r="C382">
        <f t="shared" si="10"/>
        <v>7.6580508020605439E-2</v>
      </c>
      <c r="D382">
        <f t="shared" si="11"/>
        <v>0.38580725564547641</v>
      </c>
    </row>
    <row r="383" spans="1:4" x14ac:dyDescent="0.3">
      <c r="A383">
        <v>4.4240000000000002E-2</v>
      </c>
      <c r="B383">
        <v>0.10402</v>
      </c>
      <c r="C383">
        <f t="shared" si="10"/>
        <v>4.4120166729267433E-2</v>
      </c>
      <c r="D383">
        <f t="shared" si="11"/>
        <v>0.10396909113875313</v>
      </c>
    </row>
    <row r="384" spans="1:4" x14ac:dyDescent="0.3">
      <c r="A384">
        <v>0.3301</v>
      </c>
      <c r="B384">
        <v>-0.32368999999999998</v>
      </c>
      <c r="C384">
        <f t="shared" si="10"/>
        <v>0.32133711484568289</v>
      </c>
      <c r="D384">
        <f t="shared" si="11"/>
        <v>-0.31474870528303622</v>
      </c>
    </row>
    <row r="385" spans="1:4" x14ac:dyDescent="0.3">
      <c r="A385">
        <v>0.47541</v>
      </c>
      <c r="B385">
        <v>0.86929999999999996</v>
      </c>
      <c r="C385">
        <f t="shared" si="10"/>
        <v>0.37498933920424221</v>
      </c>
      <c r="D385">
        <f t="shared" si="11"/>
        <v>0.81870924412567503</v>
      </c>
    </row>
    <row r="386" spans="1:4" x14ac:dyDescent="0.3">
      <c r="A386">
        <v>0.20438000000000001</v>
      </c>
      <c r="B386">
        <v>-0.13264000000000001</v>
      </c>
      <c r="C386">
        <f t="shared" si="10"/>
        <v>0.20347908112902055</v>
      </c>
      <c r="D386">
        <f t="shared" si="11"/>
        <v>-0.13124755867104929</v>
      </c>
    </row>
    <row r="387" spans="1:4" x14ac:dyDescent="0.3">
      <c r="A387">
        <v>0.92815000000000003</v>
      </c>
      <c r="B387">
        <v>-2.3709999999999998E-2</v>
      </c>
      <c r="C387">
        <f t="shared" ref="C387:C450" si="12">A387*SQRT(1-0.5*B387^2)</f>
        <v>0.92801954768005068</v>
      </c>
      <c r="D387">
        <f t="shared" ref="D387:D450" si="13">B387*SQRT(1-0.5*A387^2)</f>
        <v>-1.7889172040251998E-2</v>
      </c>
    </row>
    <row r="388" spans="1:4" x14ac:dyDescent="0.3">
      <c r="A388">
        <v>0.54323999999999995</v>
      </c>
      <c r="B388">
        <v>0.93047000000000002</v>
      </c>
      <c r="C388">
        <f t="shared" si="12"/>
        <v>0.40909715695564658</v>
      </c>
      <c r="D388">
        <f t="shared" si="13"/>
        <v>0.8590839348568875</v>
      </c>
    </row>
    <row r="389" spans="1:4" x14ac:dyDescent="0.3">
      <c r="A389">
        <v>-0.39145999999999997</v>
      </c>
      <c r="B389">
        <v>-0.25345000000000001</v>
      </c>
      <c r="C389">
        <f t="shared" si="12"/>
        <v>-0.38512214972512393</v>
      </c>
      <c r="D389">
        <f t="shared" si="13"/>
        <v>-0.24354679449522798</v>
      </c>
    </row>
    <row r="390" spans="1:4" x14ac:dyDescent="0.3">
      <c r="A390">
        <v>0.95459000000000005</v>
      </c>
      <c r="B390">
        <v>0.18187999999999999</v>
      </c>
      <c r="C390">
        <f t="shared" si="12"/>
        <v>0.94666254385285165</v>
      </c>
      <c r="D390">
        <f t="shared" si="13"/>
        <v>0.13419477722308054</v>
      </c>
    </row>
    <row r="391" spans="1:4" x14ac:dyDescent="0.3">
      <c r="A391">
        <v>0.6018</v>
      </c>
      <c r="B391">
        <v>0.30889</v>
      </c>
      <c r="C391">
        <f t="shared" si="12"/>
        <v>0.58726969407438345</v>
      </c>
      <c r="D391">
        <f t="shared" si="13"/>
        <v>0.27952725390956062</v>
      </c>
    </row>
    <row r="392" spans="1:4" x14ac:dyDescent="0.3">
      <c r="A392">
        <v>-0.60326999999999997</v>
      </c>
      <c r="B392">
        <v>-0.13239999999999999</v>
      </c>
      <c r="C392">
        <f t="shared" si="12"/>
        <v>-0.60062038675763796</v>
      </c>
      <c r="D392">
        <f t="shared" si="13"/>
        <v>-0.11974938867858426</v>
      </c>
    </row>
    <row r="393" spans="1:4" x14ac:dyDescent="0.3">
      <c r="A393">
        <v>-0.74238999999999999</v>
      </c>
      <c r="B393">
        <v>0.22192000000000001</v>
      </c>
      <c r="C393">
        <f t="shared" si="12"/>
        <v>-0.73319263157405867</v>
      </c>
      <c r="D393">
        <f t="shared" si="13"/>
        <v>0.18888358662015442</v>
      </c>
    </row>
    <row r="394" spans="1:4" x14ac:dyDescent="0.3">
      <c r="A394">
        <v>-0.65303</v>
      </c>
      <c r="B394">
        <v>-0.21117</v>
      </c>
      <c r="C394">
        <f t="shared" si="12"/>
        <v>-0.64570885723416438</v>
      </c>
      <c r="D394">
        <f t="shared" si="13"/>
        <v>-0.1873086124839177</v>
      </c>
    </row>
    <row r="395" spans="1:4" x14ac:dyDescent="0.3">
      <c r="A395">
        <v>-5.296E-2</v>
      </c>
      <c r="B395">
        <v>-0.26085000000000003</v>
      </c>
      <c r="C395">
        <f t="shared" si="12"/>
        <v>-5.2051318834264636E-2</v>
      </c>
      <c r="D395">
        <f t="shared" si="13"/>
        <v>-0.26066703031336025</v>
      </c>
    </row>
    <row r="396" spans="1:4" x14ac:dyDescent="0.3">
      <c r="A396">
        <v>-0.48154999999999998</v>
      </c>
      <c r="B396">
        <v>0.75546999999999997</v>
      </c>
      <c r="C396">
        <f t="shared" si="12"/>
        <v>-0.40708282601437096</v>
      </c>
      <c r="D396">
        <f t="shared" si="13"/>
        <v>0.71032453543140872</v>
      </c>
    </row>
    <row r="397" spans="1:4" x14ac:dyDescent="0.3">
      <c r="A397">
        <v>8.6290000000000006E-2</v>
      </c>
      <c r="B397">
        <v>0.68903999999999999</v>
      </c>
      <c r="C397">
        <f t="shared" si="12"/>
        <v>7.5355033816690592E-2</v>
      </c>
      <c r="D397">
        <f t="shared" si="13"/>
        <v>0.68775616218360025</v>
      </c>
    </row>
    <row r="398" spans="1:4" x14ac:dyDescent="0.3">
      <c r="A398">
        <v>0.15942000000000001</v>
      </c>
      <c r="B398">
        <v>0.99534</v>
      </c>
      <c r="C398">
        <f t="shared" si="12"/>
        <v>0.11324983409921234</v>
      </c>
      <c r="D398">
        <f t="shared" si="13"/>
        <v>0.98899570480538446</v>
      </c>
    </row>
    <row r="399" spans="1:4" x14ac:dyDescent="0.3">
      <c r="A399">
        <v>0.11341</v>
      </c>
      <c r="B399">
        <v>-0.10050000000000001</v>
      </c>
      <c r="C399">
        <f t="shared" si="12"/>
        <v>0.11312327019833933</v>
      </c>
      <c r="D399">
        <f t="shared" si="13"/>
        <v>-0.1001763253486895</v>
      </c>
    </row>
    <row r="400" spans="1:4" x14ac:dyDescent="0.3">
      <c r="A400">
        <v>-0.27195999999999998</v>
      </c>
      <c r="B400">
        <v>-0.10218000000000001</v>
      </c>
      <c r="C400">
        <f t="shared" si="12"/>
        <v>-0.27124920437533584</v>
      </c>
      <c r="D400">
        <f t="shared" si="13"/>
        <v>-0.10027283617337604</v>
      </c>
    </row>
    <row r="401" spans="1:4" x14ac:dyDescent="0.3">
      <c r="A401">
        <v>0.23129</v>
      </c>
      <c r="B401">
        <v>-0.98175999999999997</v>
      </c>
      <c r="C401">
        <f t="shared" si="12"/>
        <v>0.16647637423810335</v>
      </c>
      <c r="D401">
        <f t="shared" si="13"/>
        <v>-0.96854117965085251</v>
      </c>
    </row>
    <row r="402" spans="1:4" x14ac:dyDescent="0.3">
      <c r="A402">
        <v>-0.36393999999999999</v>
      </c>
      <c r="B402">
        <v>0.12619</v>
      </c>
      <c r="C402">
        <f t="shared" si="12"/>
        <v>-0.36248826705959986</v>
      </c>
      <c r="D402">
        <f t="shared" si="13"/>
        <v>0.12193988787870758</v>
      </c>
    </row>
    <row r="403" spans="1:4" x14ac:dyDescent="0.3">
      <c r="A403">
        <v>3.5100000000000001E-3</v>
      </c>
      <c r="B403">
        <v>-0.70270999999999995</v>
      </c>
      <c r="C403">
        <f t="shared" si="12"/>
        <v>3.0460234782871904E-3</v>
      </c>
      <c r="D403">
        <f t="shared" si="13"/>
        <v>-0.7027078356322991</v>
      </c>
    </row>
    <row r="404" spans="1:4" x14ac:dyDescent="0.3">
      <c r="A404">
        <v>0.91256000000000004</v>
      </c>
      <c r="B404">
        <v>-0.65225999999999995</v>
      </c>
      <c r="C404">
        <f t="shared" si="12"/>
        <v>0.80970274085171534</v>
      </c>
      <c r="D404">
        <f t="shared" si="13"/>
        <v>-0.49829296858653349</v>
      </c>
    </row>
    <row r="405" spans="1:4" x14ac:dyDescent="0.3">
      <c r="A405">
        <v>-0.79384999999999994</v>
      </c>
      <c r="B405">
        <v>-5.1180000000000003E-2</v>
      </c>
      <c r="C405">
        <f t="shared" si="12"/>
        <v>-0.79332997851248721</v>
      </c>
      <c r="D405">
        <f t="shared" si="13"/>
        <v>-4.2355928824941096E-2</v>
      </c>
    </row>
    <row r="406" spans="1:4" x14ac:dyDescent="0.3">
      <c r="A406">
        <v>0.96618999999999999</v>
      </c>
      <c r="B406">
        <v>0.70186999999999999</v>
      </c>
      <c r="C406">
        <f t="shared" si="12"/>
        <v>0.83880053569250457</v>
      </c>
      <c r="D406">
        <f t="shared" si="13"/>
        <v>0.5125277743479203</v>
      </c>
    </row>
    <row r="407" spans="1:4" x14ac:dyDescent="0.3">
      <c r="A407">
        <v>-0.32995999999999998</v>
      </c>
      <c r="B407">
        <v>0.52763000000000004</v>
      </c>
      <c r="C407">
        <f t="shared" si="12"/>
        <v>-0.30613519010427948</v>
      </c>
      <c r="D407">
        <f t="shared" si="13"/>
        <v>0.51306780245907402</v>
      </c>
    </row>
    <row r="408" spans="1:4" x14ac:dyDescent="0.3">
      <c r="A408">
        <v>0.93276999999999999</v>
      </c>
      <c r="B408">
        <v>0.24848999999999999</v>
      </c>
      <c r="C408">
        <f t="shared" si="12"/>
        <v>0.91825811053436202</v>
      </c>
      <c r="D408">
        <f t="shared" si="13"/>
        <v>0.18677624249924465</v>
      </c>
    </row>
    <row r="409" spans="1:4" x14ac:dyDescent="0.3">
      <c r="A409">
        <v>0.55584</v>
      </c>
      <c r="B409">
        <v>3.687E-2</v>
      </c>
      <c r="C409">
        <f t="shared" si="12"/>
        <v>0.55565106609679848</v>
      </c>
      <c r="D409">
        <f t="shared" si="13"/>
        <v>3.3902780925887832E-2</v>
      </c>
    </row>
    <row r="410" spans="1:4" x14ac:dyDescent="0.3">
      <c r="A410">
        <v>0.68711999999999995</v>
      </c>
      <c r="B410">
        <v>0.88778000000000001</v>
      </c>
      <c r="C410">
        <f t="shared" si="12"/>
        <v>0.53486161223169959</v>
      </c>
      <c r="D410">
        <f t="shared" si="13"/>
        <v>0.77594869562303737</v>
      </c>
    </row>
    <row r="411" spans="1:4" x14ac:dyDescent="0.3">
      <c r="A411">
        <v>0.56784000000000001</v>
      </c>
      <c r="B411">
        <v>6.4710000000000004E-2</v>
      </c>
      <c r="C411">
        <f t="shared" si="12"/>
        <v>0.56724524748289373</v>
      </c>
      <c r="D411">
        <f t="shared" si="13"/>
        <v>5.9264570292285865E-2</v>
      </c>
    </row>
    <row r="412" spans="1:4" x14ac:dyDescent="0.3">
      <c r="A412">
        <v>0.10212</v>
      </c>
      <c r="B412">
        <v>0.64293</v>
      </c>
      <c r="C412">
        <f t="shared" si="12"/>
        <v>9.0956794525699575E-2</v>
      </c>
      <c r="D412">
        <f t="shared" si="13"/>
        <v>0.64125161128093111</v>
      </c>
    </row>
    <row r="413" spans="1:4" x14ac:dyDescent="0.3">
      <c r="A413">
        <v>-0.80957999999999997</v>
      </c>
      <c r="B413">
        <v>-0.64685999999999999</v>
      </c>
      <c r="C413">
        <f t="shared" si="12"/>
        <v>-0.71992835012292622</v>
      </c>
      <c r="D413">
        <f t="shared" si="13"/>
        <v>-0.53038185537470894</v>
      </c>
    </row>
    <row r="414" spans="1:4" x14ac:dyDescent="0.3">
      <c r="A414">
        <v>-0.39139000000000002</v>
      </c>
      <c r="B414">
        <v>-5.604E-2</v>
      </c>
      <c r="C414">
        <f t="shared" si="12"/>
        <v>-0.39108259100269654</v>
      </c>
      <c r="D414">
        <f t="shared" si="13"/>
        <v>-5.3851114058878949E-2</v>
      </c>
    </row>
    <row r="415" spans="1:4" x14ac:dyDescent="0.3">
      <c r="A415">
        <v>0.54313999999999996</v>
      </c>
      <c r="B415">
        <v>-0.93164000000000002</v>
      </c>
      <c r="C415">
        <f t="shared" si="12"/>
        <v>0.40862882796304656</v>
      </c>
      <c r="D415">
        <f t="shared" si="13"/>
        <v>-0.86019157694228399</v>
      </c>
    </row>
    <row r="416" spans="1:4" x14ac:dyDescent="0.3">
      <c r="A416">
        <v>0.28595999999999999</v>
      </c>
      <c r="B416">
        <v>0.57699</v>
      </c>
      <c r="C416">
        <f t="shared" si="12"/>
        <v>0.2610771373104887</v>
      </c>
      <c r="D416">
        <f t="shared" si="13"/>
        <v>0.56507133189203629</v>
      </c>
    </row>
    <row r="417" spans="1:4" x14ac:dyDescent="0.3">
      <c r="A417">
        <v>-0.16980999999999999</v>
      </c>
      <c r="B417">
        <v>-0.29116999999999998</v>
      </c>
      <c r="C417">
        <f t="shared" si="12"/>
        <v>-0.16617190620592889</v>
      </c>
      <c r="D417">
        <f t="shared" si="13"/>
        <v>-0.28906337577097524</v>
      </c>
    </row>
    <row r="418" spans="1:4" x14ac:dyDescent="0.3">
      <c r="A418">
        <v>0.77105000000000001</v>
      </c>
      <c r="B418">
        <v>0.98914000000000002</v>
      </c>
      <c r="C418">
        <f t="shared" si="12"/>
        <v>0.55107209984678884</v>
      </c>
      <c r="D418">
        <f t="shared" si="13"/>
        <v>0.82919255684644755</v>
      </c>
    </row>
    <row r="419" spans="1:4" x14ac:dyDescent="0.3">
      <c r="A419">
        <v>0.97670000000000001</v>
      </c>
      <c r="B419">
        <v>0.14000000000000001</v>
      </c>
      <c r="C419">
        <f t="shared" si="12"/>
        <v>0.9719023869082738</v>
      </c>
      <c r="D419">
        <f t="shared" si="13"/>
        <v>0.10124899840492252</v>
      </c>
    </row>
    <row r="420" spans="1:4" x14ac:dyDescent="0.3">
      <c r="A420">
        <v>0.33478999999999998</v>
      </c>
      <c r="B420">
        <v>0.93598000000000003</v>
      </c>
      <c r="C420">
        <f t="shared" si="12"/>
        <v>0.25097434038600014</v>
      </c>
      <c r="D420">
        <f t="shared" si="13"/>
        <v>0.90937469495922751</v>
      </c>
    </row>
    <row r="421" spans="1:4" x14ac:dyDescent="0.3">
      <c r="A421">
        <v>-0.46542</v>
      </c>
      <c r="B421">
        <v>-0.28282000000000002</v>
      </c>
      <c r="C421">
        <f t="shared" si="12"/>
        <v>-0.45601813213996706</v>
      </c>
      <c r="D421">
        <f t="shared" si="13"/>
        <v>-0.26706537184821327</v>
      </c>
    </row>
    <row r="422" spans="1:4" x14ac:dyDescent="0.3">
      <c r="A422">
        <v>-0.82501999999999998</v>
      </c>
      <c r="B422">
        <v>0.42154999999999998</v>
      </c>
      <c r="C422">
        <f t="shared" si="12"/>
        <v>-0.78751510383359413</v>
      </c>
      <c r="D422">
        <f t="shared" si="13"/>
        <v>0.34238347049183993</v>
      </c>
    </row>
    <row r="423" spans="1:4" x14ac:dyDescent="0.3">
      <c r="A423">
        <v>0.43303000000000003</v>
      </c>
      <c r="B423">
        <v>-0.65012999999999999</v>
      </c>
      <c r="C423">
        <f t="shared" si="12"/>
        <v>0.38456026131737453</v>
      </c>
      <c r="D423">
        <f t="shared" si="13"/>
        <v>-0.61890276343258255</v>
      </c>
    </row>
    <row r="424" spans="1:4" x14ac:dyDescent="0.3">
      <c r="A424">
        <v>0.50471999999999995</v>
      </c>
      <c r="B424">
        <v>4.6299999999999996E-3</v>
      </c>
      <c r="C424">
        <f t="shared" si="12"/>
        <v>0.50471729508470975</v>
      </c>
      <c r="D424">
        <f t="shared" si="13"/>
        <v>4.3250962562795658E-3</v>
      </c>
    </row>
    <row r="425" spans="1:4" x14ac:dyDescent="0.3">
      <c r="A425">
        <v>-0.12636</v>
      </c>
      <c r="B425">
        <v>-0.51093999999999995</v>
      </c>
      <c r="C425">
        <f t="shared" si="12"/>
        <v>-0.1178248668476549</v>
      </c>
      <c r="D425">
        <f t="shared" si="13"/>
        <v>-0.50889638753646849</v>
      </c>
    </row>
    <row r="426" spans="1:4" x14ac:dyDescent="0.3">
      <c r="A426">
        <v>-0.75910999999999995</v>
      </c>
      <c r="B426">
        <v>-0.91400999999999999</v>
      </c>
      <c r="C426">
        <f t="shared" si="12"/>
        <v>-0.57926254096079255</v>
      </c>
      <c r="D426">
        <f t="shared" si="13"/>
        <v>-0.77117532336061823</v>
      </c>
    </row>
    <row r="427" spans="1:4" x14ac:dyDescent="0.3">
      <c r="A427">
        <v>0.56125000000000003</v>
      </c>
      <c r="B427">
        <v>0.43218000000000001</v>
      </c>
      <c r="C427">
        <f t="shared" si="12"/>
        <v>0.53440025923971513</v>
      </c>
      <c r="D427">
        <f t="shared" si="13"/>
        <v>0.39668832472795906</v>
      </c>
    </row>
    <row r="428" spans="1:4" x14ac:dyDescent="0.3">
      <c r="A428">
        <v>0.12275999999999999</v>
      </c>
      <c r="B428">
        <v>0.24335000000000001</v>
      </c>
      <c r="C428">
        <f t="shared" si="12"/>
        <v>0.12092890571461126</v>
      </c>
      <c r="D428">
        <f t="shared" si="13"/>
        <v>0.24243144420089846</v>
      </c>
    </row>
    <row r="429" spans="1:4" x14ac:dyDescent="0.3">
      <c r="A429">
        <v>-0.13267999999999999</v>
      </c>
      <c r="B429">
        <v>0.31395000000000001</v>
      </c>
      <c r="C429">
        <f t="shared" si="12"/>
        <v>-0.129369307164271</v>
      </c>
      <c r="D429">
        <f t="shared" si="13"/>
        <v>0.31256525356501724</v>
      </c>
    </row>
    <row r="430" spans="1:4" x14ac:dyDescent="0.3">
      <c r="A430">
        <v>-0.59574000000000005</v>
      </c>
      <c r="B430">
        <v>0.81228999999999996</v>
      </c>
      <c r="C430">
        <f t="shared" si="12"/>
        <v>-0.4876678581626766</v>
      </c>
      <c r="D430">
        <f t="shared" si="13"/>
        <v>0.73670132101481423</v>
      </c>
    </row>
    <row r="431" spans="1:4" x14ac:dyDescent="0.3">
      <c r="A431">
        <v>-0.80537000000000003</v>
      </c>
      <c r="B431">
        <v>0.24834999999999999</v>
      </c>
      <c r="C431">
        <f t="shared" si="12"/>
        <v>-0.7928544058696918</v>
      </c>
      <c r="D431">
        <f t="shared" si="13"/>
        <v>0.20414454317218966</v>
      </c>
    </row>
    <row r="432" spans="1:4" x14ac:dyDescent="0.3">
      <c r="A432">
        <v>-0.29143000000000002</v>
      </c>
      <c r="B432">
        <v>5.5780000000000003E-2</v>
      </c>
      <c r="C432">
        <f t="shared" si="12"/>
        <v>-0.29120322232842311</v>
      </c>
      <c r="D432">
        <f t="shared" si="13"/>
        <v>5.4582782948994102E-2</v>
      </c>
    </row>
    <row r="433" spans="1:4" x14ac:dyDescent="0.3">
      <c r="A433">
        <v>0.85321999999999998</v>
      </c>
      <c r="B433">
        <v>0.37036999999999998</v>
      </c>
      <c r="C433">
        <f t="shared" si="12"/>
        <v>0.82344042133748563</v>
      </c>
      <c r="D433">
        <f t="shared" si="13"/>
        <v>0.29537043858933482</v>
      </c>
    </row>
    <row r="434" spans="1:4" x14ac:dyDescent="0.3">
      <c r="A434">
        <v>-0.82079999999999997</v>
      </c>
      <c r="B434">
        <v>0.41284999999999999</v>
      </c>
      <c r="C434">
        <f t="shared" si="12"/>
        <v>-0.78504593704617109</v>
      </c>
      <c r="D434">
        <f t="shared" si="13"/>
        <v>0.33619875932653409</v>
      </c>
    </row>
    <row r="435" spans="1:4" x14ac:dyDescent="0.3">
      <c r="A435">
        <v>-0.60602</v>
      </c>
      <c r="B435">
        <v>-0.66339999999999999</v>
      </c>
      <c r="C435">
        <f t="shared" si="12"/>
        <v>-0.53520529266556482</v>
      </c>
      <c r="D435">
        <f t="shared" si="13"/>
        <v>-0.59940305713036945</v>
      </c>
    </row>
    <row r="436" spans="1:4" x14ac:dyDescent="0.3">
      <c r="A436">
        <v>6.019E-2</v>
      </c>
      <c r="B436">
        <v>-0.34422000000000003</v>
      </c>
      <c r="C436">
        <f t="shared" si="12"/>
        <v>5.8379841295831889E-2</v>
      </c>
      <c r="D436">
        <f t="shared" si="13"/>
        <v>-0.34390809552804447</v>
      </c>
    </row>
    <row r="437" spans="1:4" x14ac:dyDescent="0.3">
      <c r="A437">
        <v>0.58230999999999999</v>
      </c>
      <c r="B437">
        <v>0.50392000000000003</v>
      </c>
      <c r="C437">
        <f t="shared" si="12"/>
        <v>0.54408832679571706</v>
      </c>
      <c r="D437">
        <f t="shared" si="13"/>
        <v>0.45921948745165747</v>
      </c>
    </row>
    <row r="438" spans="1:4" x14ac:dyDescent="0.3">
      <c r="A438">
        <v>-0.37846999999999997</v>
      </c>
      <c r="B438">
        <v>-0.90981000000000001</v>
      </c>
      <c r="C438">
        <f t="shared" si="12"/>
        <v>-0.2897515703520912</v>
      </c>
      <c r="D438">
        <f t="shared" si="13"/>
        <v>-0.87662458767793117</v>
      </c>
    </row>
    <row r="439" spans="1:4" x14ac:dyDescent="0.3">
      <c r="A439">
        <v>-0.79285000000000005</v>
      </c>
      <c r="B439">
        <v>-0.55466000000000004</v>
      </c>
      <c r="C439">
        <f t="shared" si="12"/>
        <v>-0.72932553402514422</v>
      </c>
      <c r="D439">
        <f t="shared" si="13"/>
        <v>-0.45929546882269762</v>
      </c>
    </row>
    <row r="440" spans="1:4" x14ac:dyDescent="0.3">
      <c r="A440">
        <v>0.27958</v>
      </c>
      <c r="B440">
        <v>0.96953999999999996</v>
      </c>
      <c r="C440">
        <f t="shared" si="12"/>
        <v>0.20353656230573214</v>
      </c>
      <c r="D440">
        <f t="shared" si="13"/>
        <v>0.9504051596004911</v>
      </c>
    </row>
    <row r="441" spans="1:4" x14ac:dyDescent="0.3">
      <c r="A441">
        <v>-0.58565</v>
      </c>
      <c r="B441">
        <v>-0.49515999999999999</v>
      </c>
      <c r="C441">
        <f t="shared" si="12"/>
        <v>-0.5485787917833107</v>
      </c>
      <c r="D441">
        <f t="shared" si="13"/>
        <v>-0.45070632777279368</v>
      </c>
    </row>
    <row r="442" spans="1:4" x14ac:dyDescent="0.3">
      <c r="A442">
        <v>0.12051000000000001</v>
      </c>
      <c r="B442">
        <v>-0.65725</v>
      </c>
      <c r="C442">
        <f t="shared" si="12"/>
        <v>0.10670486607691797</v>
      </c>
      <c r="D442">
        <f t="shared" si="13"/>
        <v>-0.6548593977675613</v>
      </c>
    </row>
    <row r="443" spans="1:4" x14ac:dyDescent="0.3">
      <c r="A443">
        <v>-0.74475999999999998</v>
      </c>
      <c r="B443">
        <v>-0.83960999999999997</v>
      </c>
      <c r="C443">
        <f t="shared" si="12"/>
        <v>-0.59930163143059234</v>
      </c>
      <c r="D443">
        <f t="shared" si="13"/>
        <v>-0.71375061466549328</v>
      </c>
    </row>
    <row r="444" spans="1:4" x14ac:dyDescent="0.3">
      <c r="A444">
        <v>-0.29208000000000001</v>
      </c>
      <c r="B444">
        <v>-0.16170000000000001</v>
      </c>
      <c r="C444">
        <f t="shared" si="12"/>
        <v>-0.29016447286065111</v>
      </c>
      <c r="D444">
        <f t="shared" si="13"/>
        <v>-0.1582137317381129</v>
      </c>
    </row>
    <row r="445" spans="1:4" x14ac:dyDescent="0.3">
      <c r="A445">
        <v>0.54849000000000003</v>
      </c>
      <c r="B445">
        <v>-0.71765999999999996</v>
      </c>
      <c r="C445">
        <f t="shared" si="12"/>
        <v>0.4726195658704111</v>
      </c>
      <c r="D445">
        <f t="shared" si="13"/>
        <v>-0.66148609172342832</v>
      </c>
    </row>
    <row r="446" spans="1:4" x14ac:dyDescent="0.3">
      <c r="A446">
        <v>-0.14595</v>
      </c>
      <c r="B446">
        <v>0.21323</v>
      </c>
      <c r="C446">
        <f t="shared" si="12"/>
        <v>-0.14428148431402477</v>
      </c>
      <c r="D446">
        <f t="shared" si="13"/>
        <v>0.2120914357437805</v>
      </c>
    </row>
    <row r="447" spans="1:4" x14ac:dyDescent="0.3">
      <c r="A447">
        <v>0.31398999999999999</v>
      </c>
      <c r="B447">
        <v>-5.6500000000000002E-2</v>
      </c>
      <c r="C447">
        <f t="shared" si="12"/>
        <v>0.31373931628504159</v>
      </c>
      <c r="D447">
        <f t="shared" si="13"/>
        <v>-5.5089821954743941E-2</v>
      </c>
    </row>
    <row r="448" spans="1:4" x14ac:dyDescent="0.3">
      <c r="A448">
        <v>-0.11173</v>
      </c>
      <c r="B448">
        <v>0.17624999999999999</v>
      </c>
      <c r="C448">
        <f t="shared" si="12"/>
        <v>-0.11085890737764341</v>
      </c>
      <c r="D448">
        <f t="shared" si="13"/>
        <v>0.17569908066055701</v>
      </c>
    </row>
    <row r="449" spans="1:4" x14ac:dyDescent="0.3">
      <c r="A449">
        <v>0.99880000000000002</v>
      </c>
      <c r="B449">
        <v>-0.25894</v>
      </c>
      <c r="C449">
        <f t="shared" si="12"/>
        <v>0.98191490967006656</v>
      </c>
      <c r="D449">
        <f t="shared" si="13"/>
        <v>-0.18331768445072344</v>
      </c>
    </row>
    <row r="450" spans="1:4" x14ac:dyDescent="0.3">
      <c r="A450">
        <v>-0.57345000000000002</v>
      </c>
      <c r="B450">
        <v>0.28748000000000001</v>
      </c>
      <c r="C450">
        <f t="shared" si="12"/>
        <v>-0.5614768473020838</v>
      </c>
      <c r="D450">
        <f t="shared" si="13"/>
        <v>0.26278526967143268</v>
      </c>
    </row>
    <row r="451" spans="1:4" x14ac:dyDescent="0.3">
      <c r="A451">
        <v>0.54890000000000005</v>
      </c>
      <c r="B451">
        <v>-0.24373</v>
      </c>
      <c r="C451">
        <f t="shared" ref="C451:C514" si="14">A451*SQRT(1-0.5*B451^2)</f>
        <v>0.54068679597671909</v>
      </c>
      <c r="D451">
        <f t="shared" ref="D451:D514" si="15">B451*SQRT(1-0.5*A451^2)</f>
        <v>-0.22462260403523551</v>
      </c>
    </row>
    <row r="452" spans="1:4" x14ac:dyDescent="0.3">
      <c r="A452">
        <v>0.84943999999999997</v>
      </c>
      <c r="B452">
        <v>-0.55120000000000002</v>
      </c>
      <c r="C452">
        <f t="shared" si="14"/>
        <v>0.78226427105310015</v>
      </c>
      <c r="D452">
        <f t="shared" si="15"/>
        <v>-0.44069322228307328</v>
      </c>
    </row>
    <row r="453" spans="1:4" x14ac:dyDescent="0.3">
      <c r="A453">
        <v>0.87065000000000003</v>
      </c>
      <c r="B453">
        <v>0.61304000000000003</v>
      </c>
      <c r="C453">
        <f t="shared" si="14"/>
        <v>0.784595743145726</v>
      </c>
      <c r="D453">
        <f t="shared" si="15"/>
        <v>0.48309119145601681</v>
      </c>
    </row>
    <row r="454" spans="1:4" x14ac:dyDescent="0.3">
      <c r="A454">
        <v>0.41694999999999999</v>
      </c>
      <c r="B454">
        <v>-0.58875999999999995</v>
      </c>
      <c r="C454">
        <f t="shared" si="14"/>
        <v>0.37909923836982029</v>
      </c>
      <c r="D454">
        <f t="shared" si="15"/>
        <v>-0.56258978628533396</v>
      </c>
    </row>
    <row r="455" spans="1:4" x14ac:dyDescent="0.3">
      <c r="A455">
        <v>0.25938</v>
      </c>
      <c r="B455">
        <v>-0.19542000000000001</v>
      </c>
      <c r="C455">
        <f t="shared" si="14"/>
        <v>0.2568917003734344</v>
      </c>
      <c r="D455">
        <f t="shared" si="15"/>
        <v>-0.19210501742732911</v>
      </c>
    </row>
    <row r="456" spans="1:4" x14ac:dyDescent="0.3">
      <c r="A456">
        <v>-0.64188999999999996</v>
      </c>
      <c r="B456">
        <v>-0.27890999999999999</v>
      </c>
      <c r="C456">
        <f t="shared" si="14"/>
        <v>-0.6292829125453806</v>
      </c>
      <c r="D456">
        <f t="shared" si="15"/>
        <v>-0.24852565264293575</v>
      </c>
    </row>
    <row r="457" spans="1:4" x14ac:dyDescent="0.3">
      <c r="A457">
        <v>-0.33522000000000002</v>
      </c>
      <c r="B457">
        <v>-0.67591999999999997</v>
      </c>
      <c r="C457">
        <f t="shared" si="14"/>
        <v>-0.29445333951646474</v>
      </c>
      <c r="D457">
        <f t="shared" si="15"/>
        <v>-0.65665681078657701</v>
      </c>
    </row>
    <row r="458" spans="1:4" x14ac:dyDescent="0.3">
      <c r="A458">
        <v>0.97258999999999995</v>
      </c>
      <c r="B458">
        <v>0.46209</v>
      </c>
      <c r="C458">
        <f t="shared" si="14"/>
        <v>0.9192063377621692</v>
      </c>
      <c r="D458">
        <f t="shared" si="15"/>
        <v>0.33546408359485996</v>
      </c>
    </row>
    <row r="459" spans="1:4" x14ac:dyDescent="0.3">
      <c r="A459">
        <v>0.65878999999999999</v>
      </c>
      <c r="B459">
        <v>-0.93235000000000001</v>
      </c>
      <c r="C459">
        <f t="shared" si="14"/>
        <v>0.49534776205862707</v>
      </c>
      <c r="D459">
        <f t="shared" si="15"/>
        <v>-0.82501009919666457</v>
      </c>
    </row>
    <row r="460" spans="1:4" x14ac:dyDescent="0.3">
      <c r="A460">
        <v>0.65942999999999996</v>
      </c>
      <c r="B460">
        <v>-0.56127000000000005</v>
      </c>
      <c r="C460">
        <f t="shared" si="14"/>
        <v>0.60527196841451536</v>
      </c>
      <c r="D460">
        <f t="shared" si="15"/>
        <v>-0.49651812026187137</v>
      </c>
    </row>
    <row r="461" spans="1:4" x14ac:dyDescent="0.3">
      <c r="A461">
        <v>-0.88599000000000006</v>
      </c>
      <c r="B461">
        <v>-0.82352999999999998</v>
      </c>
      <c r="C461">
        <f t="shared" si="14"/>
        <v>-0.72027181913002636</v>
      </c>
      <c r="D461">
        <f t="shared" si="15"/>
        <v>-0.64188384792957454</v>
      </c>
    </row>
    <row r="462" spans="1:4" x14ac:dyDescent="0.3">
      <c r="A462">
        <v>-0.19439999999999999</v>
      </c>
      <c r="B462">
        <v>0.51271999999999995</v>
      </c>
      <c r="C462">
        <f t="shared" si="14"/>
        <v>-0.18117403141622998</v>
      </c>
      <c r="D462">
        <f t="shared" si="15"/>
        <v>0.50785280156715595</v>
      </c>
    </row>
    <row r="463" spans="1:4" x14ac:dyDescent="0.3">
      <c r="A463">
        <v>0.77981999999999996</v>
      </c>
      <c r="B463">
        <v>0.93357000000000001</v>
      </c>
      <c r="C463">
        <f t="shared" si="14"/>
        <v>0.58576034218417883</v>
      </c>
      <c r="D463">
        <f t="shared" si="15"/>
        <v>0.77881248768604516</v>
      </c>
    </row>
    <row r="464" spans="1:4" x14ac:dyDescent="0.3">
      <c r="A464">
        <v>0.29421000000000003</v>
      </c>
      <c r="B464">
        <v>0.50270999999999999</v>
      </c>
      <c r="C464">
        <f t="shared" si="14"/>
        <v>0.27499450463862735</v>
      </c>
      <c r="D464">
        <f t="shared" si="15"/>
        <v>0.49171109157862608</v>
      </c>
    </row>
    <row r="465" spans="1:4" x14ac:dyDescent="0.3">
      <c r="A465">
        <v>-0.55381999999999998</v>
      </c>
      <c r="B465">
        <v>0.66081999999999996</v>
      </c>
      <c r="C465">
        <f t="shared" si="14"/>
        <v>-0.48964029699091838</v>
      </c>
      <c r="D465">
        <f t="shared" si="15"/>
        <v>0.60804119962166603</v>
      </c>
    </row>
    <row r="466" spans="1:4" x14ac:dyDescent="0.3">
      <c r="A466">
        <v>-0.54795000000000005</v>
      </c>
      <c r="B466">
        <v>0.87019000000000002</v>
      </c>
      <c r="C466">
        <f t="shared" si="14"/>
        <v>-0.43193779089262802</v>
      </c>
      <c r="D466">
        <f t="shared" si="15"/>
        <v>0.80221673430638651</v>
      </c>
    </row>
    <row r="467" spans="1:4" x14ac:dyDescent="0.3">
      <c r="A467">
        <v>-6.3140000000000002E-2</v>
      </c>
      <c r="B467">
        <v>7.2470000000000007E-2</v>
      </c>
      <c r="C467">
        <f t="shared" si="14"/>
        <v>-6.3057044249071673E-2</v>
      </c>
      <c r="D467">
        <f t="shared" si="15"/>
        <v>7.239773566507024E-2</v>
      </c>
    </row>
    <row r="468" spans="1:4" x14ac:dyDescent="0.3">
      <c r="A468">
        <v>9.6180000000000002E-2</v>
      </c>
      <c r="B468">
        <v>-0.96421000000000001</v>
      </c>
      <c r="C468">
        <f t="shared" si="14"/>
        <v>7.0359436102229972E-2</v>
      </c>
      <c r="D468">
        <f t="shared" si="15"/>
        <v>-0.96197753713307865</v>
      </c>
    </row>
    <row r="469" spans="1:4" x14ac:dyDescent="0.3">
      <c r="A469">
        <v>0.90349000000000002</v>
      </c>
      <c r="B469">
        <v>0.12892999999999999</v>
      </c>
      <c r="C469">
        <f t="shared" si="14"/>
        <v>0.89972749958584886</v>
      </c>
      <c r="D469">
        <f t="shared" si="15"/>
        <v>9.9188398066525463E-2</v>
      </c>
    </row>
    <row r="470" spans="1:4" x14ac:dyDescent="0.3">
      <c r="A470">
        <v>-0.37669000000000002</v>
      </c>
      <c r="B470">
        <v>-0.19284000000000001</v>
      </c>
      <c r="C470">
        <f t="shared" si="14"/>
        <v>-0.37317155029912369</v>
      </c>
      <c r="D470">
        <f t="shared" si="15"/>
        <v>-0.1858733855414792</v>
      </c>
    </row>
    <row r="471" spans="1:4" x14ac:dyDescent="0.3">
      <c r="A471">
        <v>0.30995</v>
      </c>
      <c r="B471">
        <v>0.20216000000000001</v>
      </c>
      <c r="C471">
        <f t="shared" si="14"/>
        <v>0.30676684392409648</v>
      </c>
      <c r="D471">
        <f t="shared" si="15"/>
        <v>0.19724492295405469</v>
      </c>
    </row>
    <row r="472" spans="1:4" x14ac:dyDescent="0.3">
      <c r="A472">
        <v>-0.81186000000000003</v>
      </c>
      <c r="B472">
        <v>0.70033999999999996</v>
      </c>
      <c r="C472">
        <f t="shared" si="14"/>
        <v>-0.70531990623834828</v>
      </c>
      <c r="D472">
        <f t="shared" si="15"/>
        <v>0.57344191173655268</v>
      </c>
    </row>
    <row r="473" spans="1:4" x14ac:dyDescent="0.3">
      <c r="A473">
        <v>0.36345</v>
      </c>
      <c r="B473">
        <v>-0.87780999999999998</v>
      </c>
      <c r="C473">
        <f t="shared" si="14"/>
        <v>0.28496074730165732</v>
      </c>
      <c r="D473">
        <f t="shared" si="15"/>
        <v>-0.84832607003599692</v>
      </c>
    </row>
    <row r="474" spans="1:4" x14ac:dyDescent="0.3">
      <c r="A474">
        <v>-0.69891000000000003</v>
      </c>
      <c r="B474">
        <v>-0.31629000000000002</v>
      </c>
      <c r="C474">
        <f t="shared" si="14"/>
        <v>-0.68120614684684411</v>
      </c>
      <c r="D474">
        <f t="shared" si="15"/>
        <v>-0.27496543510398547</v>
      </c>
    </row>
    <row r="475" spans="1:4" x14ac:dyDescent="0.3">
      <c r="A475">
        <v>0.67781000000000002</v>
      </c>
      <c r="B475">
        <v>-8.9660000000000004E-2</v>
      </c>
      <c r="C475">
        <f t="shared" si="14"/>
        <v>0.67644641405559247</v>
      </c>
      <c r="D475">
        <f t="shared" si="15"/>
        <v>-7.86909816222289E-2</v>
      </c>
    </row>
    <row r="476" spans="1:4" x14ac:dyDescent="0.3">
      <c r="A476">
        <v>0.73182000000000003</v>
      </c>
      <c r="B476">
        <v>0.41903000000000001</v>
      </c>
      <c r="C476">
        <f t="shared" si="14"/>
        <v>0.69895780316456058</v>
      </c>
      <c r="D476">
        <f t="shared" si="15"/>
        <v>0.35856329860239278</v>
      </c>
    </row>
    <row r="477" spans="1:4" x14ac:dyDescent="0.3">
      <c r="A477">
        <v>0.85884000000000005</v>
      </c>
      <c r="B477">
        <v>-0.40390999999999999</v>
      </c>
      <c r="C477">
        <f t="shared" si="14"/>
        <v>0.82306646125451155</v>
      </c>
      <c r="D477">
        <f t="shared" si="15"/>
        <v>-0.32089802452184762</v>
      </c>
    </row>
    <row r="478" spans="1:4" x14ac:dyDescent="0.3">
      <c r="A478">
        <v>0.82667999999999997</v>
      </c>
      <c r="B478">
        <v>-0.94457999999999998</v>
      </c>
      <c r="C478">
        <f t="shared" si="14"/>
        <v>0.61524339924477556</v>
      </c>
      <c r="D478">
        <f t="shared" si="15"/>
        <v>-0.766391541129119</v>
      </c>
    </row>
    <row r="479" spans="1:4" x14ac:dyDescent="0.3">
      <c r="A479">
        <v>0.85902999999999996</v>
      </c>
      <c r="B479">
        <v>7.8280000000000002E-2</v>
      </c>
      <c r="C479">
        <f t="shared" si="14"/>
        <v>0.85771300837572317</v>
      </c>
      <c r="D479">
        <f t="shared" si="15"/>
        <v>6.2183777924257236E-2</v>
      </c>
    </row>
    <row r="480" spans="1:4" x14ac:dyDescent="0.3">
      <c r="A480">
        <v>-0.64966999999999997</v>
      </c>
      <c r="B480">
        <v>-0.99451999999999996</v>
      </c>
      <c r="C480">
        <f t="shared" si="14"/>
        <v>-0.4618897775927257</v>
      </c>
      <c r="D480">
        <f t="shared" si="15"/>
        <v>-0.88336916866316861</v>
      </c>
    </row>
    <row r="481" spans="1:4" x14ac:dyDescent="0.3">
      <c r="A481">
        <v>-0.67608999999999997</v>
      </c>
      <c r="B481">
        <v>-0.86323000000000005</v>
      </c>
      <c r="C481">
        <f t="shared" si="14"/>
        <v>-0.53552857314561719</v>
      </c>
      <c r="D481">
        <f t="shared" si="15"/>
        <v>-0.75819469627225744</v>
      </c>
    </row>
    <row r="482" spans="1:4" x14ac:dyDescent="0.3">
      <c r="A482">
        <v>-0.57438</v>
      </c>
      <c r="B482">
        <v>0.60255999999999998</v>
      </c>
      <c r="C482">
        <f t="shared" si="14"/>
        <v>-0.51963480323075018</v>
      </c>
      <c r="D482">
        <f t="shared" si="15"/>
        <v>0.55062373534806908</v>
      </c>
    </row>
    <row r="483" spans="1:4" x14ac:dyDescent="0.3">
      <c r="A483">
        <v>0.79173000000000004</v>
      </c>
      <c r="B483">
        <v>-0.85880000000000001</v>
      </c>
      <c r="C483">
        <f t="shared" si="14"/>
        <v>0.62902999820425887</v>
      </c>
      <c r="D483">
        <f t="shared" si="15"/>
        <v>-0.71160367181518247</v>
      </c>
    </row>
    <row r="484" spans="1:4" x14ac:dyDescent="0.3">
      <c r="A484">
        <v>0.72648999999999997</v>
      </c>
      <c r="B484">
        <v>0.92054000000000002</v>
      </c>
      <c r="C484">
        <f t="shared" si="14"/>
        <v>0.55151217127356744</v>
      </c>
      <c r="D484">
        <f t="shared" si="15"/>
        <v>0.78979228064275531</v>
      </c>
    </row>
    <row r="485" spans="1:4" x14ac:dyDescent="0.3">
      <c r="A485">
        <v>-0.45960000000000001</v>
      </c>
      <c r="B485">
        <v>-0.94016</v>
      </c>
      <c r="C485">
        <f t="shared" si="14"/>
        <v>-0.34333368563449224</v>
      </c>
      <c r="D485">
        <f t="shared" si="15"/>
        <v>-0.88912692304943974</v>
      </c>
    </row>
    <row r="486" spans="1:4" x14ac:dyDescent="0.3">
      <c r="A486">
        <v>0.76210999999999995</v>
      </c>
      <c r="B486">
        <v>0.64617999999999998</v>
      </c>
      <c r="C486">
        <f t="shared" si="14"/>
        <v>0.67790346525745337</v>
      </c>
      <c r="D486">
        <f t="shared" si="15"/>
        <v>0.54432531496161674</v>
      </c>
    </row>
    <row r="487" spans="1:4" x14ac:dyDescent="0.3">
      <c r="A487">
        <v>-0.14201</v>
      </c>
      <c r="B487">
        <v>0.29860999999999999</v>
      </c>
      <c r="C487">
        <f t="shared" si="14"/>
        <v>-0.13880822160681197</v>
      </c>
      <c r="D487">
        <f t="shared" si="15"/>
        <v>0.29710068055399302</v>
      </c>
    </row>
    <row r="488" spans="1:4" x14ac:dyDescent="0.3">
      <c r="A488">
        <v>0.58328000000000002</v>
      </c>
      <c r="B488">
        <v>0.85834999999999995</v>
      </c>
      <c r="C488">
        <f t="shared" si="14"/>
        <v>0.46355813838462678</v>
      </c>
      <c r="D488">
        <f t="shared" si="15"/>
        <v>0.78194329190972711</v>
      </c>
    </row>
    <row r="489" spans="1:4" x14ac:dyDescent="0.3">
      <c r="A489">
        <v>-0.40653</v>
      </c>
      <c r="B489">
        <v>0.10854</v>
      </c>
      <c r="C489">
        <f t="shared" si="14"/>
        <v>-0.40533090605565436</v>
      </c>
      <c r="D489">
        <f t="shared" si="15"/>
        <v>0.10395880965025363</v>
      </c>
    </row>
    <row r="490" spans="1:4" x14ac:dyDescent="0.3">
      <c r="A490">
        <v>-5.3760000000000002E-2</v>
      </c>
      <c r="B490">
        <v>-0.59192</v>
      </c>
      <c r="C490">
        <f t="shared" si="14"/>
        <v>-4.8824480291602655E-2</v>
      </c>
      <c r="D490">
        <f t="shared" si="15"/>
        <v>-0.59149216281853223</v>
      </c>
    </row>
    <row r="491" spans="1:4" x14ac:dyDescent="0.3">
      <c r="A491">
        <v>0.54895000000000005</v>
      </c>
      <c r="B491">
        <v>0.14932999999999999</v>
      </c>
      <c r="C491">
        <f t="shared" si="14"/>
        <v>0.54588110105868626</v>
      </c>
      <c r="D491">
        <f t="shared" si="15"/>
        <v>0.13762093915187304</v>
      </c>
    </row>
    <row r="492" spans="1:4" x14ac:dyDescent="0.3">
      <c r="A492">
        <v>0.72389000000000003</v>
      </c>
      <c r="B492">
        <v>0.25507000000000002</v>
      </c>
      <c r="C492">
        <f t="shared" si="14"/>
        <v>0.7120184570045146</v>
      </c>
      <c r="D492">
        <f t="shared" si="15"/>
        <v>0.21912155511288656</v>
      </c>
    </row>
    <row r="493" spans="1:4" x14ac:dyDescent="0.3">
      <c r="A493">
        <v>0.54047000000000001</v>
      </c>
      <c r="B493">
        <v>0.94806999999999997</v>
      </c>
      <c r="C493">
        <f t="shared" si="14"/>
        <v>0.401035163510987</v>
      </c>
      <c r="D493">
        <f t="shared" si="15"/>
        <v>0.87610393582741308</v>
      </c>
    </row>
    <row r="494" spans="1:4" x14ac:dyDescent="0.3">
      <c r="A494">
        <v>0.60348000000000002</v>
      </c>
      <c r="B494">
        <v>0.32693</v>
      </c>
      <c r="C494">
        <f t="shared" si="14"/>
        <v>0.58713312846841248</v>
      </c>
      <c r="D494">
        <f t="shared" si="15"/>
        <v>0.29566945233673597</v>
      </c>
    </row>
    <row r="495" spans="1:4" x14ac:dyDescent="0.3">
      <c r="A495">
        <v>0.19771</v>
      </c>
      <c r="B495">
        <v>-4.5859999999999998E-2</v>
      </c>
      <c r="C495">
        <f t="shared" si="14"/>
        <v>0.19760601972460154</v>
      </c>
      <c r="D495">
        <f t="shared" si="15"/>
        <v>-4.5409630381666968E-2</v>
      </c>
    </row>
    <row r="496" spans="1:4" x14ac:dyDescent="0.3">
      <c r="A496">
        <v>0.26551999999999998</v>
      </c>
      <c r="B496">
        <v>-0.48698999999999998</v>
      </c>
      <c r="C496">
        <f t="shared" si="14"/>
        <v>0.24928077196158752</v>
      </c>
      <c r="D496">
        <f t="shared" si="15"/>
        <v>-0.47832969066300385</v>
      </c>
    </row>
    <row r="497" spans="1:4" x14ac:dyDescent="0.3">
      <c r="A497">
        <v>-0.19449</v>
      </c>
      <c r="B497">
        <v>0.40743000000000001</v>
      </c>
      <c r="C497">
        <f t="shared" si="14"/>
        <v>-0.18624389184499301</v>
      </c>
      <c r="D497">
        <f t="shared" si="15"/>
        <v>0.40355870954493039</v>
      </c>
    </row>
    <row r="498" spans="1:4" x14ac:dyDescent="0.3">
      <c r="A498">
        <v>-0.92205000000000004</v>
      </c>
      <c r="B498">
        <v>-4.4749999999999998E-2</v>
      </c>
      <c r="C498">
        <f t="shared" si="14"/>
        <v>-0.92158826870204935</v>
      </c>
      <c r="D498">
        <f t="shared" si="15"/>
        <v>-3.3930767884628642E-2</v>
      </c>
    </row>
    <row r="499" spans="1:4" x14ac:dyDescent="0.3">
      <c r="A499">
        <v>7.3219999999999993E-2</v>
      </c>
      <c r="B499">
        <v>0.75634000000000001</v>
      </c>
      <c r="C499">
        <f t="shared" si="14"/>
        <v>6.1868729452508792E-2</v>
      </c>
      <c r="D499">
        <f t="shared" si="15"/>
        <v>0.75532560322291986</v>
      </c>
    </row>
    <row r="500" spans="1:4" x14ac:dyDescent="0.3">
      <c r="A500">
        <v>0.12776000000000001</v>
      </c>
      <c r="B500">
        <v>0.72053</v>
      </c>
      <c r="C500">
        <f t="shared" si="14"/>
        <v>0.10993436275656579</v>
      </c>
      <c r="D500">
        <f t="shared" si="15"/>
        <v>0.71758374244034551</v>
      </c>
    </row>
    <row r="501" spans="1:4" x14ac:dyDescent="0.3">
      <c r="A501">
        <v>-0.40771000000000002</v>
      </c>
      <c r="B501">
        <v>-0.50663999999999998</v>
      </c>
      <c r="C501">
        <f t="shared" si="14"/>
        <v>-0.38064875413211102</v>
      </c>
      <c r="D501">
        <f t="shared" si="15"/>
        <v>-0.4851289720500398</v>
      </c>
    </row>
    <row r="502" spans="1:4" x14ac:dyDescent="0.3">
      <c r="A502">
        <v>0.38070999999999999</v>
      </c>
      <c r="B502">
        <v>1.439E-2</v>
      </c>
      <c r="C502">
        <f t="shared" si="14"/>
        <v>0.38069029088503803</v>
      </c>
      <c r="D502">
        <f t="shared" si="15"/>
        <v>1.3858772461329221E-2</v>
      </c>
    </row>
    <row r="503" spans="1:4" x14ac:dyDescent="0.3">
      <c r="A503">
        <v>0.59604000000000001</v>
      </c>
      <c r="B503">
        <v>-0.19728000000000001</v>
      </c>
      <c r="C503">
        <f t="shared" si="14"/>
        <v>0.59021212900056486</v>
      </c>
      <c r="D503">
        <f t="shared" si="15"/>
        <v>-0.17890241479471267</v>
      </c>
    </row>
    <row r="504" spans="1:4" x14ac:dyDescent="0.3">
      <c r="A504">
        <v>-5.509E-2</v>
      </c>
      <c r="B504">
        <v>0.24284</v>
      </c>
      <c r="C504">
        <f t="shared" si="14"/>
        <v>-5.4271741396252009E-2</v>
      </c>
      <c r="D504">
        <f t="shared" si="15"/>
        <v>0.24265568077871502</v>
      </c>
    </row>
    <row r="505" spans="1:4" x14ac:dyDescent="0.3">
      <c r="A505">
        <v>0.65488999999999997</v>
      </c>
      <c r="B505">
        <v>0.38412000000000002</v>
      </c>
      <c r="C505">
        <f t="shared" si="14"/>
        <v>0.63027027083015663</v>
      </c>
      <c r="D505">
        <f t="shared" si="15"/>
        <v>0.34045245863750062</v>
      </c>
    </row>
    <row r="506" spans="1:4" x14ac:dyDescent="0.3">
      <c r="A506">
        <v>0.20735999999999999</v>
      </c>
      <c r="B506">
        <v>0.48787999999999998</v>
      </c>
      <c r="C506">
        <f t="shared" si="14"/>
        <v>0.19462992887172764</v>
      </c>
      <c r="D506">
        <f t="shared" si="15"/>
        <v>0.48260701819660035</v>
      </c>
    </row>
    <row r="507" spans="1:4" x14ac:dyDescent="0.3">
      <c r="A507">
        <v>0.82037000000000004</v>
      </c>
      <c r="B507">
        <v>0.50675999999999999</v>
      </c>
      <c r="C507">
        <f t="shared" si="14"/>
        <v>0.76589224368698128</v>
      </c>
      <c r="D507">
        <f t="shared" si="15"/>
        <v>0.41278286015758714</v>
      </c>
    </row>
    <row r="508" spans="1:4" x14ac:dyDescent="0.3">
      <c r="A508">
        <v>0.79340999999999995</v>
      </c>
      <c r="B508">
        <v>0.59818000000000005</v>
      </c>
      <c r="C508">
        <f t="shared" si="14"/>
        <v>0.71894081942850652</v>
      </c>
      <c r="D508">
        <f t="shared" si="15"/>
        <v>0.49517248120279506</v>
      </c>
    </row>
    <row r="509" spans="1:4" x14ac:dyDescent="0.3">
      <c r="A509">
        <v>0.82211999999999996</v>
      </c>
      <c r="B509">
        <v>0.43585000000000002</v>
      </c>
      <c r="C509">
        <f t="shared" si="14"/>
        <v>0.7821025023376782</v>
      </c>
      <c r="D509">
        <f t="shared" si="15"/>
        <v>0.35463819910277294</v>
      </c>
    </row>
    <row r="510" spans="1:4" x14ac:dyDescent="0.3">
      <c r="A510">
        <v>0.28502</v>
      </c>
      <c r="B510">
        <v>-0.63866999999999996</v>
      </c>
      <c r="C510">
        <f t="shared" si="14"/>
        <v>0.2542995520494799</v>
      </c>
      <c r="D510">
        <f t="shared" si="15"/>
        <v>-0.62556472940261432</v>
      </c>
    </row>
    <row r="511" spans="1:4" x14ac:dyDescent="0.3">
      <c r="A511">
        <v>0.95545000000000002</v>
      </c>
      <c r="B511">
        <v>-0.37463000000000002</v>
      </c>
      <c r="C511">
        <f t="shared" si="14"/>
        <v>0.92131650214298377</v>
      </c>
      <c r="D511">
        <f t="shared" si="15"/>
        <v>-0.27620107081795092</v>
      </c>
    </row>
    <row r="512" spans="1:4" x14ac:dyDescent="0.3">
      <c r="A512">
        <v>0.84991000000000005</v>
      </c>
      <c r="B512">
        <v>-0.48753999999999997</v>
      </c>
      <c r="C512">
        <f t="shared" si="14"/>
        <v>0.79780811050250788</v>
      </c>
      <c r="D512">
        <f t="shared" si="15"/>
        <v>-0.38967425458141525</v>
      </c>
    </row>
    <row r="513" spans="1:4" x14ac:dyDescent="0.3">
      <c r="A513">
        <v>-0.37487999999999999</v>
      </c>
      <c r="B513">
        <v>6.7909999999999998E-2</v>
      </c>
      <c r="C513">
        <f t="shared" si="14"/>
        <v>-0.37444753564662236</v>
      </c>
      <c r="D513">
        <f t="shared" si="15"/>
        <v>6.5480612793624035E-2</v>
      </c>
    </row>
    <row r="514" spans="1:4" x14ac:dyDescent="0.3">
      <c r="A514">
        <v>0.91200999999999999</v>
      </c>
      <c r="B514">
        <v>5.8959999999999999E-2</v>
      </c>
      <c r="C514">
        <f t="shared" si="14"/>
        <v>0.91121705439186262</v>
      </c>
      <c r="D514">
        <f t="shared" si="15"/>
        <v>4.506175445522282E-2</v>
      </c>
    </row>
    <row r="515" spans="1:4" x14ac:dyDescent="0.3">
      <c r="A515">
        <v>0.24790999999999999</v>
      </c>
      <c r="B515">
        <v>0.23183000000000001</v>
      </c>
      <c r="C515">
        <f t="shared" ref="C515:C578" si="16">A515*SQRT(1-0.5*B515^2)</f>
        <v>0.24455632613997697</v>
      </c>
      <c r="D515">
        <f t="shared" ref="D515:D578" si="17">B515*SQRT(1-0.5*A515^2)</f>
        <v>0.22824017493658474</v>
      </c>
    </row>
    <row r="516" spans="1:4" x14ac:dyDescent="0.3">
      <c r="A516">
        <v>-0.74851999999999996</v>
      </c>
      <c r="B516">
        <v>-0.80020999999999998</v>
      </c>
      <c r="C516">
        <f t="shared" si="16"/>
        <v>-0.61716914189692795</v>
      </c>
      <c r="D516">
        <f t="shared" si="17"/>
        <v>-0.67893416721342759</v>
      </c>
    </row>
    <row r="517" spans="1:4" x14ac:dyDescent="0.3">
      <c r="A517">
        <v>-0.61280999999999997</v>
      </c>
      <c r="B517">
        <v>0.44525999999999999</v>
      </c>
      <c r="C517">
        <f t="shared" si="16"/>
        <v>-0.58164410610394734</v>
      </c>
      <c r="D517">
        <f t="shared" si="17"/>
        <v>0.40128573070252566</v>
      </c>
    </row>
    <row r="518" spans="1:4" x14ac:dyDescent="0.3">
      <c r="A518">
        <v>0.24515000000000001</v>
      </c>
      <c r="B518">
        <v>0.24640000000000001</v>
      </c>
      <c r="C518">
        <f t="shared" si="16"/>
        <v>0.24140037883917911</v>
      </c>
      <c r="D518">
        <f t="shared" si="17"/>
        <v>0.24266969403635719</v>
      </c>
    </row>
    <row r="519" spans="1:4" x14ac:dyDescent="0.3">
      <c r="A519">
        <v>0.27616000000000002</v>
      </c>
      <c r="B519">
        <v>0.10408000000000001</v>
      </c>
      <c r="C519">
        <f t="shared" si="16"/>
        <v>0.275411098642727</v>
      </c>
      <c r="D519">
        <f t="shared" si="17"/>
        <v>0.10207631486096029</v>
      </c>
    </row>
    <row r="520" spans="1:4" x14ac:dyDescent="0.3">
      <c r="A520">
        <v>-0.90256999999999998</v>
      </c>
      <c r="B520">
        <v>-0.63436000000000003</v>
      </c>
      <c r="C520">
        <f t="shared" si="16"/>
        <v>-0.80667427670558123</v>
      </c>
      <c r="D520">
        <f t="shared" si="17"/>
        <v>-0.48836809211748533</v>
      </c>
    </row>
    <row r="521" spans="1:4" x14ac:dyDescent="0.3">
      <c r="A521">
        <v>0.15967999999999999</v>
      </c>
      <c r="B521">
        <v>0.45085999999999998</v>
      </c>
      <c r="C521">
        <f t="shared" si="16"/>
        <v>0.15134788730643337</v>
      </c>
      <c r="D521">
        <f t="shared" si="17"/>
        <v>0.44797680764981668</v>
      </c>
    </row>
    <row r="522" spans="1:4" x14ac:dyDescent="0.3">
      <c r="A522">
        <v>0.84616000000000002</v>
      </c>
      <c r="B522">
        <v>-0.23810000000000001</v>
      </c>
      <c r="C522">
        <f t="shared" si="16"/>
        <v>0.83408124599863642</v>
      </c>
      <c r="D522">
        <f t="shared" si="17"/>
        <v>-0.19077837751338017</v>
      </c>
    </row>
    <row r="523" spans="1:4" x14ac:dyDescent="0.3">
      <c r="A523">
        <v>0.38633000000000001</v>
      </c>
      <c r="B523">
        <v>0.33273999999999998</v>
      </c>
      <c r="C523">
        <f t="shared" si="16"/>
        <v>0.37548454854337743</v>
      </c>
      <c r="D523">
        <f t="shared" si="17"/>
        <v>0.32008387165682672</v>
      </c>
    </row>
    <row r="524" spans="1:4" x14ac:dyDescent="0.3">
      <c r="A524">
        <v>0.36597000000000002</v>
      </c>
      <c r="B524">
        <v>-0.56835999999999998</v>
      </c>
      <c r="C524">
        <f t="shared" si="16"/>
        <v>0.33511412590747369</v>
      </c>
      <c r="D524">
        <f t="shared" si="17"/>
        <v>-0.54899956838118746</v>
      </c>
    </row>
    <row r="525" spans="1:4" x14ac:dyDescent="0.3">
      <c r="A525">
        <v>8.5599999999999999E-3</v>
      </c>
      <c r="B525">
        <v>-0.53991</v>
      </c>
      <c r="C525">
        <f t="shared" si="16"/>
        <v>7.9116287779572875E-3</v>
      </c>
      <c r="D525">
        <f t="shared" si="17"/>
        <v>-0.53990010962206725</v>
      </c>
    </row>
    <row r="526" spans="1:4" x14ac:dyDescent="0.3">
      <c r="A526">
        <v>-0.73611000000000004</v>
      </c>
      <c r="B526">
        <v>-0.87778</v>
      </c>
      <c r="C526">
        <f t="shared" si="16"/>
        <v>-0.57715490052559915</v>
      </c>
      <c r="D526">
        <f t="shared" si="17"/>
        <v>-0.7494982158088932</v>
      </c>
    </row>
    <row r="527" spans="1:4" x14ac:dyDescent="0.3">
      <c r="A527">
        <v>-0.96409</v>
      </c>
      <c r="B527">
        <v>0.51149999999999995</v>
      </c>
      <c r="C527">
        <f t="shared" si="16"/>
        <v>-0.89882140947375055</v>
      </c>
      <c r="D527">
        <f t="shared" si="17"/>
        <v>0.37422272516294275</v>
      </c>
    </row>
    <row r="528" spans="1:4" x14ac:dyDescent="0.3">
      <c r="A528">
        <v>0.36208000000000001</v>
      </c>
      <c r="B528">
        <v>-0.33723999999999998</v>
      </c>
      <c r="C528">
        <f t="shared" si="16"/>
        <v>0.35163441492663439</v>
      </c>
      <c r="D528">
        <f t="shared" si="17"/>
        <v>-0.32599946773084842</v>
      </c>
    </row>
    <row r="529" spans="1:4" x14ac:dyDescent="0.3">
      <c r="A529">
        <v>0.59670999999999996</v>
      </c>
      <c r="B529">
        <v>-0.60951</v>
      </c>
      <c r="C529">
        <f t="shared" si="16"/>
        <v>0.53844565195475058</v>
      </c>
      <c r="D529">
        <f t="shared" si="17"/>
        <v>-0.55259690200812428</v>
      </c>
    </row>
    <row r="530" spans="1:4" x14ac:dyDescent="0.3">
      <c r="A530">
        <v>0.30881999999999998</v>
      </c>
      <c r="B530">
        <v>-0.60501000000000005</v>
      </c>
      <c r="C530">
        <f t="shared" si="16"/>
        <v>0.27913321421210785</v>
      </c>
      <c r="D530">
        <f t="shared" si="17"/>
        <v>-0.59040889134258678</v>
      </c>
    </row>
    <row r="531" spans="1:4" x14ac:dyDescent="0.3">
      <c r="A531">
        <v>-0.45086999999999999</v>
      </c>
      <c r="B531">
        <v>0.16456999999999999</v>
      </c>
      <c r="C531">
        <f t="shared" si="16"/>
        <v>-0.44780683441431246</v>
      </c>
      <c r="D531">
        <f t="shared" si="17"/>
        <v>0.15598233537220643</v>
      </c>
    </row>
    <row r="532" spans="1:4" x14ac:dyDescent="0.3">
      <c r="A532">
        <v>0.91205999999999998</v>
      </c>
      <c r="B532">
        <v>0.59687000000000001</v>
      </c>
      <c r="C532">
        <f t="shared" si="16"/>
        <v>0.82684821444239698</v>
      </c>
      <c r="D532">
        <f t="shared" si="17"/>
        <v>0.45615602925597726</v>
      </c>
    </row>
    <row r="533" spans="1:4" x14ac:dyDescent="0.3">
      <c r="A533">
        <v>-0.41955999999999999</v>
      </c>
      <c r="B533">
        <v>-0.43264999999999998</v>
      </c>
      <c r="C533">
        <f t="shared" si="16"/>
        <v>-0.39944381366201054</v>
      </c>
      <c r="D533">
        <f t="shared" si="17"/>
        <v>-0.41317162193554752</v>
      </c>
    </row>
    <row r="534" spans="1:4" x14ac:dyDescent="0.3">
      <c r="A534">
        <v>0.30795</v>
      </c>
      <c r="B534">
        <v>0.90188000000000001</v>
      </c>
      <c r="C534">
        <f t="shared" si="16"/>
        <v>0.23720271946087496</v>
      </c>
      <c r="D534">
        <f t="shared" si="17"/>
        <v>0.8802382984281214</v>
      </c>
    </row>
    <row r="535" spans="1:4" x14ac:dyDescent="0.3">
      <c r="A535">
        <v>-0.52514000000000005</v>
      </c>
      <c r="B535">
        <v>0.28688000000000002</v>
      </c>
      <c r="C535">
        <f t="shared" si="16"/>
        <v>-0.5142217249996156</v>
      </c>
      <c r="D535">
        <f t="shared" si="17"/>
        <v>0.26636834883593113</v>
      </c>
    </row>
    <row r="536" spans="1:4" x14ac:dyDescent="0.3">
      <c r="A536">
        <v>-0.96257999999999999</v>
      </c>
      <c r="B536">
        <v>0.80915000000000004</v>
      </c>
      <c r="C536">
        <f t="shared" si="16"/>
        <v>-0.78945536055220933</v>
      </c>
      <c r="D536">
        <f t="shared" si="17"/>
        <v>0.59279273983797987</v>
      </c>
    </row>
    <row r="537" spans="1:4" x14ac:dyDescent="0.3">
      <c r="A537">
        <v>0.51990000000000003</v>
      </c>
      <c r="B537">
        <v>0.41724</v>
      </c>
      <c r="C537">
        <f t="shared" si="16"/>
        <v>0.4967576869554704</v>
      </c>
      <c r="D537">
        <f t="shared" si="17"/>
        <v>0.38802243124508806</v>
      </c>
    </row>
    <row r="538" spans="1:4" x14ac:dyDescent="0.3">
      <c r="A538">
        <v>-0.65986999999999996</v>
      </c>
      <c r="B538">
        <v>-0.92966000000000004</v>
      </c>
      <c r="C538">
        <f t="shared" si="16"/>
        <v>-0.4972575341905402</v>
      </c>
      <c r="D538">
        <f t="shared" si="17"/>
        <v>-0.82225565003182333</v>
      </c>
    </row>
    <row r="539" spans="1:4" x14ac:dyDescent="0.3">
      <c r="A539">
        <v>0.56684999999999997</v>
      </c>
      <c r="B539">
        <v>0.78302000000000005</v>
      </c>
      <c r="C539">
        <f t="shared" si="16"/>
        <v>0.4720332002551394</v>
      </c>
      <c r="D539">
        <f t="shared" si="17"/>
        <v>0.71736792515633752</v>
      </c>
    </row>
    <row r="540" spans="1:4" x14ac:dyDescent="0.3">
      <c r="A540">
        <v>0.82443999999999995</v>
      </c>
      <c r="B540">
        <v>-0.78691</v>
      </c>
      <c r="C540">
        <f t="shared" si="16"/>
        <v>0.68502298694254982</v>
      </c>
      <c r="D540">
        <f t="shared" si="17"/>
        <v>-0.63936103035741298</v>
      </c>
    </row>
    <row r="541" spans="1:4" x14ac:dyDescent="0.3">
      <c r="A541">
        <v>0.39337</v>
      </c>
      <c r="B541">
        <v>0.85463</v>
      </c>
      <c r="C541">
        <f t="shared" si="16"/>
        <v>0.31341587355621287</v>
      </c>
      <c r="D541">
        <f t="shared" si="17"/>
        <v>0.82090315494399457</v>
      </c>
    </row>
    <row r="542" spans="1:4" x14ac:dyDescent="0.3">
      <c r="A542">
        <v>0.81571000000000005</v>
      </c>
      <c r="B542">
        <v>-0.48869000000000001</v>
      </c>
      <c r="C542">
        <f t="shared" si="16"/>
        <v>0.76546073495511957</v>
      </c>
      <c r="D542">
        <f t="shared" si="17"/>
        <v>-0.39920577245078975</v>
      </c>
    </row>
    <row r="543" spans="1:4" x14ac:dyDescent="0.3">
      <c r="A543">
        <v>0.74160999999999999</v>
      </c>
      <c r="B543">
        <v>-0.80964999999999998</v>
      </c>
      <c r="C543">
        <f t="shared" si="16"/>
        <v>0.6080448761346896</v>
      </c>
      <c r="D543">
        <f t="shared" si="17"/>
        <v>-0.68939560616067908</v>
      </c>
    </row>
    <row r="544" spans="1:4" x14ac:dyDescent="0.3">
      <c r="A544">
        <v>-0.33182</v>
      </c>
      <c r="B544">
        <v>-0.17299999999999999</v>
      </c>
      <c r="C544">
        <f t="shared" si="16"/>
        <v>-0.32932788133437807</v>
      </c>
      <c r="D544">
        <f t="shared" si="17"/>
        <v>-0.16817057121919457</v>
      </c>
    </row>
    <row r="545" spans="1:4" x14ac:dyDescent="0.3">
      <c r="A545">
        <v>-0.16136</v>
      </c>
      <c r="B545">
        <v>0.61628000000000005</v>
      </c>
      <c r="C545">
        <f t="shared" si="16"/>
        <v>-0.14523291762725091</v>
      </c>
      <c r="D545">
        <f t="shared" si="17"/>
        <v>0.6122553300401099</v>
      </c>
    </row>
    <row r="546" spans="1:4" x14ac:dyDescent="0.3">
      <c r="A546">
        <v>-0.68415999999999999</v>
      </c>
      <c r="B546">
        <v>0.97050000000000003</v>
      </c>
      <c r="C546">
        <f t="shared" si="16"/>
        <v>-0.49763640483981958</v>
      </c>
      <c r="D546">
        <f t="shared" si="17"/>
        <v>0.8493746734050297</v>
      </c>
    </row>
    <row r="547" spans="1:4" x14ac:dyDescent="0.3">
      <c r="A547">
        <v>-0.96160999999999996</v>
      </c>
      <c r="B547">
        <v>-0.96318999999999999</v>
      </c>
      <c r="C547">
        <f t="shared" si="16"/>
        <v>-0.70410113303640132</v>
      </c>
      <c r="D547">
        <f t="shared" si="17"/>
        <v>-0.70625745273458462</v>
      </c>
    </row>
    <row r="548" spans="1:4" x14ac:dyDescent="0.3">
      <c r="A548">
        <v>-0.56916</v>
      </c>
      <c r="B548">
        <v>0.52281</v>
      </c>
      <c r="C548">
        <f t="shared" si="16"/>
        <v>-0.52883964782663484</v>
      </c>
      <c r="D548">
        <f t="shared" si="17"/>
        <v>0.47860063060280145</v>
      </c>
    </row>
    <row r="549" spans="1:4" x14ac:dyDescent="0.3">
      <c r="A549">
        <v>-0.60040000000000004</v>
      </c>
      <c r="B549">
        <v>-0.65564999999999996</v>
      </c>
      <c r="C549">
        <f t="shared" si="16"/>
        <v>-0.53197660578116235</v>
      </c>
      <c r="D549">
        <f t="shared" si="17"/>
        <v>-0.59362940594148983</v>
      </c>
    </row>
    <row r="550" spans="1:4" x14ac:dyDescent="0.3">
      <c r="A550">
        <v>-0.70152000000000003</v>
      </c>
      <c r="B550">
        <v>0.43425999999999998</v>
      </c>
      <c r="C550">
        <f t="shared" si="16"/>
        <v>-0.66762782552026601</v>
      </c>
      <c r="D550">
        <f t="shared" si="17"/>
        <v>0.37706544605534831</v>
      </c>
    </row>
    <row r="551" spans="1:4" x14ac:dyDescent="0.3">
      <c r="A551">
        <v>0.49381000000000003</v>
      </c>
      <c r="B551">
        <v>-0.35333999999999999</v>
      </c>
      <c r="C551">
        <f t="shared" si="16"/>
        <v>0.4781487090019344</v>
      </c>
      <c r="D551">
        <f t="shared" si="17"/>
        <v>-0.33109972428290629</v>
      </c>
    </row>
    <row r="552" spans="1:4" x14ac:dyDescent="0.3">
      <c r="A552">
        <v>-0.18332000000000001</v>
      </c>
      <c r="B552">
        <v>-0.67779999999999996</v>
      </c>
      <c r="C552">
        <f t="shared" si="16"/>
        <v>-0.16089331049727393</v>
      </c>
      <c r="D552">
        <f t="shared" si="17"/>
        <v>-0.67208130085784423</v>
      </c>
    </row>
    <row r="553" spans="1:4" x14ac:dyDescent="0.3">
      <c r="A553">
        <v>-0.47614000000000001</v>
      </c>
      <c r="B553">
        <v>-0.36456</v>
      </c>
      <c r="C553">
        <f t="shared" si="16"/>
        <v>-0.46004783876076472</v>
      </c>
      <c r="D553">
        <f t="shared" si="17"/>
        <v>-0.34327643080824899</v>
      </c>
    </row>
    <row r="554" spans="1:4" x14ac:dyDescent="0.3">
      <c r="A554">
        <v>-1.2840000000000001E-2</v>
      </c>
      <c r="B554">
        <v>0.88795999999999997</v>
      </c>
      <c r="C554">
        <f t="shared" si="16"/>
        <v>-9.993476174536043E-3</v>
      </c>
      <c r="D554">
        <f t="shared" si="17"/>
        <v>0.88792340073119536</v>
      </c>
    </row>
    <row r="555" spans="1:4" x14ac:dyDescent="0.3">
      <c r="A555">
        <v>-0.27484999999999998</v>
      </c>
      <c r="B555">
        <v>-0.43117</v>
      </c>
      <c r="C555">
        <f t="shared" si="16"/>
        <v>-0.26176431985036791</v>
      </c>
      <c r="D555">
        <f t="shared" si="17"/>
        <v>-0.42294870320965133</v>
      </c>
    </row>
    <row r="556" spans="1:4" x14ac:dyDescent="0.3">
      <c r="A556">
        <v>4.4000000000000003E-3</v>
      </c>
      <c r="B556">
        <v>0.38418999999999998</v>
      </c>
      <c r="C556">
        <f t="shared" si="16"/>
        <v>4.23452630939424E-3</v>
      </c>
      <c r="D556">
        <f t="shared" si="17"/>
        <v>0.3841881405159</v>
      </c>
    </row>
    <row r="557" spans="1:4" x14ac:dyDescent="0.3">
      <c r="A557">
        <v>0.72372000000000003</v>
      </c>
      <c r="B557">
        <v>-0.32235999999999998</v>
      </c>
      <c r="C557">
        <f t="shared" si="16"/>
        <v>0.70466770291487502</v>
      </c>
      <c r="D557">
        <f t="shared" si="17"/>
        <v>-0.27695108364353171</v>
      </c>
    </row>
    <row r="558" spans="1:4" x14ac:dyDescent="0.3">
      <c r="A558">
        <v>0.54776999999999998</v>
      </c>
      <c r="B558">
        <v>-0.33329999999999999</v>
      </c>
      <c r="C558">
        <f t="shared" si="16"/>
        <v>0.53233988446678915</v>
      </c>
      <c r="D558">
        <f t="shared" si="17"/>
        <v>-0.30728271948502811</v>
      </c>
    </row>
    <row r="559" spans="1:4" x14ac:dyDescent="0.3">
      <c r="A559">
        <v>-0.78790000000000004</v>
      </c>
      <c r="B559">
        <v>-0.78478000000000003</v>
      </c>
      <c r="C559">
        <f t="shared" si="16"/>
        <v>-0.65545522504504528</v>
      </c>
      <c r="D559">
        <f t="shared" si="17"/>
        <v>-0.65170145806101343</v>
      </c>
    </row>
    <row r="560" spans="1:4" x14ac:dyDescent="0.3">
      <c r="A560">
        <v>0.30448999999999998</v>
      </c>
      <c r="B560">
        <v>-9.5390000000000003E-2</v>
      </c>
      <c r="C560">
        <f t="shared" si="16"/>
        <v>0.30379655255121835</v>
      </c>
      <c r="D560">
        <f t="shared" si="17"/>
        <v>-9.3152763469502992E-2</v>
      </c>
    </row>
    <row r="561" spans="1:4" x14ac:dyDescent="0.3">
      <c r="A561">
        <v>0.25369000000000003</v>
      </c>
      <c r="B561">
        <v>0.42335</v>
      </c>
      <c r="C561">
        <f t="shared" si="16"/>
        <v>0.24205634148859376</v>
      </c>
      <c r="D561">
        <f t="shared" si="17"/>
        <v>0.41648274736757429</v>
      </c>
    </row>
    <row r="562" spans="1:4" x14ac:dyDescent="0.3">
      <c r="A562">
        <v>0.2437</v>
      </c>
      <c r="B562">
        <v>0.77639999999999998</v>
      </c>
      <c r="C562">
        <f t="shared" si="16"/>
        <v>0.20369027396105294</v>
      </c>
      <c r="D562">
        <f t="shared" si="17"/>
        <v>0.7647855893688954</v>
      </c>
    </row>
    <row r="563" spans="1:4" x14ac:dyDescent="0.3">
      <c r="A563">
        <v>0.13206999999999999</v>
      </c>
      <c r="B563">
        <v>-2.9329999999999998E-2</v>
      </c>
      <c r="C563">
        <f t="shared" si="16"/>
        <v>0.1320415936770522</v>
      </c>
      <c r="D563">
        <f t="shared" si="17"/>
        <v>-2.9201822901588764E-2</v>
      </c>
    </row>
    <row r="564" spans="1:4" x14ac:dyDescent="0.3">
      <c r="A564">
        <v>-7.2660000000000002E-2</v>
      </c>
      <c r="B564">
        <v>-0.15975</v>
      </c>
      <c r="C564">
        <f t="shared" si="16"/>
        <v>-7.2194939755916329E-2</v>
      </c>
      <c r="D564">
        <f t="shared" si="17"/>
        <v>-0.15953901161270992</v>
      </c>
    </row>
    <row r="565" spans="1:4" x14ac:dyDescent="0.3">
      <c r="A565">
        <v>0.20702000000000001</v>
      </c>
      <c r="B565">
        <v>0.51934999999999998</v>
      </c>
      <c r="C565">
        <f t="shared" si="16"/>
        <v>0.19255506432471395</v>
      </c>
      <c r="D565">
        <f t="shared" si="17"/>
        <v>0.5137553842998579</v>
      </c>
    </row>
    <row r="566" spans="1:4" x14ac:dyDescent="0.3">
      <c r="A566">
        <v>0.56533999999999995</v>
      </c>
      <c r="B566">
        <v>5.765E-2</v>
      </c>
      <c r="C566">
        <f t="shared" si="16"/>
        <v>0.56487007464035199</v>
      </c>
      <c r="D566">
        <f t="shared" si="17"/>
        <v>5.2843241045538634E-2</v>
      </c>
    </row>
    <row r="567" spans="1:4" x14ac:dyDescent="0.3">
      <c r="A567">
        <v>4.5019999999999998E-2</v>
      </c>
      <c r="B567">
        <v>-0.84023999999999999</v>
      </c>
      <c r="C567">
        <f t="shared" si="16"/>
        <v>3.6212381274192788E-2</v>
      </c>
      <c r="D567">
        <f t="shared" si="17"/>
        <v>-0.83981414238958108</v>
      </c>
    </row>
    <row r="568" spans="1:4" x14ac:dyDescent="0.3">
      <c r="A568">
        <v>-0.46837000000000001</v>
      </c>
      <c r="B568">
        <v>0.68927000000000005</v>
      </c>
      <c r="C568">
        <f t="shared" si="16"/>
        <v>-0.40897403106167668</v>
      </c>
      <c r="D568">
        <f t="shared" si="17"/>
        <v>0.65037099726451308</v>
      </c>
    </row>
    <row r="569" spans="1:4" x14ac:dyDescent="0.3">
      <c r="A569">
        <v>0.44280999999999998</v>
      </c>
      <c r="B569">
        <v>-0.11094999999999999</v>
      </c>
      <c r="C569">
        <f t="shared" si="16"/>
        <v>0.44144515964549708</v>
      </c>
      <c r="D569">
        <f t="shared" si="17"/>
        <v>-0.10537094179344908</v>
      </c>
    </row>
    <row r="570" spans="1:4" x14ac:dyDescent="0.3">
      <c r="A570">
        <v>-0.11758</v>
      </c>
      <c r="B570">
        <v>-0.38673000000000002</v>
      </c>
      <c r="C570">
        <f t="shared" si="16"/>
        <v>-0.11309826718493141</v>
      </c>
      <c r="D570">
        <f t="shared" si="17"/>
        <v>-0.38539104107417199</v>
      </c>
    </row>
    <row r="571" spans="1:4" x14ac:dyDescent="0.3">
      <c r="A571">
        <v>-0.49403999999999998</v>
      </c>
      <c r="B571">
        <v>-0.77790999999999999</v>
      </c>
      <c r="C571">
        <f t="shared" si="16"/>
        <v>-0.41258345431130578</v>
      </c>
      <c r="D571">
        <f t="shared" si="17"/>
        <v>-0.72889886354106037</v>
      </c>
    </row>
    <row r="572" spans="1:4" x14ac:dyDescent="0.3">
      <c r="A572">
        <v>0.68662999999999996</v>
      </c>
      <c r="B572">
        <v>0.96047000000000005</v>
      </c>
      <c r="C572">
        <f t="shared" si="16"/>
        <v>0.50398300065986956</v>
      </c>
      <c r="D572">
        <f t="shared" si="17"/>
        <v>0.83966703457628145</v>
      </c>
    </row>
    <row r="573" spans="1:4" x14ac:dyDescent="0.3">
      <c r="A573">
        <v>0.77717000000000003</v>
      </c>
      <c r="B573">
        <v>0.71131</v>
      </c>
      <c r="C573">
        <f t="shared" si="16"/>
        <v>0.67171007753106127</v>
      </c>
      <c r="D573">
        <f t="shared" si="17"/>
        <v>0.59427530274846885</v>
      </c>
    </row>
    <row r="574" spans="1:4" x14ac:dyDescent="0.3">
      <c r="A574">
        <v>-0.37336000000000003</v>
      </c>
      <c r="B574">
        <v>-0.62790999999999997</v>
      </c>
      <c r="C574">
        <f t="shared" si="16"/>
        <v>-0.33454066805883614</v>
      </c>
      <c r="D574">
        <f t="shared" si="17"/>
        <v>-0.60563250993094175</v>
      </c>
    </row>
    <row r="575" spans="1:4" x14ac:dyDescent="0.3">
      <c r="A575">
        <v>-0.90920999999999996</v>
      </c>
      <c r="B575">
        <v>-0.42111999999999999</v>
      </c>
      <c r="C575">
        <f t="shared" si="16"/>
        <v>-0.86796415959358597</v>
      </c>
      <c r="D575">
        <f t="shared" si="17"/>
        <v>-0.32255389106163346</v>
      </c>
    </row>
    <row r="576" spans="1:4" x14ac:dyDescent="0.3">
      <c r="A576">
        <v>-0.38635000000000003</v>
      </c>
      <c r="B576">
        <v>-0.43175000000000002</v>
      </c>
      <c r="C576">
        <f t="shared" si="16"/>
        <v>-0.36790501425386612</v>
      </c>
      <c r="D576">
        <f t="shared" si="17"/>
        <v>-0.41532618447810082</v>
      </c>
    </row>
    <row r="577" spans="1:4" x14ac:dyDescent="0.3">
      <c r="A577">
        <v>-5.253E-2</v>
      </c>
      <c r="B577">
        <v>0.91308999999999996</v>
      </c>
      <c r="C577">
        <f t="shared" si="16"/>
        <v>-4.0113571574299185E-2</v>
      </c>
      <c r="D577">
        <f t="shared" si="17"/>
        <v>0.9124598872413221</v>
      </c>
    </row>
    <row r="578" spans="1:4" x14ac:dyDescent="0.3">
      <c r="A578">
        <v>-0.85021000000000002</v>
      </c>
      <c r="B578">
        <v>-0.53464999999999996</v>
      </c>
      <c r="C578">
        <f t="shared" si="16"/>
        <v>-0.78711020580523061</v>
      </c>
      <c r="D578">
        <f t="shared" si="17"/>
        <v>-0.42724238376213625</v>
      </c>
    </row>
    <row r="579" spans="1:4" x14ac:dyDescent="0.3">
      <c r="A579">
        <v>0.23835999999999999</v>
      </c>
      <c r="B579">
        <v>-5.3940000000000002E-2</v>
      </c>
      <c r="C579">
        <f t="shared" ref="C579:C642" si="18">A579*SQRT(1-0.5*B579^2)</f>
        <v>0.23818655838665961</v>
      </c>
      <c r="D579">
        <f t="shared" ref="D579:D642" si="19">B579*SQRT(1-0.5*A579^2)</f>
        <v>-5.3168323239327596E-2</v>
      </c>
    </row>
    <row r="580" spans="1:4" x14ac:dyDescent="0.3">
      <c r="A580">
        <v>0.54569999999999996</v>
      </c>
      <c r="B580">
        <v>-0.98902000000000001</v>
      </c>
      <c r="C580">
        <f t="shared" si="18"/>
        <v>0.39005898511695009</v>
      </c>
      <c r="D580">
        <f t="shared" si="19"/>
        <v>-0.91242428851410196</v>
      </c>
    </row>
    <row r="581" spans="1:4" x14ac:dyDescent="0.3">
      <c r="A581">
        <v>0.50675999999999999</v>
      </c>
      <c r="B581">
        <v>-0.25592999999999999</v>
      </c>
      <c r="C581">
        <f t="shared" si="18"/>
        <v>0.49839270643737377</v>
      </c>
      <c r="D581">
        <f t="shared" si="19"/>
        <v>-0.23893462940722979</v>
      </c>
    </row>
    <row r="582" spans="1:4" x14ac:dyDescent="0.3">
      <c r="A582">
        <v>-0.49863000000000002</v>
      </c>
      <c r="B582">
        <v>-1.9290000000000002E-2</v>
      </c>
      <c r="C582">
        <f t="shared" si="18"/>
        <v>-0.49858361227542108</v>
      </c>
      <c r="D582">
        <f t="shared" si="19"/>
        <v>-1.8051194686430242E-2</v>
      </c>
    </row>
    <row r="583" spans="1:4" x14ac:dyDescent="0.3">
      <c r="A583">
        <v>0.8</v>
      </c>
      <c r="B583">
        <v>0.67349000000000003</v>
      </c>
      <c r="C583">
        <f t="shared" si="18"/>
        <v>0.703456885934028</v>
      </c>
      <c r="D583">
        <f t="shared" si="19"/>
        <v>0.55537408155944756</v>
      </c>
    </row>
    <row r="584" spans="1:4" x14ac:dyDescent="0.3">
      <c r="A584">
        <v>-0.51924999999999999</v>
      </c>
      <c r="B584">
        <v>-8.7849999999999998E-2</v>
      </c>
      <c r="C584">
        <f t="shared" si="18"/>
        <v>-0.51824718777837442</v>
      </c>
      <c r="D584">
        <f t="shared" si="19"/>
        <v>-8.1714182613507616E-2</v>
      </c>
    </row>
    <row r="585" spans="1:4" x14ac:dyDescent="0.3">
      <c r="A585">
        <v>-0.63837999999999995</v>
      </c>
      <c r="B585">
        <v>0.56533</v>
      </c>
      <c r="C585">
        <f t="shared" si="18"/>
        <v>-0.58515492992574214</v>
      </c>
      <c r="D585">
        <f t="shared" si="19"/>
        <v>0.50445542569824764</v>
      </c>
    </row>
    <row r="586" spans="1:4" x14ac:dyDescent="0.3">
      <c r="A586">
        <v>0.77905999999999997</v>
      </c>
      <c r="B586">
        <v>-0.85668</v>
      </c>
      <c r="C586">
        <f t="shared" si="18"/>
        <v>0.61985456839888564</v>
      </c>
      <c r="D586">
        <f t="shared" si="19"/>
        <v>-0.71497260420590147</v>
      </c>
    </row>
    <row r="587" spans="1:4" x14ac:dyDescent="0.3">
      <c r="A587">
        <v>0.7036</v>
      </c>
      <c r="B587">
        <v>0.86526000000000003</v>
      </c>
      <c r="C587">
        <f t="shared" si="18"/>
        <v>0.55653940144297598</v>
      </c>
      <c r="D587">
        <f t="shared" si="19"/>
        <v>0.75057179067595259</v>
      </c>
    </row>
    <row r="588" spans="1:4" x14ac:dyDescent="0.3">
      <c r="A588">
        <v>-0.10234</v>
      </c>
      <c r="B588">
        <v>-0.64714000000000005</v>
      </c>
      <c r="C588">
        <f t="shared" si="18"/>
        <v>-9.0996600135498956E-2</v>
      </c>
      <c r="D588">
        <f t="shared" si="19"/>
        <v>-0.6454433245732889</v>
      </c>
    </row>
    <row r="589" spans="1:4" x14ac:dyDescent="0.3">
      <c r="A589">
        <v>-0.62292999999999998</v>
      </c>
      <c r="B589">
        <v>0.65976000000000001</v>
      </c>
      <c r="C589">
        <f t="shared" si="18"/>
        <v>-0.55098796610443745</v>
      </c>
      <c r="D589">
        <f t="shared" si="19"/>
        <v>0.59230837533493041</v>
      </c>
    </row>
    <row r="590" spans="1:4" x14ac:dyDescent="0.3">
      <c r="A590">
        <v>-0.62465000000000004</v>
      </c>
      <c r="B590">
        <v>0.77829000000000004</v>
      </c>
      <c r="C590">
        <f t="shared" si="18"/>
        <v>-0.52154808935761332</v>
      </c>
      <c r="D590">
        <f t="shared" si="19"/>
        <v>0.69825504732338106</v>
      </c>
    </row>
    <row r="591" spans="1:4" x14ac:dyDescent="0.3">
      <c r="A591">
        <v>-0.87726000000000004</v>
      </c>
      <c r="B591">
        <v>-0.20413999999999999</v>
      </c>
      <c r="C591">
        <f t="shared" si="18"/>
        <v>-0.86807234363758656</v>
      </c>
      <c r="D591">
        <f t="shared" si="19"/>
        <v>-0.16011753741689908</v>
      </c>
    </row>
    <row r="592" spans="1:4" x14ac:dyDescent="0.3">
      <c r="A592">
        <v>-6.676E-2</v>
      </c>
      <c r="B592">
        <v>-0.16952</v>
      </c>
      <c r="C592">
        <f t="shared" si="18"/>
        <v>-6.6278643612324759E-2</v>
      </c>
      <c r="D592">
        <f t="shared" si="19"/>
        <v>-0.16933101133309739</v>
      </c>
    </row>
    <row r="593" spans="1:4" x14ac:dyDescent="0.3">
      <c r="A593">
        <v>0.59272999999999998</v>
      </c>
      <c r="B593">
        <v>-5.0709999999999998E-2</v>
      </c>
      <c r="C593">
        <f t="shared" si="18"/>
        <v>0.59234882553032853</v>
      </c>
      <c r="D593">
        <f t="shared" si="19"/>
        <v>-4.6041093679013274E-2</v>
      </c>
    </row>
    <row r="594" spans="1:4" x14ac:dyDescent="0.3">
      <c r="A594">
        <v>-0.83006000000000002</v>
      </c>
      <c r="B594">
        <v>-0.2487</v>
      </c>
      <c r="C594">
        <f t="shared" si="18"/>
        <v>-0.8171240472865825</v>
      </c>
      <c r="D594">
        <f t="shared" si="19"/>
        <v>-0.20135489826176306</v>
      </c>
    </row>
    <row r="595" spans="1:4" x14ac:dyDescent="0.3">
      <c r="A595">
        <v>-0.84665000000000001</v>
      </c>
      <c r="B595">
        <v>0.80247999999999997</v>
      </c>
      <c r="C595">
        <f t="shared" si="18"/>
        <v>-0.69714465038563733</v>
      </c>
      <c r="D595">
        <f t="shared" si="19"/>
        <v>0.6427819159414121</v>
      </c>
    </row>
    <row r="596" spans="1:4" x14ac:dyDescent="0.3">
      <c r="A596">
        <v>-0.97472000000000003</v>
      </c>
      <c r="B596">
        <v>0.92505000000000004</v>
      </c>
      <c r="C596">
        <f t="shared" si="18"/>
        <v>-0.73727839404598394</v>
      </c>
      <c r="D596">
        <f t="shared" si="19"/>
        <v>0.67023716282150847</v>
      </c>
    </row>
    <row r="597" spans="1:4" x14ac:dyDescent="0.3">
      <c r="A597">
        <v>-0.16675999999999999</v>
      </c>
      <c r="B597">
        <v>0.58094000000000001</v>
      </c>
      <c r="C597">
        <f t="shared" si="18"/>
        <v>-0.15204034769342484</v>
      </c>
      <c r="D597">
        <f t="shared" si="19"/>
        <v>0.57688703688567788</v>
      </c>
    </row>
    <row r="598" spans="1:4" x14ac:dyDescent="0.3">
      <c r="A598">
        <v>0.52310999999999996</v>
      </c>
      <c r="B598">
        <v>0.48621999999999999</v>
      </c>
      <c r="C598">
        <f t="shared" si="18"/>
        <v>0.49122091753788205</v>
      </c>
      <c r="D598">
        <f t="shared" si="19"/>
        <v>0.4517342206726857</v>
      </c>
    </row>
    <row r="599" spans="1:4" x14ac:dyDescent="0.3">
      <c r="A599">
        <v>0.17093</v>
      </c>
      <c r="B599">
        <v>0.80435999999999996</v>
      </c>
      <c r="C599">
        <f t="shared" si="18"/>
        <v>0.14058953484264161</v>
      </c>
      <c r="D599">
        <f t="shared" si="19"/>
        <v>0.79846312501409245</v>
      </c>
    </row>
    <row r="600" spans="1:4" x14ac:dyDescent="0.3">
      <c r="A600">
        <v>-0.65210999999999997</v>
      </c>
      <c r="B600">
        <v>-0.17541999999999999</v>
      </c>
      <c r="C600">
        <f t="shared" si="18"/>
        <v>-0.6470738422275808</v>
      </c>
      <c r="D600">
        <f t="shared" si="19"/>
        <v>-0.1556575780203589</v>
      </c>
    </row>
    <row r="601" spans="1:4" x14ac:dyDescent="0.3">
      <c r="A601">
        <v>0.61448000000000003</v>
      </c>
      <c r="B601">
        <v>-0.40689999999999998</v>
      </c>
      <c r="C601">
        <f t="shared" si="18"/>
        <v>0.58849612733714074</v>
      </c>
      <c r="D601">
        <f t="shared" si="19"/>
        <v>-0.36648278471275031</v>
      </c>
    </row>
    <row r="602" spans="1:4" x14ac:dyDescent="0.3">
      <c r="A602">
        <v>-0.19489999999999999</v>
      </c>
      <c r="B602">
        <v>0.80306</v>
      </c>
      <c r="C602">
        <f t="shared" si="18"/>
        <v>-0.16042854859599767</v>
      </c>
      <c r="D602">
        <f t="shared" si="19"/>
        <v>0.79539717927876663</v>
      </c>
    </row>
    <row r="603" spans="1:4" x14ac:dyDescent="0.3">
      <c r="A603">
        <v>0.26112999999999997</v>
      </c>
      <c r="B603">
        <v>-0.42874000000000001</v>
      </c>
      <c r="C603">
        <f t="shared" si="18"/>
        <v>0.24884072382905684</v>
      </c>
      <c r="D603">
        <f t="shared" si="19"/>
        <v>-0.42136779247561024</v>
      </c>
    </row>
    <row r="604" spans="1:4" x14ac:dyDescent="0.3">
      <c r="A604">
        <v>0.78554000000000002</v>
      </c>
      <c r="B604">
        <v>0.75260000000000005</v>
      </c>
      <c r="C604">
        <f t="shared" si="18"/>
        <v>0.66506834712819585</v>
      </c>
      <c r="D604">
        <f t="shared" si="19"/>
        <v>0.62581912303143183</v>
      </c>
    </row>
    <row r="605" spans="1:4" x14ac:dyDescent="0.3">
      <c r="A605">
        <v>-8.1750000000000003E-2</v>
      </c>
      <c r="B605">
        <v>0.74099999999999999</v>
      </c>
      <c r="C605">
        <f t="shared" si="18"/>
        <v>-6.9629671690442069E-2</v>
      </c>
      <c r="D605">
        <f t="shared" si="19"/>
        <v>0.73976092670518812</v>
      </c>
    </row>
    <row r="606" spans="1:4" x14ac:dyDescent="0.3">
      <c r="A606">
        <v>-0.34620000000000001</v>
      </c>
      <c r="B606">
        <v>3.7589999999999998E-2</v>
      </c>
      <c r="C606">
        <f t="shared" si="18"/>
        <v>-0.34607768254068266</v>
      </c>
      <c r="D606">
        <f t="shared" si="19"/>
        <v>3.6446268021973358E-2</v>
      </c>
    </row>
    <row r="607" spans="1:4" x14ac:dyDescent="0.3">
      <c r="A607">
        <v>0.24787000000000001</v>
      </c>
      <c r="B607">
        <v>0.22400999999999999</v>
      </c>
      <c r="C607">
        <f t="shared" si="18"/>
        <v>0.24474068760755366</v>
      </c>
      <c r="D607">
        <f t="shared" si="19"/>
        <v>0.22054239359047992</v>
      </c>
    </row>
    <row r="608" spans="1:4" x14ac:dyDescent="0.3">
      <c r="A608">
        <v>-0.52378000000000002</v>
      </c>
      <c r="B608">
        <v>-0.42935000000000001</v>
      </c>
      <c r="C608">
        <f t="shared" si="18"/>
        <v>-0.49905798220842379</v>
      </c>
      <c r="D608">
        <f t="shared" si="19"/>
        <v>-0.39881675454517124</v>
      </c>
    </row>
    <row r="609" spans="1:4" x14ac:dyDescent="0.3">
      <c r="A609">
        <v>-0.70689999999999997</v>
      </c>
      <c r="B609">
        <v>-0.36236000000000002</v>
      </c>
      <c r="C609">
        <f t="shared" si="18"/>
        <v>-0.6833012613048447</v>
      </c>
      <c r="D609">
        <f t="shared" si="19"/>
        <v>-0.31384354908264672</v>
      </c>
    </row>
    <row r="610" spans="1:4" x14ac:dyDescent="0.3">
      <c r="A610">
        <v>-0.44061</v>
      </c>
      <c r="B610">
        <v>-0.56927000000000005</v>
      </c>
      <c r="C610">
        <f t="shared" si="18"/>
        <v>-0.40333648141696321</v>
      </c>
      <c r="D610">
        <f t="shared" si="19"/>
        <v>-0.54093574298784919</v>
      </c>
    </row>
    <row r="611" spans="1:4" x14ac:dyDescent="0.3">
      <c r="A611">
        <v>-0.81067999999999996</v>
      </c>
      <c r="B611">
        <v>0.44889000000000001</v>
      </c>
      <c r="C611">
        <f t="shared" si="18"/>
        <v>-0.76875758281973272</v>
      </c>
      <c r="D611">
        <f t="shared" si="19"/>
        <v>0.36781570227878835</v>
      </c>
    </row>
    <row r="612" spans="1:4" x14ac:dyDescent="0.3">
      <c r="A612">
        <v>0.19295999999999999</v>
      </c>
      <c r="B612">
        <v>0.27705000000000002</v>
      </c>
      <c r="C612">
        <f t="shared" si="18"/>
        <v>0.18922103185065522</v>
      </c>
      <c r="D612">
        <f t="shared" si="19"/>
        <v>0.27445899474170399</v>
      </c>
    </row>
    <row r="613" spans="1:4" x14ac:dyDescent="0.3">
      <c r="A613">
        <v>0.79222999999999999</v>
      </c>
      <c r="B613">
        <v>0.35511999999999999</v>
      </c>
      <c r="C613">
        <f t="shared" si="18"/>
        <v>0.76684626788231092</v>
      </c>
      <c r="D613">
        <f t="shared" si="19"/>
        <v>0.29416838726319477</v>
      </c>
    </row>
    <row r="614" spans="1:4" x14ac:dyDescent="0.3">
      <c r="A614">
        <v>0.80008000000000001</v>
      </c>
      <c r="B614">
        <v>-0.34882000000000002</v>
      </c>
      <c r="C614">
        <f t="shared" si="18"/>
        <v>0.77536062139982653</v>
      </c>
      <c r="D614">
        <f t="shared" si="19"/>
        <v>-0.2876308036659585</v>
      </c>
    </row>
    <row r="615" spans="1:4" x14ac:dyDescent="0.3">
      <c r="A615">
        <v>-0.66717000000000004</v>
      </c>
      <c r="B615">
        <v>0.99043000000000003</v>
      </c>
      <c r="C615">
        <f t="shared" si="18"/>
        <v>-0.4762323800391462</v>
      </c>
      <c r="D615">
        <f t="shared" si="19"/>
        <v>0.87328864403343176</v>
      </c>
    </row>
    <row r="616" spans="1:4" x14ac:dyDescent="0.3">
      <c r="A616">
        <v>0.87987000000000004</v>
      </c>
      <c r="B616">
        <v>4.6449999999999998E-2</v>
      </c>
      <c r="C616">
        <f t="shared" si="18"/>
        <v>0.87939526950256797</v>
      </c>
      <c r="D616">
        <f t="shared" si="19"/>
        <v>3.6365170472503747E-2</v>
      </c>
    </row>
    <row r="617" spans="1:4" x14ac:dyDescent="0.3">
      <c r="A617">
        <v>0.93979999999999997</v>
      </c>
      <c r="B617">
        <v>-0.59930000000000005</v>
      </c>
      <c r="C617">
        <f t="shared" si="18"/>
        <v>0.85124288573057116</v>
      </c>
      <c r="D617">
        <f t="shared" si="19"/>
        <v>-0.44782909743216803</v>
      </c>
    </row>
    <row r="618" spans="1:4" x14ac:dyDescent="0.3">
      <c r="A618">
        <v>6.6400000000000001E-2</v>
      </c>
      <c r="B618">
        <v>-0.55354999999999999</v>
      </c>
      <c r="C618">
        <f t="shared" si="18"/>
        <v>6.1102115541450772E-2</v>
      </c>
      <c r="D618">
        <f t="shared" si="19"/>
        <v>-0.55293951841375999</v>
      </c>
    </row>
    <row r="619" spans="1:4" x14ac:dyDescent="0.3">
      <c r="A619">
        <v>0.97767000000000004</v>
      </c>
      <c r="B619">
        <v>0.71909000000000001</v>
      </c>
      <c r="C619">
        <f t="shared" si="18"/>
        <v>0.84184982389603857</v>
      </c>
      <c r="D619">
        <f t="shared" si="19"/>
        <v>0.51957956579699227</v>
      </c>
    </row>
    <row r="620" spans="1:4" x14ac:dyDescent="0.3">
      <c r="A620">
        <v>0.15257000000000001</v>
      </c>
      <c r="B620">
        <v>-0.73512999999999995</v>
      </c>
      <c r="C620">
        <f t="shared" si="18"/>
        <v>0.13033728735325434</v>
      </c>
      <c r="D620">
        <f t="shared" si="19"/>
        <v>-0.7308394628607604</v>
      </c>
    </row>
    <row r="621" spans="1:4" x14ac:dyDescent="0.3">
      <c r="A621">
        <v>0.22087999999999999</v>
      </c>
      <c r="B621">
        <v>0.96548999999999996</v>
      </c>
      <c r="C621">
        <f t="shared" si="18"/>
        <v>0.16139581289174956</v>
      </c>
      <c r="D621">
        <f t="shared" si="19"/>
        <v>0.9536412187604878</v>
      </c>
    </row>
    <row r="622" spans="1:4" x14ac:dyDescent="0.3">
      <c r="A622">
        <v>-0.82172000000000001</v>
      </c>
      <c r="B622">
        <v>0.63270000000000004</v>
      </c>
      <c r="C622">
        <f t="shared" si="18"/>
        <v>-0.73489767093241098</v>
      </c>
      <c r="D622">
        <f t="shared" si="19"/>
        <v>0.51493700424603617</v>
      </c>
    </row>
    <row r="623" spans="1:4" x14ac:dyDescent="0.3">
      <c r="A623">
        <v>-0.63670000000000004</v>
      </c>
      <c r="B623">
        <v>0.22033</v>
      </c>
      <c r="C623">
        <f t="shared" si="18"/>
        <v>-0.62892533269098794</v>
      </c>
      <c r="D623">
        <f t="shared" si="19"/>
        <v>0.19673711647899547</v>
      </c>
    </row>
    <row r="624" spans="1:4" x14ac:dyDescent="0.3">
      <c r="A624">
        <v>0.17931</v>
      </c>
      <c r="B624">
        <v>-0.95948</v>
      </c>
      <c r="C624">
        <f t="shared" si="18"/>
        <v>0.13172868101726529</v>
      </c>
      <c r="D624">
        <f t="shared" si="19"/>
        <v>-0.95173643394720808</v>
      </c>
    </row>
    <row r="625" spans="1:4" x14ac:dyDescent="0.3">
      <c r="A625">
        <v>-0.58592999999999995</v>
      </c>
      <c r="B625">
        <v>-0.61780000000000002</v>
      </c>
      <c r="C625">
        <f t="shared" si="18"/>
        <v>-0.52706400965589417</v>
      </c>
      <c r="D625">
        <f t="shared" si="19"/>
        <v>-0.56228048638962091</v>
      </c>
    </row>
    <row r="626" spans="1:4" x14ac:dyDescent="0.3">
      <c r="A626">
        <v>-0.60272999999999999</v>
      </c>
      <c r="B626">
        <v>0.85353999999999997</v>
      </c>
      <c r="C626">
        <f t="shared" si="18"/>
        <v>-0.48057456171611884</v>
      </c>
      <c r="D626">
        <f t="shared" si="19"/>
        <v>0.77213922842233562</v>
      </c>
    </row>
    <row r="627" spans="1:4" x14ac:dyDescent="0.3">
      <c r="A627">
        <v>-0.77453000000000005</v>
      </c>
      <c r="B627">
        <v>-0.88346999999999998</v>
      </c>
      <c r="C627">
        <f t="shared" si="18"/>
        <v>-0.60479852371873932</v>
      </c>
      <c r="D627">
        <f t="shared" si="19"/>
        <v>-0.73919129749501666</v>
      </c>
    </row>
    <row r="628" spans="1:4" x14ac:dyDescent="0.3">
      <c r="A628">
        <v>-0.98672000000000004</v>
      </c>
      <c r="B628">
        <v>-4.4229999999999998E-2</v>
      </c>
      <c r="C628">
        <f t="shared" si="18"/>
        <v>-0.98623730360160744</v>
      </c>
      <c r="D628">
        <f t="shared" si="19"/>
        <v>-3.1685225506047958E-2</v>
      </c>
    </row>
    <row r="629" spans="1:4" x14ac:dyDescent="0.3">
      <c r="A629">
        <v>1.8700000000000001E-2</v>
      </c>
      <c r="B629">
        <v>0.57321</v>
      </c>
      <c r="C629">
        <f t="shared" si="18"/>
        <v>1.7095064494953963E-2</v>
      </c>
      <c r="D629">
        <f t="shared" si="19"/>
        <v>0.5731598863581493</v>
      </c>
    </row>
    <row r="630" spans="1:4" x14ac:dyDescent="0.3">
      <c r="A630">
        <v>-3.422E-2</v>
      </c>
      <c r="B630">
        <v>-0.61145000000000005</v>
      </c>
      <c r="C630">
        <f t="shared" si="18"/>
        <v>-3.0856203577686279E-2</v>
      </c>
      <c r="D630">
        <f t="shared" si="19"/>
        <v>-0.61127097051898982</v>
      </c>
    </row>
    <row r="631" spans="1:4" x14ac:dyDescent="0.3">
      <c r="A631">
        <v>0.88888</v>
      </c>
      <c r="B631">
        <v>0.90256000000000003</v>
      </c>
      <c r="C631">
        <f t="shared" si="18"/>
        <v>0.68431795044957022</v>
      </c>
      <c r="D631">
        <f t="shared" si="19"/>
        <v>0.70199569550496566</v>
      </c>
    </row>
    <row r="632" spans="1:4" x14ac:dyDescent="0.3">
      <c r="A632">
        <v>0.30678</v>
      </c>
      <c r="B632">
        <v>0.57004999999999995</v>
      </c>
      <c r="C632">
        <f t="shared" si="18"/>
        <v>0.28075340045612651</v>
      </c>
      <c r="D632">
        <f t="shared" si="19"/>
        <v>0.55647597070105204</v>
      </c>
    </row>
    <row r="633" spans="1:4" x14ac:dyDescent="0.3">
      <c r="A633">
        <v>7.4719999999999995E-2</v>
      </c>
      <c r="B633">
        <v>0.17333999999999999</v>
      </c>
      <c r="C633">
        <f t="shared" si="18"/>
        <v>7.4156602564503862E-2</v>
      </c>
      <c r="D633">
        <f t="shared" si="19"/>
        <v>0.1730978882133164</v>
      </c>
    </row>
    <row r="634" spans="1:4" x14ac:dyDescent="0.3">
      <c r="A634">
        <v>0.38072</v>
      </c>
      <c r="B634">
        <v>-0.33179999999999998</v>
      </c>
      <c r="C634">
        <f t="shared" si="18"/>
        <v>0.37009320633198145</v>
      </c>
      <c r="D634">
        <f t="shared" si="19"/>
        <v>-0.31955047015000082</v>
      </c>
    </row>
    <row r="635" spans="1:4" x14ac:dyDescent="0.3">
      <c r="A635">
        <v>0.15769</v>
      </c>
      <c r="B635">
        <v>0.57399</v>
      </c>
      <c r="C635">
        <f t="shared" si="18"/>
        <v>0.14411759539187471</v>
      </c>
      <c r="D635">
        <f t="shared" si="19"/>
        <v>0.57041061114037506</v>
      </c>
    </row>
    <row r="636" spans="1:4" x14ac:dyDescent="0.3">
      <c r="A636">
        <v>0.52051000000000003</v>
      </c>
      <c r="B636">
        <v>-0.77646999999999999</v>
      </c>
      <c r="C636">
        <f t="shared" si="18"/>
        <v>0.43503775210568579</v>
      </c>
      <c r="D636">
        <f t="shared" si="19"/>
        <v>-0.72196457430899486</v>
      </c>
    </row>
    <row r="637" spans="1:4" x14ac:dyDescent="0.3">
      <c r="A637">
        <v>-0.33671000000000001</v>
      </c>
      <c r="B637">
        <v>0.54242999999999997</v>
      </c>
      <c r="C637">
        <f t="shared" si="18"/>
        <v>-0.31095762751011513</v>
      </c>
      <c r="D637">
        <f t="shared" si="19"/>
        <v>0.52683140273404305</v>
      </c>
    </row>
    <row r="638" spans="1:4" x14ac:dyDescent="0.3">
      <c r="A638">
        <v>0.2011</v>
      </c>
      <c r="B638">
        <v>-0.87570000000000003</v>
      </c>
      <c r="C638">
        <f t="shared" si="18"/>
        <v>0.15790829347331176</v>
      </c>
      <c r="D638">
        <f t="shared" si="19"/>
        <v>-0.86680119355458529</v>
      </c>
    </row>
    <row r="639" spans="1:4" x14ac:dyDescent="0.3">
      <c r="A639">
        <v>-5.8180000000000003E-2</v>
      </c>
      <c r="B639">
        <v>0.21975</v>
      </c>
      <c r="C639">
        <f t="shared" si="18"/>
        <v>-5.7473329330424976E-2</v>
      </c>
      <c r="D639">
        <f t="shared" si="19"/>
        <v>0.21956396262666486</v>
      </c>
    </row>
    <row r="640" spans="1:4" x14ac:dyDescent="0.3">
      <c r="A640">
        <v>-0.70272999999999997</v>
      </c>
      <c r="B640">
        <v>0.95513999999999999</v>
      </c>
      <c r="C640">
        <f t="shared" si="18"/>
        <v>-0.51823838112596154</v>
      </c>
      <c r="D640">
        <f t="shared" si="19"/>
        <v>0.8288751331606331</v>
      </c>
    </row>
    <row r="641" spans="1:4" x14ac:dyDescent="0.3">
      <c r="A641">
        <v>-0.99399999999999999</v>
      </c>
      <c r="B641">
        <v>-0.77886999999999995</v>
      </c>
      <c r="C641">
        <f t="shared" si="18"/>
        <v>-0.82966600082130393</v>
      </c>
      <c r="D641">
        <f t="shared" si="19"/>
        <v>-0.55402901532213611</v>
      </c>
    </row>
    <row r="642" spans="1:4" x14ac:dyDescent="0.3">
      <c r="A642">
        <v>0.39900999999999998</v>
      </c>
      <c r="B642">
        <v>0.29404999999999998</v>
      </c>
      <c r="C642">
        <f t="shared" si="18"/>
        <v>0.39028956663869391</v>
      </c>
      <c r="D642">
        <f t="shared" si="19"/>
        <v>0.28210347078159015</v>
      </c>
    </row>
    <row r="643" spans="1:4" x14ac:dyDescent="0.3">
      <c r="A643">
        <v>-0.78059999999999996</v>
      </c>
      <c r="B643">
        <v>0.80579000000000001</v>
      </c>
      <c r="C643">
        <f t="shared" ref="C643:C706" si="20">A643*SQRT(1-0.5*B643^2)</f>
        <v>-0.64149517929127642</v>
      </c>
      <c r="D643">
        <f t="shared" ref="D643:D706" si="21">B643*SQRT(1-0.5*A643^2)</f>
        <v>0.67192055270987716</v>
      </c>
    </row>
    <row r="644" spans="1:4" x14ac:dyDescent="0.3">
      <c r="A644">
        <v>0.47905999999999999</v>
      </c>
      <c r="B644">
        <v>-0.37211</v>
      </c>
      <c r="C644">
        <f t="shared" si="20"/>
        <v>0.46217922071025008</v>
      </c>
      <c r="D644">
        <f t="shared" si="21"/>
        <v>-0.35010998351422951</v>
      </c>
    </row>
    <row r="645" spans="1:4" x14ac:dyDescent="0.3">
      <c r="A645">
        <v>0.27779999999999999</v>
      </c>
      <c r="B645">
        <v>-8.4279999999999994E-2</v>
      </c>
      <c r="C645">
        <f t="shared" si="20"/>
        <v>0.27730624964127271</v>
      </c>
      <c r="D645">
        <f t="shared" si="21"/>
        <v>-8.2637972446738261E-2</v>
      </c>
    </row>
    <row r="646" spans="1:4" x14ac:dyDescent="0.3">
      <c r="A646">
        <v>0.91317999999999999</v>
      </c>
      <c r="B646">
        <v>0.96804000000000001</v>
      </c>
      <c r="C646">
        <f t="shared" si="20"/>
        <v>0.66571340543923929</v>
      </c>
      <c r="D646">
        <f t="shared" si="21"/>
        <v>0.73917390875321687</v>
      </c>
    </row>
    <row r="647" spans="1:4" x14ac:dyDescent="0.3">
      <c r="A647">
        <v>-0.71494000000000002</v>
      </c>
      <c r="B647">
        <v>0.26129000000000002</v>
      </c>
      <c r="C647">
        <f t="shared" si="20"/>
        <v>-0.70263136646185831</v>
      </c>
      <c r="D647">
        <f t="shared" si="21"/>
        <v>0.22544200503911913</v>
      </c>
    </row>
    <row r="648" spans="1:4" x14ac:dyDescent="0.3">
      <c r="A648">
        <v>0.18867999999999999</v>
      </c>
      <c r="B648">
        <v>0.91424000000000005</v>
      </c>
      <c r="C648">
        <f t="shared" si="20"/>
        <v>0.14395215818904497</v>
      </c>
      <c r="D648">
        <f t="shared" si="21"/>
        <v>0.9060666967984663</v>
      </c>
    </row>
    <row r="649" spans="1:4" x14ac:dyDescent="0.3">
      <c r="A649">
        <v>0.58992999999999995</v>
      </c>
      <c r="B649">
        <v>-0.91666000000000003</v>
      </c>
      <c r="C649">
        <f t="shared" si="20"/>
        <v>0.44922587398391872</v>
      </c>
      <c r="D649">
        <f t="shared" si="21"/>
        <v>-0.83309785533070235</v>
      </c>
    </row>
    <row r="650" spans="1:4" x14ac:dyDescent="0.3">
      <c r="A650">
        <v>-0.84323999999999999</v>
      </c>
      <c r="B650">
        <v>-1.9689999999999999E-2</v>
      </c>
      <c r="C650">
        <f t="shared" si="20"/>
        <v>-0.84315826582396436</v>
      </c>
      <c r="D650">
        <f t="shared" si="21"/>
        <v>-1.5806951865396133E-2</v>
      </c>
    </row>
    <row r="651" spans="1:4" x14ac:dyDescent="0.3">
      <c r="A651">
        <v>-0.99926999999999999</v>
      </c>
      <c r="B651">
        <v>0.83243</v>
      </c>
      <c r="C651">
        <f t="shared" si="20"/>
        <v>-0.80782197407646228</v>
      </c>
      <c r="D651">
        <f t="shared" si="21"/>
        <v>0.58904627475334459</v>
      </c>
    </row>
    <row r="652" spans="1:4" x14ac:dyDescent="0.3">
      <c r="A652">
        <v>0.74339</v>
      </c>
      <c r="B652">
        <v>0.56398000000000004</v>
      </c>
      <c r="C652">
        <f t="shared" si="20"/>
        <v>0.68171873776506997</v>
      </c>
      <c r="D652">
        <f t="shared" si="21"/>
        <v>0.47977618294367258</v>
      </c>
    </row>
    <row r="653" spans="1:4" x14ac:dyDescent="0.3">
      <c r="A653">
        <v>0.11252</v>
      </c>
      <c r="B653">
        <v>0.88527</v>
      </c>
      <c r="C653">
        <f t="shared" si="20"/>
        <v>8.7747458858861357E-2</v>
      </c>
      <c r="D653">
        <f t="shared" si="21"/>
        <v>0.8824635057815069</v>
      </c>
    </row>
    <row r="654" spans="1:4" x14ac:dyDescent="0.3">
      <c r="A654">
        <v>0.60609999999999997</v>
      </c>
      <c r="B654">
        <v>-0.55557999999999996</v>
      </c>
      <c r="C654">
        <f t="shared" si="20"/>
        <v>0.55736997911575159</v>
      </c>
      <c r="D654">
        <f t="shared" si="21"/>
        <v>-0.50196934171271179</v>
      </c>
    </row>
    <row r="655" spans="1:4" x14ac:dyDescent="0.3">
      <c r="A655">
        <v>0.47354000000000002</v>
      </c>
      <c r="B655">
        <v>0.46856999999999999</v>
      </c>
      <c r="C655">
        <f t="shared" si="20"/>
        <v>0.44679222417462217</v>
      </c>
      <c r="D655">
        <f t="shared" si="21"/>
        <v>0.4415212394471027</v>
      </c>
    </row>
    <row r="656" spans="1:4" x14ac:dyDescent="0.3">
      <c r="A656">
        <v>0.24754999999999999</v>
      </c>
      <c r="B656">
        <v>0.84531000000000001</v>
      </c>
      <c r="C656">
        <f t="shared" si="20"/>
        <v>0.19846123826030035</v>
      </c>
      <c r="D656">
        <f t="shared" si="21"/>
        <v>0.83225888802211767</v>
      </c>
    </row>
    <row r="657" spans="1:4" x14ac:dyDescent="0.3">
      <c r="A657">
        <v>-0.32393</v>
      </c>
      <c r="B657">
        <v>0.45944000000000002</v>
      </c>
      <c r="C657">
        <f t="shared" si="20"/>
        <v>-0.30635926026575583</v>
      </c>
      <c r="D657">
        <f t="shared" si="21"/>
        <v>0.44722529562915059</v>
      </c>
    </row>
    <row r="658" spans="1:4" x14ac:dyDescent="0.3">
      <c r="A658">
        <v>-4.0570000000000002E-2</v>
      </c>
      <c r="B658">
        <v>0.87634999999999996</v>
      </c>
      <c r="C658">
        <f t="shared" si="20"/>
        <v>-3.1841773279476127E-2</v>
      </c>
      <c r="D658">
        <f t="shared" si="21"/>
        <v>0.87598932420753939</v>
      </c>
    </row>
    <row r="659" spans="1:4" x14ac:dyDescent="0.3">
      <c r="A659">
        <v>-0.81003999999999998</v>
      </c>
      <c r="B659">
        <v>-0.27906999999999998</v>
      </c>
      <c r="C659">
        <f t="shared" si="20"/>
        <v>-0.79411190831843603</v>
      </c>
      <c r="D659">
        <f t="shared" si="21"/>
        <v>-0.22875529771602707</v>
      </c>
    </row>
    <row r="660" spans="1:4" x14ac:dyDescent="0.3">
      <c r="A660">
        <v>-0.1084</v>
      </c>
      <c r="B660">
        <v>-0.82482999999999995</v>
      </c>
      <c r="C660">
        <f t="shared" si="20"/>
        <v>-8.805308283214397E-2</v>
      </c>
      <c r="D660">
        <f t="shared" si="21"/>
        <v>-0.82240337687551135</v>
      </c>
    </row>
    <row r="661" spans="1:4" x14ac:dyDescent="0.3">
      <c r="A661">
        <v>-0.91378000000000004</v>
      </c>
      <c r="B661">
        <v>1.9730000000000001E-2</v>
      </c>
      <c r="C661">
        <f t="shared" si="20"/>
        <v>-0.91369106822480772</v>
      </c>
      <c r="D661">
        <f t="shared" si="21"/>
        <v>1.5058308463772678E-2</v>
      </c>
    </row>
    <row r="662" spans="1:4" x14ac:dyDescent="0.3">
      <c r="A662">
        <v>-0.44845000000000002</v>
      </c>
      <c r="B662">
        <v>0.98629</v>
      </c>
      <c r="C662">
        <f t="shared" si="20"/>
        <v>-0.32139070187595326</v>
      </c>
      <c r="D662">
        <f t="shared" si="21"/>
        <v>0.93538898050614105</v>
      </c>
    </row>
    <row r="663" spans="1:4" x14ac:dyDescent="0.3">
      <c r="A663">
        <v>0.81669999999999998</v>
      </c>
      <c r="B663">
        <v>0.42254000000000003</v>
      </c>
      <c r="C663">
        <f t="shared" si="20"/>
        <v>0.77939456110568839</v>
      </c>
      <c r="D663">
        <f t="shared" si="21"/>
        <v>0.34495948092657008</v>
      </c>
    </row>
    <row r="664" spans="1:4" x14ac:dyDescent="0.3">
      <c r="A664">
        <v>0.67288999999999999</v>
      </c>
      <c r="B664">
        <v>-0.76658000000000004</v>
      </c>
      <c r="C664">
        <f t="shared" si="20"/>
        <v>0.56545887936759032</v>
      </c>
      <c r="D664">
        <f t="shared" si="21"/>
        <v>-0.67424601486078595</v>
      </c>
    </row>
    <row r="665" spans="1:4" x14ac:dyDescent="0.3">
      <c r="A665">
        <v>0.85580000000000001</v>
      </c>
      <c r="B665">
        <v>-0.80250999999999995</v>
      </c>
      <c r="C665">
        <f t="shared" si="20"/>
        <v>0.70466639035382861</v>
      </c>
      <c r="D665">
        <f t="shared" si="21"/>
        <v>-0.63889230844821909</v>
      </c>
    </row>
    <row r="666" spans="1:4" x14ac:dyDescent="0.3">
      <c r="A666">
        <v>0.68462999999999996</v>
      </c>
      <c r="B666">
        <v>-0.34255999999999998</v>
      </c>
      <c r="C666">
        <f t="shared" si="20"/>
        <v>0.66424153329783853</v>
      </c>
      <c r="D666">
        <f t="shared" si="21"/>
        <v>-0.29974310877460308</v>
      </c>
    </row>
    <row r="667" spans="1:4" x14ac:dyDescent="0.3">
      <c r="A667">
        <v>-0.59792000000000001</v>
      </c>
      <c r="B667">
        <v>0.22051000000000001</v>
      </c>
      <c r="C667">
        <f t="shared" si="20"/>
        <v>-0.59060686244992111</v>
      </c>
      <c r="D667">
        <f t="shared" si="21"/>
        <v>0.19983192856232979</v>
      </c>
    </row>
    <row r="668" spans="1:4" x14ac:dyDescent="0.3">
      <c r="A668">
        <v>-0.78058000000000005</v>
      </c>
      <c r="B668">
        <v>-0.29422999999999999</v>
      </c>
      <c r="C668">
        <f t="shared" si="20"/>
        <v>-0.76349916154873454</v>
      </c>
      <c r="D668">
        <f t="shared" si="21"/>
        <v>-0.24535102646131432</v>
      </c>
    </row>
    <row r="669" spans="1:4" x14ac:dyDescent="0.3">
      <c r="A669">
        <v>7.9869999999999997E-2</v>
      </c>
      <c r="B669">
        <v>0.67057999999999995</v>
      </c>
      <c r="C669">
        <f t="shared" si="20"/>
        <v>7.0320136732826236E-2</v>
      </c>
      <c r="D669">
        <f t="shared" si="21"/>
        <v>0.66950970204331117</v>
      </c>
    </row>
    <row r="670" spans="1:4" x14ac:dyDescent="0.3">
      <c r="A670">
        <v>-0.56889999999999996</v>
      </c>
      <c r="B670">
        <v>-0.41555999999999998</v>
      </c>
      <c r="C670">
        <f t="shared" si="20"/>
        <v>-0.54378476741206017</v>
      </c>
      <c r="D670">
        <f t="shared" si="21"/>
        <v>-0.380453383306534</v>
      </c>
    </row>
    <row r="671" spans="1:4" x14ac:dyDescent="0.3">
      <c r="A671">
        <v>0.88073000000000001</v>
      </c>
      <c r="B671">
        <v>0.62078999999999995</v>
      </c>
      <c r="C671">
        <f t="shared" si="20"/>
        <v>0.79133964843672377</v>
      </c>
      <c r="D671">
        <f t="shared" si="21"/>
        <v>0.48570910058177563</v>
      </c>
    </row>
    <row r="672" spans="1:4" x14ac:dyDescent="0.3">
      <c r="A672">
        <v>-0.23002</v>
      </c>
      <c r="B672">
        <v>-0.94999</v>
      </c>
      <c r="C672">
        <f t="shared" si="20"/>
        <v>-0.17039491293538767</v>
      </c>
      <c r="D672">
        <f t="shared" si="21"/>
        <v>-0.93733997357109355</v>
      </c>
    </row>
    <row r="673" spans="1:4" x14ac:dyDescent="0.3">
      <c r="A673">
        <v>-0.21290999999999999</v>
      </c>
      <c r="B673">
        <v>0.60768</v>
      </c>
      <c r="C673">
        <f t="shared" si="20"/>
        <v>-0.19225224905731567</v>
      </c>
      <c r="D673">
        <f t="shared" si="21"/>
        <v>0.60075389434243043</v>
      </c>
    </row>
    <row r="674" spans="1:4" x14ac:dyDescent="0.3">
      <c r="A674">
        <v>0.83811000000000002</v>
      </c>
      <c r="B674">
        <v>-0.64214000000000004</v>
      </c>
      <c r="C674">
        <f t="shared" si="20"/>
        <v>0.74673113446206685</v>
      </c>
      <c r="D674">
        <f t="shared" si="21"/>
        <v>-0.51722605761408169</v>
      </c>
    </row>
    <row r="675" spans="1:4" x14ac:dyDescent="0.3">
      <c r="A675">
        <v>0.74023000000000005</v>
      </c>
      <c r="B675">
        <v>0.55384999999999995</v>
      </c>
      <c r="C675">
        <f t="shared" si="20"/>
        <v>0.68110214693992688</v>
      </c>
      <c r="D675">
        <f t="shared" si="21"/>
        <v>0.47192107832367231</v>
      </c>
    </row>
    <row r="676" spans="1:4" x14ac:dyDescent="0.3">
      <c r="A676">
        <v>0.51617000000000002</v>
      </c>
      <c r="B676">
        <v>0.37881999999999999</v>
      </c>
      <c r="C676">
        <f t="shared" si="20"/>
        <v>0.49730714777337165</v>
      </c>
      <c r="D676">
        <f t="shared" si="21"/>
        <v>0.35268615329565478</v>
      </c>
    </row>
    <row r="677" spans="1:4" x14ac:dyDescent="0.3">
      <c r="A677">
        <v>0.18376999999999999</v>
      </c>
      <c r="B677">
        <v>-0.45571</v>
      </c>
      <c r="C677">
        <f t="shared" si="20"/>
        <v>0.17396761524826043</v>
      </c>
      <c r="D677">
        <f t="shared" si="21"/>
        <v>-0.45184612685644077</v>
      </c>
    </row>
    <row r="678" spans="1:4" x14ac:dyDescent="0.3">
      <c r="A678">
        <v>0.31557000000000002</v>
      </c>
      <c r="B678">
        <v>0.65727000000000002</v>
      </c>
      <c r="C678">
        <f t="shared" si="20"/>
        <v>0.2794172458478264</v>
      </c>
      <c r="D678">
        <f t="shared" si="21"/>
        <v>0.64069760829675704</v>
      </c>
    </row>
    <row r="679" spans="1:4" x14ac:dyDescent="0.3">
      <c r="A679">
        <v>0.83299000000000001</v>
      </c>
      <c r="B679">
        <v>0.75378000000000001</v>
      </c>
      <c r="C679">
        <f t="shared" si="20"/>
        <v>0.70480398636778396</v>
      </c>
      <c r="D679">
        <f t="shared" si="21"/>
        <v>0.60914744315306735</v>
      </c>
    </row>
    <row r="680" spans="1:4" x14ac:dyDescent="0.3">
      <c r="A680">
        <v>0.77947999999999995</v>
      </c>
      <c r="B680">
        <v>0.95928000000000002</v>
      </c>
      <c r="C680">
        <f t="shared" si="20"/>
        <v>0.57274063487590388</v>
      </c>
      <c r="D680">
        <f t="shared" si="21"/>
        <v>0.8004129451964489</v>
      </c>
    </row>
    <row r="681" spans="1:4" x14ac:dyDescent="0.3">
      <c r="A681">
        <v>-0.22023999999999999</v>
      </c>
      <c r="B681">
        <v>-0.77598</v>
      </c>
      <c r="C681">
        <f t="shared" si="20"/>
        <v>-0.18412479181966784</v>
      </c>
      <c r="D681">
        <f t="shared" si="21"/>
        <v>-0.76651238852521886</v>
      </c>
    </row>
    <row r="682" spans="1:4" x14ac:dyDescent="0.3">
      <c r="A682">
        <v>-0.2238</v>
      </c>
      <c r="B682">
        <v>0.48520999999999997</v>
      </c>
      <c r="C682">
        <f t="shared" si="20"/>
        <v>-0.21021547556538267</v>
      </c>
      <c r="D682">
        <f t="shared" si="21"/>
        <v>0.47909586751210864</v>
      </c>
    </row>
    <row r="683" spans="1:4" x14ac:dyDescent="0.3">
      <c r="A683">
        <v>0.46636</v>
      </c>
      <c r="B683">
        <v>0.31191000000000002</v>
      </c>
      <c r="C683">
        <f t="shared" si="20"/>
        <v>0.45487580977157754</v>
      </c>
      <c r="D683">
        <f t="shared" si="21"/>
        <v>0.29446256267197773</v>
      </c>
    </row>
    <row r="684" spans="1:4" x14ac:dyDescent="0.3">
      <c r="A684">
        <v>-0.23591000000000001</v>
      </c>
      <c r="B684">
        <v>-0.62222</v>
      </c>
      <c r="C684">
        <f t="shared" si="20"/>
        <v>-0.21184943082689464</v>
      </c>
      <c r="D684">
        <f t="shared" si="21"/>
        <v>-0.61350173727682233</v>
      </c>
    </row>
    <row r="685" spans="1:4" x14ac:dyDescent="0.3">
      <c r="A685">
        <v>-0.72811999999999999</v>
      </c>
      <c r="B685">
        <v>-0.27834999999999999</v>
      </c>
      <c r="C685">
        <f t="shared" si="20"/>
        <v>-0.71387724691870913</v>
      </c>
      <c r="D685">
        <f t="shared" si="21"/>
        <v>-0.23862252988398974</v>
      </c>
    </row>
    <row r="686" spans="1:4" x14ac:dyDescent="0.3">
      <c r="A686">
        <v>-8.8749999999999996E-2</v>
      </c>
      <c r="B686">
        <v>-0.65154000000000001</v>
      </c>
      <c r="C686">
        <f t="shared" si="20"/>
        <v>-7.8770203076954731E-2</v>
      </c>
      <c r="D686">
        <f t="shared" si="21"/>
        <v>-0.65025576044567635</v>
      </c>
    </row>
    <row r="687" spans="1:4" x14ac:dyDescent="0.3">
      <c r="A687">
        <v>-0.82181999999999999</v>
      </c>
      <c r="B687">
        <v>0.76915</v>
      </c>
      <c r="C687">
        <f t="shared" si="20"/>
        <v>-0.68964563655157729</v>
      </c>
      <c r="D687">
        <f t="shared" si="21"/>
        <v>0.62595104769832466</v>
      </c>
    </row>
    <row r="688" spans="1:4" x14ac:dyDescent="0.3">
      <c r="A688">
        <v>-0.19522999999999999</v>
      </c>
      <c r="B688">
        <v>-7.8090000000000007E-2</v>
      </c>
      <c r="C688">
        <f t="shared" si="20"/>
        <v>-0.19493214230020683</v>
      </c>
      <c r="D688">
        <f t="shared" si="21"/>
        <v>-7.7342325422423752E-2</v>
      </c>
    </row>
    <row r="689" spans="1:4" x14ac:dyDescent="0.3">
      <c r="A689">
        <v>0.23275000000000001</v>
      </c>
      <c r="B689">
        <v>0.15422</v>
      </c>
      <c r="C689">
        <f t="shared" si="20"/>
        <v>0.2313619406395129</v>
      </c>
      <c r="D689">
        <f t="shared" si="21"/>
        <v>0.15211703874478191</v>
      </c>
    </row>
    <row r="690" spans="1:4" x14ac:dyDescent="0.3">
      <c r="A690">
        <v>-0.40959000000000001</v>
      </c>
      <c r="B690">
        <v>0.26479000000000003</v>
      </c>
      <c r="C690">
        <f t="shared" si="20"/>
        <v>-0.40234647772251969</v>
      </c>
      <c r="D690">
        <f t="shared" si="21"/>
        <v>0.25344124395156764</v>
      </c>
    </row>
    <row r="691" spans="1:4" x14ac:dyDescent="0.3">
      <c r="A691">
        <v>-9.0100000000000006E-3</v>
      </c>
      <c r="B691">
        <v>0.51258000000000004</v>
      </c>
      <c r="C691">
        <f t="shared" si="20"/>
        <v>-8.3973532160920312E-3</v>
      </c>
      <c r="D691">
        <f t="shared" si="21"/>
        <v>0.51256959707052063</v>
      </c>
    </row>
    <row r="692" spans="1:4" x14ac:dyDescent="0.3">
      <c r="A692">
        <v>-0.84009999999999996</v>
      </c>
      <c r="B692">
        <v>-0.26978000000000002</v>
      </c>
      <c r="C692">
        <f t="shared" si="20"/>
        <v>-0.82467246320930843</v>
      </c>
      <c r="D692">
        <f t="shared" si="21"/>
        <v>-0.21702052892689244</v>
      </c>
    </row>
    <row r="693" spans="1:4" x14ac:dyDescent="0.3">
      <c r="A693">
        <v>-0.90751999999999999</v>
      </c>
      <c r="B693">
        <v>-0.25226999999999999</v>
      </c>
      <c r="C693">
        <f t="shared" si="20"/>
        <v>-0.892964597552793</v>
      </c>
      <c r="D693">
        <f t="shared" si="21"/>
        <v>-0.19347706577943941</v>
      </c>
    </row>
    <row r="694" spans="1:4" x14ac:dyDescent="0.3">
      <c r="A694">
        <v>-0.86253999999999997</v>
      </c>
      <c r="B694">
        <v>-0.27554000000000001</v>
      </c>
      <c r="C694">
        <f t="shared" si="20"/>
        <v>-0.84601010549663092</v>
      </c>
      <c r="D694">
        <f t="shared" si="21"/>
        <v>-0.21835782239805543</v>
      </c>
    </row>
    <row r="695" spans="1:4" x14ac:dyDescent="0.3">
      <c r="A695">
        <v>0.41787000000000002</v>
      </c>
      <c r="B695">
        <v>0.29692000000000002</v>
      </c>
      <c r="C695">
        <f t="shared" si="20"/>
        <v>0.40855619328964976</v>
      </c>
      <c r="D695">
        <f t="shared" si="21"/>
        <v>0.28366232138817737</v>
      </c>
    </row>
    <row r="696" spans="1:4" x14ac:dyDescent="0.3">
      <c r="A696">
        <v>-0.25741000000000003</v>
      </c>
      <c r="B696">
        <v>-0.26833000000000001</v>
      </c>
      <c r="C696">
        <f t="shared" si="20"/>
        <v>-0.25273408683078041</v>
      </c>
      <c r="D696">
        <f t="shared" si="21"/>
        <v>-0.26384768228314692</v>
      </c>
    </row>
    <row r="697" spans="1:4" x14ac:dyDescent="0.3">
      <c r="A697">
        <v>7.8659999999999994E-2</v>
      </c>
      <c r="B697">
        <v>-0.96997</v>
      </c>
      <c r="C697">
        <f t="shared" si="20"/>
        <v>5.7242601184848613E-2</v>
      </c>
      <c r="D697">
        <f t="shared" si="21"/>
        <v>-0.96846844073021177</v>
      </c>
    </row>
    <row r="698" spans="1:4" x14ac:dyDescent="0.3">
      <c r="A698">
        <v>0.39199000000000001</v>
      </c>
      <c r="B698">
        <v>0.50934000000000001</v>
      </c>
      <c r="C698">
        <f t="shared" si="20"/>
        <v>0.36568410366896315</v>
      </c>
      <c r="D698">
        <f t="shared" si="21"/>
        <v>0.48938322322712802</v>
      </c>
    </row>
    <row r="699" spans="1:4" x14ac:dyDescent="0.3">
      <c r="A699">
        <v>0.1371</v>
      </c>
      <c r="B699">
        <v>0.91864000000000001</v>
      </c>
      <c r="C699">
        <f t="shared" si="20"/>
        <v>0.1042366057259734</v>
      </c>
      <c r="D699">
        <f t="shared" si="21"/>
        <v>0.91431302603280895</v>
      </c>
    </row>
    <row r="700" spans="1:4" x14ac:dyDescent="0.3">
      <c r="A700">
        <v>0.56330999999999998</v>
      </c>
      <c r="B700">
        <v>0.84416000000000002</v>
      </c>
      <c r="C700">
        <f t="shared" si="20"/>
        <v>0.45194770535173984</v>
      </c>
      <c r="D700">
        <f t="shared" si="21"/>
        <v>0.77430270429122428</v>
      </c>
    </row>
    <row r="701" spans="1:4" x14ac:dyDescent="0.3">
      <c r="A701">
        <v>-0.38907999999999998</v>
      </c>
      <c r="B701">
        <v>-0.54013</v>
      </c>
      <c r="C701">
        <f t="shared" si="20"/>
        <v>-0.35958439995610808</v>
      </c>
      <c r="D701">
        <f t="shared" si="21"/>
        <v>-0.51928615540161893</v>
      </c>
    </row>
    <row r="702" spans="1:4" x14ac:dyDescent="0.3">
      <c r="A702">
        <v>-0.50568000000000002</v>
      </c>
      <c r="B702">
        <v>-0.23291000000000001</v>
      </c>
      <c r="C702">
        <f t="shared" si="20"/>
        <v>-0.49877494137515677</v>
      </c>
      <c r="D702">
        <f t="shared" si="21"/>
        <v>-0.21751148899263015</v>
      </c>
    </row>
    <row r="703" spans="1:4" x14ac:dyDescent="0.3">
      <c r="A703">
        <v>0.93357000000000001</v>
      </c>
      <c r="B703">
        <v>-0.65403999999999995</v>
      </c>
      <c r="C703">
        <f t="shared" si="20"/>
        <v>0.82773279184003279</v>
      </c>
      <c r="D703">
        <f t="shared" si="21"/>
        <v>-0.49128092919153177</v>
      </c>
    </row>
    <row r="704" spans="1:4" x14ac:dyDescent="0.3">
      <c r="A704">
        <v>0.92732000000000003</v>
      </c>
      <c r="B704">
        <v>-0.38823000000000002</v>
      </c>
      <c r="C704">
        <f t="shared" si="20"/>
        <v>0.89169363719476813</v>
      </c>
      <c r="D704">
        <f t="shared" si="21"/>
        <v>-0.29311720030328275</v>
      </c>
    </row>
    <row r="705" spans="1:4" x14ac:dyDescent="0.3">
      <c r="A705">
        <v>-0.24809</v>
      </c>
      <c r="B705">
        <v>0.73850000000000005</v>
      </c>
      <c r="C705">
        <f t="shared" si="20"/>
        <v>-0.21157712070869544</v>
      </c>
      <c r="D705">
        <f t="shared" si="21"/>
        <v>0.72704778378548274</v>
      </c>
    </row>
    <row r="706" spans="1:4" x14ac:dyDescent="0.3">
      <c r="A706">
        <v>-0.33058999999999999</v>
      </c>
      <c r="B706">
        <v>-0.59401999999999999</v>
      </c>
      <c r="C706">
        <f t="shared" si="20"/>
        <v>-0.30001295127982197</v>
      </c>
      <c r="D706">
        <f t="shared" si="21"/>
        <v>-0.57756193021669011</v>
      </c>
    </row>
    <row r="707" spans="1:4" x14ac:dyDescent="0.3">
      <c r="A707">
        <v>-0.71052999999999999</v>
      </c>
      <c r="B707">
        <v>0.58060999999999996</v>
      </c>
      <c r="C707">
        <f t="shared" ref="C707:C770" si="22">A707*SQRT(1-0.5*B707^2)</f>
        <v>-0.64788727063855722</v>
      </c>
      <c r="D707">
        <f t="shared" ref="D707:D770" si="23">B707*SQRT(1-0.5*A707^2)</f>
        <v>0.50200897069223682</v>
      </c>
    </row>
    <row r="708" spans="1:4" x14ac:dyDescent="0.3">
      <c r="A708">
        <v>-0.35809000000000002</v>
      </c>
      <c r="B708">
        <v>0.99424000000000001</v>
      </c>
      <c r="C708">
        <f t="shared" si="22"/>
        <v>-0.25465799173592835</v>
      </c>
      <c r="D708">
        <f t="shared" si="23"/>
        <v>0.96183960318494699</v>
      </c>
    </row>
    <row r="709" spans="1:4" x14ac:dyDescent="0.3">
      <c r="A709">
        <v>0.51382000000000005</v>
      </c>
      <c r="B709">
        <v>-0.37208999999999998</v>
      </c>
      <c r="C709">
        <f t="shared" si="22"/>
        <v>0.49571635403382563</v>
      </c>
      <c r="D709">
        <f t="shared" si="23"/>
        <v>-0.34666219776114776</v>
      </c>
    </row>
    <row r="710" spans="1:4" x14ac:dyDescent="0.3">
      <c r="A710">
        <v>0.46837000000000001</v>
      </c>
      <c r="B710">
        <v>-0.92332000000000003</v>
      </c>
      <c r="C710">
        <f t="shared" si="22"/>
        <v>0.35476982033693699</v>
      </c>
      <c r="D710">
        <f t="shared" si="23"/>
        <v>-0.87121236843946526</v>
      </c>
    </row>
    <row r="711" spans="1:4" x14ac:dyDescent="0.3">
      <c r="A711">
        <v>-0.66356000000000004</v>
      </c>
      <c r="B711">
        <v>0.17623</v>
      </c>
      <c r="C711">
        <f t="shared" si="22"/>
        <v>-0.65838779441207052</v>
      </c>
      <c r="D711">
        <f t="shared" si="23"/>
        <v>0.15562656306296432</v>
      </c>
    </row>
    <row r="712" spans="1:4" x14ac:dyDescent="0.3">
      <c r="A712">
        <v>0.61451</v>
      </c>
      <c r="B712">
        <v>0.64734999999999998</v>
      </c>
      <c r="C712">
        <f t="shared" si="22"/>
        <v>0.54635053528119959</v>
      </c>
      <c r="D712">
        <f t="shared" si="23"/>
        <v>0.58304235678212379</v>
      </c>
    </row>
    <row r="713" spans="1:4" x14ac:dyDescent="0.3">
      <c r="A713">
        <v>0.97074000000000005</v>
      </c>
      <c r="B713">
        <v>0.41617999999999999</v>
      </c>
      <c r="C713">
        <f t="shared" si="22"/>
        <v>0.92775379709483774</v>
      </c>
      <c r="D713">
        <f t="shared" si="23"/>
        <v>0.30264955447495595</v>
      </c>
    </row>
    <row r="714" spans="1:4" x14ac:dyDescent="0.3">
      <c r="A714">
        <v>-0.60597000000000001</v>
      </c>
      <c r="B714">
        <v>-0.69635999999999998</v>
      </c>
      <c r="C714">
        <f t="shared" si="22"/>
        <v>-0.52741721714438961</v>
      </c>
      <c r="D714">
        <f t="shared" si="23"/>
        <v>-0.62919514432354939</v>
      </c>
    </row>
    <row r="715" spans="1:4" x14ac:dyDescent="0.3">
      <c r="A715">
        <v>0.50192999999999999</v>
      </c>
      <c r="B715">
        <v>0.31195000000000001</v>
      </c>
      <c r="C715">
        <f t="shared" si="22"/>
        <v>0.48956668237621981</v>
      </c>
      <c r="D715">
        <f t="shared" si="23"/>
        <v>0.29164124209867587</v>
      </c>
    </row>
    <row r="716" spans="1:4" x14ac:dyDescent="0.3">
      <c r="A716">
        <v>-0.25751000000000002</v>
      </c>
      <c r="B716">
        <v>2.2210000000000001E-2</v>
      </c>
      <c r="C716">
        <f t="shared" si="22"/>
        <v>-0.25747824164449501</v>
      </c>
      <c r="D716">
        <f t="shared" si="23"/>
        <v>2.1838702350207666E-2</v>
      </c>
    </row>
    <row r="717" spans="1:4" x14ac:dyDescent="0.3">
      <c r="A717">
        <v>0.84157999999999999</v>
      </c>
      <c r="B717">
        <v>-0.71545000000000003</v>
      </c>
      <c r="C717">
        <f t="shared" si="22"/>
        <v>0.7259405120955349</v>
      </c>
      <c r="D717">
        <f t="shared" si="23"/>
        <v>-0.5749795067665695</v>
      </c>
    </row>
    <row r="718" spans="1:4" x14ac:dyDescent="0.3">
      <c r="A718">
        <v>-4.233E-2</v>
      </c>
      <c r="B718">
        <v>0.77451999999999999</v>
      </c>
      <c r="C718">
        <f t="shared" si="22"/>
        <v>-3.541732114941587E-2</v>
      </c>
      <c r="D718">
        <f t="shared" si="23"/>
        <v>0.77417297042547328</v>
      </c>
    </row>
    <row r="719" spans="1:4" x14ac:dyDescent="0.3">
      <c r="A719">
        <v>-0.17780000000000001</v>
      </c>
      <c r="B719">
        <v>-6.9440000000000002E-2</v>
      </c>
      <c r="C719">
        <f t="shared" si="22"/>
        <v>-0.1775855365969726</v>
      </c>
      <c r="D719">
        <f t="shared" si="23"/>
        <v>-6.888901515070954E-2</v>
      </c>
    </row>
    <row r="720" spans="1:4" x14ac:dyDescent="0.3">
      <c r="A720">
        <v>0.35432999999999998</v>
      </c>
      <c r="B720">
        <v>-0.70681000000000005</v>
      </c>
      <c r="C720">
        <f t="shared" si="22"/>
        <v>0.30690170008104994</v>
      </c>
      <c r="D720">
        <f t="shared" si="23"/>
        <v>-0.68426550454676494</v>
      </c>
    </row>
    <row r="721" spans="1:4" x14ac:dyDescent="0.3">
      <c r="A721">
        <v>0.13688</v>
      </c>
      <c r="B721">
        <v>0.47628999999999999</v>
      </c>
      <c r="C721">
        <f t="shared" si="22"/>
        <v>0.12888354465270488</v>
      </c>
      <c r="D721">
        <f t="shared" si="23"/>
        <v>0.47405379207664372</v>
      </c>
    </row>
    <row r="722" spans="1:4" x14ac:dyDescent="0.3">
      <c r="A722">
        <v>0.45138</v>
      </c>
      <c r="B722">
        <v>8.5870000000000002E-2</v>
      </c>
      <c r="C722">
        <f t="shared" si="22"/>
        <v>0.45054715133573309</v>
      </c>
      <c r="D722">
        <f t="shared" si="23"/>
        <v>8.1378670895659144E-2</v>
      </c>
    </row>
    <row r="723" spans="1:4" x14ac:dyDescent="0.3">
      <c r="A723">
        <v>0.15146999999999999</v>
      </c>
      <c r="B723">
        <v>9.5369999999999996E-2</v>
      </c>
      <c r="C723">
        <f t="shared" si="22"/>
        <v>0.15112518606729239</v>
      </c>
      <c r="D723">
        <f t="shared" si="23"/>
        <v>9.4821399820260777E-2</v>
      </c>
    </row>
    <row r="724" spans="1:4" x14ac:dyDescent="0.3">
      <c r="A724">
        <v>0.17515</v>
      </c>
      <c r="B724">
        <v>-0.59202999999999995</v>
      </c>
      <c r="C724">
        <f t="shared" si="22"/>
        <v>0.15906380490443298</v>
      </c>
      <c r="D724">
        <f t="shared" si="23"/>
        <v>-0.58747195033522703</v>
      </c>
    </row>
    <row r="725" spans="1:4" x14ac:dyDescent="0.3">
      <c r="A725">
        <v>0.30646000000000001</v>
      </c>
      <c r="B725">
        <v>0.92934000000000005</v>
      </c>
      <c r="C725">
        <f t="shared" si="22"/>
        <v>0.23099920956131892</v>
      </c>
      <c r="D725">
        <f t="shared" si="23"/>
        <v>0.90725726165071519</v>
      </c>
    </row>
    <row r="726" spans="1:4" x14ac:dyDescent="0.3">
      <c r="A726">
        <v>-0.83467000000000002</v>
      </c>
      <c r="B726">
        <v>-0.46026</v>
      </c>
      <c r="C726">
        <f t="shared" si="22"/>
        <v>-0.78922908778081291</v>
      </c>
      <c r="D726">
        <f t="shared" si="23"/>
        <v>-0.37154785923126254</v>
      </c>
    </row>
    <row r="727" spans="1:4" x14ac:dyDescent="0.3">
      <c r="A727">
        <v>0.20891999999999999</v>
      </c>
      <c r="B727">
        <v>0.93606999999999996</v>
      </c>
      <c r="C727">
        <f t="shared" si="22"/>
        <v>0.15660452527984539</v>
      </c>
      <c r="D727">
        <f t="shared" si="23"/>
        <v>0.92579936046539024</v>
      </c>
    </row>
    <row r="728" spans="1:4" x14ac:dyDescent="0.3">
      <c r="A728">
        <v>-0.56267</v>
      </c>
      <c r="B728">
        <v>0.88754</v>
      </c>
      <c r="C728">
        <f t="shared" si="22"/>
        <v>-0.43806538124819416</v>
      </c>
      <c r="D728">
        <f t="shared" si="23"/>
        <v>0.8142671557591683</v>
      </c>
    </row>
    <row r="729" spans="1:4" x14ac:dyDescent="0.3">
      <c r="A729">
        <v>-0.10691000000000001</v>
      </c>
      <c r="B729">
        <v>2.605E-2</v>
      </c>
      <c r="C729">
        <f t="shared" si="22"/>
        <v>-0.10689186111291395</v>
      </c>
      <c r="D729">
        <f t="shared" si="23"/>
        <v>2.5975457112098817E-2</v>
      </c>
    </row>
    <row r="730" spans="1:4" x14ac:dyDescent="0.3">
      <c r="A730">
        <v>0.46510000000000001</v>
      </c>
      <c r="B730">
        <v>-0.40217999999999998</v>
      </c>
      <c r="C730">
        <f t="shared" si="22"/>
        <v>0.44589620527699569</v>
      </c>
      <c r="D730">
        <f t="shared" si="23"/>
        <v>-0.37980806768738423</v>
      </c>
    </row>
    <row r="731" spans="1:4" x14ac:dyDescent="0.3">
      <c r="A731">
        <v>0.14641999999999999</v>
      </c>
      <c r="B731">
        <v>-0.48293000000000003</v>
      </c>
      <c r="C731">
        <f t="shared" si="22"/>
        <v>0.13761838966608925</v>
      </c>
      <c r="D731">
        <f t="shared" si="23"/>
        <v>-0.48033466424388699</v>
      </c>
    </row>
    <row r="732" spans="1:4" x14ac:dyDescent="0.3">
      <c r="A732">
        <v>-0.88063999999999998</v>
      </c>
      <c r="B732">
        <v>0.98446</v>
      </c>
      <c r="C732">
        <f t="shared" si="22"/>
        <v>-0.63223528042662835</v>
      </c>
      <c r="D732">
        <f t="shared" si="23"/>
        <v>0.7702961325465274</v>
      </c>
    </row>
    <row r="733" spans="1:4" x14ac:dyDescent="0.3">
      <c r="A733">
        <v>-0.29663</v>
      </c>
      <c r="B733">
        <v>0.18789</v>
      </c>
      <c r="C733">
        <f t="shared" si="22"/>
        <v>-0.29400038787802352</v>
      </c>
      <c r="D733">
        <f t="shared" si="23"/>
        <v>0.18371043321604869</v>
      </c>
    </row>
    <row r="734" spans="1:4" x14ac:dyDescent="0.3">
      <c r="A734">
        <v>0.62090999999999996</v>
      </c>
      <c r="B734">
        <v>-0.34128999999999998</v>
      </c>
      <c r="C734">
        <f t="shared" si="22"/>
        <v>0.60255806758915864</v>
      </c>
      <c r="D734">
        <f t="shared" si="23"/>
        <v>-0.30663636577676351</v>
      </c>
    </row>
    <row r="735" spans="1:4" x14ac:dyDescent="0.3">
      <c r="A735">
        <v>-0.40595999999999999</v>
      </c>
      <c r="B735">
        <v>-0.33689000000000002</v>
      </c>
      <c r="C735">
        <f t="shared" si="22"/>
        <v>-0.39427318485688223</v>
      </c>
      <c r="D735">
        <f t="shared" si="23"/>
        <v>-0.32271147298661262</v>
      </c>
    </row>
    <row r="736" spans="1:4" x14ac:dyDescent="0.3">
      <c r="A736">
        <v>-5.568E-2</v>
      </c>
      <c r="B736">
        <v>-0.76522999999999997</v>
      </c>
      <c r="C736">
        <f t="shared" si="22"/>
        <v>-4.6824580033448027E-2</v>
      </c>
      <c r="D736">
        <f t="shared" si="23"/>
        <v>-0.7646366665255524</v>
      </c>
    </row>
    <row r="737" spans="1:4" x14ac:dyDescent="0.3">
      <c r="A737">
        <v>0.29419000000000001</v>
      </c>
      <c r="B737">
        <v>-0.86926000000000003</v>
      </c>
      <c r="C737">
        <f t="shared" si="22"/>
        <v>0.23205485031034484</v>
      </c>
      <c r="D737">
        <f t="shared" si="23"/>
        <v>-0.85024387386946609</v>
      </c>
    </row>
    <row r="738" spans="1:4" x14ac:dyDescent="0.3">
      <c r="A738">
        <v>0.72121000000000002</v>
      </c>
      <c r="B738">
        <v>-0.61604000000000003</v>
      </c>
      <c r="C738">
        <f t="shared" si="22"/>
        <v>0.64918810239491354</v>
      </c>
      <c r="D738">
        <f t="shared" si="23"/>
        <v>-0.52991188870519668</v>
      </c>
    </row>
    <row r="739" spans="1:4" x14ac:dyDescent="0.3">
      <c r="A739">
        <v>-0.26889000000000002</v>
      </c>
      <c r="B739">
        <v>-0.11709</v>
      </c>
      <c r="C739">
        <f t="shared" si="22"/>
        <v>-0.26796679006749535</v>
      </c>
      <c r="D739">
        <f t="shared" si="23"/>
        <v>-0.11495406290809002</v>
      </c>
    </row>
    <row r="740" spans="1:4" x14ac:dyDescent="0.3">
      <c r="A740">
        <v>8.0079999999999998E-2</v>
      </c>
      <c r="B740">
        <v>-0.85701000000000005</v>
      </c>
      <c r="C740">
        <f t="shared" si="22"/>
        <v>6.3700956178786752E-2</v>
      </c>
      <c r="D740">
        <f t="shared" si="23"/>
        <v>-0.8556349370602464</v>
      </c>
    </row>
    <row r="741" spans="1:4" x14ac:dyDescent="0.3">
      <c r="A741">
        <v>-0.93337000000000003</v>
      </c>
      <c r="B741">
        <v>-0.93069999999999997</v>
      </c>
      <c r="C741">
        <f t="shared" si="22"/>
        <v>-0.70275928039981206</v>
      </c>
      <c r="D741">
        <f t="shared" si="23"/>
        <v>-0.69920922425842014</v>
      </c>
    </row>
    <row r="742" spans="1:4" x14ac:dyDescent="0.3">
      <c r="A742">
        <v>-0.82415000000000005</v>
      </c>
      <c r="B742">
        <v>0.64659999999999995</v>
      </c>
      <c r="C742">
        <f t="shared" si="22"/>
        <v>-0.73296280543993098</v>
      </c>
      <c r="D742">
        <f t="shared" si="23"/>
        <v>0.52545486167545719</v>
      </c>
    </row>
    <row r="743" spans="1:4" x14ac:dyDescent="0.3">
      <c r="A743">
        <v>-0.27200999999999997</v>
      </c>
      <c r="B743">
        <v>-0.32863999999999999</v>
      </c>
      <c r="C743">
        <f t="shared" si="22"/>
        <v>-0.26456351434360265</v>
      </c>
      <c r="D743">
        <f t="shared" si="23"/>
        <v>-0.32250374047728136</v>
      </c>
    </row>
    <row r="744" spans="1:4" x14ac:dyDescent="0.3">
      <c r="A744">
        <v>-0.47170000000000001</v>
      </c>
      <c r="B744">
        <v>-0.72775999999999996</v>
      </c>
      <c r="C744">
        <f t="shared" si="22"/>
        <v>-0.40444876449878686</v>
      </c>
      <c r="D744">
        <f t="shared" si="23"/>
        <v>-0.68608492965856283</v>
      </c>
    </row>
    <row r="745" spans="1:4" x14ac:dyDescent="0.3">
      <c r="A745">
        <v>0.38494</v>
      </c>
      <c r="B745">
        <v>0.72585</v>
      </c>
      <c r="C745">
        <f t="shared" si="22"/>
        <v>0.33036978230698355</v>
      </c>
      <c r="D745">
        <f t="shared" si="23"/>
        <v>0.69844370708136794</v>
      </c>
    </row>
    <row r="746" spans="1:4" x14ac:dyDescent="0.3">
      <c r="A746">
        <v>-0.73392999999999997</v>
      </c>
      <c r="B746">
        <v>0.10593</v>
      </c>
      <c r="C746">
        <f t="shared" si="22"/>
        <v>-0.7318682165919822</v>
      </c>
      <c r="D746">
        <f t="shared" si="23"/>
        <v>9.0548365294623123E-2</v>
      </c>
    </row>
    <row r="747" spans="1:4" x14ac:dyDescent="0.3">
      <c r="A747">
        <v>-0.78798000000000001</v>
      </c>
      <c r="B747">
        <v>-0.91081999999999996</v>
      </c>
      <c r="C747">
        <f t="shared" si="22"/>
        <v>-0.60279360833267781</v>
      </c>
      <c r="D747">
        <f t="shared" si="23"/>
        <v>-0.7563337399896487</v>
      </c>
    </row>
    <row r="748" spans="1:4" x14ac:dyDescent="0.3">
      <c r="A748">
        <v>0.31572</v>
      </c>
      <c r="B748">
        <v>0.62155000000000005</v>
      </c>
      <c r="C748">
        <f t="shared" si="22"/>
        <v>0.28359280750963456</v>
      </c>
      <c r="D748">
        <f t="shared" si="23"/>
        <v>0.60586315663786372</v>
      </c>
    </row>
    <row r="749" spans="1:4" x14ac:dyDescent="0.3">
      <c r="A749">
        <v>0.37437999999999999</v>
      </c>
      <c r="B749">
        <v>-0.92076999999999998</v>
      </c>
      <c r="C749">
        <f t="shared" si="22"/>
        <v>0.28415696112371608</v>
      </c>
      <c r="D749">
        <f t="shared" si="23"/>
        <v>-0.88792014677845044</v>
      </c>
    </row>
    <row r="750" spans="1:4" x14ac:dyDescent="0.3">
      <c r="A750">
        <v>0.86467000000000005</v>
      </c>
      <c r="B750">
        <v>-0.19424</v>
      </c>
      <c r="C750">
        <f t="shared" si="22"/>
        <v>0.85647534680486415</v>
      </c>
      <c r="D750">
        <f t="shared" si="23"/>
        <v>-0.1537042237042047</v>
      </c>
    </row>
    <row r="751" spans="1:4" x14ac:dyDescent="0.3">
      <c r="A751">
        <v>0.24965000000000001</v>
      </c>
      <c r="B751">
        <v>0.13682</v>
      </c>
      <c r="C751">
        <f t="shared" si="22"/>
        <v>0.24847890919704357</v>
      </c>
      <c r="D751">
        <f t="shared" si="23"/>
        <v>0.13467129692608076</v>
      </c>
    </row>
    <row r="752" spans="1:4" x14ac:dyDescent="0.3">
      <c r="A752">
        <v>0.52385999999999999</v>
      </c>
      <c r="B752">
        <v>0.10586</v>
      </c>
      <c r="C752">
        <f t="shared" si="22"/>
        <v>0.52239030009777754</v>
      </c>
      <c r="D752">
        <f t="shared" si="23"/>
        <v>9.832937321190513E-2</v>
      </c>
    </row>
    <row r="753" spans="1:4" x14ac:dyDescent="0.3">
      <c r="A753">
        <v>0.83072999999999997</v>
      </c>
      <c r="B753">
        <v>-0.65746000000000004</v>
      </c>
      <c r="C753">
        <f t="shared" si="22"/>
        <v>0.73550020050635612</v>
      </c>
      <c r="D753">
        <f t="shared" si="23"/>
        <v>-0.53207317508486562</v>
      </c>
    </row>
    <row r="754" spans="1:4" x14ac:dyDescent="0.3">
      <c r="A754">
        <v>0.71967999999999999</v>
      </c>
      <c r="B754">
        <v>0.59</v>
      </c>
      <c r="C754">
        <f t="shared" si="22"/>
        <v>0.65405807602787069</v>
      </c>
      <c r="D754">
        <f t="shared" si="23"/>
        <v>0.50789040591182666</v>
      </c>
    </row>
    <row r="755" spans="1:4" x14ac:dyDescent="0.3">
      <c r="A755">
        <v>0.51424000000000003</v>
      </c>
      <c r="B755">
        <v>-0.97138999999999998</v>
      </c>
      <c r="C755">
        <f t="shared" si="22"/>
        <v>0.37373636325101767</v>
      </c>
      <c r="D755">
        <f t="shared" si="23"/>
        <v>-0.90489481361984647</v>
      </c>
    </row>
    <row r="756" spans="1:4" x14ac:dyDescent="0.3">
      <c r="A756">
        <v>2.0500000000000001E-2</v>
      </c>
      <c r="B756">
        <v>6.862E-2</v>
      </c>
      <c r="C756">
        <f t="shared" si="22"/>
        <v>2.0475853669333303E-2</v>
      </c>
      <c r="D756">
        <f t="shared" si="23"/>
        <v>6.8612790232492005E-2</v>
      </c>
    </row>
    <row r="757" spans="1:4" x14ac:dyDescent="0.3">
      <c r="A757">
        <v>0.63617999999999997</v>
      </c>
      <c r="B757">
        <v>0.61409000000000002</v>
      </c>
      <c r="C757">
        <f t="shared" si="22"/>
        <v>0.57307309659446459</v>
      </c>
      <c r="D757">
        <f t="shared" si="23"/>
        <v>0.54844718044709517</v>
      </c>
    </row>
    <row r="758" spans="1:4" x14ac:dyDescent="0.3">
      <c r="A758">
        <v>0.92457999999999996</v>
      </c>
      <c r="B758">
        <v>-8.0149999999999999E-2</v>
      </c>
      <c r="C758">
        <f t="shared" si="22"/>
        <v>0.92309392503707932</v>
      </c>
      <c r="D758">
        <f t="shared" si="23"/>
        <v>-6.0648499901986161E-2</v>
      </c>
    </row>
    <row r="759" spans="1:4" x14ac:dyDescent="0.3">
      <c r="A759">
        <v>0.21773999999999999</v>
      </c>
      <c r="B759">
        <v>0.88329999999999997</v>
      </c>
      <c r="C759">
        <f t="shared" si="22"/>
        <v>0.17004511980973377</v>
      </c>
      <c r="D759">
        <f t="shared" si="23"/>
        <v>0.87276773838811583</v>
      </c>
    </row>
    <row r="760" spans="1:4" x14ac:dyDescent="0.3">
      <c r="A760">
        <v>-0.29974000000000001</v>
      </c>
      <c r="B760">
        <v>-0.70243999999999995</v>
      </c>
      <c r="C760">
        <f t="shared" si="22"/>
        <v>-0.2601510136876633</v>
      </c>
      <c r="D760">
        <f t="shared" si="23"/>
        <v>-0.68648119852091993</v>
      </c>
    </row>
    <row r="761" spans="1:4" x14ac:dyDescent="0.3">
      <c r="A761">
        <v>0.1278</v>
      </c>
      <c r="B761">
        <v>0.85762000000000005</v>
      </c>
      <c r="C761">
        <f t="shared" si="22"/>
        <v>0.10161859852921881</v>
      </c>
      <c r="D761">
        <f t="shared" si="23"/>
        <v>0.85411097871824748</v>
      </c>
    </row>
    <row r="762" spans="1:4" x14ac:dyDescent="0.3">
      <c r="A762">
        <v>7.7160000000000006E-2</v>
      </c>
      <c r="B762">
        <v>0.50397000000000003</v>
      </c>
      <c r="C762">
        <f t="shared" si="22"/>
        <v>7.209433026403618E-2</v>
      </c>
      <c r="D762">
        <f t="shared" si="23"/>
        <v>0.50321932371106326</v>
      </c>
    </row>
    <row r="763" spans="1:4" x14ac:dyDescent="0.3">
      <c r="A763">
        <v>-9.9279999999999993E-2</v>
      </c>
      <c r="B763">
        <v>0.22902</v>
      </c>
      <c r="C763">
        <f t="shared" si="22"/>
        <v>-9.7969538196662043E-2</v>
      </c>
      <c r="D763">
        <f t="shared" si="23"/>
        <v>0.22845496802316914</v>
      </c>
    </row>
    <row r="764" spans="1:4" x14ac:dyDescent="0.3">
      <c r="A764">
        <v>-0.33800000000000002</v>
      </c>
      <c r="B764">
        <v>0.13020000000000001</v>
      </c>
      <c r="C764">
        <f t="shared" si="22"/>
        <v>-0.33656450432438656</v>
      </c>
      <c r="D764">
        <f t="shared" si="23"/>
        <v>0.1264266806141805</v>
      </c>
    </row>
    <row r="765" spans="1:4" x14ac:dyDescent="0.3">
      <c r="A765">
        <v>-0.54185000000000005</v>
      </c>
      <c r="B765">
        <v>-0.58062000000000002</v>
      </c>
      <c r="C765">
        <f t="shared" si="22"/>
        <v>-0.49407694515507972</v>
      </c>
      <c r="D765">
        <f t="shared" si="23"/>
        <v>-0.53631165345699472</v>
      </c>
    </row>
    <row r="766" spans="1:4" x14ac:dyDescent="0.3">
      <c r="A766">
        <v>0.24611</v>
      </c>
      <c r="B766">
        <v>0.69972000000000001</v>
      </c>
      <c r="C766">
        <f t="shared" si="22"/>
        <v>0.2138745405770458</v>
      </c>
      <c r="D766">
        <f t="shared" si="23"/>
        <v>0.68904300693573728</v>
      </c>
    </row>
    <row r="767" spans="1:4" x14ac:dyDescent="0.3">
      <c r="A767">
        <v>-0.68071000000000004</v>
      </c>
      <c r="B767">
        <v>0.1608</v>
      </c>
      <c r="C767">
        <f t="shared" si="22"/>
        <v>-0.67629546710667965</v>
      </c>
      <c r="D767">
        <f t="shared" si="23"/>
        <v>0.14094713451873325</v>
      </c>
    </row>
    <row r="768" spans="1:4" x14ac:dyDescent="0.3">
      <c r="A768">
        <v>0.91661000000000004</v>
      </c>
      <c r="B768">
        <v>-5.3760000000000002E-2</v>
      </c>
      <c r="C768">
        <f t="shared" si="22"/>
        <v>0.91594747830972911</v>
      </c>
      <c r="D768">
        <f t="shared" si="23"/>
        <v>-4.0939327326566119E-2</v>
      </c>
    </row>
    <row r="769" spans="1:4" x14ac:dyDescent="0.3">
      <c r="A769">
        <v>-8.3220000000000002E-2</v>
      </c>
      <c r="B769">
        <v>-0.78805000000000003</v>
      </c>
      <c r="C769">
        <f t="shared" si="22"/>
        <v>-6.9102101644329741E-2</v>
      </c>
      <c r="D769">
        <f t="shared" si="23"/>
        <v>-0.78668439323000638</v>
      </c>
    </row>
    <row r="770" spans="1:4" x14ac:dyDescent="0.3">
      <c r="A770">
        <v>0.53446000000000005</v>
      </c>
      <c r="B770">
        <v>-0.30663000000000001</v>
      </c>
      <c r="C770">
        <f t="shared" si="22"/>
        <v>0.52174603355281568</v>
      </c>
      <c r="D770">
        <f t="shared" si="23"/>
        <v>-0.28388974766288383</v>
      </c>
    </row>
    <row r="771" spans="1:4" x14ac:dyDescent="0.3">
      <c r="A771">
        <v>0.50463000000000002</v>
      </c>
      <c r="B771">
        <v>7.6539999999999997E-2</v>
      </c>
      <c r="C771">
        <f t="shared" ref="C771:C834" si="24">A771*SQRT(1-0.5*B771^2)</f>
        <v>0.50389038046690571</v>
      </c>
      <c r="D771">
        <f t="shared" ref="D771:D834" si="25">B771*SQRT(1-0.5*A771^2)</f>
        <v>7.1501400175681337E-2</v>
      </c>
    </row>
    <row r="772" spans="1:4" x14ac:dyDescent="0.3">
      <c r="A772">
        <v>-0.33140999999999998</v>
      </c>
      <c r="B772">
        <v>-0.15678</v>
      </c>
      <c r="C772">
        <f t="shared" si="24"/>
        <v>-0.32936719224538119</v>
      </c>
      <c r="D772">
        <f t="shared" si="25"/>
        <v>-0.1524143288132907</v>
      </c>
    </row>
    <row r="773" spans="1:4" x14ac:dyDescent="0.3">
      <c r="A773">
        <v>-0.29550999999999999</v>
      </c>
      <c r="B773">
        <v>0.57055999999999996</v>
      </c>
      <c r="C773">
        <f t="shared" si="24"/>
        <v>-0.27039256126733441</v>
      </c>
      <c r="D773">
        <f t="shared" si="25"/>
        <v>0.55796477549098844</v>
      </c>
    </row>
    <row r="774" spans="1:4" x14ac:dyDescent="0.3">
      <c r="A774">
        <v>0.30669999999999997</v>
      </c>
      <c r="B774">
        <v>-0.11537</v>
      </c>
      <c r="C774">
        <f t="shared" si="24"/>
        <v>0.30567773392097725</v>
      </c>
      <c r="D774">
        <f t="shared" si="25"/>
        <v>-0.11262425988686353</v>
      </c>
    </row>
    <row r="775" spans="1:4" x14ac:dyDescent="0.3">
      <c r="A775">
        <v>0.31169999999999998</v>
      </c>
      <c r="B775">
        <v>-0.72241999999999995</v>
      </c>
      <c r="C775">
        <f t="shared" si="24"/>
        <v>0.26796315689299283</v>
      </c>
      <c r="D775">
        <f t="shared" si="25"/>
        <v>-0.70465453936809253</v>
      </c>
    </row>
    <row r="776" spans="1:4" x14ac:dyDescent="0.3">
      <c r="A776">
        <v>0.47760000000000002</v>
      </c>
      <c r="B776">
        <v>-0.34865000000000002</v>
      </c>
      <c r="C776">
        <f t="shared" si="24"/>
        <v>0.46285861493967162</v>
      </c>
      <c r="D776">
        <f t="shared" si="25"/>
        <v>-0.32816636013441602</v>
      </c>
    </row>
    <row r="777" spans="1:4" x14ac:dyDescent="0.3">
      <c r="A777">
        <v>-0.99929000000000001</v>
      </c>
      <c r="B777">
        <v>0.77151999999999998</v>
      </c>
      <c r="C777">
        <f t="shared" si="24"/>
        <v>-0.83748517687022861</v>
      </c>
      <c r="D777">
        <f t="shared" si="25"/>
        <v>0.54593408739275295</v>
      </c>
    </row>
    <row r="778" spans="1:4" x14ac:dyDescent="0.3">
      <c r="A778">
        <v>-0.16355</v>
      </c>
      <c r="B778">
        <v>0.77790999999999999</v>
      </c>
      <c r="C778">
        <f t="shared" si="24"/>
        <v>-0.13658413074369294</v>
      </c>
      <c r="D778">
        <f t="shared" si="25"/>
        <v>0.77269048808110108</v>
      </c>
    </row>
    <row r="779" spans="1:4" x14ac:dyDescent="0.3">
      <c r="A779">
        <v>0.47747000000000001</v>
      </c>
      <c r="B779">
        <v>-0.30730000000000002</v>
      </c>
      <c r="C779">
        <f t="shared" si="24"/>
        <v>0.46606143742038242</v>
      </c>
      <c r="D779">
        <f t="shared" si="25"/>
        <v>-0.28925586001039466</v>
      </c>
    </row>
    <row r="780" spans="1:4" x14ac:dyDescent="0.3">
      <c r="A780">
        <v>-0.46573999999999999</v>
      </c>
      <c r="B780">
        <v>-0.18088000000000001</v>
      </c>
      <c r="C780">
        <f t="shared" si="24"/>
        <v>-0.46191482089478042</v>
      </c>
      <c r="D780">
        <f t="shared" si="25"/>
        <v>-0.17078972030616216</v>
      </c>
    </row>
    <row r="781" spans="1:4" x14ac:dyDescent="0.3">
      <c r="A781">
        <v>-0.91968000000000005</v>
      </c>
      <c r="B781">
        <v>-0.19392999999999999</v>
      </c>
      <c r="C781">
        <f t="shared" si="24"/>
        <v>-0.91099193704263137</v>
      </c>
      <c r="D781">
        <f t="shared" si="25"/>
        <v>-0.1473222720999296</v>
      </c>
    </row>
    <row r="782" spans="1:4" x14ac:dyDescent="0.3">
      <c r="A782">
        <v>-0.14574999999999999</v>
      </c>
      <c r="B782">
        <v>-0.58343</v>
      </c>
      <c r="C782">
        <f t="shared" si="24"/>
        <v>-0.13276894771635983</v>
      </c>
      <c r="D782">
        <f t="shared" si="25"/>
        <v>-0.5803232684269255</v>
      </c>
    </row>
    <row r="783" spans="1:4" x14ac:dyDescent="0.3">
      <c r="A783">
        <v>3.9620000000000002E-2</v>
      </c>
      <c r="B783">
        <v>0.24678</v>
      </c>
      <c r="C783">
        <f t="shared" si="24"/>
        <v>3.9012118551458877E-2</v>
      </c>
      <c r="D783">
        <f t="shared" si="25"/>
        <v>0.24668313560896918</v>
      </c>
    </row>
    <row r="784" spans="1:4" x14ac:dyDescent="0.3">
      <c r="A784">
        <v>0.10836999999999999</v>
      </c>
      <c r="B784">
        <v>-0.70694999999999997</v>
      </c>
      <c r="C784">
        <f t="shared" si="24"/>
        <v>9.3858108275349836E-2</v>
      </c>
      <c r="D784">
        <f t="shared" si="25"/>
        <v>-0.70487132874662117</v>
      </c>
    </row>
    <row r="785" spans="1:4" x14ac:dyDescent="0.3">
      <c r="A785">
        <v>0.94416</v>
      </c>
      <c r="B785">
        <v>-0.32163999999999998</v>
      </c>
      <c r="C785">
        <f t="shared" si="24"/>
        <v>0.91941690710444124</v>
      </c>
      <c r="D785">
        <f t="shared" si="25"/>
        <v>-0.23946113060264437</v>
      </c>
    </row>
    <row r="786" spans="1:4" x14ac:dyDescent="0.3">
      <c r="A786">
        <v>0.52807999999999999</v>
      </c>
      <c r="B786">
        <v>0.35724</v>
      </c>
      <c r="C786">
        <f t="shared" si="24"/>
        <v>0.51095384337049077</v>
      </c>
      <c r="D786">
        <f t="shared" si="25"/>
        <v>0.33139970014331038</v>
      </c>
    </row>
    <row r="787" spans="1:4" x14ac:dyDescent="0.3">
      <c r="A787">
        <v>-4.7160000000000001E-2</v>
      </c>
      <c r="B787">
        <v>0.43396000000000001</v>
      </c>
      <c r="C787">
        <f t="shared" si="24"/>
        <v>-4.4884809879543477E-2</v>
      </c>
      <c r="D787">
        <f t="shared" si="25"/>
        <v>0.43371864400544596</v>
      </c>
    </row>
    <row r="788" spans="1:4" x14ac:dyDescent="0.3">
      <c r="A788">
        <v>0.72560000000000002</v>
      </c>
      <c r="B788">
        <v>-0.55200000000000005</v>
      </c>
      <c r="C788">
        <f t="shared" si="24"/>
        <v>0.66804396480567052</v>
      </c>
      <c r="D788">
        <f t="shared" si="25"/>
        <v>-0.47380521199463393</v>
      </c>
    </row>
    <row r="789" spans="1:4" x14ac:dyDescent="0.3">
      <c r="A789">
        <v>0.38508999999999999</v>
      </c>
      <c r="B789">
        <v>0.42820999999999998</v>
      </c>
      <c r="C789">
        <f t="shared" si="24"/>
        <v>0.36701281158864646</v>
      </c>
      <c r="D789">
        <f t="shared" si="25"/>
        <v>0.41202900367595879</v>
      </c>
    </row>
    <row r="790" spans="1:4" x14ac:dyDescent="0.3">
      <c r="A790">
        <v>0.25052000000000002</v>
      </c>
      <c r="B790">
        <v>0.65788999999999997</v>
      </c>
      <c r="C790">
        <f t="shared" si="24"/>
        <v>0.22176190780190166</v>
      </c>
      <c r="D790">
        <f t="shared" si="25"/>
        <v>0.64748538628446206</v>
      </c>
    </row>
    <row r="791" spans="1:4" x14ac:dyDescent="0.3">
      <c r="A791">
        <v>0.57296999999999998</v>
      </c>
      <c r="B791">
        <v>0.95138</v>
      </c>
      <c r="C791">
        <f t="shared" si="24"/>
        <v>0.42393509688245568</v>
      </c>
      <c r="D791">
        <f t="shared" si="25"/>
        <v>0.86979897095175795</v>
      </c>
    </row>
    <row r="792" spans="1:4" x14ac:dyDescent="0.3">
      <c r="A792">
        <v>-0.77302999999999999</v>
      </c>
      <c r="B792">
        <v>-0.70877000000000001</v>
      </c>
      <c r="C792">
        <f t="shared" si="24"/>
        <v>-0.66893790196728875</v>
      </c>
      <c r="D792">
        <f t="shared" si="25"/>
        <v>-0.59351280414865371</v>
      </c>
    </row>
    <row r="793" spans="1:4" x14ac:dyDescent="0.3">
      <c r="A793">
        <v>0.96216999999999997</v>
      </c>
      <c r="B793">
        <v>0.11212</v>
      </c>
      <c r="C793">
        <f t="shared" si="24"/>
        <v>0.95914139910428409</v>
      </c>
      <c r="D793">
        <f t="shared" si="25"/>
        <v>8.2170608953101965E-2</v>
      </c>
    </row>
    <row r="794" spans="1:4" x14ac:dyDescent="0.3">
      <c r="A794">
        <v>0.21173</v>
      </c>
      <c r="B794">
        <v>0.76668000000000003</v>
      </c>
      <c r="C794">
        <f t="shared" si="24"/>
        <v>0.17791631569710567</v>
      </c>
      <c r="D794">
        <f t="shared" si="25"/>
        <v>0.75803881489751712</v>
      </c>
    </row>
    <row r="795" spans="1:4" x14ac:dyDescent="0.3">
      <c r="A795">
        <v>-0.52605999999999997</v>
      </c>
      <c r="B795">
        <v>-0.78527000000000002</v>
      </c>
      <c r="C795">
        <f t="shared" si="24"/>
        <v>-0.43750848612959142</v>
      </c>
      <c r="D795">
        <f t="shared" si="25"/>
        <v>-0.72891942266303134</v>
      </c>
    </row>
    <row r="796" spans="1:4" x14ac:dyDescent="0.3">
      <c r="A796">
        <v>0.21986</v>
      </c>
      <c r="B796">
        <v>0.33845999999999998</v>
      </c>
      <c r="C796">
        <f t="shared" si="24"/>
        <v>0.21347063410203429</v>
      </c>
      <c r="D796">
        <f t="shared" si="25"/>
        <v>0.33434482742211608</v>
      </c>
    </row>
    <row r="797" spans="1:4" x14ac:dyDescent="0.3">
      <c r="A797">
        <v>-4.5019999999999998E-2</v>
      </c>
      <c r="B797">
        <v>0.94323999999999997</v>
      </c>
      <c r="C797">
        <f t="shared" si="24"/>
        <v>-3.3543650989595934E-2</v>
      </c>
      <c r="D797">
        <f t="shared" si="25"/>
        <v>0.94276193905021</v>
      </c>
    </row>
    <row r="798" spans="1:4" x14ac:dyDescent="0.3">
      <c r="A798">
        <v>0.80796999999999997</v>
      </c>
      <c r="B798">
        <v>-0.46948000000000001</v>
      </c>
      <c r="C798">
        <f t="shared" si="24"/>
        <v>0.76214926784012893</v>
      </c>
      <c r="D798">
        <f t="shared" si="25"/>
        <v>-0.38531474922359843</v>
      </c>
    </row>
    <row r="799" spans="1:4" x14ac:dyDescent="0.3">
      <c r="A799">
        <v>0.76726000000000005</v>
      </c>
      <c r="B799">
        <v>0.19755</v>
      </c>
      <c r="C799">
        <f t="shared" si="24"/>
        <v>0.75973734916952806</v>
      </c>
      <c r="D799">
        <f t="shared" si="25"/>
        <v>0.16594859030175974</v>
      </c>
    </row>
    <row r="800" spans="1:4" x14ac:dyDescent="0.3">
      <c r="A800">
        <v>0.83231999999999995</v>
      </c>
      <c r="B800">
        <v>-0.23909</v>
      </c>
      <c r="C800">
        <f t="shared" si="24"/>
        <v>0.82033907869161826</v>
      </c>
      <c r="D800">
        <f t="shared" si="25"/>
        <v>-0.19329679182183343</v>
      </c>
    </row>
    <row r="801" spans="1:4" x14ac:dyDescent="0.3">
      <c r="A801">
        <v>-0.62865000000000004</v>
      </c>
      <c r="B801">
        <v>-0.68769999999999998</v>
      </c>
      <c r="C801">
        <f t="shared" si="24"/>
        <v>-0.54931721719149407</v>
      </c>
      <c r="D801">
        <f t="shared" si="25"/>
        <v>-0.61601937680807328</v>
      </c>
    </row>
    <row r="802" spans="1:4" x14ac:dyDescent="0.3">
      <c r="A802">
        <v>-0.77810999999999997</v>
      </c>
      <c r="B802">
        <v>-0.73892000000000002</v>
      </c>
      <c r="C802">
        <f t="shared" si="24"/>
        <v>-0.66344937459545916</v>
      </c>
      <c r="D802">
        <f t="shared" si="25"/>
        <v>-0.61701917875468493</v>
      </c>
    </row>
    <row r="803" spans="1:4" x14ac:dyDescent="0.3">
      <c r="A803">
        <v>0.69477</v>
      </c>
      <c r="B803">
        <v>-0.84904999999999997</v>
      </c>
      <c r="C803">
        <f t="shared" si="24"/>
        <v>0.5556236234327615</v>
      </c>
      <c r="D803">
        <f t="shared" si="25"/>
        <v>-0.7395256320889434</v>
      </c>
    </row>
    <row r="804" spans="1:4" x14ac:dyDescent="0.3">
      <c r="A804">
        <v>-0.35610000000000003</v>
      </c>
      <c r="B804">
        <v>0.48451</v>
      </c>
      <c r="C804">
        <f t="shared" si="24"/>
        <v>-0.33454927518099026</v>
      </c>
      <c r="D804">
        <f t="shared" si="25"/>
        <v>0.46889865389455532</v>
      </c>
    </row>
    <row r="805" spans="1:4" x14ac:dyDescent="0.3">
      <c r="A805">
        <v>0.59487999999999996</v>
      </c>
      <c r="B805">
        <v>0.33141999999999999</v>
      </c>
      <c r="C805">
        <f t="shared" si="24"/>
        <v>0.57831405121802426</v>
      </c>
      <c r="D805">
        <f t="shared" si="25"/>
        <v>0.30067281858559081</v>
      </c>
    </row>
    <row r="806" spans="1:4" x14ac:dyDescent="0.3">
      <c r="A806">
        <v>0.49234</v>
      </c>
      <c r="B806">
        <v>0.75249999999999995</v>
      </c>
      <c r="C806">
        <f t="shared" si="24"/>
        <v>0.41685584207839615</v>
      </c>
      <c r="D806">
        <f t="shared" si="25"/>
        <v>0.70542637282347809</v>
      </c>
    </row>
    <row r="807" spans="1:4" x14ac:dyDescent="0.3">
      <c r="A807">
        <v>0.18396000000000001</v>
      </c>
      <c r="B807">
        <v>0.68362999999999996</v>
      </c>
      <c r="C807">
        <f t="shared" si="24"/>
        <v>0.16103856840206573</v>
      </c>
      <c r="D807">
        <f t="shared" si="25"/>
        <v>0.67782159585910706</v>
      </c>
    </row>
    <row r="808" spans="1:4" x14ac:dyDescent="0.3">
      <c r="A808">
        <v>-0.9738</v>
      </c>
      <c r="B808">
        <v>-0.77590000000000003</v>
      </c>
      <c r="C808">
        <f t="shared" si="24"/>
        <v>-0.81415130942570602</v>
      </c>
      <c r="D808">
        <f t="shared" si="25"/>
        <v>-0.56265151260757473</v>
      </c>
    </row>
    <row r="809" spans="1:4" x14ac:dyDescent="0.3">
      <c r="A809">
        <v>-0.31664999999999999</v>
      </c>
      <c r="B809">
        <v>-0.14974000000000001</v>
      </c>
      <c r="C809">
        <f t="shared" si="24"/>
        <v>-0.31487001013040344</v>
      </c>
      <c r="D809">
        <f t="shared" si="25"/>
        <v>-0.14593823481021134</v>
      </c>
    </row>
    <row r="810" spans="1:4" x14ac:dyDescent="0.3">
      <c r="A810">
        <v>-0.67186000000000001</v>
      </c>
      <c r="B810">
        <v>0.48560999999999999</v>
      </c>
      <c r="C810">
        <f t="shared" si="24"/>
        <v>-0.63100906064456208</v>
      </c>
      <c r="D810">
        <f t="shared" si="25"/>
        <v>0.42730977886719684</v>
      </c>
    </row>
    <row r="811" spans="1:4" x14ac:dyDescent="0.3">
      <c r="A811">
        <v>6.3000000000000003E-4</v>
      </c>
      <c r="B811">
        <v>-0.15397</v>
      </c>
      <c r="C811">
        <f t="shared" si="24"/>
        <v>6.2625505451005753E-4</v>
      </c>
      <c r="D811">
        <f t="shared" si="25"/>
        <v>-0.15396998472232598</v>
      </c>
    </row>
    <row r="812" spans="1:4" x14ac:dyDescent="0.3">
      <c r="A812">
        <v>0.16753000000000001</v>
      </c>
      <c r="B812">
        <v>0.50424999999999998</v>
      </c>
      <c r="C812">
        <f t="shared" si="24"/>
        <v>0.15651874943375796</v>
      </c>
      <c r="D812">
        <f t="shared" si="25"/>
        <v>0.50069939137601061</v>
      </c>
    </row>
    <row r="813" spans="1:4" x14ac:dyDescent="0.3">
      <c r="A813">
        <v>0.83016999999999996</v>
      </c>
      <c r="B813">
        <v>-0.94764999999999999</v>
      </c>
      <c r="C813">
        <f t="shared" si="24"/>
        <v>0.6162186660840977</v>
      </c>
      <c r="D813">
        <f t="shared" si="25"/>
        <v>-0.76719211285731082</v>
      </c>
    </row>
    <row r="814" spans="1:4" x14ac:dyDescent="0.3">
      <c r="A814">
        <v>0.11196</v>
      </c>
      <c r="B814">
        <v>-0.53654000000000002</v>
      </c>
      <c r="C814">
        <f t="shared" si="24"/>
        <v>0.10358946845212322</v>
      </c>
      <c r="D814">
        <f t="shared" si="25"/>
        <v>-0.53485596937324487</v>
      </c>
    </row>
    <row r="815" spans="1:4" x14ac:dyDescent="0.3">
      <c r="A815">
        <v>-0.88912999999999998</v>
      </c>
      <c r="B815">
        <v>-0.66435999999999995</v>
      </c>
      <c r="C815">
        <f t="shared" si="24"/>
        <v>-0.78491240925363359</v>
      </c>
      <c r="D815">
        <f t="shared" si="25"/>
        <v>-0.51663288987475786</v>
      </c>
    </row>
    <row r="816" spans="1:4" x14ac:dyDescent="0.3">
      <c r="A816">
        <v>7.0879999999999999E-2</v>
      </c>
      <c r="B816">
        <v>5.824E-2</v>
      </c>
      <c r="C816">
        <f t="shared" si="24"/>
        <v>7.0819870069388641E-2</v>
      </c>
      <c r="D816">
        <f t="shared" si="25"/>
        <v>5.816680493756804E-2</v>
      </c>
    </row>
    <row r="817" spans="1:4" x14ac:dyDescent="0.3">
      <c r="A817">
        <v>-0.56077999999999995</v>
      </c>
      <c r="B817">
        <v>-0.98482999999999998</v>
      </c>
      <c r="C817">
        <f t="shared" si="24"/>
        <v>-0.40245682145989181</v>
      </c>
      <c r="D817">
        <f t="shared" si="25"/>
        <v>-0.90409480345791127</v>
      </c>
    </row>
    <row r="818" spans="1:4" x14ac:dyDescent="0.3">
      <c r="A818">
        <v>0.83298000000000005</v>
      </c>
      <c r="B818">
        <v>0.53447</v>
      </c>
      <c r="C818">
        <f t="shared" si="24"/>
        <v>0.77120224627843381</v>
      </c>
      <c r="D818">
        <f t="shared" si="25"/>
        <v>0.4319206005331328</v>
      </c>
    </row>
    <row r="819" spans="1:4" x14ac:dyDescent="0.3">
      <c r="A819">
        <v>0.99968999999999997</v>
      </c>
      <c r="B819">
        <v>-0.91237999999999997</v>
      </c>
      <c r="C819">
        <f t="shared" si="24"/>
        <v>0.763819009617693</v>
      </c>
      <c r="D819">
        <f t="shared" si="25"/>
        <v>-0.64535001956562565</v>
      </c>
    </row>
    <row r="820" spans="1:4" x14ac:dyDescent="0.3">
      <c r="A820">
        <v>0.13622999999999999</v>
      </c>
      <c r="B820">
        <v>0.25518000000000002</v>
      </c>
      <c r="C820">
        <f t="shared" si="24"/>
        <v>0.13399393216525557</v>
      </c>
      <c r="D820">
        <f t="shared" si="25"/>
        <v>0.25399329392152686</v>
      </c>
    </row>
    <row r="821" spans="1:4" x14ac:dyDescent="0.3">
      <c r="A821">
        <v>0.36331000000000002</v>
      </c>
      <c r="B821">
        <v>8.8840000000000002E-2</v>
      </c>
      <c r="C821">
        <f t="shared" si="24"/>
        <v>0.3625924311841377</v>
      </c>
      <c r="D821">
        <f t="shared" si="25"/>
        <v>8.585837554964347E-2</v>
      </c>
    </row>
    <row r="822" spans="1:4" x14ac:dyDescent="0.3">
      <c r="A822">
        <v>0.1016</v>
      </c>
      <c r="B822">
        <v>0.66725999999999996</v>
      </c>
      <c r="C822">
        <f t="shared" si="24"/>
        <v>8.9579979988958877E-2</v>
      </c>
      <c r="D822">
        <f t="shared" si="25"/>
        <v>0.66553581452452437</v>
      </c>
    </row>
    <row r="823" spans="1:4" x14ac:dyDescent="0.3">
      <c r="A823">
        <v>-0.32152999999999998</v>
      </c>
      <c r="B823">
        <v>-6.5009999999999998E-2</v>
      </c>
      <c r="C823">
        <f t="shared" si="24"/>
        <v>-0.32119009977220353</v>
      </c>
      <c r="D823">
        <f t="shared" si="25"/>
        <v>-6.3307498700217874E-2</v>
      </c>
    </row>
    <row r="824" spans="1:4" x14ac:dyDescent="0.3">
      <c r="A824">
        <v>0.10505</v>
      </c>
      <c r="B824">
        <v>0.86755000000000004</v>
      </c>
      <c r="C824">
        <f t="shared" si="24"/>
        <v>8.296147076897728E-2</v>
      </c>
      <c r="D824">
        <f t="shared" si="25"/>
        <v>0.86515322667846062</v>
      </c>
    </row>
    <row r="825" spans="1:4" x14ac:dyDescent="0.3">
      <c r="A825">
        <v>0.85804999999999998</v>
      </c>
      <c r="B825">
        <v>-0.85119</v>
      </c>
      <c r="C825">
        <f t="shared" si="24"/>
        <v>0.68522574628364163</v>
      </c>
      <c r="D825">
        <f t="shared" si="25"/>
        <v>-0.67661579716259479</v>
      </c>
    </row>
    <row r="826" spans="1:4" x14ac:dyDescent="0.3">
      <c r="A826">
        <v>0.31933</v>
      </c>
      <c r="B826">
        <v>0.70284999999999997</v>
      </c>
      <c r="C826">
        <f t="shared" si="24"/>
        <v>0.27710060871023978</v>
      </c>
      <c r="D826">
        <f t="shared" si="25"/>
        <v>0.68469790488038251</v>
      </c>
    </row>
    <row r="827" spans="1:4" x14ac:dyDescent="0.3">
      <c r="A827">
        <v>-9.2950000000000005E-2</v>
      </c>
      <c r="B827">
        <v>-0.13422000000000001</v>
      </c>
      <c r="C827">
        <f t="shared" si="24"/>
        <v>-9.2530429283801022E-2</v>
      </c>
      <c r="D827">
        <f t="shared" si="25"/>
        <v>-0.13392978101768294</v>
      </c>
    </row>
    <row r="828" spans="1:4" x14ac:dyDescent="0.3">
      <c r="A828">
        <v>-0.68608999999999998</v>
      </c>
      <c r="B828">
        <v>0.61922999999999995</v>
      </c>
      <c r="C828">
        <f t="shared" si="24"/>
        <v>-0.61682394929672335</v>
      </c>
      <c r="D828">
        <f t="shared" si="25"/>
        <v>0.54147769042316662</v>
      </c>
    </row>
    <row r="829" spans="1:4" x14ac:dyDescent="0.3">
      <c r="A829">
        <v>-0.72318000000000005</v>
      </c>
      <c r="B829">
        <v>0.70064000000000004</v>
      </c>
      <c r="C829">
        <f t="shared" si="24"/>
        <v>-0.62818987936915516</v>
      </c>
      <c r="D829">
        <f t="shared" si="25"/>
        <v>0.60210432795474378</v>
      </c>
    </row>
    <row r="830" spans="1:4" x14ac:dyDescent="0.3">
      <c r="A830">
        <v>0.86639999999999995</v>
      </c>
      <c r="B830">
        <v>0.13367999999999999</v>
      </c>
      <c r="C830">
        <f t="shared" si="24"/>
        <v>0.86252059861275077</v>
      </c>
      <c r="D830">
        <f t="shared" si="25"/>
        <v>0.10565588214244415</v>
      </c>
    </row>
    <row r="831" spans="1:4" x14ac:dyDescent="0.3">
      <c r="A831">
        <v>-0.71059000000000005</v>
      </c>
      <c r="B831">
        <v>0.21323</v>
      </c>
      <c r="C831">
        <f t="shared" si="24"/>
        <v>-0.70246646069683372</v>
      </c>
      <c r="D831">
        <f t="shared" si="25"/>
        <v>0.18435838251605516</v>
      </c>
    </row>
    <row r="832" spans="1:4" x14ac:dyDescent="0.3">
      <c r="A832">
        <v>-0.78483000000000003</v>
      </c>
      <c r="B832">
        <v>6.1490000000000003E-2</v>
      </c>
      <c r="C832">
        <f t="shared" si="24"/>
        <v>-0.78408778454133277</v>
      </c>
      <c r="D832">
        <f t="shared" si="25"/>
        <v>5.1152175583599122E-2</v>
      </c>
    </row>
    <row r="833" spans="1:4" x14ac:dyDescent="0.3">
      <c r="A833">
        <v>0.54591000000000001</v>
      </c>
      <c r="B833">
        <v>-0.58791000000000004</v>
      </c>
      <c r="C833">
        <f t="shared" si="24"/>
        <v>0.49650234369949964</v>
      </c>
      <c r="D833">
        <f t="shared" si="25"/>
        <v>-0.54234215888043968</v>
      </c>
    </row>
    <row r="834" spans="1:4" x14ac:dyDescent="0.3">
      <c r="A834">
        <v>-0.56742000000000004</v>
      </c>
      <c r="B834">
        <v>-0.40933999999999998</v>
      </c>
      <c r="C834">
        <f t="shared" si="24"/>
        <v>-0.54313102794630097</v>
      </c>
      <c r="D834">
        <f t="shared" si="25"/>
        <v>-0.37494678651510727</v>
      </c>
    </row>
    <row r="835" spans="1:4" x14ac:dyDescent="0.3">
      <c r="A835">
        <v>-0.94045999999999996</v>
      </c>
      <c r="B835">
        <v>0.78857999999999995</v>
      </c>
      <c r="C835">
        <f t="shared" ref="C835:C898" si="26">A835*SQRT(1-0.5*B835^2)</f>
        <v>-0.78067855476028558</v>
      </c>
      <c r="D835">
        <f t="shared" ref="D835:D898" si="27">B835*SQRT(1-0.5*A835^2)</f>
        <v>0.58894177187783858</v>
      </c>
    </row>
    <row r="836" spans="1:4" x14ac:dyDescent="0.3">
      <c r="A836">
        <v>0.39846999999999999</v>
      </c>
      <c r="B836">
        <v>-4.8030000000000003E-2</v>
      </c>
      <c r="C836">
        <f t="shared" si="26"/>
        <v>0.39824012798689945</v>
      </c>
      <c r="D836">
        <f t="shared" si="27"/>
        <v>-4.6084048639654596E-2</v>
      </c>
    </row>
    <row r="837" spans="1:4" x14ac:dyDescent="0.3">
      <c r="A837">
        <v>-0.65959999999999996</v>
      </c>
      <c r="B837">
        <v>0.51887000000000005</v>
      </c>
      <c r="C837">
        <f t="shared" si="26"/>
        <v>-0.61360066378500222</v>
      </c>
      <c r="D837">
        <f t="shared" si="27"/>
        <v>0.45897678753657634</v>
      </c>
    </row>
    <row r="838" spans="1:4" x14ac:dyDescent="0.3">
      <c r="A838">
        <v>6.148E-2</v>
      </c>
      <c r="B838">
        <v>0.73451999999999995</v>
      </c>
      <c r="C838">
        <f t="shared" si="26"/>
        <v>5.2537175792016701E-2</v>
      </c>
      <c r="D838">
        <f t="shared" si="27"/>
        <v>0.73382558884260862</v>
      </c>
    </row>
    <row r="839" spans="1:4" x14ac:dyDescent="0.3">
      <c r="A839">
        <v>0.74543999999999999</v>
      </c>
      <c r="B839">
        <v>-0.46440999999999999</v>
      </c>
      <c r="C839">
        <f t="shared" si="26"/>
        <v>0.70410021169674564</v>
      </c>
      <c r="D839">
        <f t="shared" si="27"/>
        <v>-0.39465549864584681</v>
      </c>
    </row>
    <row r="840" spans="1:4" x14ac:dyDescent="0.3">
      <c r="A840">
        <v>0.15023</v>
      </c>
      <c r="B840">
        <v>0.76153000000000004</v>
      </c>
      <c r="C840">
        <f t="shared" si="26"/>
        <v>0.12658925985967337</v>
      </c>
      <c r="D840">
        <f t="shared" si="27"/>
        <v>0.75722105670129114</v>
      </c>
    </row>
    <row r="841" spans="1:4" x14ac:dyDescent="0.3">
      <c r="A841">
        <v>-0.45488000000000001</v>
      </c>
      <c r="B841">
        <v>-0.10353999999999999</v>
      </c>
      <c r="C841">
        <f t="shared" si="26"/>
        <v>-0.4536592230260425</v>
      </c>
      <c r="D841">
        <f t="shared" si="27"/>
        <v>-9.8037787799360981E-2</v>
      </c>
    </row>
    <row r="842" spans="1:4" x14ac:dyDescent="0.3">
      <c r="A842">
        <v>0.89837999999999996</v>
      </c>
      <c r="B842">
        <v>5.604E-2</v>
      </c>
      <c r="C842">
        <f t="shared" si="26"/>
        <v>0.89767438643042097</v>
      </c>
      <c r="D842">
        <f t="shared" si="27"/>
        <v>4.3280032962474103E-2</v>
      </c>
    </row>
    <row r="843" spans="1:4" x14ac:dyDescent="0.3">
      <c r="A843">
        <v>-0.10821</v>
      </c>
      <c r="B843">
        <v>-0.78124000000000005</v>
      </c>
      <c r="C843">
        <f t="shared" si="26"/>
        <v>-9.0200160947442931E-2</v>
      </c>
      <c r="D843">
        <f t="shared" si="27"/>
        <v>-0.77894967907750279</v>
      </c>
    </row>
    <row r="844" spans="1:4" x14ac:dyDescent="0.3">
      <c r="A844">
        <v>0.23430000000000001</v>
      </c>
      <c r="B844">
        <v>-0.10705000000000001</v>
      </c>
      <c r="C844">
        <f t="shared" si="26"/>
        <v>0.23362778361777284</v>
      </c>
      <c r="D844">
        <f t="shared" si="27"/>
        <v>-0.10557061039016914</v>
      </c>
    </row>
    <row r="845" spans="1:4" x14ac:dyDescent="0.3">
      <c r="A845">
        <v>0.80361000000000005</v>
      </c>
      <c r="B845">
        <v>-0.63283</v>
      </c>
      <c r="C845">
        <f t="shared" si="26"/>
        <v>0.71866420210313409</v>
      </c>
      <c r="D845">
        <f t="shared" si="27"/>
        <v>-0.52073314872834264</v>
      </c>
    </row>
    <row r="846" spans="1:4" x14ac:dyDescent="0.3">
      <c r="A846">
        <v>-0.94764000000000004</v>
      </c>
      <c r="B846">
        <v>-0.45363999999999999</v>
      </c>
      <c r="C846">
        <f t="shared" si="26"/>
        <v>-0.89756335549848565</v>
      </c>
      <c r="D846">
        <f t="shared" si="27"/>
        <v>-0.33673083781219226</v>
      </c>
    </row>
    <row r="847" spans="1:4" x14ac:dyDescent="0.3">
      <c r="A847">
        <v>0.64249999999999996</v>
      </c>
      <c r="B847">
        <v>-0.81501000000000001</v>
      </c>
      <c r="C847">
        <f t="shared" si="26"/>
        <v>0.52507596584236949</v>
      </c>
      <c r="D847">
        <f t="shared" si="27"/>
        <v>-0.72604395184127613</v>
      </c>
    </row>
    <row r="848" spans="1:4" x14ac:dyDescent="0.3">
      <c r="A848">
        <v>-0.98521999999999998</v>
      </c>
      <c r="B848">
        <v>-0.81152999999999997</v>
      </c>
      <c r="C848">
        <f t="shared" si="26"/>
        <v>-0.80686422109305178</v>
      </c>
      <c r="D848">
        <f t="shared" si="27"/>
        <v>-0.58219615575860417</v>
      </c>
    </row>
    <row r="849" spans="1:4" x14ac:dyDescent="0.3">
      <c r="A849">
        <v>0.53695999999999999</v>
      </c>
      <c r="B849">
        <v>0.59375</v>
      </c>
      <c r="C849">
        <f t="shared" si="26"/>
        <v>0.48734273914771725</v>
      </c>
      <c r="D849">
        <f t="shared" si="27"/>
        <v>0.54928677965157691</v>
      </c>
    </row>
    <row r="850" spans="1:4" x14ac:dyDescent="0.3">
      <c r="A850">
        <v>-0.14410999999999999</v>
      </c>
      <c r="B850">
        <v>-0.21872</v>
      </c>
      <c r="C850">
        <f t="shared" si="26"/>
        <v>-0.14237606933885341</v>
      </c>
      <c r="D850">
        <f t="shared" si="27"/>
        <v>-0.21758145927532979</v>
      </c>
    </row>
    <row r="851" spans="1:4" x14ac:dyDescent="0.3">
      <c r="A851">
        <v>-0.18783</v>
      </c>
      <c r="B851">
        <v>0.27911000000000002</v>
      </c>
      <c r="C851">
        <f t="shared" si="26"/>
        <v>-0.18413556544451359</v>
      </c>
      <c r="D851">
        <f t="shared" si="27"/>
        <v>0.2766372889933148</v>
      </c>
    </row>
    <row r="852" spans="1:4" x14ac:dyDescent="0.3">
      <c r="A852">
        <v>-8.9679999999999996E-2</v>
      </c>
      <c r="B852">
        <v>-0.20282</v>
      </c>
      <c r="C852">
        <f t="shared" si="26"/>
        <v>-8.8752940244525735E-2</v>
      </c>
      <c r="D852">
        <f t="shared" si="27"/>
        <v>-0.20241179412783325</v>
      </c>
    </row>
    <row r="853" spans="1:4" x14ac:dyDescent="0.3">
      <c r="A853">
        <v>-9.2319999999999999E-2</v>
      </c>
      <c r="B853">
        <v>8.8400000000000006E-3</v>
      </c>
      <c r="C853">
        <f t="shared" si="26"/>
        <v>-9.2318196381933726E-2</v>
      </c>
      <c r="D853">
        <f t="shared" si="27"/>
        <v>8.8211440988842996E-3</v>
      </c>
    </row>
    <row r="854" spans="1:4" x14ac:dyDescent="0.3">
      <c r="A854">
        <v>6.3969999999999999E-2</v>
      </c>
      <c r="B854">
        <v>0.94437000000000004</v>
      </c>
      <c r="C854">
        <f t="shared" si="26"/>
        <v>4.761717507413931E-2</v>
      </c>
      <c r="D854">
        <f t="shared" si="27"/>
        <v>0.94340337680233122</v>
      </c>
    </row>
    <row r="855" spans="1:4" x14ac:dyDescent="0.3">
      <c r="A855">
        <v>0.31519999999999998</v>
      </c>
      <c r="B855">
        <v>-0.97185999999999995</v>
      </c>
      <c r="C855">
        <f t="shared" si="26"/>
        <v>0.22898017867973419</v>
      </c>
      <c r="D855">
        <f t="shared" si="27"/>
        <v>-0.94741371207524905</v>
      </c>
    </row>
    <row r="856" spans="1:4" x14ac:dyDescent="0.3">
      <c r="A856">
        <v>-0.99714999999999998</v>
      </c>
      <c r="B856">
        <v>-3.0000000000000001E-3</v>
      </c>
      <c r="C856">
        <f t="shared" si="26"/>
        <v>-0.99714775640997588</v>
      </c>
      <c r="D856">
        <f t="shared" si="27"/>
        <v>-2.1273489250120676E-3</v>
      </c>
    </row>
    <row r="857" spans="1:4" x14ac:dyDescent="0.3">
      <c r="A857">
        <v>0.73385</v>
      </c>
      <c r="B857">
        <v>0.27394000000000002</v>
      </c>
      <c r="C857">
        <f t="shared" si="26"/>
        <v>0.71995077425790199</v>
      </c>
      <c r="D857">
        <f t="shared" si="27"/>
        <v>0.23417177125894661</v>
      </c>
    </row>
    <row r="858" spans="1:4" x14ac:dyDescent="0.3">
      <c r="A858">
        <v>0.10782</v>
      </c>
      <c r="B858">
        <v>-0.23354</v>
      </c>
      <c r="C858">
        <f t="shared" si="26"/>
        <v>0.10633968722474225</v>
      </c>
      <c r="D858">
        <f t="shared" si="27"/>
        <v>-0.23286027630116737</v>
      </c>
    </row>
    <row r="859" spans="1:4" x14ac:dyDescent="0.3">
      <c r="A859">
        <v>-0.54649999999999999</v>
      </c>
      <c r="B859">
        <v>-0.66805000000000003</v>
      </c>
      <c r="C859">
        <f t="shared" si="26"/>
        <v>-0.48168157779338228</v>
      </c>
      <c r="D859">
        <f t="shared" si="27"/>
        <v>-0.61615395388289307</v>
      </c>
    </row>
    <row r="860" spans="1:4" x14ac:dyDescent="0.3">
      <c r="A860">
        <v>5.636E-2</v>
      </c>
      <c r="B860">
        <v>0.97867000000000004</v>
      </c>
      <c r="C860">
        <f t="shared" si="26"/>
        <v>4.0684835959824042E-2</v>
      </c>
      <c r="D860">
        <f t="shared" si="27"/>
        <v>0.97789251719045178</v>
      </c>
    </row>
    <row r="861" spans="1:4" x14ac:dyDescent="0.3">
      <c r="A861">
        <v>-0.28688000000000002</v>
      </c>
      <c r="B861">
        <v>-0.20594000000000001</v>
      </c>
      <c r="C861">
        <f t="shared" si="26"/>
        <v>-0.28382196396653619</v>
      </c>
      <c r="D861">
        <f t="shared" si="27"/>
        <v>-0.20165826645546109</v>
      </c>
    </row>
    <row r="862" spans="1:4" x14ac:dyDescent="0.3">
      <c r="A862">
        <v>0.31214999999999998</v>
      </c>
      <c r="B862">
        <v>0.13411000000000001</v>
      </c>
      <c r="C862">
        <f t="shared" si="26"/>
        <v>0.31074328746594304</v>
      </c>
      <c r="D862">
        <f t="shared" si="27"/>
        <v>0.13080237117553237</v>
      </c>
    </row>
    <row r="863" spans="1:4" x14ac:dyDescent="0.3">
      <c r="A863">
        <v>-0.83357000000000003</v>
      </c>
      <c r="B863">
        <v>0.36858999999999997</v>
      </c>
      <c r="C863">
        <f t="shared" si="26"/>
        <v>-0.80476022882253329</v>
      </c>
      <c r="D863">
        <f t="shared" si="27"/>
        <v>0.2977560563523371</v>
      </c>
    </row>
    <row r="864" spans="1:4" x14ac:dyDescent="0.3">
      <c r="A864">
        <v>0.82762000000000002</v>
      </c>
      <c r="B864">
        <v>0.71999000000000002</v>
      </c>
      <c r="C864">
        <f t="shared" si="26"/>
        <v>0.71233383689692575</v>
      </c>
      <c r="D864">
        <f t="shared" si="27"/>
        <v>0.58382380123483824</v>
      </c>
    </row>
    <row r="865" spans="1:4" x14ac:dyDescent="0.3">
      <c r="A865">
        <v>0.42458000000000001</v>
      </c>
      <c r="B865">
        <v>0.82269000000000003</v>
      </c>
      <c r="C865">
        <f t="shared" si="26"/>
        <v>0.34534580890976696</v>
      </c>
      <c r="D865">
        <f t="shared" si="27"/>
        <v>0.78473841974988157</v>
      </c>
    </row>
    <row r="866" spans="1:4" x14ac:dyDescent="0.3">
      <c r="A866">
        <v>-0.61868999999999996</v>
      </c>
      <c r="B866">
        <v>0.77607000000000004</v>
      </c>
      <c r="C866">
        <f t="shared" si="26"/>
        <v>-0.51721065935309973</v>
      </c>
      <c r="D866">
        <f t="shared" si="27"/>
        <v>0.69786402325128372</v>
      </c>
    </row>
    <row r="867" spans="1:4" x14ac:dyDescent="0.3">
      <c r="A867">
        <v>0.74883999999999995</v>
      </c>
      <c r="B867">
        <v>-0.51695000000000002</v>
      </c>
      <c r="C867">
        <f t="shared" si="26"/>
        <v>0.69701733904386687</v>
      </c>
      <c r="D867">
        <f t="shared" si="27"/>
        <v>-0.43853064639520106</v>
      </c>
    </row>
    <row r="868" spans="1:4" x14ac:dyDescent="0.3">
      <c r="A868">
        <v>-0.79327000000000003</v>
      </c>
      <c r="B868">
        <v>5.765E-2</v>
      </c>
      <c r="C868">
        <f t="shared" si="26"/>
        <v>-0.79261061327688132</v>
      </c>
      <c r="D868">
        <f t="shared" si="27"/>
        <v>4.7726448423844402E-2</v>
      </c>
    </row>
    <row r="869" spans="1:4" x14ac:dyDescent="0.3">
      <c r="A869">
        <v>0.88624999999999998</v>
      </c>
      <c r="B869">
        <v>-0.93032000000000004</v>
      </c>
      <c r="C869">
        <f t="shared" si="26"/>
        <v>0.66748944039767022</v>
      </c>
      <c r="D869">
        <f t="shared" si="27"/>
        <v>-0.7249816500728794</v>
      </c>
    </row>
    <row r="870" spans="1:4" x14ac:dyDescent="0.3">
      <c r="A870">
        <v>0.55110000000000003</v>
      </c>
      <c r="B870">
        <v>-0.17274</v>
      </c>
      <c r="C870">
        <f t="shared" si="26"/>
        <v>0.54697346760399801</v>
      </c>
      <c r="D870">
        <f t="shared" si="27"/>
        <v>-0.15908448026989278</v>
      </c>
    </row>
    <row r="871" spans="1:4" x14ac:dyDescent="0.3">
      <c r="A871">
        <v>7.2279999999999997E-2</v>
      </c>
      <c r="B871">
        <v>0.24929000000000001</v>
      </c>
      <c r="C871">
        <f t="shared" si="26"/>
        <v>7.1148169083303778E-2</v>
      </c>
      <c r="D871">
        <f t="shared" si="27"/>
        <v>0.24896418952111646</v>
      </c>
    </row>
    <row r="872" spans="1:4" x14ac:dyDescent="0.3">
      <c r="A872">
        <v>0.43572</v>
      </c>
      <c r="B872">
        <v>-4.8649999999999999E-2</v>
      </c>
      <c r="C872">
        <f t="shared" si="26"/>
        <v>0.43546210570373556</v>
      </c>
      <c r="D872">
        <f t="shared" si="27"/>
        <v>-4.6283362063827625E-2</v>
      </c>
    </row>
    <row r="873" spans="1:4" x14ac:dyDescent="0.3">
      <c r="A873">
        <v>0.88339999999999996</v>
      </c>
      <c r="B873">
        <v>0.42659999999999998</v>
      </c>
      <c r="C873">
        <f t="shared" si="26"/>
        <v>0.84224961745339078</v>
      </c>
      <c r="D873">
        <f t="shared" si="27"/>
        <v>0.33313123255015159</v>
      </c>
    </row>
    <row r="874" spans="1:4" x14ac:dyDescent="0.3">
      <c r="A874">
        <v>0.13166</v>
      </c>
      <c r="B874">
        <v>-0.18398999999999999</v>
      </c>
      <c r="C874">
        <f t="shared" si="26"/>
        <v>0.13054099556365725</v>
      </c>
      <c r="D874">
        <f t="shared" si="27"/>
        <v>-0.18319092778505922</v>
      </c>
    </row>
    <row r="875" spans="1:4" x14ac:dyDescent="0.3">
      <c r="A875">
        <v>0.66525999999999996</v>
      </c>
      <c r="B875">
        <v>-0.67157</v>
      </c>
      <c r="C875">
        <f t="shared" si="26"/>
        <v>0.58546541368819194</v>
      </c>
      <c r="D875">
        <f t="shared" si="27"/>
        <v>-0.59262563893666109</v>
      </c>
    </row>
    <row r="876" spans="1:4" x14ac:dyDescent="0.3">
      <c r="A876">
        <v>-0.91603000000000001</v>
      </c>
      <c r="B876">
        <v>-0.42903000000000002</v>
      </c>
      <c r="C876">
        <f t="shared" si="26"/>
        <v>-0.87286009817543775</v>
      </c>
      <c r="D876">
        <f t="shared" si="27"/>
        <v>-0.32686469828789227</v>
      </c>
    </row>
    <row r="877" spans="1:4" x14ac:dyDescent="0.3">
      <c r="A877">
        <v>-0.82798000000000005</v>
      </c>
      <c r="B877">
        <v>-0.15834999999999999</v>
      </c>
      <c r="C877">
        <f t="shared" si="26"/>
        <v>-0.82277328673041494</v>
      </c>
      <c r="D877">
        <f t="shared" si="27"/>
        <v>-0.12837337518804143</v>
      </c>
    </row>
    <row r="878" spans="1:4" x14ac:dyDescent="0.3">
      <c r="A878">
        <v>0.68471000000000004</v>
      </c>
      <c r="B878">
        <v>0.27542</v>
      </c>
      <c r="C878">
        <f t="shared" si="26"/>
        <v>0.67159961476615271</v>
      </c>
      <c r="D878">
        <f t="shared" si="27"/>
        <v>0.2409863789803163</v>
      </c>
    </row>
    <row r="879" spans="1:4" x14ac:dyDescent="0.3">
      <c r="A879">
        <v>-0.52597000000000005</v>
      </c>
      <c r="B879">
        <v>0.35898999999999998</v>
      </c>
      <c r="C879">
        <f t="shared" si="26"/>
        <v>-0.5087419070077619</v>
      </c>
      <c r="D879">
        <f t="shared" si="27"/>
        <v>0.33323821381392338</v>
      </c>
    </row>
    <row r="880" spans="1:4" x14ac:dyDescent="0.3">
      <c r="A880">
        <v>-0.52193999999999996</v>
      </c>
      <c r="B880">
        <v>0.48109000000000002</v>
      </c>
      <c r="C880">
        <f t="shared" si="26"/>
        <v>-0.49081129757161601</v>
      </c>
      <c r="D880">
        <f t="shared" si="27"/>
        <v>0.44712632926716972</v>
      </c>
    </row>
    <row r="881" spans="1:4" x14ac:dyDescent="0.3">
      <c r="A881">
        <v>0.54774999999999996</v>
      </c>
      <c r="B881">
        <v>-0.62768999999999997</v>
      </c>
      <c r="C881">
        <f t="shared" si="26"/>
        <v>0.4908410433649808</v>
      </c>
      <c r="D881">
        <f t="shared" si="27"/>
        <v>-0.57869646918883388</v>
      </c>
    </row>
    <row r="882" spans="1:4" x14ac:dyDescent="0.3">
      <c r="A882">
        <v>0.10593</v>
      </c>
      <c r="B882">
        <v>-0.59479000000000004</v>
      </c>
      <c r="C882">
        <f t="shared" si="26"/>
        <v>9.6105568440472355E-2</v>
      </c>
      <c r="D882">
        <f t="shared" si="27"/>
        <v>-0.59311909384647732</v>
      </c>
    </row>
    <row r="883" spans="1:4" x14ac:dyDescent="0.3">
      <c r="A883">
        <v>0.16446</v>
      </c>
      <c r="B883">
        <v>-0.95881000000000005</v>
      </c>
      <c r="C883">
        <f t="shared" si="26"/>
        <v>0.12089115450466437</v>
      </c>
      <c r="D883">
        <f t="shared" si="27"/>
        <v>-0.95230467589814483</v>
      </c>
    </row>
    <row r="884" spans="1:4" x14ac:dyDescent="0.3">
      <c r="A884">
        <v>-0.53900999999999999</v>
      </c>
      <c r="B884">
        <v>-0.18185999999999999</v>
      </c>
      <c r="C884">
        <f t="shared" si="26"/>
        <v>-0.53453474410979995</v>
      </c>
      <c r="D884">
        <f t="shared" si="27"/>
        <v>-0.1681329002917909</v>
      </c>
    </row>
    <row r="885" spans="1:4" x14ac:dyDescent="0.3">
      <c r="A885">
        <v>-0.58423000000000003</v>
      </c>
      <c r="B885">
        <v>-0.89112000000000002</v>
      </c>
      <c r="C885">
        <f t="shared" si="26"/>
        <v>-0.45365471643555622</v>
      </c>
      <c r="D885">
        <f t="shared" si="27"/>
        <v>-0.81152496156570864</v>
      </c>
    </row>
    <row r="886" spans="1:4" x14ac:dyDescent="0.3">
      <c r="A886">
        <v>-8.9359999999999995E-2</v>
      </c>
      <c r="B886">
        <v>0.21906</v>
      </c>
      <c r="C886">
        <f t="shared" si="26"/>
        <v>-8.8281455250577276E-2</v>
      </c>
      <c r="D886">
        <f t="shared" si="27"/>
        <v>0.21862225262118146</v>
      </c>
    </row>
    <row r="887" spans="1:4" x14ac:dyDescent="0.3">
      <c r="A887">
        <v>0.79254999999999998</v>
      </c>
      <c r="B887">
        <v>-0.38257000000000002</v>
      </c>
      <c r="C887">
        <f t="shared" si="26"/>
        <v>0.76299974292372352</v>
      </c>
      <c r="D887">
        <f t="shared" si="27"/>
        <v>-0.31684840239721629</v>
      </c>
    </row>
    <row r="888" spans="1:4" x14ac:dyDescent="0.3">
      <c r="A888">
        <v>0.89715999999999996</v>
      </c>
      <c r="B888">
        <v>-0.56620000000000004</v>
      </c>
      <c r="C888">
        <f t="shared" si="26"/>
        <v>0.82211817476064586</v>
      </c>
      <c r="D888">
        <f t="shared" si="27"/>
        <v>-0.43768101132191695</v>
      </c>
    </row>
    <row r="889" spans="1:4" x14ac:dyDescent="0.3">
      <c r="A889">
        <v>6.1000000000000004E-3</v>
      </c>
      <c r="B889">
        <v>0.19270999999999999</v>
      </c>
      <c r="C889">
        <f t="shared" si="26"/>
        <v>6.0431004818734813E-3</v>
      </c>
      <c r="D889">
        <f t="shared" si="27"/>
        <v>0.1927082073068867</v>
      </c>
    </row>
    <row r="890" spans="1:4" x14ac:dyDescent="0.3">
      <c r="A890">
        <v>0.95811000000000002</v>
      </c>
      <c r="B890">
        <v>-0.35929</v>
      </c>
      <c r="C890">
        <f t="shared" si="26"/>
        <v>0.92667384221425364</v>
      </c>
      <c r="D890">
        <f t="shared" si="27"/>
        <v>-0.26427058452299879</v>
      </c>
    </row>
    <row r="891" spans="1:4" x14ac:dyDescent="0.3">
      <c r="A891">
        <v>0.42978</v>
      </c>
      <c r="B891">
        <v>-0.67332000000000003</v>
      </c>
      <c r="C891">
        <f t="shared" si="26"/>
        <v>0.37794260104811067</v>
      </c>
      <c r="D891">
        <f t="shared" si="27"/>
        <v>-0.64147453861163606</v>
      </c>
    </row>
    <row r="892" spans="1:4" x14ac:dyDescent="0.3">
      <c r="A892">
        <v>-8.8200000000000001E-2</v>
      </c>
      <c r="B892">
        <v>0.95086999999999999</v>
      </c>
      <c r="C892">
        <f t="shared" si="26"/>
        <v>-6.5287253457980768E-2</v>
      </c>
      <c r="D892">
        <f t="shared" si="27"/>
        <v>0.94901893677844307</v>
      </c>
    </row>
    <row r="893" spans="1:4" x14ac:dyDescent="0.3">
      <c r="A893">
        <v>-0.82150999999999996</v>
      </c>
      <c r="B893">
        <v>-0.96650999999999998</v>
      </c>
      <c r="C893">
        <f t="shared" si="26"/>
        <v>-0.59971873557342847</v>
      </c>
      <c r="D893">
        <f t="shared" si="27"/>
        <v>-0.78671815906192977</v>
      </c>
    </row>
    <row r="894" spans="1:4" x14ac:dyDescent="0.3">
      <c r="A894">
        <v>0.97048999999999996</v>
      </c>
      <c r="B894">
        <v>0.31339</v>
      </c>
      <c r="C894">
        <f t="shared" si="26"/>
        <v>0.94636129689633552</v>
      </c>
      <c r="D894">
        <f t="shared" si="27"/>
        <v>0.22795209203539712</v>
      </c>
    </row>
    <row r="895" spans="1:4" x14ac:dyDescent="0.3">
      <c r="A895">
        <v>-0.87446999999999997</v>
      </c>
      <c r="B895">
        <v>-0.66513</v>
      </c>
      <c r="C895">
        <f t="shared" si="26"/>
        <v>-0.77171719446691966</v>
      </c>
      <c r="D895">
        <f t="shared" si="27"/>
        <v>-0.52273087170731913</v>
      </c>
    </row>
    <row r="896" spans="1:4" x14ac:dyDescent="0.3">
      <c r="A896">
        <v>1.43E-2</v>
      </c>
      <c r="B896">
        <v>0.26579000000000003</v>
      </c>
      <c r="C896">
        <f t="shared" si="26"/>
        <v>1.4045176078725232E-2</v>
      </c>
      <c r="D896">
        <f t="shared" si="27"/>
        <v>0.26577641180338485</v>
      </c>
    </row>
    <row r="897" spans="1:4" x14ac:dyDescent="0.3">
      <c r="A897">
        <v>-0.60858000000000001</v>
      </c>
      <c r="B897">
        <v>-0.97657000000000005</v>
      </c>
      <c r="C897">
        <f t="shared" si="26"/>
        <v>-0.44018281242290341</v>
      </c>
      <c r="D897">
        <f t="shared" si="27"/>
        <v>-0.88152155779228503</v>
      </c>
    </row>
    <row r="898" spans="1:4" x14ac:dyDescent="0.3">
      <c r="A898">
        <v>-0.82265999999999995</v>
      </c>
      <c r="B898">
        <v>0.61372000000000004</v>
      </c>
      <c r="C898">
        <f t="shared" si="26"/>
        <v>-0.74115862449763936</v>
      </c>
      <c r="D898">
        <f t="shared" si="27"/>
        <v>0.49919822662669083</v>
      </c>
    </row>
    <row r="899" spans="1:4" x14ac:dyDescent="0.3">
      <c r="A899">
        <v>-0.53779999999999994</v>
      </c>
      <c r="B899">
        <v>0.92022000000000004</v>
      </c>
      <c r="C899">
        <f t="shared" ref="C899:C962" si="28">A899*SQRT(1-0.5*B899^2)</f>
        <v>-0.4083731724727348</v>
      </c>
      <c r="D899">
        <f t="shared" ref="D899:D962" si="29">B899*SQRT(1-0.5*A899^2)</f>
        <v>0.851084400277344</v>
      </c>
    </row>
    <row r="900" spans="1:4" x14ac:dyDescent="0.3">
      <c r="A900">
        <v>-0.17202000000000001</v>
      </c>
      <c r="B900">
        <v>0.32261000000000001</v>
      </c>
      <c r="C900">
        <f t="shared" si="28"/>
        <v>-0.16748436414242296</v>
      </c>
      <c r="D900">
        <f t="shared" si="29"/>
        <v>0.32021452798427452</v>
      </c>
    </row>
    <row r="901" spans="1:4" x14ac:dyDescent="0.3">
      <c r="A901">
        <v>-0.10378</v>
      </c>
      <c r="B901">
        <v>0.47075</v>
      </c>
      <c r="C901">
        <f t="shared" si="28"/>
        <v>-9.7861690616989586E-2</v>
      </c>
      <c r="D901">
        <f t="shared" si="29"/>
        <v>0.4694807606179569</v>
      </c>
    </row>
    <row r="902" spans="1:4" x14ac:dyDescent="0.3">
      <c r="A902">
        <v>-0.62561</v>
      </c>
      <c r="B902">
        <v>0.32375999999999999</v>
      </c>
      <c r="C902">
        <f t="shared" si="28"/>
        <v>-0.60899517938829284</v>
      </c>
      <c r="D902">
        <f t="shared" si="29"/>
        <v>0.29035804452120656</v>
      </c>
    </row>
    <row r="903" spans="1:4" x14ac:dyDescent="0.3">
      <c r="A903">
        <v>0.43748999999999999</v>
      </c>
      <c r="B903">
        <v>0.44159999999999999</v>
      </c>
      <c r="C903">
        <f t="shared" si="28"/>
        <v>0.41561428423653762</v>
      </c>
      <c r="D903">
        <f t="shared" si="29"/>
        <v>0.41993843972831241</v>
      </c>
    </row>
    <row r="904" spans="1:4" x14ac:dyDescent="0.3">
      <c r="A904">
        <v>-0.31583</v>
      </c>
      <c r="B904">
        <v>1.5970000000000002E-2</v>
      </c>
      <c r="C904">
        <f t="shared" si="28"/>
        <v>-0.31580986196611499</v>
      </c>
      <c r="D904">
        <f t="shared" si="29"/>
        <v>1.5566660369411515E-2</v>
      </c>
    </row>
    <row r="905" spans="1:4" x14ac:dyDescent="0.3">
      <c r="A905">
        <v>0.37570999999999999</v>
      </c>
      <c r="B905">
        <v>5.1049999999999998E-2</v>
      </c>
      <c r="C905">
        <f t="shared" si="28"/>
        <v>0.37546513551368521</v>
      </c>
      <c r="D905">
        <f t="shared" si="29"/>
        <v>4.9215509611401871E-2</v>
      </c>
    </row>
    <row r="906" spans="1:4" x14ac:dyDescent="0.3">
      <c r="A906">
        <v>0.64371</v>
      </c>
      <c r="B906">
        <v>-8.4970000000000004E-2</v>
      </c>
      <c r="C906">
        <f t="shared" si="28"/>
        <v>0.64254706891811753</v>
      </c>
      <c r="D906">
        <f t="shared" si="29"/>
        <v>-7.5657600908725961E-2</v>
      </c>
    </row>
    <row r="907" spans="1:4" x14ac:dyDescent="0.3">
      <c r="A907">
        <v>0.50497999999999998</v>
      </c>
      <c r="B907">
        <v>0.83896999999999999</v>
      </c>
      <c r="C907">
        <f t="shared" si="28"/>
        <v>0.40652134225018216</v>
      </c>
      <c r="D907">
        <f t="shared" si="29"/>
        <v>0.78366157377077617</v>
      </c>
    </row>
    <row r="908" spans="1:4" x14ac:dyDescent="0.3">
      <c r="A908">
        <v>0.28403</v>
      </c>
      <c r="B908">
        <v>-0.30447999999999997</v>
      </c>
      <c r="C908">
        <f t="shared" si="28"/>
        <v>0.27736892385851442</v>
      </c>
      <c r="D908">
        <f t="shared" si="29"/>
        <v>-0.29827596185819322</v>
      </c>
    </row>
    <row r="909" spans="1:4" x14ac:dyDescent="0.3">
      <c r="A909">
        <v>-0.50195000000000001</v>
      </c>
      <c r="B909">
        <v>0.24648999999999999</v>
      </c>
      <c r="C909">
        <f t="shared" si="28"/>
        <v>-0.49426691532566458</v>
      </c>
      <c r="D909">
        <f t="shared" si="29"/>
        <v>0.23044153528725597</v>
      </c>
    </row>
    <row r="910" spans="1:4" x14ac:dyDescent="0.3">
      <c r="A910">
        <v>-0.57954000000000006</v>
      </c>
      <c r="B910">
        <v>-0.76075000000000004</v>
      </c>
      <c r="C910">
        <f t="shared" si="28"/>
        <v>-0.48854559228266864</v>
      </c>
      <c r="D910">
        <f t="shared" si="29"/>
        <v>-0.69393857555177274</v>
      </c>
    </row>
    <row r="911" spans="1:4" x14ac:dyDescent="0.3">
      <c r="A911">
        <v>0.57921999999999996</v>
      </c>
      <c r="B911">
        <v>0.62075999999999998</v>
      </c>
      <c r="C911">
        <f t="shared" si="28"/>
        <v>0.52043763460131554</v>
      </c>
      <c r="D911">
        <f t="shared" si="29"/>
        <v>0.56630601330854013</v>
      </c>
    </row>
    <row r="912" spans="1:4" x14ac:dyDescent="0.3">
      <c r="A912">
        <v>0.97799999999999998</v>
      </c>
      <c r="B912">
        <v>0.47588999999999998</v>
      </c>
      <c r="C912">
        <f t="shared" si="28"/>
        <v>0.92096466616451234</v>
      </c>
      <c r="D912">
        <f t="shared" si="29"/>
        <v>0.34374875770468144</v>
      </c>
    </row>
    <row r="913" spans="1:4" x14ac:dyDescent="0.3">
      <c r="A913">
        <v>0.40971999999999997</v>
      </c>
      <c r="B913">
        <v>-0.76910999999999996</v>
      </c>
      <c r="C913">
        <f t="shared" si="28"/>
        <v>0.34383171789709066</v>
      </c>
      <c r="D913">
        <f t="shared" si="29"/>
        <v>-0.73612496488847901</v>
      </c>
    </row>
    <row r="914" spans="1:4" x14ac:dyDescent="0.3">
      <c r="A914">
        <v>0.44190000000000002</v>
      </c>
      <c r="B914">
        <v>0.24121000000000001</v>
      </c>
      <c r="C914">
        <f t="shared" si="28"/>
        <v>0.43542487462631907</v>
      </c>
      <c r="D914">
        <f t="shared" si="29"/>
        <v>0.22913200462472655</v>
      </c>
    </row>
    <row r="915" spans="1:4" x14ac:dyDescent="0.3">
      <c r="A915">
        <v>-0.18795999999999999</v>
      </c>
      <c r="B915">
        <v>-0.93799999999999994</v>
      </c>
      <c r="C915">
        <f t="shared" si="28"/>
        <v>-0.14066617985501986</v>
      </c>
      <c r="D915">
        <f t="shared" si="29"/>
        <v>-0.9296784457838122</v>
      </c>
    </row>
    <row r="916" spans="1:4" x14ac:dyDescent="0.3">
      <c r="A916">
        <v>-0.63658999999999999</v>
      </c>
      <c r="B916">
        <v>0.16577</v>
      </c>
      <c r="C916">
        <f t="shared" si="28"/>
        <v>-0.63220154927646011</v>
      </c>
      <c r="D916">
        <f t="shared" si="29"/>
        <v>0.14802588863964455</v>
      </c>
    </row>
    <row r="917" spans="1:4" x14ac:dyDescent="0.3">
      <c r="A917">
        <v>-0.77383999999999997</v>
      </c>
      <c r="B917">
        <v>-0.19807</v>
      </c>
      <c r="C917">
        <f t="shared" si="28"/>
        <v>-0.76621264094345853</v>
      </c>
      <c r="D917">
        <f t="shared" si="29"/>
        <v>-0.16578658100566926</v>
      </c>
    </row>
    <row r="918" spans="1:4" x14ac:dyDescent="0.3">
      <c r="A918">
        <v>0.13758000000000001</v>
      </c>
      <c r="B918">
        <v>0.80411999999999995</v>
      </c>
      <c r="C918">
        <f t="shared" si="28"/>
        <v>0.1131753779362273</v>
      </c>
      <c r="D918">
        <f t="shared" si="29"/>
        <v>0.80030580665830964</v>
      </c>
    </row>
    <row r="919" spans="1:4" x14ac:dyDescent="0.3">
      <c r="A919">
        <v>0.41069</v>
      </c>
      <c r="B919">
        <v>0.35331000000000001</v>
      </c>
      <c r="C919">
        <f t="shared" si="28"/>
        <v>0.39766712567890167</v>
      </c>
      <c r="D919">
        <f t="shared" si="29"/>
        <v>0.33808404701452471</v>
      </c>
    </row>
    <row r="920" spans="1:4" x14ac:dyDescent="0.3">
      <c r="A920">
        <v>-0.18407999999999999</v>
      </c>
      <c r="B920">
        <v>0.56583000000000006</v>
      </c>
      <c r="C920">
        <f t="shared" si="28"/>
        <v>-0.16870389247005746</v>
      </c>
      <c r="D920">
        <f t="shared" si="29"/>
        <v>0.56101617252495384</v>
      </c>
    </row>
    <row r="921" spans="1:4" x14ac:dyDescent="0.3">
      <c r="A921">
        <v>1.528E-2</v>
      </c>
      <c r="B921">
        <v>4.7899999999999998E-2</v>
      </c>
      <c r="C921">
        <f t="shared" si="28"/>
        <v>1.5271232838645609E-2</v>
      </c>
      <c r="D921">
        <f t="shared" si="29"/>
        <v>4.789720401455734E-2</v>
      </c>
    </row>
    <row r="922" spans="1:4" x14ac:dyDescent="0.3">
      <c r="A922">
        <v>-0.27626000000000001</v>
      </c>
      <c r="B922">
        <v>-0.62475999999999998</v>
      </c>
      <c r="C922">
        <f t="shared" si="28"/>
        <v>-0.24784040002996058</v>
      </c>
      <c r="D922">
        <f t="shared" si="29"/>
        <v>-0.61272370109782015</v>
      </c>
    </row>
    <row r="923" spans="1:4" x14ac:dyDescent="0.3">
      <c r="A923">
        <v>0.94843999999999995</v>
      </c>
      <c r="B923">
        <v>0.43065999999999999</v>
      </c>
      <c r="C923">
        <f t="shared" si="28"/>
        <v>0.90339394534541428</v>
      </c>
      <c r="D923">
        <f t="shared" si="29"/>
        <v>0.31945300513025932</v>
      </c>
    </row>
    <row r="924" spans="1:4" x14ac:dyDescent="0.3">
      <c r="A924">
        <v>0.39087</v>
      </c>
      <c r="B924">
        <v>0.88617000000000001</v>
      </c>
      <c r="C924">
        <f t="shared" si="28"/>
        <v>0.30461574325872559</v>
      </c>
      <c r="D924">
        <f t="shared" si="29"/>
        <v>0.85165055218737795</v>
      </c>
    </row>
    <row r="925" spans="1:4" x14ac:dyDescent="0.3">
      <c r="A925">
        <v>0.55157</v>
      </c>
      <c r="B925">
        <v>0.12338</v>
      </c>
      <c r="C925">
        <f t="shared" si="28"/>
        <v>0.54946690479246074</v>
      </c>
      <c r="D925">
        <f t="shared" si="29"/>
        <v>0.1136091499933309</v>
      </c>
    </row>
    <row r="926" spans="1:4" x14ac:dyDescent="0.3">
      <c r="A926">
        <v>0.94094</v>
      </c>
      <c r="B926">
        <v>-0.66047999999999996</v>
      </c>
      <c r="C926">
        <f t="shared" si="28"/>
        <v>0.83201822599546005</v>
      </c>
      <c r="D926">
        <f t="shared" si="29"/>
        <v>-0.49307207910064449</v>
      </c>
    </row>
    <row r="927" spans="1:4" x14ac:dyDescent="0.3">
      <c r="A927">
        <v>0.82357000000000002</v>
      </c>
      <c r="B927">
        <v>-0.81399999999999995</v>
      </c>
      <c r="C927">
        <f t="shared" si="28"/>
        <v>0.67346778973438659</v>
      </c>
      <c r="D927">
        <f t="shared" si="29"/>
        <v>-0.6617305485692192</v>
      </c>
    </row>
    <row r="928" spans="1:4" x14ac:dyDescent="0.3">
      <c r="A928">
        <v>-0.15895999999999999</v>
      </c>
      <c r="B928">
        <v>0.76959999999999995</v>
      </c>
      <c r="C928">
        <f t="shared" si="28"/>
        <v>-0.13336146418268763</v>
      </c>
      <c r="D928">
        <f t="shared" si="29"/>
        <v>0.76472292925539387</v>
      </c>
    </row>
    <row r="929" spans="1:4" x14ac:dyDescent="0.3">
      <c r="A929">
        <v>0.79984</v>
      </c>
      <c r="B929">
        <v>-0.36632999999999999</v>
      </c>
      <c r="C929">
        <f t="shared" si="28"/>
        <v>0.77253993238918661</v>
      </c>
      <c r="D929">
        <f t="shared" si="29"/>
        <v>-0.30211188396997729</v>
      </c>
    </row>
    <row r="930" spans="1:4" x14ac:dyDescent="0.3">
      <c r="A930">
        <v>-0.41991000000000001</v>
      </c>
      <c r="B930">
        <v>-0.40432000000000001</v>
      </c>
      <c r="C930">
        <f t="shared" si="28"/>
        <v>-0.40238305326701612</v>
      </c>
      <c r="D930">
        <f t="shared" si="29"/>
        <v>-0.38608596951519275</v>
      </c>
    </row>
    <row r="931" spans="1:4" x14ac:dyDescent="0.3">
      <c r="A931">
        <v>-0.21212</v>
      </c>
      <c r="B931">
        <v>0.62536000000000003</v>
      </c>
      <c r="C931">
        <f t="shared" si="28"/>
        <v>-0.19025430959794537</v>
      </c>
      <c r="D931">
        <f t="shared" si="29"/>
        <v>0.61828548221722857</v>
      </c>
    </row>
    <row r="932" spans="1:4" x14ac:dyDescent="0.3">
      <c r="A932">
        <v>0.28059000000000001</v>
      </c>
      <c r="B932">
        <v>-0.10095</v>
      </c>
      <c r="C932">
        <f t="shared" si="28"/>
        <v>0.27987422069776352</v>
      </c>
      <c r="D932">
        <f t="shared" si="29"/>
        <v>-9.8943083695528816E-2</v>
      </c>
    </row>
    <row r="933" spans="1:4" x14ac:dyDescent="0.3">
      <c r="A933">
        <v>0.22156000000000001</v>
      </c>
      <c r="B933">
        <v>0.79991000000000001</v>
      </c>
      <c r="C933">
        <f t="shared" si="28"/>
        <v>0.18271272819705098</v>
      </c>
      <c r="D933">
        <f t="shared" si="29"/>
        <v>0.79003235094849722</v>
      </c>
    </row>
    <row r="934" spans="1:4" x14ac:dyDescent="0.3">
      <c r="A934">
        <v>0.44975999999999999</v>
      </c>
      <c r="B934">
        <v>0.76573999999999998</v>
      </c>
      <c r="C934">
        <f t="shared" si="28"/>
        <v>0.37812517161006043</v>
      </c>
      <c r="D934">
        <f t="shared" si="29"/>
        <v>0.72598370188671435</v>
      </c>
    </row>
    <row r="935" spans="1:4" x14ac:dyDescent="0.3">
      <c r="A935">
        <v>0.43408999999999998</v>
      </c>
      <c r="B935">
        <v>-0.64388000000000001</v>
      </c>
      <c r="C935">
        <f t="shared" si="28"/>
        <v>0.38648865527574422</v>
      </c>
      <c r="D935">
        <f t="shared" si="29"/>
        <v>-0.61279752525353193</v>
      </c>
    </row>
    <row r="936" spans="1:4" x14ac:dyDescent="0.3">
      <c r="A936">
        <v>-0.44095000000000001</v>
      </c>
      <c r="B936">
        <v>3.7490000000000002E-2</v>
      </c>
      <c r="C936">
        <f t="shared" si="28"/>
        <v>-0.44079503395234193</v>
      </c>
      <c r="D936">
        <f t="shared" si="29"/>
        <v>3.5621054968182513E-2</v>
      </c>
    </row>
    <row r="937" spans="1:4" x14ac:dyDescent="0.3">
      <c r="A937">
        <v>-0.78159000000000001</v>
      </c>
      <c r="B937">
        <v>0.19023000000000001</v>
      </c>
      <c r="C937">
        <f t="shared" si="28"/>
        <v>-0.77448678459092102</v>
      </c>
      <c r="D937">
        <f t="shared" si="29"/>
        <v>0.15853802164144595</v>
      </c>
    </row>
    <row r="938" spans="1:4" x14ac:dyDescent="0.3">
      <c r="A938">
        <v>0.54027000000000003</v>
      </c>
      <c r="B938">
        <v>0.66791</v>
      </c>
      <c r="C938">
        <f t="shared" si="28"/>
        <v>0.47621915681873689</v>
      </c>
      <c r="D938">
        <f t="shared" si="29"/>
        <v>0.61724936656196627</v>
      </c>
    </row>
    <row r="939" spans="1:4" x14ac:dyDescent="0.3">
      <c r="A939">
        <v>0.33049000000000001</v>
      </c>
      <c r="B939">
        <v>-0.90703999999999996</v>
      </c>
      <c r="C939">
        <f t="shared" si="28"/>
        <v>0.2535612711488997</v>
      </c>
      <c r="D939">
        <f t="shared" si="29"/>
        <v>-0.88192473586278652</v>
      </c>
    </row>
    <row r="940" spans="1:4" x14ac:dyDescent="0.3">
      <c r="A940">
        <v>-0.95116000000000001</v>
      </c>
      <c r="B940">
        <v>0.42603999999999997</v>
      </c>
      <c r="C940">
        <f t="shared" si="28"/>
        <v>-0.90697231217281049</v>
      </c>
      <c r="D940">
        <f t="shared" si="29"/>
        <v>0.31528322354367966</v>
      </c>
    </row>
    <row r="941" spans="1:4" x14ac:dyDescent="0.3">
      <c r="A941">
        <v>0.13228000000000001</v>
      </c>
      <c r="B941">
        <v>0.63107999999999997</v>
      </c>
      <c r="C941">
        <f t="shared" si="28"/>
        <v>0.11837907236744161</v>
      </c>
      <c r="D941">
        <f t="shared" si="29"/>
        <v>0.62831327598147724</v>
      </c>
    </row>
    <row r="942" spans="1:4" x14ac:dyDescent="0.3">
      <c r="A942">
        <v>-0.27317999999999998</v>
      </c>
      <c r="B942">
        <v>0.23257</v>
      </c>
      <c r="C942">
        <f t="shared" si="28"/>
        <v>-0.26946068605585588</v>
      </c>
      <c r="D942">
        <f t="shared" si="29"/>
        <v>0.22818973208646467</v>
      </c>
    </row>
    <row r="943" spans="1:4" x14ac:dyDescent="0.3">
      <c r="A943">
        <v>0.50587000000000004</v>
      </c>
      <c r="B943">
        <v>-0.67318</v>
      </c>
      <c r="C943">
        <f t="shared" si="28"/>
        <v>0.44488220644211979</v>
      </c>
      <c r="D943">
        <f t="shared" si="29"/>
        <v>-0.62863903244135977</v>
      </c>
    </row>
    <row r="944" spans="1:4" x14ac:dyDescent="0.3">
      <c r="A944">
        <v>-0.65205999999999997</v>
      </c>
      <c r="B944">
        <v>0.35459000000000002</v>
      </c>
      <c r="C944">
        <f t="shared" si="28"/>
        <v>-0.63123077952056761</v>
      </c>
      <c r="D944">
        <f t="shared" si="29"/>
        <v>0.31464920389879175</v>
      </c>
    </row>
    <row r="945" spans="1:4" x14ac:dyDescent="0.3">
      <c r="A945">
        <v>0.97077000000000002</v>
      </c>
      <c r="B945">
        <v>0.13686999999999999</v>
      </c>
      <c r="C945">
        <f t="shared" si="28"/>
        <v>0.96621284860052181</v>
      </c>
      <c r="D945">
        <f t="shared" si="29"/>
        <v>9.9530260728759659E-2</v>
      </c>
    </row>
    <row r="946" spans="1:4" x14ac:dyDescent="0.3">
      <c r="A946">
        <v>0.84211000000000003</v>
      </c>
      <c r="B946">
        <v>9.0389999999999998E-2</v>
      </c>
      <c r="C946">
        <f t="shared" si="28"/>
        <v>0.84038815588955429</v>
      </c>
      <c r="D946">
        <f t="shared" si="29"/>
        <v>7.2617852897518723E-2</v>
      </c>
    </row>
    <row r="947" spans="1:4" x14ac:dyDescent="0.3">
      <c r="A947">
        <v>0.11501</v>
      </c>
      <c r="B947">
        <v>0.22735</v>
      </c>
      <c r="C947">
        <f t="shared" si="28"/>
        <v>0.11351411193066911</v>
      </c>
      <c r="D947">
        <f t="shared" si="29"/>
        <v>0.22659694615640449</v>
      </c>
    </row>
    <row r="948" spans="1:4" x14ac:dyDescent="0.3">
      <c r="A948">
        <v>-0.37874000000000002</v>
      </c>
      <c r="B948">
        <v>-0.13811000000000001</v>
      </c>
      <c r="C948">
        <f t="shared" si="28"/>
        <v>-0.37692961624486993</v>
      </c>
      <c r="D948">
        <f t="shared" si="29"/>
        <v>-0.133065097236296</v>
      </c>
    </row>
    <row r="949" spans="1:4" x14ac:dyDescent="0.3">
      <c r="A949">
        <v>-0.26296999999999998</v>
      </c>
      <c r="B949">
        <v>-0.51795999999999998</v>
      </c>
      <c r="C949">
        <f t="shared" si="28"/>
        <v>-0.24469760782857822</v>
      </c>
      <c r="D949">
        <f t="shared" si="29"/>
        <v>-0.50892657621412207</v>
      </c>
    </row>
    <row r="950" spans="1:4" x14ac:dyDescent="0.3">
      <c r="A950">
        <v>-0.76049</v>
      </c>
      <c r="B950">
        <v>0.28265000000000001</v>
      </c>
      <c r="C950">
        <f t="shared" si="28"/>
        <v>-0.74514612781272893</v>
      </c>
      <c r="D950">
        <f t="shared" si="29"/>
        <v>0.23830386944886933</v>
      </c>
    </row>
    <row r="951" spans="1:4" x14ac:dyDescent="0.3">
      <c r="A951">
        <v>-0.25668999999999997</v>
      </c>
      <c r="B951">
        <v>0.46594999999999998</v>
      </c>
      <c r="C951">
        <f t="shared" si="28"/>
        <v>-0.24235740820352308</v>
      </c>
      <c r="D951">
        <f t="shared" si="29"/>
        <v>0.45821038804366832</v>
      </c>
    </row>
    <row r="952" spans="1:4" x14ac:dyDescent="0.3">
      <c r="A952">
        <v>-0.70162999999999998</v>
      </c>
      <c r="B952">
        <v>0.17360999999999999</v>
      </c>
      <c r="C952">
        <f t="shared" si="28"/>
        <v>-0.69632307211697131</v>
      </c>
      <c r="D952">
        <f t="shared" si="29"/>
        <v>0.1507368434140004</v>
      </c>
    </row>
    <row r="953" spans="1:4" x14ac:dyDescent="0.3">
      <c r="A953">
        <v>0.17315</v>
      </c>
      <c r="B953">
        <v>0.87773999999999996</v>
      </c>
      <c r="C953">
        <f t="shared" si="28"/>
        <v>0.13576398197382145</v>
      </c>
      <c r="D953">
        <f t="shared" si="29"/>
        <v>0.87113629467574594</v>
      </c>
    </row>
    <row r="954" spans="1:4" x14ac:dyDescent="0.3">
      <c r="A954">
        <v>0.35252</v>
      </c>
      <c r="B954">
        <v>-0.67498000000000002</v>
      </c>
      <c r="C954">
        <f t="shared" si="28"/>
        <v>0.30977683713340531</v>
      </c>
      <c r="D954">
        <f t="shared" si="29"/>
        <v>-0.65367372505277921</v>
      </c>
    </row>
    <row r="955" spans="1:4" x14ac:dyDescent="0.3">
      <c r="A955">
        <v>5.7759999999999999E-2</v>
      </c>
      <c r="B955">
        <v>-0.75661</v>
      </c>
      <c r="C955">
        <f t="shared" si="28"/>
        <v>4.8798506309840055E-2</v>
      </c>
      <c r="D955">
        <f t="shared" si="29"/>
        <v>-0.75597868271405078</v>
      </c>
    </row>
    <row r="956" spans="1:4" x14ac:dyDescent="0.3">
      <c r="A956">
        <v>1.6289999999999999E-2</v>
      </c>
      <c r="B956">
        <v>0.55693999999999999</v>
      </c>
      <c r="C956">
        <f t="shared" si="28"/>
        <v>1.4973593244779844E-2</v>
      </c>
      <c r="D956">
        <f t="shared" si="29"/>
        <v>0.55690305080387204</v>
      </c>
    </row>
    <row r="957" spans="1:4" x14ac:dyDescent="0.3">
      <c r="A957">
        <v>0.53591999999999995</v>
      </c>
      <c r="B957">
        <v>-0.64198</v>
      </c>
      <c r="C957">
        <f t="shared" si="28"/>
        <v>0.47751970862312781</v>
      </c>
      <c r="D957">
        <f t="shared" si="29"/>
        <v>-0.59409859966466594</v>
      </c>
    </row>
    <row r="958" spans="1:4" x14ac:dyDescent="0.3">
      <c r="A958">
        <v>-0.98529</v>
      </c>
      <c r="B958">
        <v>0.21404000000000001</v>
      </c>
      <c r="C958">
        <f t="shared" si="28"/>
        <v>-0.97393982242394894</v>
      </c>
      <c r="D958">
        <f t="shared" si="29"/>
        <v>0.15354320305110611</v>
      </c>
    </row>
    <row r="959" spans="1:4" x14ac:dyDescent="0.3">
      <c r="A959">
        <v>0.72499000000000002</v>
      </c>
      <c r="B959">
        <v>2.5059999999999999E-2</v>
      </c>
      <c r="C959">
        <f t="shared" si="28"/>
        <v>0.72487616698086421</v>
      </c>
      <c r="D959">
        <f t="shared" si="29"/>
        <v>2.1516527528151464E-2</v>
      </c>
    </row>
    <row r="960" spans="1:4" x14ac:dyDescent="0.3">
      <c r="A960">
        <v>-0.65371999999999997</v>
      </c>
      <c r="B960">
        <v>0.84816000000000003</v>
      </c>
      <c r="C960">
        <f t="shared" si="28"/>
        <v>-0.52310358535136348</v>
      </c>
      <c r="D960">
        <f t="shared" si="29"/>
        <v>0.75210564963138737</v>
      </c>
    </row>
    <row r="961" spans="1:4" x14ac:dyDescent="0.3">
      <c r="A961">
        <v>0.39824999999999999</v>
      </c>
      <c r="B961">
        <v>0.38325999999999999</v>
      </c>
      <c r="C961">
        <f t="shared" si="28"/>
        <v>0.38334658095347801</v>
      </c>
      <c r="D961">
        <f t="shared" si="29"/>
        <v>0.3677495971836291</v>
      </c>
    </row>
    <row r="962" spans="1:4" x14ac:dyDescent="0.3">
      <c r="A962">
        <v>-0.29405999999999999</v>
      </c>
      <c r="B962">
        <v>0.22652</v>
      </c>
      <c r="C962">
        <f t="shared" si="28"/>
        <v>-0.29026333933732829</v>
      </c>
      <c r="D962">
        <f t="shared" si="29"/>
        <v>0.22156902527938555</v>
      </c>
    </row>
    <row r="963" spans="1:4" x14ac:dyDescent="0.3">
      <c r="A963">
        <v>0.60399000000000003</v>
      </c>
      <c r="B963">
        <v>-0.86470000000000002</v>
      </c>
      <c r="C963">
        <f t="shared" ref="C963:C1026" si="30">A963*SQRT(1-0.5*B963^2)</f>
        <v>0.47793395332689886</v>
      </c>
      <c r="D963">
        <f t="shared" ref="D963:D1026" si="31">B963*SQRT(1-0.5*A963^2)</f>
        <v>-0.7818714943279863</v>
      </c>
    </row>
    <row r="964" spans="1:4" x14ac:dyDescent="0.3">
      <c r="A964">
        <v>-0.16625000000000001</v>
      </c>
      <c r="B964">
        <v>-1.6250000000000001E-2</v>
      </c>
      <c r="C964">
        <f t="shared" si="30"/>
        <v>-0.16623902454005587</v>
      </c>
      <c r="D964">
        <f t="shared" si="31"/>
        <v>-1.6137325677735355E-2</v>
      </c>
    </row>
    <row r="965" spans="1:4" x14ac:dyDescent="0.3">
      <c r="A965">
        <v>0.41648000000000002</v>
      </c>
      <c r="B965">
        <v>0.13444</v>
      </c>
      <c r="C965">
        <f t="shared" si="30"/>
        <v>0.41459385231486212</v>
      </c>
      <c r="D965">
        <f t="shared" si="31"/>
        <v>0.12847795755411767</v>
      </c>
    </row>
    <row r="966" spans="1:4" x14ac:dyDescent="0.3">
      <c r="A966">
        <v>0.36807000000000001</v>
      </c>
      <c r="B966">
        <v>-0.43109999999999998</v>
      </c>
      <c r="C966">
        <f t="shared" si="30"/>
        <v>0.35055192302571203</v>
      </c>
      <c r="D966">
        <f t="shared" si="31"/>
        <v>-0.41624312106871475</v>
      </c>
    </row>
    <row r="967" spans="1:4" x14ac:dyDescent="0.3">
      <c r="A967">
        <v>-0.86009000000000002</v>
      </c>
      <c r="B967">
        <v>-0.63022999999999996</v>
      </c>
      <c r="C967">
        <f t="shared" si="30"/>
        <v>-0.76996315262118009</v>
      </c>
      <c r="D967">
        <f t="shared" si="31"/>
        <v>-0.5002782237858715</v>
      </c>
    </row>
    <row r="968" spans="1:4" x14ac:dyDescent="0.3">
      <c r="A968">
        <v>0.40042</v>
      </c>
      <c r="B968">
        <v>-0.41592000000000001</v>
      </c>
      <c r="C968">
        <f t="shared" si="30"/>
        <v>0.3827113052985705</v>
      </c>
      <c r="D968">
        <f t="shared" si="31"/>
        <v>-0.39890000401521136</v>
      </c>
    </row>
    <row r="969" spans="1:4" x14ac:dyDescent="0.3">
      <c r="A969">
        <v>-0.27903</v>
      </c>
      <c r="B969">
        <v>0.73311999999999999</v>
      </c>
      <c r="C969">
        <f t="shared" si="30"/>
        <v>-0.23861022211406757</v>
      </c>
      <c r="D969">
        <f t="shared" si="31"/>
        <v>0.71870858600501264</v>
      </c>
    </row>
    <row r="970" spans="1:4" x14ac:dyDescent="0.3">
      <c r="A970">
        <v>-0.52366000000000001</v>
      </c>
      <c r="B970">
        <v>-9.4450000000000006E-2</v>
      </c>
      <c r="C970">
        <f t="shared" si="30"/>
        <v>-0.52249082793952561</v>
      </c>
      <c r="D970">
        <f t="shared" si="31"/>
        <v>-8.7736378891147632E-2</v>
      </c>
    </row>
    <row r="971" spans="1:4" x14ac:dyDescent="0.3">
      <c r="A971">
        <v>-4.5499999999999999E-2</v>
      </c>
      <c r="B971">
        <v>-0.65031000000000005</v>
      </c>
      <c r="C971">
        <f t="shared" si="30"/>
        <v>-4.0404114055990474E-2</v>
      </c>
      <c r="D971">
        <f t="shared" si="31"/>
        <v>-0.64997333678594038</v>
      </c>
    </row>
    <row r="972" spans="1:4" x14ac:dyDescent="0.3">
      <c r="A972">
        <v>-0.79344999999999999</v>
      </c>
      <c r="B972">
        <v>-0.69233</v>
      </c>
      <c r="C972">
        <f t="shared" si="30"/>
        <v>-0.69186819291285906</v>
      </c>
      <c r="D972">
        <f t="shared" si="31"/>
        <v>-0.57309643408810795</v>
      </c>
    </row>
    <row r="973" spans="1:4" x14ac:dyDescent="0.3">
      <c r="A973">
        <v>0.6784</v>
      </c>
      <c r="B973">
        <v>-7.5289999999999996E-2</v>
      </c>
      <c r="C973">
        <f t="shared" si="30"/>
        <v>0.67743792595321461</v>
      </c>
      <c r="D973">
        <f t="shared" si="31"/>
        <v>-6.6061846929927351E-2</v>
      </c>
    </row>
    <row r="974" spans="1:4" x14ac:dyDescent="0.3">
      <c r="A974">
        <v>-0.90542999999999996</v>
      </c>
      <c r="B974">
        <v>0.86138999999999999</v>
      </c>
      <c r="C974">
        <f t="shared" si="30"/>
        <v>-0.7180942633992935</v>
      </c>
      <c r="D974">
        <f t="shared" si="31"/>
        <v>0.66170130597345356</v>
      </c>
    </row>
    <row r="975" spans="1:4" x14ac:dyDescent="0.3">
      <c r="A975">
        <v>0.95740999999999998</v>
      </c>
      <c r="B975">
        <v>-3.5630000000000002E-2</v>
      </c>
      <c r="C975">
        <f t="shared" si="30"/>
        <v>0.95710609450970274</v>
      </c>
      <c r="D975">
        <f t="shared" si="31"/>
        <v>-2.6223366443233077E-2</v>
      </c>
    </row>
    <row r="976" spans="1:4" x14ac:dyDescent="0.3">
      <c r="A976">
        <v>-0.30914000000000003</v>
      </c>
      <c r="B976">
        <v>0.77634000000000003</v>
      </c>
      <c r="C976">
        <f t="shared" si="30"/>
        <v>-0.25839520152948536</v>
      </c>
      <c r="D976">
        <f t="shared" si="31"/>
        <v>0.75756474058225765</v>
      </c>
    </row>
    <row r="977" spans="1:4" x14ac:dyDescent="0.3">
      <c r="A977">
        <v>0.60045000000000004</v>
      </c>
      <c r="B977">
        <v>0.18185000000000001</v>
      </c>
      <c r="C977">
        <f t="shared" si="30"/>
        <v>0.59546517476477667</v>
      </c>
      <c r="D977">
        <f t="shared" si="31"/>
        <v>0.16464505567324508</v>
      </c>
    </row>
    <row r="978" spans="1:4" x14ac:dyDescent="0.3">
      <c r="A978">
        <v>0.94669000000000003</v>
      </c>
      <c r="B978">
        <v>-0.86262000000000005</v>
      </c>
      <c r="C978">
        <f t="shared" si="30"/>
        <v>0.75018439960434902</v>
      </c>
      <c r="D978">
        <f t="shared" si="31"/>
        <v>-0.64083378633600285</v>
      </c>
    </row>
    <row r="979" spans="1:4" x14ac:dyDescent="0.3">
      <c r="A979">
        <v>-0.72906000000000004</v>
      </c>
      <c r="B979">
        <v>0.22428999999999999</v>
      </c>
      <c r="C979">
        <f t="shared" si="30"/>
        <v>-0.71983258231506564</v>
      </c>
      <c r="D979">
        <f t="shared" si="31"/>
        <v>0.19218862365492864</v>
      </c>
    </row>
    <row r="980" spans="1:4" x14ac:dyDescent="0.3">
      <c r="A980">
        <v>-0.74150000000000005</v>
      </c>
      <c r="B980">
        <v>-0.48935000000000001</v>
      </c>
      <c r="C980">
        <f t="shared" si="30"/>
        <v>-0.69569468240326138</v>
      </c>
      <c r="D980">
        <f t="shared" si="31"/>
        <v>-0.41669204890923311</v>
      </c>
    </row>
    <row r="981" spans="1:4" x14ac:dyDescent="0.3">
      <c r="A981">
        <v>0.31889000000000001</v>
      </c>
      <c r="B981">
        <v>-0.21423</v>
      </c>
      <c r="C981">
        <f t="shared" si="30"/>
        <v>0.3152099419658202</v>
      </c>
      <c r="D981">
        <f t="shared" si="31"/>
        <v>-0.20871264531430703</v>
      </c>
    </row>
    <row r="982" spans="1:4" x14ac:dyDescent="0.3">
      <c r="A982">
        <v>-0.13766999999999999</v>
      </c>
      <c r="B982">
        <v>0.74712999999999996</v>
      </c>
      <c r="C982">
        <f t="shared" si="30"/>
        <v>-0.11688972520919183</v>
      </c>
      <c r="D982">
        <f t="shared" si="31"/>
        <v>0.74358147896480076</v>
      </c>
    </row>
    <row r="983" spans="1:4" x14ac:dyDescent="0.3">
      <c r="A983">
        <v>0.82599</v>
      </c>
      <c r="B983">
        <v>0.83909</v>
      </c>
      <c r="C983">
        <f t="shared" si="30"/>
        <v>0.66489064678168752</v>
      </c>
      <c r="D983">
        <f t="shared" si="31"/>
        <v>0.68109626351769892</v>
      </c>
    </row>
    <row r="984" spans="1:4" x14ac:dyDescent="0.3">
      <c r="A984">
        <v>-0.75739000000000001</v>
      </c>
      <c r="B984">
        <v>-0.12347</v>
      </c>
      <c r="C984">
        <f t="shared" si="30"/>
        <v>-0.75449790575574094</v>
      </c>
      <c r="D984">
        <f t="shared" si="31"/>
        <v>-0.10427041090260884</v>
      </c>
    </row>
    <row r="985" spans="1:4" x14ac:dyDescent="0.3">
      <c r="A985">
        <v>-0.82947000000000004</v>
      </c>
      <c r="B985">
        <v>-1.745E-2</v>
      </c>
      <c r="C985">
        <f t="shared" si="30"/>
        <v>-0.82940685367421307</v>
      </c>
      <c r="D985">
        <f t="shared" si="31"/>
        <v>-1.4133312483539514E-2</v>
      </c>
    </row>
    <row r="986" spans="1:4" x14ac:dyDescent="0.3">
      <c r="A986">
        <v>0.19309999999999999</v>
      </c>
      <c r="B986">
        <v>0.87807000000000002</v>
      </c>
      <c r="C986">
        <f t="shared" si="30"/>
        <v>0.151370760844077</v>
      </c>
      <c r="D986">
        <f t="shared" si="31"/>
        <v>0.86984620602639573</v>
      </c>
    </row>
    <row r="987" spans="1:4" x14ac:dyDescent="0.3">
      <c r="A987">
        <v>0.64412999999999998</v>
      </c>
      <c r="B987">
        <v>-0.89983999999999997</v>
      </c>
      <c r="C987">
        <f t="shared" si="30"/>
        <v>0.49691779767133448</v>
      </c>
      <c r="D987">
        <f t="shared" si="31"/>
        <v>-0.80108418180771079</v>
      </c>
    </row>
    <row r="988" spans="1:4" x14ac:dyDescent="0.3">
      <c r="A988">
        <v>0.64829999999999999</v>
      </c>
      <c r="B988">
        <v>0.38773999999999997</v>
      </c>
      <c r="C988">
        <f t="shared" si="30"/>
        <v>0.62345728684871704</v>
      </c>
      <c r="D988">
        <f t="shared" si="31"/>
        <v>0.34459890615723593</v>
      </c>
    </row>
    <row r="989" spans="1:4" x14ac:dyDescent="0.3">
      <c r="A989">
        <v>0.70581000000000005</v>
      </c>
      <c r="B989">
        <v>0.44978000000000001</v>
      </c>
      <c r="C989">
        <f t="shared" si="30"/>
        <v>0.66916184690033642</v>
      </c>
      <c r="D989">
        <f t="shared" si="31"/>
        <v>0.38975873261168786</v>
      </c>
    </row>
    <row r="990" spans="1:4" x14ac:dyDescent="0.3">
      <c r="A990">
        <v>-0.15162999999999999</v>
      </c>
      <c r="B990">
        <v>0.65925999999999996</v>
      </c>
      <c r="C990">
        <f t="shared" si="30"/>
        <v>-0.13414654992691499</v>
      </c>
      <c r="D990">
        <f t="shared" si="31"/>
        <v>0.65545967653036774</v>
      </c>
    </row>
    <row r="991" spans="1:4" x14ac:dyDescent="0.3">
      <c r="A991">
        <v>9.9390000000000006E-2</v>
      </c>
      <c r="B991">
        <v>0.95987999999999996</v>
      </c>
      <c r="C991">
        <f t="shared" si="30"/>
        <v>7.2990109971568351E-2</v>
      </c>
      <c r="D991">
        <f t="shared" si="31"/>
        <v>0.95750655269489493</v>
      </c>
    </row>
    <row r="992" spans="1:4" x14ac:dyDescent="0.3">
      <c r="A992">
        <v>6.3990000000000005E-2</v>
      </c>
      <c r="B992">
        <v>-2.6509999999999999E-2</v>
      </c>
      <c r="C992">
        <f t="shared" si="30"/>
        <v>6.3978756287531302E-2</v>
      </c>
      <c r="D992">
        <f t="shared" si="31"/>
        <v>-2.64828483381098E-2</v>
      </c>
    </row>
    <row r="993" spans="1:4" x14ac:dyDescent="0.3">
      <c r="A993">
        <v>-6.9849999999999995E-2</v>
      </c>
      <c r="B993">
        <v>5.8799999999999998E-2</v>
      </c>
      <c r="C993">
        <f t="shared" si="30"/>
        <v>-6.9789598338318298E-2</v>
      </c>
      <c r="D993">
        <f t="shared" si="31"/>
        <v>5.8728234574383385E-2</v>
      </c>
    </row>
    <row r="994" spans="1:4" x14ac:dyDescent="0.3">
      <c r="A994">
        <v>0.36695</v>
      </c>
      <c r="B994">
        <v>0.91405000000000003</v>
      </c>
      <c r="C994">
        <f t="shared" si="30"/>
        <v>0.28000384153046076</v>
      </c>
      <c r="D994">
        <f t="shared" si="31"/>
        <v>0.88274415957955532</v>
      </c>
    </row>
    <row r="995" spans="1:4" x14ac:dyDescent="0.3">
      <c r="A995">
        <v>-0.96181000000000005</v>
      </c>
      <c r="B995">
        <v>-0.93006999999999995</v>
      </c>
      <c r="C995">
        <f t="shared" si="30"/>
        <v>-0.72454679920300435</v>
      </c>
      <c r="D995">
        <f t="shared" si="31"/>
        <v>-0.68185027171316615</v>
      </c>
    </row>
    <row r="996" spans="1:4" x14ac:dyDescent="0.3">
      <c r="A996">
        <v>0.14849999999999999</v>
      </c>
      <c r="B996">
        <v>-0.52351000000000003</v>
      </c>
      <c r="C996">
        <f t="shared" si="30"/>
        <v>0.13795071652708943</v>
      </c>
      <c r="D996">
        <f t="shared" si="31"/>
        <v>-0.52061585674116517</v>
      </c>
    </row>
    <row r="997" spans="1:4" x14ac:dyDescent="0.3">
      <c r="A997">
        <v>-0.89104000000000005</v>
      </c>
      <c r="B997">
        <v>0.15959000000000001</v>
      </c>
      <c r="C997">
        <f t="shared" si="30"/>
        <v>-0.88534835456644057</v>
      </c>
      <c r="D997">
        <f t="shared" si="31"/>
        <v>0.12392899351444636</v>
      </c>
    </row>
    <row r="998" spans="1:4" x14ac:dyDescent="0.3">
      <c r="A998">
        <v>0.15004999999999999</v>
      </c>
      <c r="B998">
        <v>0.24268999999999999</v>
      </c>
      <c r="C998">
        <f t="shared" si="30"/>
        <v>0.14782406191815053</v>
      </c>
      <c r="D998">
        <f t="shared" si="31"/>
        <v>0.24132009216387515</v>
      </c>
    </row>
    <row r="999" spans="1:4" x14ac:dyDescent="0.3">
      <c r="A999">
        <v>-8.3909999999999998E-2</v>
      </c>
      <c r="B999">
        <v>-0.70764000000000005</v>
      </c>
      <c r="C999">
        <f t="shared" si="30"/>
        <v>-7.2649916442004109E-2</v>
      </c>
      <c r="D999">
        <f t="shared" si="31"/>
        <v>-0.70639329828292552</v>
      </c>
    </row>
    <row r="1000" spans="1:4" x14ac:dyDescent="0.3">
      <c r="A1000">
        <v>9.35E-2</v>
      </c>
      <c r="B1000">
        <v>0.17019999999999999</v>
      </c>
      <c r="C1000">
        <f t="shared" si="30"/>
        <v>9.2820402262406732E-2</v>
      </c>
      <c r="D1000">
        <f t="shared" si="31"/>
        <v>0.16982760987588266</v>
      </c>
    </row>
    <row r="1001" spans="1:4" x14ac:dyDescent="0.3">
      <c r="A1001">
        <v>-0.51192000000000004</v>
      </c>
      <c r="B1001">
        <v>-0.60582999999999998</v>
      </c>
      <c r="C1001">
        <f t="shared" si="30"/>
        <v>-0.46256865876186276</v>
      </c>
      <c r="D1001">
        <f t="shared" si="31"/>
        <v>-0.56474566538287707</v>
      </c>
    </row>
    <row r="1002" spans="1:4" x14ac:dyDescent="0.3">
      <c r="A1002">
        <v>-0.26457999999999998</v>
      </c>
      <c r="B1002">
        <v>-0.76861999999999997</v>
      </c>
      <c r="C1002">
        <f t="shared" si="30"/>
        <v>-0.222091491749345</v>
      </c>
      <c r="D1002">
        <f t="shared" si="31"/>
        <v>-0.75504884524608684</v>
      </c>
    </row>
    <row r="1003" spans="1:4" x14ac:dyDescent="0.3">
      <c r="A1003">
        <v>0.34210000000000002</v>
      </c>
      <c r="B1003">
        <v>-0.67015000000000002</v>
      </c>
      <c r="C1003">
        <f t="shared" si="30"/>
        <v>0.30125192530783995</v>
      </c>
      <c r="D1003">
        <f t="shared" si="31"/>
        <v>-0.65024713378966958</v>
      </c>
    </row>
    <row r="1004" spans="1:4" x14ac:dyDescent="0.3">
      <c r="A1004">
        <v>-0.89525999999999994</v>
      </c>
      <c r="B1004">
        <v>0.86370000000000002</v>
      </c>
      <c r="C1004">
        <f t="shared" si="30"/>
        <v>-0.70890300028379472</v>
      </c>
      <c r="D1004">
        <f t="shared" si="31"/>
        <v>0.66860353439939735</v>
      </c>
    </row>
    <row r="1005" spans="1:4" x14ac:dyDescent="0.3">
      <c r="A1005">
        <v>0.57213000000000003</v>
      </c>
      <c r="B1005">
        <v>0.15895999999999999</v>
      </c>
      <c r="C1005">
        <f t="shared" si="30"/>
        <v>0.56850432629273462</v>
      </c>
      <c r="D1005">
        <f t="shared" si="31"/>
        <v>0.14537095209688913</v>
      </c>
    </row>
    <row r="1006" spans="1:4" x14ac:dyDescent="0.3">
      <c r="A1006">
        <v>0.67388000000000003</v>
      </c>
      <c r="B1006">
        <v>8.7559999999999999E-2</v>
      </c>
      <c r="C1006">
        <f t="shared" si="30"/>
        <v>0.67258714182820489</v>
      </c>
      <c r="D1006">
        <f t="shared" si="31"/>
        <v>7.6980273789028192E-2</v>
      </c>
    </row>
    <row r="1007" spans="1:4" x14ac:dyDescent="0.3">
      <c r="A1007">
        <v>-9.0429999999999996E-2</v>
      </c>
      <c r="B1007">
        <v>7.1540000000000006E-2</v>
      </c>
      <c r="C1007">
        <f t="shared" si="30"/>
        <v>-9.0314221340620573E-2</v>
      </c>
      <c r="D1007">
        <f t="shared" si="31"/>
        <v>7.1393594084921977E-2</v>
      </c>
    </row>
    <row r="1008" spans="1:4" x14ac:dyDescent="0.3">
      <c r="A1008">
        <v>-0.53647</v>
      </c>
      <c r="B1008">
        <v>-0.98853000000000002</v>
      </c>
      <c r="C1008">
        <f t="shared" si="30"/>
        <v>-0.3836432790119057</v>
      </c>
      <c r="D1008">
        <f t="shared" si="31"/>
        <v>-0.91464401027449305</v>
      </c>
    </row>
    <row r="1009" spans="1:4" x14ac:dyDescent="0.3">
      <c r="A1009">
        <v>0.84453999999999996</v>
      </c>
      <c r="B1009">
        <v>-8.9709999999999998E-2</v>
      </c>
      <c r="C1009">
        <f t="shared" si="30"/>
        <v>0.84283909718215622</v>
      </c>
      <c r="D1009">
        <f t="shared" si="31"/>
        <v>-7.1957044400338468E-2</v>
      </c>
    </row>
    <row r="1010" spans="1:4" x14ac:dyDescent="0.3">
      <c r="A1010">
        <v>-0.89585000000000004</v>
      </c>
      <c r="B1010">
        <v>0.47099999999999997</v>
      </c>
      <c r="C1010">
        <f t="shared" si="30"/>
        <v>-0.84470603366300678</v>
      </c>
      <c r="D1010">
        <f t="shared" si="31"/>
        <v>0.36444761051032937</v>
      </c>
    </row>
    <row r="1011" spans="1:4" x14ac:dyDescent="0.3">
      <c r="A1011">
        <v>0.31165999999999999</v>
      </c>
      <c r="B1011">
        <v>-5.8500000000000002E-3</v>
      </c>
      <c r="C1011">
        <f t="shared" si="30"/>
        <v>0.3116573335425058</v>
      </c>
      <c r="D1011">
        <f t="shared" si="31"/>
        <v>-5.7061765504354579E-3</v>
      </c>
    </row>
    <row r="1012" spans="1:4" x14ac:dyDescent="0.3">
      <c r="A1012">
        <v>0.30353000000000002</v>
      </c>
      <c r="B1012">
        <v>-0.28138999999999997</v>
      </c>
      <c r="C1012">
        <f t="shared" si="30"/>
        <v>0.29746092290367482</v>
      </c>
      <c r="D1012">
        <f t="shared" si="31"/>
        <v>-0.27483244323533923</v>
      </c>
    </row>
    <row r="1013" spans="1:4" x14ac:dyDescent="0.3">
      <c r="A1013">
        <v>0.73978999999999995</v>
      </c>
      <c r="B1013">
        <v>-3.7249999999999998E-2</v>
      </c>
      <c r="C1013">
        <f t="shared" si="30"/>
        <v>0.73953332925847004</v>
      </c>
      <c r="D1013">
        <f t="shared" si="31"/>
        <v>-3.1746865736899867E-2</v>
      </c>
    </row>
    <row r="1014" spans="1:4" x14ac:dyDescent="0.3">
      <c r="A1014">
        <v>-4.7000000000000002E-3</v>
      </c>
      <c r="B1014">
        <v>-0.65942999999999996</v>
      </c>
      <c r="C1014">
        <f t="shared" si="30"/>
        <v>-4.1577764092696834E-3</v>
      </c>
      <c r="D1014">
        <f t="shared" si="31"/>
        <v>-0.6594263582877693</v>
      </c>
    </row>
    <row r="1015" spans="1:4" x14ac:dyDescent="0.3">
      <c r="A1015">
        <v>0.85979000000000005</v>
      </c>
      <c r="B1015">
        <v>-0.72143000000000002</v>
      </c>
      <c r="C1015">
        <f t="shared" si="30"/>
        <v>0.73950406324822759</v>
      </c>
      <c r="D1015">
        <f t="shared" si="31"/>
        <v>-0.57279024115345978</v>
      </c>
    </row>
    <row r="1016" spans="1:4" x14ac:dyDescent="0.3">
      <c r="A1016">
        <v>-6.6750000000000004E-2</v>
      </c>
      <c r="B1016">
        <v>0.98751999999999995</v>
      </c>
      <c r="C1016">
        <f t="shared" si="30"/>
        <v>-4.7781164617233855E-2</v>
      </c>
      <c r="D1016">
        <f t="shared" si="31"/>
        <v>0.9864193974127734</v>
      </c>
    </row>
    <row r="1017" spans="1:4" x14ac:dyDescent="0.3">
      <c r="A1017">
        <v>-0.23536000000000001</v>
      </c>
      <c r="B1017">
        <v>-0.63746999999999998</v>
      </c>
      <c r="C1017">
        <f t="shared" si="30"/>
        <v>-0.21009304631430845</v>
      </c>
      <c r="D1017">
        <f t="shared" si="31"/>
        <v>-0.6285799546673646</v>
      </c>
    </row>
    <row r="1018" spans="1:4" x14ac:dyDescent="0.3">
      <c r="A1018">
        <v>-0.87058999999999997</v>
      </c>
      <c r="B1018">
        <v>-0.27178999999999998</v>
      </c>
      <c r="C1018">
        <f t="shared" si="30"/>
        <v>-0.85436115929439993</v>
      </c>
      <c r="D1018">
        <f t="shared" si="31"/>
        <v>-0.21418647602234614</v>
      </c>
    </row>
    <row r="1019" spans="1:4" x14ac:dyDescent="0.3">
      <c r="A1019">
        <v>0.53171999999999997</v>
      </c>
      <c r="B1019">
        <v>0.91119000000000006</v>
      </c>
      <c r="C1019">
        <f t="shared" si="30"/>
        <v>0.40664115405759427</v>
      </c>
      <c r="D1019">
        <f t="shared" si="31"/>
        <v>0.844332923599034</v>
      </c>
    </row>
    <row r="1020" spans="1:4" x14ac:dyDescent="0.3">
      <c r="A1020">
        <v>0.25067</v>
      </c>
      <c r="B1020">
        <v>-0.84087999999999996</v>
      </c>
      <c r="C1020">
        <f t="shared" si="30"/>
        <v>0.20154560336154023</v>
      </c>
      <c r="D1020">
        <f t="shared" si="31"/>
        <v>-0.82756531810749978</v>
      </c>
    </row>
    <row r="1021" spans="1:4" x14ac:dyDescent="0.3">
      <c r="A1021">
        <v>-0.35133999999999999</v>
      </c>
      <c r="B1021">
        <v>-0.94291999999999998</v>
      </c>
      <c r="C1021">
        <f t="shared" si="30"/>
        <v>-0.26184871606410548</v>
      </c>
      <c r="D1021">
        <f t="shared" si="31"/>
        <v>-0.91335813397835386</v>
      </c>
    </row>
    <row r="1022" spans="1:4" x14ac:dyDescent="0.3">
      <c r="A1022">
        <v>-0.44001000000000001</v>
      </c>
      <c r="B1022">
        <v>0.97797999999999996</v>
      </c>
      <c r="C1022">
        <f t="shared" si="30"/>
        <v>-0.31783758001844908</v>
      </c>
      <c r="D1022">
        <f t="shared" si="31"/>
        <v>0.92943897463576597</v>
      </c>
    </row>
    <row r="1023" spans="1:4" x14ac:dyDescent="0.3">
      <c r="A1023">
        <v>-0.81796000000000002</v>
      </c>
      <c r="B1023">
        <v>0.88353999999999999</v>
      </c>
      <c r="C1023">
        <f t="shared" si="30"/>
        <v>-0.6386788262736196</v>
      </c>
      <c r="D1023">
        <f t="shared" si="31"/>
        <v>0.72076002464776612</v>
      </c>
    </row>
    <row r="1024" spans="1:4" x14ac:dyDescent="0.3">
      <c r="A1024">
        <v>0.14108999999999999</v>
      </c>
      <c r="B1024">
        <v>-0.36825000000000002</v>
      </c>
      <c r="C1024">
        <f t="shared" si="30"/>
        <v>0.1362228128442258</v>
      </c>
      <c r="D1024">
        <f t="shared" si="31"/>
        <v>-0.3664127851743072</v>
      </c>
    </row>
    <row r="1025" spans="1:4" x14ac:dyDescent="0.3">
      <c r="A1025">
        <v>0.52534999999999998</v>
      </c>
      <c r="B1025">
        <v>0.73477999999999999</v>
      </c>
      <c r="C1025">
        <f t="shared" si="30"/>
        <v>0.44887435500706158</v>
      </c>
      <c r="D1025">
        <f t="shared" si="31"/>
        <v>0.68220027300126873</v>
      </c>
    </row>
    <row r="1026" spans="1:4" x14ac:dyDescent="0.3">
      <c r="A1026">
        <v>-0.25420999999999999</v>
      </c>
      <c r="B1026">
        <v>-0.87002999999999997</v>
      </c>
      <c r="C1026">
        <f t="shared" si="30"/>
        <v>-0.20041099641031621</v>
      </c>
      <c r="D1026">
        <f t="shared" si="31"/>
        <v>-0.8558586590566083</v>
      </c>
    </row>
    <row r="1027" spans="1:4" x14ac:dyDescent="0.3">
      <c r="A1027">
        <v>0.67345999999999995</v>
      </c>
      <c r="B1027">
        <v>0.74517</v>
      </c>
      <c r="C1027">
        <f t="shared" ref="C1027:C1090" si="32">A1027*SQRT(1-0.5*B1027^2)</f>
        <v>0.57238586693883153</v>
      </c>
      <c r="D1027">
        <f t="shared" ref="D1027:D1090" si="33">B1027*SQRT(1-0.5*A1027^2)</f>
        <v>0.65525227048161983</v>
      </c>
    </row>
    <row r="1028" spans="1:4" x14ac:dyDescent="0.3">
      <c r="A1028">
        <v>6.7400000000000002E-2</v>
      </c>
      <c r="B1028">
        <v>-0.17587</v>
      </c>
      <c r="C1028">
        <f t="shared" si="32"/>
        <v>6.6876794428878533E-2</v>
      </c>
      <c r="D1028">
        <f t="shared" si="33"/>
        <v>-0.1756701526528695</v>
      </c>
    </row>
    <row r="1029" spans="1:4" x14ac:dyDescent="0.3">
      <c r="A1029">
        <v>8.2189999999999999E-2</v>
      </c>
      <c r="B1029">
        <v>-0.37596000000000002</v>
      </c>
      <c r="C1029">
        <f t="shared" si="32"/>
        <v>7.9232483179743823E-2</v>
      </c>
      <c r="D1029">
        <f t="shared" si="33"/>
        <v>-0.37532454208435184</v>
      </c>
    </row>
    <row r="1030" spans="1:4" x14ac:dyDescent="0.3">
      <c r="A1030">
        <v>0.68322000000000005</v>
      </c>
      <c r="B1030">
        <v>0.36176000000000003</v>
      </c>
      <c r="C1030">
        <f t="shared" si="32"/>
        <v>0.66048854913121557</v>
      </c>
      <c r="D1030">
        <f t="shared" si="33"/>
        <v>0.3167425653957141</v>
      </c>
    </row>
    <row r="1031" spans="1:4" x14ac:dyDescent="0.3">
      <c r="A1031">
        <v>-0.6391</v>
      </c>
      <c r="B1031">
        <v>0.47735</v>
      </c>
      <c r="C1031">
        <f t="shared" si="32"/>
        <v>-0.60159256960873098</v>
      </c>
      <c r="D1031">
        <f t="shared" si="33"/>
        <v>0.42582605874750773</v>
      </c>
    </row>
    <row r="1032" spans="1:4" x14ac:dyDescent="0.3">
      <c r="A1032">
        <v>0.60668999999999995</v>
      </c>
      <c r="B1032">
        <v>0.54735</v>
      </c>
      <c r="C1032">
        <f t="shared" si="32"/>
        <v>0.55940765581678076</v>
      </c>
      <c r="D1032">
        <f t="shared" si="33"/>
        <v>0.49442511241483872</v>
      </c>
    </row>
    <row r="1033" spans="1:4" x14ac:dyDescent="0.3">
      <c r="A1033">
        <v>-0.19600999999999999</v>
      </c>
      <c r="B1033">
        <v>0.39058999999999999</v>
      </c>
      <c r="C1033">
        <f t="shared" si="32"/>
        <v>-0.18838587544132093</v>
      </c>
      <c r="D1033">
        <f t="shared" si="33"/>
        <v>0.38682019862694983</v>
      </c>
    </row>
    <row r="1034" spans="1:4" x14ac:dyDescent="0.3">
      <c r="A1034">
        <v>4.8219999999999999E-2</v>
      </c>
      <c r="B1034">
        <v>0.37605</v>
      </c>
      <c r="C1034">
        <f t="shared" si="32"/>
        <v>4.6484009939638589E-2</v>
      </c>
      <c r="D1034">
        <f t="shared" si="33"/>
        <v>0.3758313415350939</v>
      </c>
    </row>
    <row r="1035" spans="1:4" x14ac:dyDescent="0.3">
      <c r="A1035">
        <v>0.73577999999999999</v>
      </c>
      <c r="B1035">
        <v>-0.33483000000000002</v>
      </c>
      <c r="C1035">
        <f t="shared" si="32"/>
        <v>0.71486032459536808</v>
      </c>
      <c r="D1035">
        <f t="shared" si="33"/>
        <v>-0.28594440750012051</v>
      </c>
    </row>
    <row r="1036" spans="1:4" x14ac:dyDescent="0.3">
      <c r="A1036">
        <v>0.10373</v>
      </c>
      <c r="B1036">
        <v>0.58472000000000002</v>
      </c>
      <c r="C1036">
        <f t="shared" si="32"/>
        <v>9.4448501077799979E-2</v>
      </c>
      <c r="D1036">
        <f t="shared" si="33"/>
        <v>0.58314499471044345</v>
      </c>
    </row>
    <row r="1037" spans="1:4" x14ac:dyDescent="0.3">
      <c r="A1037">
        <v>-0.99211000000000005</v>
      </c>
      <c r="B1037">
        <v>0.60399999999999998</v>
      </c>
      <c r="C1037">
        <f t="shared" si="32"/>
        <v>-0.8970737400341976</v>
      </c>
      <c r="D1037">
        <f t="shared" si="33"/>
        <v>0.43043587554819723</v>
      </c>
    </row>
    <row r="1038" spans="1:4" x14ac:dyDescent="0.3">
      <c r="A1038">
        <v>0.32211000000000001</v>
      </c>
      <c r="B1038">
        <v>-0.24023</v>
      </c>
      <c r="C1038">
        <f t="shared" si="32"/>
        <v>0.31742870435322679</v>
      </c>
      <c r="D1038">
        <f t="shared" si="33"/>
        <v>-0.23391576079300053</v>
      </c>
    </row>
    <row r="1039" spans="1:4" x14ac:dyDescent="0.3">
      <c r="A1039">
        <v>-0.62226000000000004</v>
      </c>
      <c r="B1039">
        <v>-0.92547000000000001</v>
      </c>
      <c r="C1039">
        <f t="shared" si="32"/>
        <v>-0.47051770904385387</v>
      </c>
      <c r="D1039">
        <f t="shared" si="33"/>
        <v>-0.83106806449524739</v>
      </c>
    </row>
    <row r="1040" spans="1:4" x14ac:dyDescent="0.3">
      <c r="A1040">
        <v>-0.47648000000000001</v>
      </c>
      <c r="B1040">
        <v>-0.14071</v>
      </c>
      <c r="C1040">
        <f t="shared" si="32"/>
        <v>-0.47411564075786261</v>
      </c>
      <c r="D1040">
        <f t="shared" si="33"/>
        <v>-0.13248303480536139</v>
      </c>
    </row>
    <row r="1041" spans="1:4" x14ac:dyDescent="0.3">
      <c r="A1041">
        <v>-0.41073999999999999</v>
      </c>
      <c r="B1041">
        <v>-0.78090999999999999</v>
      </c>
      <c r="C1041">
        <f t="shared" si="32"/>
        <v>-0.34244233694372</v>
      </c>
      <c r="D1041">
        <f t="shared" si="33"/>
        <v>-0.74724817472609206</v>
      </c>
    </row>
    <row r="1042" spans="1:4" x14ac:dyDescent="0.3">
      <c r="A1042">
        <v>0.26584000000000002</v>
      </c>
      <c r="B1042">
        <v>0.33021</v>
      </c>
      <c r="C1042">
        <f t="shared" si="32"/>
        <v>0.25849173243651036</v>
      </c>
      <c r="D1042">
        <f t="shared" si="33"/>
        <v>0.32432347161133507</v>
      </c>
    </row>
    <row r="1043" spans="1:4" x14ac:dyDescent="0.3">
      <c r="A1043">
        <v>0.59543000000000001</v>
      </c>
      <c r="B1043">
        <v>0.30602000000000001</v>
      </c>
      <c r="C1043">
        <f t="shared" si="32"/>
        <v>0.58132263605170997</v>
      </c>
      <c r="D1043">
        <f t="shared" si="33"/>
        <v>0.27757406702735909</v>
      </c>
    </row>
    <row r="1044" spans="1:4" x14ac:dyDescent="0.3">
      <c r="A1044">
        <v>0.53036000000000005</v>
      </c>
      <c r="B1044">
        <v>0.16671</v>
      </c>
      <c r="C1044">
        <f t="shared" si="32"/>
        <v>0.52666213758714475</v>
      </c>
      <c r="D1044">
        <f t="shared" si="33"/>
        <v>0.15454287970612104</v>
      </c>
    </row>
    <row r="1045" spans="1:4" x14ac:dyDescent="0.3">
      <c r="A1045">
        <v>-0.86151</v>
      </c>
      <c r="B1045">
        <v>-0.99929999999999997</v>
      </c>
      <c r="C1045">
        <f t="shared" si="32"/>
        <v>-0.6096056904649082</v>
      </c>
      <c r="D1045">
        <f t="shared" si="33"/>
        <v>-0.79247719698878227</v>
      </c>
    </row>
    <row r="1046" spans="1:4" x14ac:dyDescent="0.3">
      <c r="A1046">
        <v>0.30569000000000002</v>
      </c>
      <c r="B1046">
        <v>-0.88744999999999996</v>
      </c>
      <c r="C1046">
        <f t="shared" si="32"/>
        <v>0.23800989806859643</v>
      </c>
      <c r="D1046">
        <f t="shared" si="33"/>
        <v>-0.86646975595148368</v>
      </c>
    </row>
    <row r="1047" spans="1:4" x14ac:dyDescent="0.3">
      <c r="A1047">
        <v>0.19774</v>
      </c>
      <c r="B1047">
        <v>0.83531</v>
      </c>
      <c r="C1047">
        <f t="shared" si="32"/>
        <v>0.15956142869216394</v>
      </c>
      <c r="D1047">
        <f t="shared" si="33"/>
        <v>0.82710430903622101</v>
      </c>
    </row>
    <row r="1048" spans="1:4" x14ac:dyDescent="0.3">
      <c r="A1048">
        <v>-9.9290000000000003E-2</v>
      </c>
      <c r="B1048">
        <v>0.80632999999999999</v>
      </c>
      <c r="C1048">
        <f t="shared" si="32"/>
        <v>-8.1569981080849438E-2</v>
      </c>
      <c r="D1048">
        <f t="shared" si="33"/>
        <v>0.8043402430647929</v>
      </c>
    </row>
    <row r="1049" spans="1:4" x14ac:dyDescent="0.3">
      <c r="A1049">
        <v>0.55954000000000004</v>
      </c>
      <c r="B1049">
        <v>0.31813999999999998</v>
      </c>
      <c r="C1049">
        <f t="shared" si="32"/>
        <v>0.545198005893759</v>
      </c>
      <c r="D1049">
        <f t="shared" si="33"/>
        <v>0.29217959139976091</v>
      </c>
    </row>
    <row r="1050" spans="1:4" x14ac:dyDescent="0.3">
      <c r="A1050">
        <v>0.54790000000000005</v>
      </c>
      <c r="B1050">
        <v>0.55250999999999995</v>
      </c>
      <c r="C1050">
        <f t="shared" si="32"/>
        <v>0.5043556696192617</v>
      </c>
      <c r="D1050">
        <f t="shared" si="33"/>
        <v>0.50935992341083702</v>
      </c>
    </row>
    <row r="1051" spans="1:4" x14ac:dyDescent="0.3">
      <c r="A1051">
        <v>0.43740000000000001</v>
      </c>
      <c r="B1051">
        <v>0.43293999999999999</v>
      </c>
      <c r="C1051">
        <f t="shared" si="32"/>
        <v>0.41639962610476855</v>
      </c>
      <c r="D1051">
        <f t="shared" si="33"/>
        <v>0.41171219586039837</v>
      </c>
    </row>
    <row r="1052" spans="1:4" x14ac:dyDescent="0.3">
      <c r="A1052">
        <v>0.33134000000000002</v>
      </c>
      <c r="B1052">
        <v>-0.31797999999999998</v>
      </c>
      <c r="C1052">
        <f t="shared" si="32"/>
        <v>0.32285582571222032</v>
      </c>
      <c r="D1052">
        <f t="shared" si="33"/>
        <v>-0.3091293725874647</v>
      </c>
    </row>
    <row r="1053" spans="1:4" x14ac:dyDescent="0.3">
      <c r="A1053">
        <v>0.54071999999999998</v>
      </c>
      <c r="B1053">
        <v>0.15848999999999999</v>
      </c>
      <c r="C1053">
        <f t="shared" si="32"/>
        <v>0.53731367348338677</v>
      </c>
      <c r="D1053">
        <f t="shared" si="33"/>
        <v>0.14644775659671799</v>
      </c>
    </row>
    <row r="1054" spans="1:4" x14ac:dyDescent="0.3">
      <c r="A1054">
        <v>-0.54481000000000002</v>
      </c>
      <c r="B1054">
        <v>0.54566000000000003</v>
      </c>
      <c r="C1054">
        <f t="shared" si="32"/>
        <v>-0.50262305190509027</v>
      </c>
      <c r="D1054">
        <f t="shared" si="33"/>
        <v>0.50354426995686008</v>
      </c>
    </row>
    <row r="1055" spans="1:4" x14ac:dyDescent="0.3">
      <c r="A1055">
        <v>-0.11501</v>
      </c>
      <c r="B1055">
        <v>-0.22908999999999999</v>
      </c>
      <c r="C1055">
        <f t="shared" si="32"/>
        <v>-0.11349097325118999</v>
      </c>
      <c r="D1055">
        <f t="shared" si="33"/>
        <v>-0.22833118273574093</v>
      </c>
    </row>
    <row r="1056" spans="1:4" x14ac:dyDescent="0.3">
      <c r="A1056">
        <v>-0.91649999999999998</v>
      </c>
      <c r="B1056">
        <v>-0.87773000000000001</v>
      </c>
      <c r="C1056">
        <f t="shared" si="32"/>
        <v>-0.7186172550252995</v>
      </c>
      <c r="D1056">
        <f t="shared" si="33"/>
        <v>-0.66846724835259996</v>
      </c>
    </row>
    <row r="1057" spans="1:4" x14ac:dyDescent="0.3">
      <c r="A1057">
        <v>-0.92598000000000003</v>
      </c>
      <c r="B1057">
        <v>0.20050000000000001</v>
      </c>
      <c r="C1057">
        <f t="shared" si="32"/>
        <v>-0.91662660343025715</v>
      </c>
      <c r="D1057">
        <f t="shared" si="33"/>
        <v>0.15154411805177379</v>
      </c>
    </row>
    <row r="1058" spans="1:4" x14ac:dyDescent="0.3">
      <c r="A1058">
        <v>0.10528</v>
      </c>
      <c r="B1058">
        <v>0.48121999999999998</v>
      </c>
      <c r="C1058">
        <f t="shared" si="32"/>
        <v>9.8997558760338403E-2</v>
      </c>
      <c r="D1058">
        <f t="shared" si="33"/>
        <v>0.47988470140285427</v>
      </c>
    </row>
    <row r="1059" spans="1:4" x14ac:dyDescent="0.3">
      <c r="A1059">
        <v>-0.85851999999999995</v>
      </c>
      <c r="B1059">
        <v>7.7000000000000002E-3</v>
      </c>
      <c r="C1059">
        <f t="shared" si="32"/>
        <v>-0.85850727449298736</v>
      </c>
      <c r="D1059">
        <f t="shared" si="33"/>
        <v>6.1188199334178814E-3</v>
      </c>
    </row>
    <row r="1060" spans="1:4" x14ac:dyDescent="0.3">
      <c r="A1060">
        <v>-4.9779999999999998E-2</v>
      </c>
      <c r="B1060">
        <v>0.26828000000000002</v>
      </c>
      <c r="C1060">
        <f t="shared" si="32"/>
        <v>-4.8876074678392153E-2</v>
      </c>
      <c r="D1060">
        <f t="shared" si="33"/>
        <v>0.26811374577959962</v>
      </c>
    </row>
    <row r="1061" spans="1:4" x14ac:dyDescent="0.3">
      <c r="A1061">
        <v>4.0099999999999997E-3</v>
      </c>
      <c r="B1061">
        <v>-0.17050999999999999</v>
      </c>
      <c r="C1061">
        <f t="shared" si="32"/>
        <v>3.9807469549210227E-3</v>
      </c>
      <c r="D1061">
        <f t="shared" si="33"/>
        <v>-0.17050931454415946</v>
      </c>
    </row>
    <row r="1062" spans="1:4" x14ac:dyDescent="0.3">
      <c r="A1062">
        <v>-0.95570999999999995</v>
      </c>
      <c r="B1062">
        <v>0.61821999999999999</v>
      </c>
      <c r="C1062">
        <f t="shared" si="32"/>
        <v>-0.85955582759418681</v>
      </c>
      <c r="D1062">
        <f t="shared" si="33"/>
        <v>0.45568693754718004</v>
      </c>
    </row>
    <row r="1063" spans="1:4" x14ac:dyDescent="0.3">
      <c r="A1063">
        <v>-0.79483999999999999</v>
      </c>
      <c r="B1063">
        <v>0.63160000000000005</v>
      </c>
      <c r="C1063">
        <f t="shared" si="32"/>
        <v>-0.71116672552410265</v>
      </c>
      <c r="D1063">
        <f t="shared" si="33"/>
        <v>0.52240410210169153</v>
      </c>
    </row>
    <row r="1064" spans="1:4" x14ac:dyDescent="0.3">
      <c r="A1064">
        <v>0.68637999999999999</v>
      </c>
      <c r="B1064">
        <v>0.51061999999999996</v>
      </c>
      <c r="C1064">
        <f t="shared" si="32"/>
        <v>0.64007781952595766</v>
      </c>
      <c r="D1064">
        <f t="shared" si="33"/>
        <v>0.44644696779024534</v>
      </c>
    </row>
    <row r="1065" spans="1:4" x14ac:dyDescent="0.3">
      <c r="A1065">
        <v>-0.67789999999999995</v>
      </c>
      <c r="B1065">
        <v>0.89302000000000004</v>
      </c>
      <c r="C1065">
        <f t="shared" si="32"/>
        <v>-0.525649115256977</v>
      </c>
      <c r="D1065">
        <f t="shared" si="33"/>
        <v>0.78373675604149307</v>
      </c>
    </row>
    <row r="1066" spans="1:4" x14ac:dyDescent="0.3">
      <c r="A1066">
        <v>-0.46166000000000001</v>
      </c>
      <c r="B1066">
        <v>-0.31680999999999998</v>
      </c>
      <c r="C1066">
        <f t="shared" si="32"/>
        <v>-0.44992686129646214</v>
      </c>
      <c r="D1066">
        <f t="shared" si="33"/>
        <v>-0.29945417181279321</v>
      </c>
    </row>
    <row r="1067" spans="1:4" x14ac:dyDescent="0.3">
      <c r="A1067">
        <v>-0.82611999999999997</v>
      </c>
      <c r="B1067">
        <v>-0.39212000000000002</v>
      </c>
      <c r="C1067">
        <f t="shared" si="32"/>
        <v>-0.79372935184683546</v>
      </c>
      <c r="D1067">
        <f t="shared" si="33"/>
        <v>-0.31826109404574981</v>
      </c>
    </row>
    <row r="1068" spans="1:4" x14ac:dyDescent="0.3">
      <c r="A1068">
        <v>0.80928</v>
      </c>
      <c r="B1068">
        <v>0.13250000000000001</v>
      </c>
      <c r="C1068">
        <f t="shared" si="32"/>
        <v>0.80572019016648699</v>
      </c>
      <c r="D1068">
        <f t="shared" si="33"/>
        <v>0.10866074011306937</v>
      </c>
    </row>
    <row r="1069" spans="1:4" x14ac:dyDescent="0.3">
      <c r="A1069">
        <v>-0.76226000000000005</v>
      </c>
      <c r="B1069">
        <v>-0.93940999999999997</v>
      </c>
      <c r="C1069">
        <f t="shared" si="32"/>
        <v>-0.56978841996556018</v>
      </c>
      <c r="D1069">
        <f t="shared" si="33"/>
        <v>-0.79127092959797873</v>
      </c>
    </row>
    <row r="1070" spans="1:4" x14ac:dyDescent="0.3">
      <c r="A1070">
        <v>-0.37844</v>
      </c>
      <c r="B1070">
        <v>-0.93430000000000002</v>
      </c>
      <c r="C1070">
        <f t="shared" si="32"/>
        <v>-0.28409270626414712</v>
      </c>
      <c r="D1070">
        <f t="shared" si="33"/>
        <v>-0.90022681705917151</v>
      </c>
    </row>
    <row r="1071" spans="1:4" x14ac:dyDescent="0.3">
      <c r="A1071">
        <v>0.44719999999999999</v>
      </c>
      <c r="B1071">
        <v>-9.0560000000000002E-2</v>
      </c>
      <c r="C1071">
        <f t="shared" si="32"/>
        <v>0.44628217363319661</v>
      </c>
      <c r="D1071">
        <f t="shared" si="33"/>
        <v>-8.5913049665174199E-2</v>
      </c>
    </row>
    <row r="1072" spans="1:4" x14ac:dyDescent="0.3">
      <c r="A1072">
        <v>-7.3139999999999997E-2</v>
      </c>
      <c r="B1072">
        <v>0.62360000000000004</v>
      </c>
      <c r="C1072">
        <f t="shared" si="32"/>
        <v>-6.5645402021425617E-2</v>
      </c>
      <c r="D1072">
        <f t="shared" si="33"/>
        <v>0.62276546083301265</v>
      </c>
    </row>
    <row r="1073" spans="1:4" x14ac:dyDescent="0.3">
      <c r="A1073">
        <v>-5.774E-2</v>
      </c>
      <c r="B1073">
        <v>0.56928999999999996</v>
      </c>
      <c r="C1073">
        <f t="shared" si="32"/>
        <v>-5.2855110466957775E-2</v>
      </c>
      <c r="D1073">
        <f t="shared" si="33"/>
        <v>0.5688153120323628</v>
      </c>
    </row>
    <row r="1074" spans="1:4" x14ac:dyDescent="0.3">
      <c r="A1074">
        <v>-0.37106</v>
      </c>
      <c r="B1074">
        <v>-0.6411</v>
      </c>
      <c r="C1074">
        <f t="shared" si="32"/>
        <v>-0.33074236870767526</v>
      </c>
      <c r="D1074">
        <f t="shared" si="33"/>
        <v>-0.61863899073560158</v>
      </c>
    </row>
    <row r="1075" spans="1:4" x14ac:dyDescent="0.3">
      <c r="A1075">
        <v>-0.86712</v>
      </c>
      <c r="B1075">
        <v>-0.61621000000000004</v>
      </c>
      <c r="C1075">
        <f t="shared" si="32"/>
        <v>-0.78047670079651599</v>
      </c>
      <c r="D1075">
        <f t="shared" si="33"/>
        <v>-0.48678696591652321</v>
      </c>
    </row>
    <row r="1076" spans="1:4" x14ac:dyDescent="0.3">
      <c r="A1076">
        <v>0.59372999999999998</v>
      </c>
      <c r="B1076">
        <v>5.7820000000000003E-2</v>
      </c>
      <c r="C1076">
        <f t="shared" si="32"/>
        <v>0.59323355998529004</v>
      </c>
      <c r="D1076">
        <f t="shared" si="33"/>
        <v>5.2477578000711955E-2</v>
      </c>
    </row>
    <row r="1077" spans="1:4" x14ac:dyDescent="0.3">
      <c r="A1077">
        <v>-2.5500000000000002E-3</v>
      </c>
      <c r="B1077">
        <v>-0.59177999999999997</v>
      </c>
      <c r="C1077">
        <f t="shared" si="32"/>
        <v>-2.3160096390644623E-3</v>
      </c>
      <c r="D1077">
        <f t="shared" si="33"/>
        <v>-0.59177903798685549</v>
      </c>
    </row>
    <row r="1078" spans="1:4" x14ac:dyDescent="0.3">
      <c r="A1078">
        <v>-4.3270000000000003E-2</v>
      </c>
      <c r="B1078">
        <v>0.42605999999999999</v>
      </c>
      <c r="C1078">
        <f t="shared" si="32"/>
        <v>-4.1259628302532596E-2</v>
      </c>
      <c r="D1078">
        <f t="shared" si="33"/>
        <v>0.42586052602661256</v>
      </c>
    </row>
    <row r="1079" spans="1:4" x14ac:dyDescent="0.3">
      <c r="A1079">
        <v>-0.73843999999999999</v>
      </c>
      <c r="B1079">
        <v>0.22181000000000001</v>
      </c>
      <c r="C1079">
        <f t="shared" si="32"/>
        <v>-0.72930069143237752</v>
      </c>
      <c r="D1079">
        <f t="shared" si="33"/>
        <v>0.18917066639345531</v>
      </c>
    </row>
    <row r="1080" spans="1:4" x14ac:dyDescent="0.3">
      <c r="A1080">
        <v>0.55447999999999997</v>
      </c>
      <c r="B1080">
        <v>-0.57879999999999998</v>
      </c>
      <c r="C1080">
        <f t="shared" si="32"/>
        <v>0.50591409098097639</v>
      </c>
      <c r="D1080">
        <f t="shared" si="33"/>
        <v>-0.53245698141080633</v>
      </c>
    </row>
    <row r="1081" spans="1:4" x14ac:dyDescent="0.3">
      <c r="A1081">
        <v>0.89097999999999999</v>
      </c>
      <c r="B1081">
        <v>-0.85070999999999997</v>
      </c>
      <c r="C1081">
        <f t="shared" si="32"/>
        <v>0.71175096641435998</v>
      </c>
      <c r="D1081">
        <f t="shared" si="33"/>
        <v>-0.66064482279949444</v>
      </c>
    </row>
    <row r="1082" spans="1:4" x14ac:dyDescent="0.3">
      <c r="A1082">
        <v>0.26274999999999998</v>
      </c>
      <c r="B1082">
        <v>-0.54932000000000003</v>
      </c>
      <c r="C1082">
        <f t="shared" si="32"/>
        <v>0.24211863880908785</v>
      </c>
      <c r="D1082">
        <f t="shared" si="33"/>
        <v>-0.53975581067624057</v>
      </c>
    </row>
    <row r="1083" spans="1:4" x14ac:dyDescent="0.3">
      <c r="A1083">
        <v>-0.52588000000000001</v>
      </c>
      <c r="B1083">
        <v>-0.47071000000000002</v>
      </c>
      <c r="C1083">
        <f t="shared" si="32"/>
        <v>-0.49589565177911382</v>
      </c>
      <c r="D1083">
        <f t="shared" si="33"/>
        <v>-0.43695609293547111</v>
      </c>
    </row>
    <row r="1084" spans="1:4" x14ac:dyDescent="0.3">
      <c r="A1084">
        <v>5.2429999999999997E-2</v>
      </c>
      <c r="B1084">
        <v>-0.47145999999999999</v>
      </c>
      <c r="C1084">
        <f t="shared" si="32"/>
        <v>4.943075080827497E-2</v>
      </c>
      <c r="D1084">
        <f t="shared" si="33"/>
        <v>-0.47113588891684927</v>
      </c>
    </row>
    <row r="1085" spans="1:4" x14ac:dyDescent="0.3">
      <c r="A1085">
        <v>-0.99626999999999999</v>
      </c>
      <c r="B1085">
        <v>-0.98289000000000004</v>
      </c>
      <c r="C1085">
        <f t="shared" si="32"/>
        <v>-0.71631994791331666</v>
      </c>
      <c r="D1085">
        <f t="shared" si="33"/>
        <v>-0.69759093097497815</v>
      </c>
    </row>
    <row r="1086" spans="1:4" x14ac:dyDescent="0.3">
      <c r="A1086">
        <v>-0.35085</v>
      </c>
      <c r="B1086">
        <v>-0.68469000000000002</v>
      </c>
      <c r="C1086">
        <f t="shared" si="32"/>
        <v>-0.30698869810938018</v>
      </c>
      <c r="D1086">
        <f t="shared" si="33"/>
        <v>-0.66328480637422427</v>
      </c>
    </row>
    <row r="1087" spans="1:4" x14ac:dyDescent="0.3">
      <c r="A1087">
        <v>-0.57249000000000005</v>
      </c>
      <c r="B1087">
        <v>-0.74385999999999997</v>
      </c>
      <c r="C1087">
        <f t="shared" si="32"/>
        <v>-0.48689799953625051</v>
      </c>
      <c r="D1087">
        <f t="shared" si="33"/>
        <v>-0.68018568159907822</v>
      </c>
    </row>
    <row r="1088" spans="1:4" x14ac:dyDescent="0.3">
      <c r="A1088">
        <v>-0.53369999999999995</v>
      </c>
      <c r="B1088">
        <v>-0.40571000000000002</v>
      </c>
      <c r="C1088">
        <f t="shared" si="32"/>
        <v>-0.51126668841063738</v>
      </c>
      <c r="D1088">
        <f t="shared" si="33"/>
        <v>-0.37571071421823976</v>
      </c>
    </row>
    <row r="1089" spans="1:4" x14ac:dyDescent="0.3">
      <c r="A1089">
        <v>-7.8460000000000002E-2</v>
      </c>
      <c r="B1089">
        <v>0.71203000000000005</v>
      </c>
      <c r="C1089">
        <f t="shared" si="32"/>
        <v>-6.778992308803157E-2</v>
      </c>
      <c r="D1089">
        <f t="shared" si="33"/>
        <v>0.7109333463639762</v>
      </c>
    </row>
    <row r="1090" spans="1:4" x14ac:dyDescent="0.3">
      <c r="A1090">
        <v>0.27473999999999998</v>
      </c>
      <c r="B1090">
        <v>-4.1309999999999999E-2</v>
      </c>
      <c r="C1090">
        <f t="shared" si="32"/>
        <v>0.27462276292796567</v>
      </c>
      <c r="D1090">
        <f t="shared" si="33"/>
        <v>-4.0522961616713753E-2</v>
      </c>
    </row>
    <row r="1091" spans="1:4" x14ac:dyDescent="0.3">
      <c r="A1091">
        <v>-0.88856000000000002</v>
      </c>
      <c r="B1091">
        <v>2.9510000000000002E-2</v>
      </c>
      <c r="C1091">
        <f t="shared" ref="C1091:C1154" si="34">A1091*SQRT(1-0.5*B1091^2)</f>
        <v>-0.88836653051777015</v>
      </c>
      <c r="D1091">
        <f t="shared" ref="D1091:D1154" si="35">B1091*SQRT(1-0.5*A1091^2)</f>
        <v>2.2957766532921801E-2</v>
      </c>
    </row>
    <row r="1092" spans="1:4" x14ac:dyDescent="0.3">
      <c r="A1092">
        <v>0.47132000000000002</v>
      </c>
      <c r="B1092">
        <v>-7.0819999999999994E-2</v>
      </c>
      <c r="C1092">
        <f t="shared" si="34"/>
        <v>0.47072865592065188</v>
      </c>
      <c r="D1092">
        <f t="shared" si="35"/>
        <v>-6.6771232614528567E-2</v>
      </c>
    </row>
    <row r="1093" spans="1:4" x14ac:dyDescent="0.3">
      <c r="A1093">
        <v>-0.57035000000000002</v>
      </c>
      <c r="B1093">
        <v>-0.29537000000000002</v>
      </c>
      <c r="C1093">
        <f t="shared" si="34"/>
        <v>-0.55777147270748173</v>
      </c>
      <c r="D1093">
        <f t="shared" si="35"/>
        <v>-0.27028379560431098</v>
      </c>
    </row>
    <row r="1094" spans="1:4" x14ac:dyDescent="0.3">
      <c r="A1094">
        <v>0.26411000000000001</v>
      </c>
      <c r="B1094">
        <v>0.14446000000000001</v>
      </c>
      <c r="C1094">
        <f t="shared" si="34"/>
        <v>0.26272847919870346</v>
      </c>
      <c r="D1094">
        <f t="shared" si="35"/>
        <v>0.14191847406896521</v>
      </c>
    </row>
    <row r="1095" spans="1:4" x14ac:dyDescent="0.3">
      <c r="A1095">
        <v>-0.96423999999999999</v>
      </c>
      <c r="B1095">
        <v>-0.19964000000000001</v>
      </c>
      <c r="C1095">
        <f t="shared" si="34"/>
        <v>-0.95458393262804209</v>
      </c>
      <c r="D1095">
        <f t="shared" si="35"/>
        <v>-0.14604053009907358</v>
      </c>
    </row>
    <row r="1096" spans="1:4" x14ac:dyDescent="0.3">
      <c r="A1096">
        <v>-0.21709999999999999</v>
      </c>
      <c r="B1096">
        <v>0.52942</v>
      </c>
      <c r="C1096">
        <f t="shared" si="34"/>
        <v>-0.20131354547238653</v>
      </c>
      <c r="D1096">
        <f t="shared" si="35"/>
        <v>0.5231445975929242</v>
      </c>
    </row>
    <row r="1097" spans="1:4" x14ac:dyDescent="0.3">
      <c r="A1097">
        <v>0.90790999999999999</v>
      </c>
      <c r="B1097">
        <v>0.29532999999999998</v>
      </c>
      <c r="C1097">
        <f t="shared" si="34"/>
        <v>0.88789239161459099</v>
      </c>
      <c r="D1097">
        <f t="shared" si="35"/>
        <v>0.22643352200387265</v>
      </c>
    </row>
    <row r="1098" spans="1:4" x14ac:dyDescent="0.3">
      <c r="A1098">
        <v>0.23422999999999999</v>
      </c>
      <c r="B1098">
        <v>-0.60760000000000003</v>
      </c>
      <c r="C1098">
        <f t="shared" si="34"/>
        <v>0.21150996495419558</v>
      </c>
      <c r="D1098">
        <f t="shared" si="35"/>
        <v>-0.59920825459511584</v>
      </c>
    </row>
    <row r="1099" spans="1:4" x14ac:dyDescent="0.3">
      <c r="A1099">
        <v>0.68672</v>
      </c>
      <c r="B1099">
        <v>-0.31186999999999998</v>
      </c>
      <c r="C1099">
        <f t="shared" si="34"/>
        <v>0.66981380098102195</v>
      </c>
      <c r="D1099">
        <f t="shared" si="35"/>
        <v>-0.27263357549033473</v>
      </c>
    </row>
    <row r="1100" spans="1:4" x14ac:dyDescent="0.3">
      <c r="A1100">
        <v>-0.53481000000000001</v>
      </c>
      <c r="B1100">
        <v>-0.15694</v>
      </c>
      <c r="C1100">
        <f t="shared" si="34"/>
        <v>-0.5315066838933924</v>
      </c>
      <c r="D1100">
        <f t="shared" si="35"/>
        <v>-0.14528517654375647</v>
      </c>
    </row>
    <row r="1101" spans="1:4" x14ac:dyDescent="0.3">
      <c r="A1101">
        <v>0.87836999999999998</v>
      </c>
      <c r="B1101">
        <v>0.62966999999999995</v>
      </c>
      <c r="C1101">
        <f t="shared" si="34"/>
        <v>0.78650068205757206</v>
      </c>
      <c r="D1101">
        <f t="shared" si="35"/>
        <v>0.49349141317456169</v>
      </c>
    </row>
    <row r="1102" spans="1:4" x14ac:dyDescent="0.3">
      <c r="A1102">
        <v>-0.64719000000000004</v>
      </c>
      <c r="B1102">
        <v>-0.74992999999999999</v>
      </c>
      <c r="C1102">
        <f t="shared" si="34"/>
        <v>-0.54870205524284832</v>
      </c>
      <c r="D1102">
        <f t="shared" si="35"/>
        <v>-0.66679386187016276</v>
      </c>
    </row>
    <row r="1103" spans="1:4" x14ac:dyDescent="0.3">
      <c r="A1103">
        <v>-0.40915000000000001</v>
      </c>
      <c r="B1103">
        <v>0.27209</v>
      </c>
      <c r="C1103">
        <f t="shared" si="34"/>
        <v>-0.40150594675069029</v>
      </c>
      <c r="D1103">
        <f t="shared" si="35"/>
        <v>0.26045397074371535</v>
      </c>
    </row>
    <row r="1104" spans="1:4" x14ac:dyDescent="0.3">
      <c r="A1104">
        <v>-0.19849</v>
      </c>
      <c r="B1104">
        <v>0.79234000000000004</v>
      </c>
      <c r="C1104">
        <f t="shared" si="34"/>
        <v>-0.16441139641031849</v>
      </c>
      <c r="D1104">
        <f t="shared" si="35"/>
        <v>0.78449697435336929</v>
      </c>
    </row>
    <row r="1105" spans="1:4" x14ac:dyDescent="0.3">
      <c r="A1105">
        <v>-0.27229999999999999</v>
      </c>
      <c r="B1105">
        <v>0.47293000000000002</v>
      </c>
      <c r="C1105">
        <f t="shared" si="34"/>
        <v>-0.25662286591982802</v>
      </c>
      <c r="D1105">
        <f t="shared" si="35"/>
        <v>0.46408058590389883</v>
      </c>
    </row>
    <row r="1106" spans="1:4" x14ac:dyDescent="0.3">
      <c r="A1106">
        <v>-0.96528999999999998</v>
      </c>
      <c r="B1106">
        <v>0.20494999999999999</v>
      </c>
      <c r="C1106">
        <f t="shared" si="34"/>
        <v>-0.95509957907717913</v>
      </c>
      <c r="D1106">
        <f t="shared" si="35"/>
        <v>0.14978292410486849</v>
      </c>
    </row>
    <row r="1107" spans="1:4" x14ac:dyDescent="0.3">
      <c r="A1107">
        <v>-9.5549999999999996E-2</v>
      </c>
      <c r="B1107">
        <v>0.65566999999999998</v>
      </c>
      <c r="C1107">
        <f t="shared" si="34"/>
        <v>-8.4660126849700937E-2</v>
      </c>
      <c r="D1107">
        <f t="shared" si="35"/>
        <v>0.65417175380645065</v>
      </c>
    </row>
    <row r="1108" spans="1:4" x14ac:dyDescent="0.3">
      <c r="A1108">
        <v>0.46037</v>
      </c>
      <c r="B1108">
        <v>-0.46961999999999998</v>
      </c>
      <c r="C1108">
        <f t="shared" si="34"/>
        <v>0.43424594629907437</v>
      </c>
      <c r="D1108">
        <f t="shared" si="35"/>
        <v>-0.4440404816874004</v>
      </c>
    </row>
    <row r="1109" spans="1:4" x14ac:dyDescent="0.3">
      <c r="A1109">
        <v>-0.87875000000000003</v>
      </c>
      <c r="B1109">
        <v>0.60463</v>
      </c>
      <c r="C1109">
        <f t="shared" si="34"/>
        <v>-0.79438770666818448</v>
      </c>
      <c r="D1109">
        <f t="shared" si="35"/>
        <v>0.47373801083039285</v>
      </c>
    </row>
    <row r="1110" spans="1:4" x14ac:dyDescent="0.3">
      <c r="A1110">
        <v>0.99319999999999997</v>
      </c>
      <c r="B1110">
        <v>-0.89593999999999996</v>
      </c>
      <c r="C1110">
        <f t="shared" si="34"/>
        <v>0.76846070639190078</v>
      </c>
      <c r="D1110">
        <f t="shared" si="35"/>
        <v>-0.63780412421709787</v>
      </c>
    </row>
    <row r="1111" spans="1:4" x14ac:dyDescent="0.3">
      <c r="A1111">
        <v>-0.95767999999999998</v>
      </c>
      <c r="B1111">
        <v>-0.43478</v>
      </c>
      <c r="C1111">
        <f t="shared" si="34"/>
        <v>-0.91129840570015364</v>
      </c>
      <c r="D1111">
        <f t="shared" si="35"/>
        <v>-0.3199178804500335</v>
      </c>
    </row>
    <row r="1112" spans="1:4" x14ac:dyDescent="0.3">
      <c r="A1112">
        <v>0.23988000000000001</v>
      </c>
      <c r="B1112">
        <v>0.96611999999999998</v>
      </c>
      <c r="C1112">
        <f t="shared" si="34"/>
        <v>0.17517910561221098</v>
      </c>
      <c r="D1112">
        <f t="shared" si="35"/>
        <v>0.95212034903319553</v>
      </c>
    </row>
    <row r="1113" spans="1:4" x14ac:dyDescent="0.3">
      <c r="A1113">
        <v>-0.89603999999999995</v>
      </c>
      <c r="B1113">
        <v>-0.82369999999999999</v>
      </c>
      <c r="C1113">
        <f t="shared" si="34"/>
        <v>-0.72836487151284623</v>
      </c>
      <c r="D1113">
        <f t="shared" si="35"/>
        <v>-0.63726712958846787</v>
      </c>
    </row>
    <row r="1114" spans="1:4" x14ac:dyDescent="0.3">
      <c r="A1114">
        <v>-0.46988999999999997</v>
      </c>
      <c r="B1114">
        <v>0.83062000000000002</v>
      </c>
      <c r="C1114">
        <f t="shared" si="34"/>
        <v>-0.38030192569649113</v>
      </c>
      <c r="D1114">
        <f t="shared" si="35"/>
        <v>0.78342997580412987</v>
      </c>
    </row>
    <row r="1115" spans="1:4" x14ac:dyDescent="0.3">
      <c r="A1115">
        <v>-0.14818000000000001</v>
      </c>
      <c r="B1115">
        <v>9.3030000000000002E-2</v>
      </c>
      <c r="C1115">
        <f t="shared" si="34"/>
        <v>-0.14785904345606937</v>
      </c>
      <c r="D1115">
        <f t="shared" si="35"/>
        <v>9.2517918436072766E-2</v>
      </c>
    </row>
    <row r="1116" spans="1:4" x14ac:dyDescent="0.3">
      <c r="A1116">
        <v>0.98516999999999999</v>
      </c>
      <c r="B1116">
        <v>-0.80576999999999999</v>
      </c>
      <c r="C1116">
        <f t="shared" si="34"/>
        <v>0.80961996680101034</v>
      </c>
      <c r="D1116">
        <f t="shared" si="35"/>
        <v>-0.57809156250793803</v>
      </c>
    </row>
    <row r="1117" spans="1:4" x14ac:dyDescent="0.3">
      <c r="A1117">
        <v>-0.57367000000000001</v>
      </c>
      <c r="B1117">
        <v>-0.17595</v>
      </c>
      <c r="C1117">
        <f t="shared" si="34"/>
        <v>-0.5692127072051989</v>
      </c>
      <c r="D1117">
        <f t="shared" si="35"/>
        <v>-0.16082362899733216</v>
      </c>
    </row>
    <row r="1118" spans="1:4" x14ac:dyDescent="0.3">
      <c r="A1118">
        <v>-0.50429999999999997</v>
      </c>
      <c r="B1118">
        <v>-0.13396</v>
      </c>
      <c r="C1118">
        <f t="shared" si="34"/>
        <v>-0.50203245068464608</v>
      </c>
      <c r="D1118">
        <f t="shared" si="35"/>
        <v>-0.12515339843740403</v>
      </c>
    </row>
    <row r="1119" spans="1:4" x14ac:dyDescent="0.3">
      <c r="A1119">
        <v>0.48581000000000002</v>
      </c>
      <c r="B1119">
        <v>0.93872</v>
      </c>
      <c r="C1119">
        <f t="shared" si="34"/>
        <v>0.363352878753116</v>
      </c>
      <c r="D1119">
        <f t="shared" si="35"/>
        <v>0.88159468963814469</v>
      </c>
    </row>
    <row r="1120" spans="1:4" x14ac:dyDescent="0.3">
      <c r="A1120">
        <v>-0.97082999999999997</v>
      </c>
      <c r="B1120">
        <v>-0.66820000000000002</v>
      </c>
      <c r="C1120">
        <f t="shared" si="34"/>
        <v>-0.85562810914016163</v>
      </c>
      <c r="D1120">
        <f t="shared" si="35"/>
        <v>-0.48588045057479767</v>
      </c>
    </row>
    <row r="1121" spans="1:4" x14ac:dyDescent="0.3">
      <c r="A1121">
        <v>-0.40195999999999998</v>
      </c>
      <c r="B1121">
        <v>0.80349000000000004</v>
      </c>
      <c r="C1121">
        <f t="shared" si="34"/>
        <v>-0.33078204262876609</v>
      </c>
      <c r="D1121">
        <f t="shared" si="35"/>
        <v>0.77035128235478323</v>
      </c>
    </row>
    <row r="1122" spans="1:4" x14ac:dyDescent="0.3">
      <c r="A1122">
        <v>-0.35575000000000001</v>
      </c>
      <c r="B1122">
        <v>-0.47915999999999997</v>
      </c>
      <c r="C1122">
        <f t="shared" si="34"/>
        <v>-0.33470816730566277</v>
      </c>
      <c r="D1122">
        <f t="shared" si="35"/>
        <v>-0.46375187370092158</v>
      </c>
    </row>
    <row r="1123" spans="1:4" x14ac:dyDescent="0.3">
      <c r="A1123">
        <v>-8.5580000000000003E-2</v>
      </c>
      <c r="B1123">
        <v>-0.44446999999999998</v>
      </c>
      <c r="C1123">
        <f t="shared" si="34"/>
        <v>-8.1243470315761818E-2</v>
      </c>
      <c r="D1123">
        <f t="shared" si="35"/>
        <v>-0.44365543608632596</v>
      </c>
    </row>
    <row r="1124" spans="1:4" x14ac:dyDescent="0.3">
      <c r="A1124">
        <v>-0.72360999999999998</v>
      </c>
      <c r="B1124">
        <v>0.37981999999999999</v>
      </c>
      <c r="C1124">
        <f t="shared" si="34"/>
        <v>-0.69702402630169813</v>
      </c>
      <c r="D1124">
        <f t="shared" si="35"/>
        <v>0.32633463429711296</v>
      </c>
    </row>
    <row r="1125" spans="1:4" x14ac:dyDescent="0.3">
      <c r="A1125">
        <v>7.986E-2</v>
      </c>
      <c r="B1125">
        <v>-0.45029999999999998</v>
      </c>
      <c r="C1125">
        <f t="shared" si="34"/>
        <v>7.5703529309148573E-2</v>
      </c>
      <c r="D1125">
        <f t="shared" si="35"/>
        <v>-0.449581466199243</v>
      </c>
    </row>
    <row r="1126" spans="1:4" x14ac:dyDescent="0.3">
      <c r="A1126">
        <v>5.9819999999999998E-2</v>
      </c>
      <c r="B1126">
        <v>0.80356000000000005</v>
      </c>
      <c r="C1126">
        <f t="shared" si="34"/>
        <v>4.9225196604121016E-2</v>
      </c>
      <c r="D1126">
        <f t="shared" si="35"/>
        <v>0.80284080687313997</v>
      </c>
    </row>
    <row r="1127" spans="1:4" x14ac:dyDescent="0.3">
      <c r="A1127">
        <v>0.90681</v>
      </c>
      <c r="B1127">
        <v>-0.35637999999999997</v>
      </c>
      <c r="C1127">
        <f t="shared" si="34"/>
        <v>0.87754503684364848</v>
      </c>
      <c r="D1127">
        <f t="shared" si="35"/>
        <v>-0.27347325278520462</v>
      </c>
    </row>
    <row r="1128" spans="1:4" x14ac:dyDescent="0.3">
      <c r="A1128">
        <v>0.32511000000000001</v>
      </c>
      <c r="B1128">
        <v>0.80840000000000001</v>
      </c>
      <c r="C1128">
        <f t="shared" si="34"/>
        <v>0.26675760287898281</v>
      </c>
      <c r="D1128">
        <f t="shared" si="35"/>
        <v>0.78674879510155027</v>
      </c>
    </row>
    <row r="1129" spans="1:4" x14ac:dyDescent="0.3">
      <c r="A1129">
        <v>-0.50880999999999998</v>
      </c>
      <c r="B1129">
        <v>1.9380000000000001E-2</v>
      </c>
      <c r="C1129">
        <f t="shared" si="34"/>
        <v>-0.50876222248219238</v>
      </c>
      <c r="D1129">
        <f t="shared" si="35"/>
        <v>1.8082237832188406E-2</v>
      </c>
    </row>
    <row r="1130" spans="1:4" x14ac:dyDescent="0.3">
      <c r="A1130">
        <v>-6.5250000000000002E-2</v>
      </c>
      <c r="B1130">
        <v>-0.38976</v>
      </c>
      <c r="C1130">
        <f t="shared" si="34"/>
        <v>-6.2722988266720847E-2</v>
      </c>
      <c r="D1130">
        <f t="shared" si="35"/>
        <v>-0.38934492208979327</v>
      </c>
    </row>
    <row r="1131" spans="1:4" x14ac:dyDescent="0.3">
      <c r="A1131">
        <v>5.1270000000000003E-2</v>
      </c>
      <c r="B1131">
        <v>-0.26318000000000003</v>
      </c>
      <c r="C1131">
        <f t="shared" si="34"/>
        <v>5.0374389882575601E-2</v>
      </c>
      <c r="D1131">
        <f t="shared" si="35"/>
        <v>-0.2630069935496806</v>
      </c>
    </row>
    <row r="1132" spans="1:4" x14ac:dyDescent="0.3">
      <c r="A1132">
        <v>-0.60773999999999995</v>
      </c>
      <c r="B1132">
        <v>0.95674999999999999</v>
      </c>
      <c r="C1132">
        <f t="shared" si="34"/>
        <v>-0.44755201555907997</v>
      </c>
      <c r="D1132">
        <f t="shared" si="35"/>
        <v>0.86390130311916702</v>
      </c>
    </row>
    <row r="1133" spans="1:4" x14ac:dyDescent="0.3">
      <c r="A1133">
        <v>0.27100999999999997</v>
      </c>
      <c r="B1133">
        <v>0.99712999999999996</v>
      </c>
      <c r="C1133">
        <f t="shared" si="34"/>
        <v>0.19218142155338047</v>
      </c>
      <c r="D1133">
        <f t="shared" si="35"/>
        <v>0.97864984319739101</v>
      </c>
    </row>
    <row r="1134" spans="1:4" x14ac:dyDescent="0.3">
      <c r="A1134">
        <v>0.10052</v>
      </c>
      <c r="B1134">
        <v>-0.50217000000000001</v>
      </c>
      <c r="C1134">
        <f t="shared" si="34"/>
        <v>9.3969408195521575E-2</v>
      </c>
      <c r="D1134">
        <f t="shared" si="35"/>
        <v>-0.50089987839548988</v>
      </c>
    </row>
    <row r="1135" spans="1:4" x14ac:dyDescent="0.3">
      <c r="A1135">
        <v>0.62339</v>
      </c>
      <c r="B1135">
        <v>0.87636000000000003</v>
      </c>
      <c r="C1135">
        <f t="shared" si="34"/>
        <v>0.48927044239830447</v>
      </c>
      <c r="D1135">
        <f t="shared" si="35"/>
        <v>0.78662400376840302</v>
      </c>
    </row>
    <row r="1136" spans="1:4" x14ac:dyDescent="0.3">
      <c r="A1136">
        <v>0.93106</v>
      </c>
      <c r="B1136">
        <v>0.22136</v>
      </c>
      <c r="C1136">
        <f t="shared" si="34"/>
        <v>0.91958372848049252</v>
      </c>
      <c r="D1136">
        <f t="shared" si="35"/>
        <v>0.16661860546194743</v>
      </c>
    </row>
    <row r="1137" spans="1:4" x14ac:dyDescent="0.3">
      <c r="A1137">
        <v>0.46167999999999998</v>
      </c>
      <c r="B1137">
        <v>0.45384000000000002</v>
      </c>
      <c r="C1137">
        <f t="shared" si="34"/>
        <v>0.43726108065708769</v>
      </c>
      <c r="D1137">
        <f t="shared" si="35"/>
        <v>0.42897502941010929</v>
      </c>
    </row>
    <row r="1138" spans="1:4" x14ac:dyDescent="0.3">
      <c r="A1138">
        <v>0.79183999999999999</v>
      </c>
      <c r="B1138">
        <v>-5.4080000000000003E-2</v>
      </c>
      <c r="C1138">
        <f t="shared" si="34"/>
        <v>0.79126082518600116</v>
      </c>
      <c r="D1138">
        <f t="shared" si="35"/>
        <v>-4.4807971099253469E-2</v>
      </c>
    </row>
    <row r="1139" spans="1:4" x14ac:dyDescent="0.3">
      <c r="A1139">
        <v>-0.50483</v>
      </c>
      <c r="B1139">
        <v>-0.60238999999999998</v>
      </c>
      <c r="C1139">
        <f t="shared" si="34"/>
        <v>-0.45674231482369509</v>
      </c>
      <c r="D1139">
        <f t="shared" si="35"/>
        <v>-0.56270234169630695</v>
      </c>
    </row>
    <row r="1140" spans="1:4" x14ac:dyDescent="0.3">
      <c r="A1140">
        <v>-0.18301999999999999</v>
      </c>
      <c r="B1140">
        <v>-0.191</v>
      </c>
      <c r="C1140">
        <f t="shared" si="34"/>
        <v>-0.18134312991603457</v>
      </c>
      <c r="D1140">
        <f t="shared" si="35"/>
        <v>-0.18939379706775986</v>
      </c>
    </row>
    <row r="1141" spans="1:4" x14ac:dyDescent="0.3">
      <c r="A1141">
        <v>-0.86334</v>
      </c>
      <c r="B1141">
        <v>-0.17424999999999999</v>
      </c>
      <c r="C1141">
        <f t="shared" si="34"/>
        <v>-0.8567615250859979</v>
      </c>
      <c r="D1141">
        <f t="shared" si="35"/>
        <v>-0.13801238266070542</v>
      </c>
    </row>
    <row r="1142" spans="1:4" x14ac:dyDescent="0.3">
      <c r="A1142">
        <v>-0.35464000000000001</v>
      </c>
      <c r="B1142">
        <v>-9.5049999999999996E-2</v>
      </c>
      <c r="C1142">
        <f t="shared" si="34"/>
        <v>-0.35383809438103536</v>
      </c>
      <c r="D1142">
        <f t="shared" si="35"/>
        <v>-9.2012879181136847E-2</v>
      </c>
    </row>
    <row r="1143" spans="1:4" x14ac:dyDescent="0.3">
      <c r="A1143">
        <v>0.50053999999999998</v>
      </c>
      <c r="B1143">
        <v>0.91915000000000002</v>
      </c>
      <c r="C1143">
        <f t="shared" si="34"/>
        <v>0.38040435354400298</v>
      </c>
      <c r="D1143">
        <f t="shared" si="35"/>
        <v>0.85965336217293475</v>
      </c>
    </row>
    <row r="1144" spans="1:4" x14ac:dyDescent="0.3">
      <c r="A1144">
        <v>-0.16600000000000001</v>
      </c>
      <c r="B1144">
        <v>-0.44330999999999998</v>
      </c>
      <c r="C1144">
        <f t="shared" si="34"/>
        <v>-0.15763342186368412</v>
      </c>
      <c r="D1144">
        <f t="shared" si="35"/>
        <v>-0.44024544493776896</v>
      </c>
    </row>
    <row r="1145" spans="1:4" x14ac:dyDescent="0.3">
      <c r="A1145">
        <v>0.56642000000000003</v>
      </c>
      <c r="B1145">
        <v>-0.12012</v>
      </c>
      <c r="C1145">
        <f t="shared" si="34"/>
        <v>0.56437310927847739</v>
      </c>
      <c r="D1145">
        <f t="shared" si="35"/>
        <v>-0.1100645468652654</v>
      </c>
    </row>
    <row r="1146" spans="1:4" x14ac:dyDescent="0.3">
      <c r="A1146">
        <v>9.289E-2</v>
      </c>
      <c r="B1146">
        <v>0.61802000000000001</v>
      </c>
      <c r="C1146">
        <f t="shared" si="34"/>
        <v>8.3550702470117713E-2</v>
      </c>
      <c r="D1146">
        <f t="shared" si="35"/>
        <v>0.61668540454858356</v>
      </c>
    </row>
    <row r="1147" spans="1:4" x14ac:dyDescent="0.3">
      <c r="A1147">
        <v>-0.73733000000000004</v>
      </c>
      <c r="B1147">
        <v>-0.25611</v>
      </c>
      <c r="C1147">
        <f t="shared" si="34"/>
        <v>-0.72513840878841551</v>
      </c>
      <c r="D1147">
        <f t="shared" si="35"/>
        <v>-0.21854636830703691</v>
      </c>
    </row>
    <row r="1148" spans="1:4" x14ac:dyDescent="0.3">
      <c r="A1148">
        <v>0.29271000000000003</v>
      </c>
      <c r="B1148">
        <v>0.16788</v>
      </c>
      <c r="C1148">
        <f t="shared" si="34"/>
        <v>0.2906402702536523</v>
      </c>
      <c r="D1148">
        <f t="shared" si="35"/>
        <v>0.16424468634667003</v>
      </c>
    </row>
    <row r="1149" spans="1:4" x14ac:dyDescent="0.3">
      <c r="A1149">
        <v>-0.99085999999999996</v>
      </c>
      <c r="B1149">
        <v>-0.99204000000000003</v>
      </c>
      <c r="C1149">
        <f t="shared" si="34"/>
        <v>-0.70617690535278654</v>
      </c>
      <c r="D1149">
        <f t="shared" si="35"/>
        <v>-0.70783164923139641</v>
      </c>
    </row>
    <row r="1150" spans="1:4" x14ac:dyDescent="0.3">
      <c r="A1150">
        <v>-0.79659000000000002</v>
      </c>
      <c r="B1150">
        <v>0.88519999999999999</v>
      </c>
      <c r="C1150">
        <f t="shared" si="34"/>
        <v>-0.62124341698999308</v>
      </c>
      <c r="D1150">
        <f t="shared" si="35"/>
        <v>0.7314142431299806</v>
      </c>
    </row>
    <row r="1151" spans="1:4" x14ac:dyDescent="0.3">
      <c r="A1151">
        <v>2.564E-2</v>
      </c>
      <c r="B1151">
        <v>-0.25802999999999998</v>
      </c>
      <c r="C1151">
        <f t="shared" si="34"/>
        <v>2.5209613345838166E-2</v>
      </c>
      <c r="D1151">
        <f t="shared" si="35"/>
        <v>-0.25798758866473914</v>
      </c>
    </row>
    <row r="1152" spans="1:4" x14ac:dyDescent="0.3">
      <c r="A1152">
        <v>-0.45499000000000001</v>
      </c>
      <c r="B1152">
        <v>0.96469000000000005</v>
      </c>
      <c r="C1152">
        <f t="shared" si="34"/>
        <v>-0.33269900536985325</v>
      </c>
      <c r="D1152">
        <f t="shared" si="35"/>
        <v>0.91339998038870673</v>
      </c>
    </row>
    <row r="1153" spans="1:4" x14ac:dyDescent="0.3">
      <c r="A1153">
        <v>0.44414999999999999</v>
      </c>
      <c r="B1153">
        <v>-0.83169999999999999</v>
      </c>
      <c r="C1153">
        <f t="shared" si="34"/>
        <v>0.35922306006561011</v>
      </c>
      <c r="D1153">
        <f t="shared" si="35"/>
        <v>-0.78961818265722639</v>
      </c>
    </row>
    <row r="1154" spans="1:4" x14ac:dyDescent="0.3">
      <c r="A1154">
        <v>-0.32391999999999999</v>
      </c>
      <c r="B1154">
        <v>-0.69382999999999995</v>
      </c>
      <c r="C1154">
        <f t="shared" si="34"/>
        <v>-0.2822568261935971</v>
      </c>
      <c r="D1154">
        <f t="shared" si="35"/>
        <v>-0.67538494092841783</v>
      </c>
    </row>
    <row r="1155" spans="1:4" x14ac:dyDescent="0.3">
      <c r="A1155">
        <v>-0.94213999999999998</v>
      </c>
      <c r="B1155">
        <v>0.84702</v>
      </c>
      <c r="C1155">
        <f t="shared" ref="C1155:C1218" si="36">A1155*SQRT(1-0.5*B1155^2)</f>
        <v>-0.75446448832291624</v>
      </c>
      <c r="D1155">
        <f t="shared" ref="D1155:D1218" si="37">B1155*SQRT(1-0.5*A1155^2)</f>
        <v>0.63168961123352341</v>
      </c>
    </row>
    <row r="1156" spans="1:4" x14ac:dyDescent="0.3">
      <c r="A1156">
        <v>-3.2099999999999997E-2</v>
      </c>
      <c r="B1156">
        <v>-0.35768</v>
      </c>
      <c r="C1156">
        <f t="shared" si="36"/>
        <v>-3.1056356151239119E-2</v>
      </c>
      <c r="D1156">
        <f t="shared" si="37"/>
        <v>-0.35758784886708972</v>
      </c>
    </row>
    <row r="1157" spans="1:4" x14ac:dyDescent="0.3">
      <c r="A1157">
        <v>0.98758000000000001</v>
      </c>
      <c r="B1157">
        <v>-7.5170000000000001E-2</v>
      </c>
      <c r="C1157">
        <f t="shared" si="36"/>
        <v>0.98618392590014115</v>
      </c>
      <c r="D1157">
        <f t="shared" si="37"/>
        <v>-5.380528044546274E-2</v>
      </c>
    </row>
    <row r="1158" spans="1:4" x14ac:dyDescent="0.3">
      <c r="A1158">
        <v>9.6390000000000003E-2</v>
      </c>
      <c r="B1158">
        <v>-0.70550999999999997</v>
      </c>
      <c r="C1158">
        <f t="shared" si="36"/>
        <v>8.3538929166936726E-2</v>
      </c>
      <c r="D1158">
        <f t="shared" si="37"/>
        <v>-0.70386936336678163</v>
      </c>
    </row>
    <row r="1159" spans="1:4" x14ac:dyDescent="0.3">
      <c r="A1159">
        <v>0.94116999999999995</v>
      </c>
      <c r="B1159">
        <v>-0.40850999999999998</v>
      </c>
      <c r="C1159">
        <f t="shared" si="36"/>
        <v>0.90104913850049839</v>
      </c>
      <c r="D1159">
        <f t="shared" si="37"/>
        <v>-0.30490818485650806</v>
      </c>
    </row>
    <row r="1160" spans="1:4" x14ac:dyDescent="0.3">
      <c r="A1160">
        <v>-0.33584000000000003</v>
      </c>
      <c r="B1160">
        <v>0.96692</v>
      </c>
      <c r="C1160">
        <f t="shared" si="36"/>
        <v>-0.24507873245422745</v>
      </c>
      <c r="D1160">
        <f t="shared" si="37"/>
        <v>0.93926000974244128</v>
      </c>
    </row>
    <row r="1161" spans="1:4" x14ac:dyDescent="0.3">
      <c r="A1161">
        <v>0.26606999999999997</v>
      </c>
      <c r="B1161">
        <v>-0.86816000000000004</v>
      </c>
      <c r="C1161">
        <f t="shared" si="36"/>
        <v>0.21003510981553997</v>
      </c>
      <c r="D1161">
        <f t="shared" si="37"/>
        <v>-0.85265660617579575</v>
      </c>
    </row>
    <row r="1162" spans="1:4" x14ac:dyDescent="0.3">
      <c r="A1162">
        <v>-0.86029</v>
      </c>
      <c r="B1162">
        <v>-0.82116</v>
      </c>
      <c r="C1162">
        <f t="shared" si="36"/>
        <v>-0.70040927982751255</v>
      </c>
      <c r="D1162">
        <f t="shared" si="37"/>
        <v>-0.65174996798503559</v>
      </c>
    </row>
    <row r="1163" spans="1:4" x14ac:dyDescent="0.3">
      <c r="A1163">
        <v>0.89302999999999999</v>
      </c>
      <c r="B1163">
        <v>-0.89875000000000005</v>
      </c>
      <c r="C1163">
        <f t="shared" si="36"/>
        <v>0.68950025597538478</v>
      </c>
      <c r="D1163">
        <f t="shared" si="37"/>
        <v>-0.6968928071017243</v>
      </c>
    </row>
    <row r="1164" spans="1:4" x14ac:dyDescent="0.3">
      <c r="A1164">
        <v>-0.99207999999999996</v>
      </c>
      <c r="B1164">
        <v>-0.89597000000000004</v>
      </c>
      <c r="C1164">
        <f t="shared" si="36"/>
        <v>-0.76757690540115531</v>
      </c>
      <c r="D1164">
        <f t="shared" si="37"/>
        <v>-0.63852472168680685</v>
      </c>
    </row>
    <row r="1165" spans="1:4" x14ac:dyDescent="0.3">
      <c r="A1165">
        <v>0.84579000000000004</v>
      </c>
      <c r="B1165">
        <v>-4.8340000000000001E-2</v>
      </c>
      <c r="C1165">
        <f t="shared" si="36"/>
        <v>0.84529575446169714</v>
      </c>
      <c r="D1165">
        <f t="shared" si="37"/>
        <v>-3.8742018674426802E-2</v>
      </c>
    </row>
    <row r="1166" spans="1:4" x14ac:dyDescent="0.3">
      <c r="A1166">
        <v>-0.26212999999999997</v>
      </c>
      <c r="B1166">
        <v>-0.79242000000000001</v>
      </c>
      <c r="C1166">
        <f t="shared" si="36"/>
        <v>-0.21711506054198615</v>
      </c>
      <c r="D1166">
        <f t="shared" si="37"/>
        <v>-0.77868881397779843</v>
      </c>
    </row>
    <row r="1167" spans="1:4" x14ac:dyDescent="0.3">
      <c r="A1167">
        <v>-3.746E-2</v>
      </c>
      <c r="B1167">
        <v>-0.24712000000000001</v>
      </c>
      <c r="C1167">
        <f t="shared" si="36"/>
        <v>-3.6883661817761051E-2</v>
      </c>
      <c r="D1167">
        <f t="shared" si="37"/>
        <v>-0.24703329190432402</v>
      </c>
    </row>
    <row r="1168" spans="1:4" x14ac:dyDescent="0.3">
      <c r="A1168">
        <v>0.46634999999999999</v>
      </c>
      <c r="B1168">
        <v>0.24962999999999999</v>
      </c>
      <c r="C1168">
        <f t="shared" si="36"/>
        <v>0.45902734357556663</v>
      </c>
      <c r="D1168">
        <f t="shared" si="37"/>
        <v>0.23566696109136992</v>
      </c>
    </row>
    <row r="1169" spans="1:4" x14ac:dyDescent="0.3">
      <c r="A1169">
        <v>0.24026</v>
      </c>
      <c r="B1169">
        <v>9.0039999999999995E-2</v>
      </c>
      <c r="C1169">
        <f t="shared" si="36"/>
        <v>0.23977254644874743</v>
      </c>
      <c r="D1169">
        <f t="shared" si="37"/>
        <v>8.8731099567833288E-2</v>
      </c>
    </row>
    <row r="1170" spans="1:4" x14ac:dyDescent="0.3">
      <c r="A1170">
        <v>8.2409999999999997E-2</v>
      </c>
      <c r="B1170">
        <v>0.39417999999999997</v>
      </c>
      <c r="C1170">
        <f t="shared" si="36"/>
        <v>7.9144114306819668E-2</v>
      </c>
      <c r="D1170">
        <f t="shared" si="37"/>
        <v>0.39351017157045753</v>
      </c>
    </row>
    <row r="1171" spans="1:4" x14ac:dyDescent="0.3">
      <c r="A1171">
        <v>-4.5510000000000002E-2</v>
      </c>
      <c r="B1171">
        <v>0.34215000000000001</v>
      </c>
      <c r="C1171">
        <f t="shared" si="36"/>
        <v>-4.4157991815956928E-2</v>
      </c>
      <c r="D1171">
        <f t="shared" si="37"/>
        <v>0.34197279225286054</v>
      </c>
    </row>
    <row r="1172" spans="1:4" x14ac:dyDescent="0.3">
      <c r="A1172">
        <v>0.30024000000000001</v>
      </c>
      <c r="B1172">
        <v>-9.0630000000000002E-2</v>
      </c>
      <c r="C1172">
        <f t="shared" si="36"/>
        <v>0.29962283809744183</v>
      </c>
      <c r="D1172">
        <f t="shared" si="37"/>
        <v>-8.8564013061546903E-2</v>
      </c>
    </row>
    <row r="1173" spans="1:4" x14ac:dyDescent="0.3">
      <c r="A1173">
        <v>0.60279000000000005</v>
      </c>
      <c r="B1173">
        <v>8.5000000000000006E-2</v>
      </c>
      <c r="C1173">
        <f t="shared" si="36"/>
        <v>0.60170022546940993</v>
      </c>
      <c r="D1173">
        <f t="shared" si="37"/>
        <v>7.6891984172205816E-2</v>
      </c>
    </row>
    <row r="1174" spans="1:4" x14ac:dyDescent="0.3">
      <c r="A1174">
        <v>0.16655</v>
      </c>
      <c r="B1174">
        <v>-0.33041999999999999</v>
      </c>
      <c r="C1174">
        <f t="shared" si="36"/>
        <v>0.16194033531031515</v>
      </c>
      <c r="D1174">
        <f t="shared" si="37"/>
        <v>-0.32812062736197689</v>
      </c>
    </row>
    <row r="1175" spans="1:4" x14ac:dyDescent="0.3">
      <c r="A1175">
        <v>0.61675999999999997</v>
      </c>
      <c r="B1175">
        <v>-0.67191000000000001</v>
      </c>
      <c r="C1175">
        <f t="shared" si="36"/>
        <v>0.54270270783086794</v>
      </c>
      <c r="D1175">
        <f t="shared" si="37"/>
        <v>-0.60464566449033308</v>
      </c>
    </row>
    <row r="1176" spans="1:4" x14ac:dyDescent="0.3">
      <c r="A1176">
        <v>0.45169999999999999</v>
      </c>
      <c r="B1176">
        <v>0.33603</v>
      </c>
      <c r="C1176">
        <f t="shared" si="36"/>
        <v>0.43876370027833206</v>
      </c>
      <c r="D1176">
        <f t="shared" si="37"/>
        <v>0.31842872920315152</v>
      </c>
    </row>
    <row r="1177" spans="1:4" x14ac:dyDescent="0.3">
      <c r="A1177">
        <v>0.91871999999999998</v>
      </c>
      <c r="B1177">
        <v>0.80911</v>
      </c>
      <c r="C1177">
        <f t="shared" si="36"/>
        <v>0.75350191975583625</v>
      </c>
      <c r="D1177">
        <f t="shared" si="37"/>
        <v>0.61512413119282727</v>
      </c>
    </row>
    <row r="1178" spans="1:4" x14ac:dyDescent="0.3">
      <c r="A1178">
        <v>0.25684000000000001</v>
      </c>
      <c r="B1178">
        <v>-0.69960999999999995</v>
      </c>
      <c r="C1178">
        <f t="shared" si="36"/>
        <v>0.22321049940290613</v>
      </c>
      <c r="D1178">
        <f t="shared" si="37"/>
        <v>-0.68797550359274773</v>
      </c>
    </row>
    <row r="1179" spans="1:4" x14ac:dyDescent="0.3">
      <c r="A1179">
        <v>-0.31646000000000002</v>
      </c>
      <c r="B1179">
        <v>3.6880000000000003E-2</v>
      </c>
      <c r="C1179">
        <f t="shared" si="36"/>
        <v>-0.31635237466571703</v>
      </c>
      <c r="D1179">
        <f t="shared" si="37"/>
        <v>3.5944787614314772E-2</v>
      </c>
    </row>
    <row r="1180" spans="1:4" x14ac:dyDescent="0.3">
      <c r="A1180">
        <v>8.6019999999999999E-2</v>
      </c>
      <c r="B1180">
        <v>-0.16852</v>
      </c>
      <c r="C1180">
        <f t="shared" si="36"/>
        <v>8.5407096201413582E-2</v>
      </c>
      <c r="D1180">
        <f t="shared" si="37"/>
        <v>-0.16820797270509361</v>
      </c>
    </row>
    <row r="1181" spans="1:4" x14ac:dyDescent="0.3">
      <c r="A1181">
        <v>0.96201999999999999</v>
      </c>
      <c r="B1181">
        <v>0.46872000000000003</v>
      </c>
      <c r="C1181">
        <f t="shared" si="36"/>
        <v>0.90764472815346675</v>
      </c>
      <c r="D1181">
        <f t="shared" si="37"/>
        <v>0.34356209125102954</v>
      </c>
    </row>
    <row r="1182" spans="1:4" x14ac:dyDescent="0.3">
      <c r="A1182">
        <v>-0.88922999999999996</v>
      </c>
      <c r="B1182">
        <v>-0.23530000000000001</v>
      </c>
      <c r="C1182">
        <f t="shared" si="36"/>
        <v>-0.87683532029891431</v>
      </c>
      <c r="D1182">
        <f t="shared" si="37"/>
        <v>-0.18296523173461024</v>
      </c>
    </row>
    <row r="1183" spans="1:4" x14ac:dyDescent="0.3">
      <c r="A1183">
        <v>-0.46943000000000001</v>
      </c>
      <c r="B1183">
        <v>-0.98878999999999995</v>
      </c>
      <c r="C1183">
        <f t="shared" si="36"/>
        <v>-0.33561689888812551</v>
      </c>
      <c r="D1183">
        <f t="shared" si="37"/>
        <v>-0.93272709943438559</v>
      </c>
    </row>
    <row r="1184" spans="1:4" x14ac:dyDescent="0.3">
      <c r="A1184">
        <v>-0.63651999999999997</v>
      </c>
      <c r="B1184">
        <v>0.81194</v>
      </c>
      <c r="C1184">
        <f t="shared" si="36"/>
        <v>-0.52116052829370918</v>
      </c>
      <c r="D1184">
        <f t="shared" si="37"/>
        <v>0.72504975653494153</v>
      </c>
    </row>
    <row r="1185" spans="1:4" x14ac:dyDescent="0.3">
      <c r="A1185">
        <v>-0.56440999999999997</v>
      </c>
      <c r="B1185">
        <v>-0.79601</v>
      </c>
      <c r="C1185">
        <f t="shared" si="36"/>
        <v>-0.46651279100359977</v>
      </c>
      <c r="D1185">
        <f t="shared" si="37"/>
        <v>-0.72986810874977159</v>
      </c>
    </row>
    <row r="1186" spans="1:4" x14ac:dyDescent="0.3">
      <c r="A1186">
        <v>-0.55000000000000004</v>
      </c>
      <c r="B1186">
        <v>-0.77480000000000004</v>
      </c>
      <c r="C1186">
        <f t="shared" si="36"/>
        <v>-0.46011123676780602</v>
      </c>
      <c r="D1186">
        <f t="shared" si="37"/>
        <v>-0.71380486843394397</v>
      </c>
    </row>
    <row r="1187" spans="1:4" x14ac:dyDescent="0.3">
      <c r="A1187">
        <v>-8.4510000000000002E-2</v>
      </c>
      <c r="B1187">
        <v>-4.7440000000000003E-2</v>
      </c>
      <c r="C1187">
        <f t="shared" si="36"/>
        <v>-8.4462438044958663E-2</v>
      </c>
      <c r="D1187">
        <f t="shared" si="37"/>
        <v>-4.7355220836761823E-2</v>
      </c>
    </row>
    <row r="1188" spans="1:4" x14ac:dyDescent="0.3">
      <c r="A1188">
        <v>0.50992000000000004</v>
      </c>
      <c r="B1188">
        <v>0.82806000000000002</v>
      </c>
      <c r="C1188">
        <f t="shared" si="36"/>
        <v>0.41336818775864714</v>
      </c>
      <c r="D1188">
        <f t="shared" si="37"/>
        <v>0.77235886468070547</v>
      </c>
    </row>
    <row r="1189" spans="1:4" x14ac:dyDescent="0.3">
      <c r="A1189">
        <v>-0.82976000000000005</v>
      </c>
      <c r="B1189">
        <v>0.77119000000000004</v>
      </c>
      <c r="C1189">
        <f t="shared" si="36"/>
        <v>-0.69553143684669094</v>
      </c>
      <c r="D1189">
        <f t="shared" si="37"/>
        <v>0.62449686800017057</v>
      </c>
    </row>
    <row r="1190" spans="1:4" x14ac:dyDescent="0.3">
      <c r="A1190">
        <v>0.20387</v>
      </c>
      <c r="B1190">
        <v>-0.14988000000000001</v>
      </c>
      <c r="C1190">
        <f t="shared" si="36"/>
        <v>0.20272183218441414</v>
      </c>
      <c r="D1190">
        <f t="shared" si="37"/>
        <v>-0.14831445898564904</v>
      </c>
    </row>
    <row r="1191" spans="1:4" x14ac:dyDescent="0.3">
      <c r="A1191">
        <v>0.46161999999999997</v>
      </c>
      <c r="B1191">
        <v>0.68608999999999998</v>
      </c>
      <c r="C1191">
        <f t="shared" si="36"/>
        <v>0.40365765782204055</v>
      </c>
      <c r="D1191">
        <f t="shared" si="37"/>
        <v>0.64851057695181469</v>
      </c>
    </row>
    <row r="1192" spans="1:4" x14ac:dyDescent="0.3">
      <c r="A1192">
        <v>0.43941000000000002</v>
      </c>
      <c r="B1192">
        <v>0.74460999999999999</v>
      </c>
      <c r="C1192">
        <f t="shared" si="36"/>
        <v>0.37357034281599216</v>
      </c>
      <c r="D1192">
        <f t="shared" si="37"/>
        <v>0.7077553991540142</v>
      </c>
    </row>
    <row r="1193" spans="1:4" x14ac:dyDescent="0.3">
      <c r="A1193">
        <v>0.96323000000000003</v>
      </c>
      <c r="B1193">
        <v>0.60573999999999995</v>
      </c>
      <c r="C1193">
        <f t="shared" si="36"/>
        <v>0.87039944723490315</v>
      </c>
      <c r="D1193">
        <f t="shared" si="37"/>
        <v>0.44351337347009595</v>
      </c>
    </row>
    <row r="1194" spans="1:4" x14ac:dyDescent="0.3">
      <c r="A1194">
        <v>-0.89061000000000001</v>
      </c>
      <c r="B1194">
        <v>-0.19581999999999999</v>
      </c>
      <c r="C1194">
        <f t="shared" si="36"/>
        <v>-0.88203096479933107</v>
      </c>
      <c r="D1194">
        <f t="shared" si="37"/>
        <v>-0.15211154842693206</v>
      </c>
    </row>
    <row r="1195" spans="1:4" x14ac:dyDescent="0.3">
      <c r="A1195">
        <v>0.35779</v>
      </c>
      <c r="B1195">
        <v>0.40388000000000002</v>
      </c>
      <c r="C1195">
        <f t="shared" si="36"/>
        <v>0.34288911990565379</v>
      </c>
      <c r="D1195">
        <f t="shared" si="37"/>
        <v>0.39074073098369699</v>
      </c>
    </row>
    <row r="1196" spans="1:4" x14ac:dyDescent="0.3">
      <c r="A1196">
        <v>0.69757000000000002</v>
      </c>
      <c r="B1196">
        <v>-0.10734</v>
      </c>
      <c r="C1196">
        <f t="shared" si="36"/>
        <v>0.6955577690390885</v>
      </c>
      <c r="D1196">
        <f t="shared" si="37"/>
        <v>-9.3373340791866211E-2</v>
      </c>
    </row>
    <row r="1197" spans="1:4" x14ac:dyDescent="0.3">
      <c r="A1197">
        <v>0.48868</v>
      </c>
      <c r="B1197">
        <v>-0.38241000000000003</v>
      </c>
      <c r="C1197">
        <f t="shared" si="36"/>
        <v>0.47047507958565049</v>
      </c>
      <c r="D1197">
        <f t="shared" si="37"/>
        <v>-0.35885382290164358</v>
      </c>
    </row>
    <row r="1198" spans="1:4" x14ac:dyDescent="0.3">
      <c r="A1198">
        <v>0.12291000000000001</v>
      </c>
      <c r="B1198">
        <v>0.91618999999999995</v>
      </c>
      <c r="C1198">
        <f t="shared" si="36"/>
        <v>9.3629506394833195E-2</v>
      </c>
      <c r="D1198">
        <f t="shared" si="37"/>
        <v>0.91272325075443328</v>
      </c>
    </row>
    <row r="1199" spans="1:4" x14ac:dyDescent="0.3">
      <c r="A1199">
        <v>-0.69843</v>
      </c>
      <c r="B1199">
        <v>0.26344000000000001</v>
      </c>
      <c r="C1199">
        <f t="shared" si="36"/>
        <v>-0.68620514092472051</v>
      </c>
      <c r="D1199">
        <f t="shared" si="37"/>
        <v>0.22907130796220534</v>
      </c>
    </row>
    <row r="1200" spans="1:4" x14ac:dyDescent="0.3">
      <c r="A1200">
        <v>-0.52592000000000005</v>
      </c>
      <c r="B1200">
        <v>-0.79944999999999999</v>
      </c>
      <c r="C1200">
        <f t="shared" si="36"/>
        <v>-0.43382498098876154</v>
      </c>
      <c r="D1200">
        <f t="shared" si="37"/>
        <v>-0.74211358310564501</v>
      </c>
    </row>
    <row r="1201" spans="1:4" x14ac:dyDescent="0.3">
      <c r="A1201">
        <v>-0.92562999999999995</v>
      </c>
      <c r="B1201">
        <v>-0.42116999999999999</v>
      </c>
      <c r="C1201">
        <f t="shared" si="36"/>
        <v>-0.88362906602043934</v>
      </c>
      <c r="D1201">
        <f t="shared" si="37"/>
        <v>-0.31842361457051827</v>
      </c>
    </row>
    <row r="1202" spans="1:4" x14ac:dyDescent="0.3">
      <c r="A1202">
        <v>0.24203</v>
      </c>
      <c r="B1202">
        <v>9.0050000000000005E-2</v>
      </c>
      <c r="C1202">
        <f t="shared" si="36"/>
        <v>0.24153884617963173</v>
      </c>
      <c r="D1202">
        <f t="shared" si="37"/>
        <v>8.872145069704282E-2</v>
      </c>
    </row>
    <row r="1203" spans="1:4" x14ac:dyDescent="0.3">
      <c r="A1203">
        <v>-0.82001000000000002</v>
      </c>
      <c r="B1203">
        <v>0.15226000000000001</v>
      </c>
      <c r="C1203">
        <f t="shared" si="36"/>
        <v>-0.81524355208872312</v>
      </c>
      <c r="D1203">
        <f t="shared" si="37"/>
        <v>0.12405142773156029</v>
      </c>
    </row>
    <row r="1204" spans="1:4" x14ac:dyDescent="0.3">
      <c r="A1204">
        <v>-0.85951</v>
      </c>
      <c r="B1204">
        <v>0.82703000000000004</v>
      </c>
      <c r="C1204">
        <f t="shared" si="36"/>
        <v>-0.6972161017721793</v>
      </c>
      <c r="D1204">
        <f t="shared" si="37"/>
        <v>0.65675830666265178</v>
      </c>
    </row>
    <row r="1205" spans="1:4" x14ac:dyDescent="0.3">
      <c r="A1205">
        <v>-0.10337</v>
      </c>
      <c r="B1205">
        <v>0.27250000000000002</v>
      </c>
      <c r="C1205">
        <f t="shared" si="36"/>
        <v>-0.10143288240677768</v>
      </c>
      <c r="D1205">
        <f t="shared" si="37"/>
        <v>0.27177108516791698</v>
      </c>
    </row>
    <row r="1206" spans="1:4" x14ac:dyDescent="0.3">
      <c r="A1206">
        <v>-0.99638000000000004</v>
      </c>
      <c r="B1206">
        <v>0.59760000000000002</v>
      </c>
      <c r="C1206">
        <f t="shared" si="36"/>
        <v>-0.90305076252212724</v>
      </c>
      <c r="D1206">
        <f t="shared" si="37"/>
        <v>0.42409118747245306</v>
      </c>
    </row>
    <row r="1207" spans="1:4" x14ac:dyDescent="0.3">
      <c r="A1207">
        <v>1.436E-2</v>
      </c>
      <c r="B1207">
        <v>-0.2671</v>
      </c>
      <c r="C1207">
        <f t="shared" si="36"/>
        <v>1.4101555059121387E-2</v>
      </c>
      <c r="D1207">
        <f t="shared" si="37"/>
        <v>-0.26708622999901255</v>
      </c>
    </row>
    <row r="1208" spans="1:4" x14ac:dyDescent="0.3">
      <c r="A1208">
        <v>0.45318999999999998</v>
      </c>
      <c r="B1208">
        <v>0.32521</v>
      </c>
      <c r="C1208">
        <f t="shared" si="36"/>
        <v>0.44104473802925592</v>
      </c>
      <c r="D1208">
        <f t="shared" si="37"/>
        <v>0.30805978144395124</v>
      </c>
    </row>
    <row r="1209" spans="1:4" x14ac:dyDescent="0.3">
      <c r="A1209">
        <v>0.79542999999999997</v>
      </c>
      <c r="B1209">
        <v>0.49009999999999998</v>
      </c>
      <c r="C1209">
        <f t="shared" si="36"/>
        <v>0.74613750567093895</v>
      </c>
      <c r="D1209">
        <f t="shared" si="37"/>
        <v>0.40522870390540011</v>
      </c>
    </row>
    <row r="1210" spans="1:4" x14ac:dyDescent="0.3">
      <c r="A1210">
        <v>0.94991999999999999</v>
      </c>
      <c r="B1210">
        <v>8.5000000000000006E-3</v>
      </c>
      <c r="C1210">
        <f t="shared" si="36"/>
        <v>0.9499028419150396</v>
      </c>
      <c r="D1210">
        <f t="shared" si="37"/>
        <v>6.2970372611887886E-3</v>
      </c>
    </row>
    <row r="1211" spans="1:4" x14ac:dyDescent="0.3">
      <c r="A1211">
        <v>9.0249999999999997E-2</v>
      </c>
      <c r="B1211">
        <v>0.10069</v>
      </c>
      <c r="C1211">
        <f t="shared" si="36"/>
        <v>9.0020959999632139E-2</v>
      </c>
      <c r="D1211">
        <f t="shared" si="37"/>
        <v>0.10048475923867943</v>
      </c>
    </row>
    <row r="1212" spans="1:4" x14ac:dyDescent="0.3">
      <c r="A1212">
        <v>-0.37869000000000003</v>
      </c>
      <c r="B1212">
        <v>1.338E-2</v>
      </c>
      <c r="C1212">
        <f t="shared" si="36"/>
        <v>-0.37867305093319548</v>
      </c>
      <c r="D1212">
        <f t="shared" si="37"/>
        <v>1.2891384838504884E-2</v>
      </c>
    </row>
    <row r="1213" spans="1:4" x14ac:dyDescent="0.3">
      <c r="A1213">
        <v>0.60997999999999997</v>
      </c>
      <c r="B1213">
        <v>0.30535000000000001</v>
      </c>
      <c r="C1213">
        <f t="shared" si="36"/>
        <v>0.595591883907447</v>
      </c>
      <c r="D1213">
        <f t="shared" si="37"/>
        <v>0.27548632321119282</v>
      </c>
    </row>
    <row r="1214" spans="1:4" x14ac:dyDescent="0.3">
      <c r="A1214">
        <v>-0.22977</v>
      </c>
      <c r="B1214">
        <v>0.75112000000000001</v>
      </c>
      <c r="C1214">
        <f t="shared" si="36"/>
        <v>-0.19468304750769538</v>
      </c>
      <c r="D1214">
        <f t="shared" si="37"/>
        <v>0.74113999385196017</v>
      </c>
    </row>
    <row r="1215" spans="1:4" x14ac:dyDescent="0.3">
      <c r="A1215">
        <v>7.1120000000000003E-2</v>
      </c>
      <c r="B1215">
        <v>0.48065999999999998</v>
      </c>
      <c r="C1215">
        <f t="shared" si="36"/>
        <v>6.6886194688005926E-2</v>
      </c>
      <c r="D1215">
        <f t="shared" si="37"/>
        <v>0.48005181411993619</v>
      </c>
    </row>
    <row r="1216" spans="1:4" x14ac:dyDescent="0.3">
      <c r="A1216">
        <v>9.0569999999999998E-2</v>
      </c>
      <c r="B1216">
        <v>-5.9729999999999998E-2</v>
      </c>
      <c r="C1216">
        <f t="shared" si="36"/>
        <v>9.0489182909156432E-2</v>
      </c>
      <c r="D1216">
        <f t="shared" si="37"/>
        <v>-5.960738396848806E-2</v>
      </c>
    </row>
    <row r="1217" spans="1:4" x14ac:dyDescent="0.3">
      <c r="A1217">
        <v>-0.89522999999999997</v>
      </c>
      <c r="B1217">
        <v>-0.32425999999999999</v>
      </c>
      <c r="C1217">
        <f t="shared" si="36"/>
        <v>-0.87138016989897027</v>
      </c>
      <c r="D1217">
        <f t="shared" si="37"/>
        <v>-0.25102030832814753</v>
      </c>
    </row>
    <row r="1218" spans="1:4" x14ac:dyDescent="0.3">
      <c r="A1218">
        <v>0.39096999999999998</v>
      </c>
      <c r="B1218">
        <v>-5.5300000000000002E-2</v>
      </c>
      <c r="C1218">
        <f t="shared" si="36"/>
        <v>0.39067098029079989</v>
      </c>
      <c r="D1218">
        <f t="shared" si="37"/>
        <v>-5.3144745190607134E-2</v>
      </c>
    </row>
    <row r="1219" spans="1:4" x14ac:dyDescent="0.3">
      <c r="A1219">
        <v>1.035E-2</v>
      </c>
      <c r="B1219">
        <v>-0.13982</v>
      </c>
      <c r="C1219">
        <f t="shared" ref="C1219:C1282" si="38">A1219*SQRT(1-0.5*B1219^2)</f>
        <v>1.029929110432439E-2</v>
      </c>
      <c r="D1219">
        <f t="shared" ref="D1219:D1282" si="39">B1219*SQRT(1-0.5*A1219^2)</f>
        <v>-0.13981625548287158</v>
      </c>
    </row>
    <row r="1220" spans="1:4" x14ac:dyDescent="0.3">
      <c r="A1220">
        <v>0.48896000000000001</v>
      </c>
      <c r="B1220">
        <v>-6.5610000000000002E-2</v>
      </c>
      <c r="C1220">
        <f t="shared" si="38"/>
        <v>0.48843351343589281</v>
      </c>
      <c r="D1220">
        <f t="shared" si="39"/>
        <v>-6.1563686921191525E-2</v>
      </c>
    </row>
    <row r="1221" spans="1:4" x14ac:dyDescent="0.3">
      <c r="A1221">
        <v>-7.3099999999999997E-3</v>
      </c>
      <c r="B1221">
        <v>0.47161999999999998</v>
      </c>
      <c r="C1221">
        <f t="shared" si="38"/>
        <v>-6.8915402044542684E-3</v>
      </c>
      <c r="D1221">
        <f t="shared" si="39"/>
        <v>0.47161369957454546</v>
      </c>
    </row>
    <row r="1222" spans="1:4" x14ac:dyDescent="0.3">
      <c r="A1222">
        <v>-0.16012999999999999</v>
      </c>
      <c r="B1222">
        <v>-0.21526000000000001</v>
      </c>
      <c r="C1222">
        <f t="shared" si="38"/>
        <v>-0.15826414880296608</v>
      </c>
      <c r="D1222">
        <f t="shared" si="39"/>
        <v>-0.21387564493491865</v>
      </c>
    </row>
    <row r="1223" spans="1:4" x14ac:dyDescent="0.3">
      <c r="A1223">
        <v>-0.33679999999999999</v>
      </c>
      <c r="B1223">
        <v>0.18074000000000001</v>
      </c>
      <c r="C1223">
        <f t="shared" si="38"/>
        <v>-0.33403811880223649</v>
      </c>
      <c r="D1223">
        <f t="shared" si="39"/>
        <v>0.17553966051276587</v>
      </c>
    </row>
    <row r="1224" spans="1:4" x14ac:dyDescent="0.3">
      <c r="A1224">
        <v>-0.20079</v>
      </c>
      <c r="B1224">
        <v>-0.24976999999999999</v>
      </c>
      <c r="C1224">
        <f t="shared" si="38"/>
        <v>-0.19763361742473379</v>
      </c>
      <c r="D1224">
        <f t="shared" si="39"/>
        <v>-0.24723971270082409</v>
      </c>
    </row>
    <row r="1225" spans="1:4" x14ac:dyDescent="0.3">
      <c r="A1225">
        <v>0.21621000000000001</v>
      </c>
      <c r="B1225">
        <v>-0.75797000000000003</v>
      </c>
      <c r="C1225">
        <f t="shared" si="38"/>
        <v>0.18253307430765361</v>
      </c>
      <c r="D1225">
        <f t="shared" si="39"/>
        <v>-0.74905946360499542</v>
      </c>
    </row>
    <row r="1226" spans="1:4" x14ac:dyDescent="0.3">
      <c r="A1226">
        <v>6.8940000000000001E-2</v>
      </c>
      <c r="B1226">
        <v>-0.41291</v>
      </c>
      <c r="C1226">
        <f t="shared" si="38"/>
        <v>6.593607952876393E-2</v>
      </c>
      <c r="D1226">
        <f t="shared" si="39"/>
        <v>-0.41241909640997887</v>
      </c>
    </row>
    <row r="1227" spans="1:4" x14ac:dyDescent="0.3">
      <c r="A1227">
        <v>0.11466</v>
      </c>
      <c r="B1227">
        <v>0.96847000000000005</v>
      </c>
      <c r="C1227">
        <f t="shared" si="38"/>
        <v>8.3555042370970029E-2</v>
      </c>
      <c r="D1227">
        <f t="shared" si="39"/>
        <v>0.96528165340775784</v>
      </c>
    </row>
    <row r="1228" spans="1:4" x14ac:dyDescent="0.3">
      <c r="A1228">
        <v>0.44988</v>
      </c>
      <c r="B1228">
        <v>0.11827</v>
      </c>
      <c r="C1228">
        <f t="shared" si="38"/>
        <v>0.4483040325593553</v>
      </c>
      <c r="D1228">
        <f t="shared" si="39"/>
        <v>0.11212619724658235</v>
      </c>
    </row>
    <row r="1229" spans="1:4" x14ac:dyDescent="0.3">
      <c r="A1229">
        <v>0.95218999999999998</v>
      </c>
      <c r="B1229">
        <v>0.35824</v>
      </c>
      <c r="C1229">
        <f t="shared" si="38"/>
        <v>0.9211334928864241</v>
      </c>
      <c r="D1229">
        <f t="shared" si="39"/>
        <v>0.26487169198905336</v>
      </c>
    </row>
    <row r="1230" spans="1:4" x14ac:dyDescent="0.3">
      <c r="A1230">
        <v>-0.28860000000000002</v>
      </c>
      <c r="B1230">
        <v>5.108E-2</v>
      </c>
      <c r="C1230">
        <f t="shared" si="38"/>
        <v>-0.2884116872067693</v>
      </c>
      <c r="D1230">
        <f t="shared" si="39"/>
        <v>5.0005076916802435E-2</v>
      </c>
    </row>
    <row r="1231" spans="1:4" x14ac:dyDescent="0.3">
      <c r="A1231">
        <v>-0.40664</v>
      </c>
      <c r="B1231">
        <v>-0.94132000000000005</v>
      </c>
      <c r="C1231">
        <f t="shared" si="38"/>
        <v>-0.30347397140532339</v>
      </c>
      <c r="D1231">
        <f t="shared" si="39"/>
        <v>-0.9015673597244519</v>
      </c>
    </row>
    <row r="1232" spans="1:4" x14ac:dyDescent="0.3">
      <c r="A1232">
        <v>-0.43143999999999999</v>
      </c>
      <c r="B1232">
        <v>-8.5260000000000002E-2</v>
      </c>
      <c r="C1232">
        <f t="shared" si="38"/>
        <v>-0.43065522305332071</v>
      </c>
      <c r="D1232">
        <f t="shared" si="39"/>
        <v>-8.1195536472797772E-2</v>
      </c>
    </row>
    <row r="1233" spans="1:4" x14ac:dyDescent="0.3">
      <c r="A1233">
        <v>-9.4699999999999993E-3</v>
      </c>
      <c r="B1233">
        <v>-0.49424000000000001</v>
      </c>
      <c r="C1233">
        <f t="shared" si="38"/>
        <v>-8.8728564055486694E-3</v>
      </c>
      <c r="D1233">
        <f t="shared" si="39"/>
        <v>-0.49422891890377429</v>
      </c>
    </row>
    <row r="1234" spans="1:4" x14ac:dyDescent="0.3">
      <c r="A1234">
        <v>-0.71286000000000005</v>
      </c>
      <c r="B1234">
        <v>-4.0910000000000002E-2</v>
      </c>
      <c r="C1234">
        <f t="shared" si="38"/>
        <v>-0.71256167194381914</v>
      </c>
      <c r="D1234">
        <f t="shared" si="39"/>
        <v>-3.5332489628823731E-2</v>
      </c>
    </row>
    <row r="1235" spans="1:4" x14ac:dyDescent="0.3">
      <c r="A1235">
        <v>-0.51122999999999996</v>
      </c>
      <c r="B1235">
        <v>-0.27468999999999999</v>
      </c>
      <c r="C1235">
        <f t="shared" si="38"/>
        <v>-0.50149362202467962</v>
      </c>
      <c r="D1235">
        <f t="shared" si="39"/>
        <v>-0.25611391241287979</v>
      </c>
    </row>
    <row r="1236" spans="1:4" x14ac:dyDescent="0.3">
      <c r="A1236">
        <v>-0.86904000000000003</v>
      </c>
      <c r="B1236">
        <v>-0.83625000000000005</v>
      </c>
      <c r="C1236">
        <f t="shared" si="38"/>
        <v>-0.70082726795406225</v>
      </c>
      <c r="D1236">
        <f t="shared" si="39"/>
        <v>-0.65972903559564133</v>
      </c>
    </row>
    <row r="1237" spans="1:4" x14ac:dyDescent="0.3">
      <c r="A1237">
        <v>-0.37735000000000002</v>
      </c>
      <c r="B1237">
        <v>0.91607000000000005</v>
      </c>
      <c r="C1237">
        <f t="shared" si="38"/>
        <v>-0.28748222895886</v>
      </c>
      <c r="D1237">
        <f t="shared" si="39"/>
        <v>0.88285743717043841</v>
      </c>
    </row>
    <row r="1238" spans="1:4" x14ac:dyDescent="0.3">
      <c r="A1238">
        <v>0.63612000000000002</v>
      </c>
      <c r="B1238">
        <v>0.40501999999999999</v>
      </c>
      <c r="C1238">
        <f t="shared" si="38"/>
        <v>0.60947446943739136</v>
      </c>
      <c r="D1238">
        <f t="shared" si="39"/>
        <v>0.36173426005285925</v>
      </c>
    </row>
    <row r="1239" spans="1:4" x14ac:dyDescent="0.3">
      <c r="A1239">
        <v>-0.56625000000000003</v>
      </c>
      <c r="B1239">
        <v>0.96208000000000005</v>
      </c>
      <c r="C1239">
        <f t="shared" si="38"/>
        <v>-0.41502727237325016</v>
      </c>
      <c r="D1239">
        <f t="shared" si="39"/>
        <v>0.88159316054151649</v>
      </c>
    </row>
    <row r="1240" spans="1:4" x14ac:dyDescent="0.3">
      <c r="A1240">
        <v>0.97628000000000004</v>
      </c>
      <c r="B1240">
        <v>-7.3209999999999997E-2</v>
      </c>
      <c r="C1240">
        <f t="shared" si="38"/>
        <v>0.97497097943660982</v>
      </c>
      <c r="D1240">
        <f t="shared" si="39"/>
        <v>-5.2966748470926091E-2</v>
      </c>
    </row>
    <row r="1241" spans="1:4" x14ac:dyDescent="0.3">
      <c r="A1241">
        <v>0.87178</v>
      </c>
      <c r="B1241">
        <v>0.13499</v>
      </c>
      <c r="C1241">
        <f t="shared" si="38"/>
        <v>0.86779945321799568</v>
      </c>
      <c r="D1241">
        <f t="shared" si="39"/>
        <v>0.10629121650189313</v>
      </c>
    </row>
    <row r="1242" spans="1:4" x14ac:dyDescent="0.3">
      <c r="A1242">
        <v>0.43268000000000001</v>
      </c>
      <c r="B1242">
        <v>-0.82621</v>
      </c>
      <c r="C1242">
        <f t="shared" si="38"/>
        <v>0.35116147742817333</v>
      </c>
      <c r="D1242">
        <f t="shared" si="39"/>
        <v>-0.78659097689303392</v>
      </c>
    </row>
    <row r="1243" spans="1:4" x14ac:dyDescent="0.3">
      <c r="A1243">
        <v>0.79764999999999997</v>
      </c>
      <c r="B1243">
        <v>0.52408999999999994</v>
      </c>
      <c r="C1243">
        <f t="shared" si="38"/>
        <v>0.74085534302681821</v>
      </c>
      <c r="D1243">
        <f t="shared" si="39"/>
        <v>0.43277181619345839</v>
      </c>
    </row>
    <row r="1244" spans="1:4" x14ac:dyDescent="0.3">
      <c r="A1244">
        <v>0.49759999999999999</v>
      </c>
      <c r="B1244">
        <v>-0.91542000000000001</v>
      </c>
      <c r="C1244">
        <f t="shared" si="38"/>
        <v>0.37928843517777333</v>
      </c>
      <c r="D1244">
        <f t="shared" si="39"/>
        <v>-0.85688256690144193</v>
      </c>
    </row>
    <row r="1245" spans="1:4" x14ac:dyDescent="0.3">
      <c r="A1245">
        <v>0.57704</v>
      </c>
      <c r="B1245">
        <v>-0.7177</v>
      </c>
      <c r="C1245">
        <f t="shared" si="38"/>
        <v>0.49721074592328268</v>
      </c>
      <c r="D1245">
        <f t="shared" si="39"/>
        <v>-0.65523786082733892</v>
      </c>
    </row>
    <row r="1246" spans="1:4" x14ac:dyDescent="0.3">
      <c r="A1246">
        <v>0.53634000000000004</v>
      </c>
      <c r="B1246">
        <v>-0.39012000000000002</v>
      </c>
      <c r="C1246">
        <f t="shared" si="38"/>
        <v>0.51552938104204082</v>
      </c>
      <c r="D1246">
        <f t="shared" si="39"/>
        <v>-0.36097584616922729</v>
      </c>
    </row>
    <row r="1247" spans="1:4" x14ac:dyDescent="0.3">
      <c r="A1247">
        <v>-0.87583999999999995</v>
      </c>
      <c r="B1247">
        <v>0.61882999999999999</v>
      </c>
      <c r="C1247">
        <f t="shared" si="38"/>
        <v>-0.78753783221497775</v>
      </c>
      <c r="D1247">
        <f t="shared" si="39"/>
        <v>0.4858710739176253</v>
      </c>
    </row>
    <row r="1248" spans="1:4" x14ac:dyDescent="0.3">
      <c r="A1248">
        <v>-0.69679000000000002</v>
      </c>
      <c r="B1248">
        <v>0.1804</v>
      </c>
      <c r="C1248">
        <f t="shared" si="38"/>
        <v>-0.69109763706612437</v>
      </c>
      <c r="D1248">
        <f t="shared" si="39"/>
        <v>0.15698343816587937</v>
      </c>
    </row>
    <row r="1249" spans="1:4" x14ac:dyDescent="0.3">
      <c r="A1249">
        <v>0.83804000000000001</v>
      </c>
      <c r="B1249">
        <v>-0.23669000000000001</v>
      </c>
      <c r="C1249">
        <f t="shared" si="38"/>
        <v>0.82621943344269355</v>
      </c>
      <c r="D1249">
        <f t="shared" si="39"/>
        <v>-0.19065588555920746</v>
      </c>
    </row>
    <row r="1250" spans="1:4" x14ac:dyDescent="0.3">
      <c r="A1250">
        <v>0.93740999999999997</v>
      </c>
      <c r="B1250">
        <v>0.73760000000000003</v>
      </c>
      <c r="C1250">
        <f t="shared" si="38"/>
        <v>0.79981078101797443</v>
      </c>
      <c r="D1250">
        <f t="shared" si="39"/>
        <v>0.55228030684841756</v>
      </c>
    </row>
    <row r="1251" spans="1:4" x14ac:dyDescent="0.3">
      <c r="A1251">
        <v>0.90790000000000004</v>
      </c>
      <c r="B1251">
        <v>0.72048000000000001</v>
      </c>
      <c r="C1251">
        <f t="shared" si="38"/>
        <v>0.78124480309936817</v>
      </c>
      <c r="D1251">
        <f t="shared" si="39"/>
        <v>0.5524060669197709</v>
      </c>
    </row>
    <row r="1252" spans="1:4" x14ac:dyDescent="0.3">
      <c r="A1252">
        <v>-0.63412000000000002</v>
      </c>
      <c r="B1252">
        <v>0.42102000000000001</v>
      </c>
      <c r="C1252">
        <f t="shared" si="38"/>
        <v>-0.60536745956430027</v>
      </c>
      <c r="D1252">
        <f t="shared" si="39"/>
        <v>0.37632356702621578</v>
      </c>
    </row>
    <row r="1253" spans="1:4" x14ac:dyDescent="0.3">
      <c r="A1253">
        <v>-0.56676000000000004</v>
      </c>
      <c r="B1253">
        <v>0.26808999999999999</v>
      </c>
      <c r="C1253">
        <f t="shared" si="38"/>
        <v>-0.55648324981160957</v>
      </c>
      <c r="D1253">
        <f t="shared" si="39"/>
        <v>0.24561953876043788</v>
      </c>
    </row>
    <row r="1254" spans="1:4" x14ac:dyDescent="0.3">
      <c r="A1254">
        <v>-0.30207000000000001</v>
      </c>
      <c r="B1254">
        <v>-0.63283999999999996</v>
      </c>
      <c r="C1254">
        <f t="shared" si="38"/>
        <v>-0.27013854562174977</v>
      </c>
      <c r="D1254">
        <f t="shared" si="39"/>
        <v>-0.61823540381527342</v>
      </c>
    </row>
    <row r="1255" spans="1:4" x14ac:dyDescent="0.3">
      <c r="A1255">
        <v>-0.56408000000000003</v>
      </c>
      <c r="B1255">
        <v>0.11402</v>
      </c>
      <c r="C1255">
        <f t="shared" si="38"/>
        <v>-0.56224367194537084</v>
      </c>
      <c r="D1255">
        <f t="shared" si="39"/>
        <v>0.10455745139689356</v>
      </c>
    </row>
    <row r="1256" spans="1:4" x14ac:dyDescent="0.3">
      <c r="A1256">
        <v>-0.99056999999999995</v>
      </c>
      <c r="B1256">
        <v>0.10811999999999999</v>
      </c>
      <c r="C1256">
        <f t="shared" si="38"/>
        <v>-0.98767083282755097</v>
      </c>
      <c r="D1256">
        <f t="shared" si="39"/>
        <v>7.716659587067605E-2</v>
      </c>
    </row>
    <row r="1257" spans="1:4" x14ac:dyDescent="0.3">
      <c r="A1257">
        <v>2.426E-2</v>
      </c>
      <c r="B1257">
        <v>-0.97645000000000004</v>
      </c>
      <c r="C1257">
        <f t="shared" si="38"/>
        <v>1.7549099435436439E-2</v>
      </c>
      <c r="D1257">
        <f t="shared" si="39"/>
        <v>-0.97630631760272601</v>
      </c>
    </row>
    <row r="1258" spans="1:4" x14ac:dyDescent="0.3">
      <c r="A1258">
        <v>-0.90990000000000004</v>
      </c>
      <c r="B1258">
        <v>-9.1700000000000004E-2</v>
      </c>
      <c r="C1258">
        <f t="shared" si="38"/>
        <v>-0.90798517293094916</v>
      </c>
      <c r="D1258">
        <f t="shared" si="39"/>
        <v>-7.0199389331001658E-2</v>
      </c>
    </row>
    <row r="1259" spans="1:4" x14ac:dyDescent="0.3">
      <c r="A1259">
        <v>0.97094999999999998</v>
      </c>
      <c r="B1259">
        <v>-0.22064</v>
      </c>
      <c r="C1259">
        <f t="shared" si="38"/>
        <v>0.95906025287469643</v>
      </c>
      <c r="D1259">
        <f t="shared" si="39"/>
        <v>-0.16042030963714279</v>
      </c>
    </row>
    <row r="1260" spans="1:4" x14ac:dyDescent="0.3">
      <c r="A1260">
        <v>0.76858000000000004</v>
      </c>
      <c r="B1260">
        <v>-0.91984999999999995</v>
      </c>
      <c r="C1260">
        <f t="shared" si="38"/>
        <v>0.58378596152514417</v>
      </c>
      <c r="D1260">
        <f t="shared" si="39"/>
        <v>-0.77214950299397134</v>
      </c>
    </row>
    <row r="1261" spans="1:4" x14ac:dyDescent="0.3">
      <c r="A1261">
        <v>-0.27479999999999999</v>
      </c>
      <c r="B1261">
        <v>-0.72336</v>
      </c>
      <c r="C1261">
        <f t="shared" si="38"/>
        <v>-0.23613222859223221</v>
      </c>
      <c r="D1261">
        <f t="shared" si="39"/>
        <v>-0.70957246210653802</v>
      </c>
    </row>
    <row r="1262" spans="1:4" x14ac:dyDescent="0.3">
      <c r="A1262">
        <v>-0.85929999999999995</v>
      </c>
      <c r="B1262">
        <v>0.6714</v>
      </c>
      <c r="C1262">
        <f t="shared" si="38"/>
        <v>-0.75628702109934409</v>
      </c>
      <c r="D1262">
        <f t="shared" si="39"/>
        <v>0.53324621731740374</v>
      </c>
    </row>
    <row r="1263" spans="1:4" x14ac:dyDescent="0.3">
      <c r="A1263">
        <v>5.1799999999999997E-3</v>
      </c>
      <c r="B1263">
        <v>-0.60716999999999999</v>
      </c>
      <c r="C1263">
        <f t="shared" si="38"/>
        <v>4.6782951278340514E-3</v>
      </c>
      <c r="D1263">
        <f t="shared" si="39"/>
        <v>-0.60716592702926198</v>
      </c>
    </row>
    <row r="1264" spans="1:4" x14ac:dyDescent="0.3">
      <c r="A1264">
        <v>0.46173999999999998</v>
      </c>
      <c r="B1264">
        <v>-0.73956999999999995</v>
      </c>
      <c r="C1264">
        <f t="shared" si="38"/>
        <v>0.39356885210896508</v>
      </c>
      <c r="D1264">
        <f t="shared" si="39"/>
        <v>-0.69903962595146807</v>
      </c>
    </row>
    <row r="1265" spans="1:4" x14ac:dyDescent="0.3">
      <c r="A1265">
        <v>0.74175000000000002</v>
      </c>
      <c r="B1265">
        <v>0.40855999999999998</v>
      </c>
      <c r="C1265">
        <f t="shared" si="38"/>
        <v>0.71012224239267985</v>
      </c>
      <c r="D1265">
        <f t="shared" si="39"/>
        <v>0.34785314464700157</v>
      </c>
    </row>
    <row r="1266" spans="1:4" x14ac:dyDescent="0.3">
      <c r="A1266">
        <v>-0.54013999999999995</v>
      </c>
      <c r="B1266">
        <v>-0.61728000000000005</v>
      </c>
      <c r="C1266">
        <f t="shared" si="38"/>
        <v>-0.48597074521364125</v>
      </c>
      <c r="D1266">
        <f t="shared" si="39"/>
        <v>-0.57048307950674748</v>
      </c>
    </row>
    <row r="1267" spans="1:4" x14ac:dyDescent="0.3">
      <c r="A1267">
        <v>-6.5199999999999998E-3</v>
      </c>
      <c r="B1267">
        <v>-0.76180000000000003</v>
      </c>
      <c r="C1267">
        <f t="shared" si="38"/>
        <v>-5.4931933687020337E-3</v>
      </c>
      <c r="D1267">
        <f t="shared" si="39"/>
        <v>-0.76179190385129847</v>
      </c>
    </row>
    <row r="1268" spans="1:4" x14ac:dyDescent="0.3">
      <c r="A1268">
        <v>0.91178999999999999</v>
      </c>
      <c r="B1268">
        <v>0.71755000000000002</v>
      </c>
      <c r="C1268">
        <f t="shared" si="38"/>
        <v>0.78570748852629546</v>
      </c>
      <c r="D1268">
        <f t="shared" si="39"/>
        <v>0.54850091697853964</v>
      </c>
    </row>
    <row r="1269" spans="1:4" x14ac:dyDescent="0.3">
      <c r="A1269">
        <v>-0.89844000000000002</v>
      </c>
      <c r="B1269">
        <v>-0.15887999999999999</v>
      </c>
      <c r="C1269">
        <f t="shared" si="38"/>
        <v>-0.89275219844034681</v>
      </c>
      <c r="D1269">
        <f t="shared" si="39"/>
        <v>-0.12269844587472314</v>
      </c>
    </row>
    <row r="1270" spans="1:4" x14ac:dyDescent="0.3">
      <c r="A1270">
        <v>-0.74207000000000001</v>
      </c>
      <c r="B1270">
        <v>0.64666000000000001</v>
      </c>
      <c r="C1270">
        <f t="shared" si="38"/>
        <v>-0.659948272728753</v>
      </c>
      <c r="D1270">
        <f t="shared" si="39"/>
        <v>0.55048432618709908</v>
      </c>
    </row>
    <row r="1271" spans="1:4" x14ac:dyDescent="0.3">
      <c r="A1271">
        <v>-0.3468</v>
      </c>
      <c r="B1271">
        <v>-9.5960000000000004E-2</v>
      </c>
      <c r="C1271">
        <f t="shared" si="38"/>
        <v>-0.3460007174495241</v>
      </c>
      <c r="D1271">
        <f t="shared" si="39"/>
        <v>-9.302998481987089E-2</v>
      </c>
    </row>
    <row r="1272" spans="1:4" x14ac:dyDescent="0.3">
      <c r="A1272">
        <v>0.14449999999999999</v>
      </c>
      <c r="B1272">
        <v>0.31677</v>
      </c>
      <c r="C1272">
        <f t="shared" si="38"/>
        <v>0.14082845630631574</v>
      </c>
      <c r="D1272">
        <f t="shared" si="39"/>
        <v>0.31511210228364744</v>
      </c>
    </row>
    <row r="1273" spans="1:4" x14ac:dyDescent="0.3">
      <c r="A1273">
        <v>-0.78903000000000001</v>
      </c>
      <c r="B1273">
        <v>0.83811000000000002</v>
      </c>
      <c r="C1273">
        <f t="shared" si="38"/>
        <v>-0.6355419008927008</v>
      </c>
      <c r="D1273">
        <f t="shared" si="39"/>
        <v>0.69553830878701972</v>
      </c>
    </row>
    <row r="1274" spans="1:4" x14ac:dyDescent="0.3">
      <c r="A1274">
        <v>0.12154</v>
      </c>
      <c r="B1274">
        <v>0.93345999999999996</v>
      </c>
      <c r="C1274">
        <f t="shared" si="38"/>
        <v>9.1302852142186211E-2</v>
      </c>
      <c r="D1274">
        <f t="shared" si="39"/>
        <v>0.930006349875794</v>
      </c>
    </row>
    <row r="1275" spans="1:4" x14ac:dyDescent="0.3">
      <c r="A1275">
        <v>-0.32612999999999998</v>
      </c>
      <c r="B1275">
        <v>0.67849999999999999</v>
      </c>
      <c r="C1275">
        <f t="shared" si="38"/>
        <v>-0.28614425316138009</v>
      </c>
      <c r="D1275">
        <f t="shared" si="39"/>
        <v>0.66021209222285826</v>
      </c>
    </row>
    <row r="1276" spans="1:4" x14ac:dyDescent="0.3">
      <c r="A1276">
        <v>0.52427999999999997</v>
      </c>
      <c r="B1276">
        <v>0.40305999999999997</v>
      </c>
      <c r="C1276">
        <f t="shared" si="38"/>
        <v>0.50253579947439275</v>
      </c>
      <c r="D1276">
        <f t="shared" si="39"/>
        <v>0.37433951828970335</v>
      </c>
    </row>
    <row r="1277" spans="1:4" x14ac:dyDescent="0.3">
      <c r="A1277">
        <v>-0.11201</v>
      </c>
      <c r="B1277">
        <v>0.76534000000000002</v>
      </c>
      <c r="C1277">
        <f t="shared" si="38"/>
        <v>-9.4190176857865918E-2</v>
      </c>
      <c r="D1277">
        <f t="shared" si="39"/>
        <v>0.76293568858490035</v>
      </c>
    </row>
    <row r="1278" spans="1:4" x14ac:dyDescent="0.3">
      <c r="A1278">
        <v>2.8039999999999999E-2</v>
      </c>
      <c r="B1278">
        <v>-0.49640000000000001</v>
      </c>
      <c r="C1278">
        <f t="shared" si="38"/>
        <v>2.6255885816982676E-2</v>
      </c>
      <c r="D1278">
        <f t="shared" si="39"/>
        <v>-0.49630241782610168</v>
      </c>
    </row>
    <row r="1279" spans="1:4" x14ac:dyDescent="0.3">
      <c r="A1279">
        <v>0.35835</v>
      </c>
      <c r="B1279">
        <v>-0.31483</v>
      </c>
      <c r="C1279">
        <f t="shared" si="38"/>
        <v>0.34935744135879787</v>
      </c>
      <c r="D1279">
        <f t="shared" si="39"/>
        <v>-0.30455513168023601</v>
      </c>
    </row>
    <row r="1280" spans="1:4" x14ac:dyDescent="0.3">
      <c r="A1280">
        <v>0.29874000000000001</v>
      </c>
      <c r="B1280">
        <v>-0.11155</v>
      </c>
      <c r="C1280">
        <f t="shared" si="38"/>
        <v>0.29780921445796821</v>
      </c>
      <c r="D1280">
        <f t="shared" si="39"/>
        <v>-0.10903276166397004</v>
      </c>
    </row>
    <row r="1281" spans="1:4" x14ac:dyDescent="0.3">
      <c r="A1281">
        <v>-0.27657999999999999</v>
      </c>
      <c r="B1281">
        <v>0.47897000000000001</v>
      </c>
      <c r="C1281">
        <f t="shared" si="38"/>
        <v>-0.26023427772869129</v>
      </c>
      <c r="D1281">
        <f t="shared" si="39"/>
        <v>0.46972081474528427</v>
      </c>
    </row>
    <row r="1282" spans="1:4" x14ac:dyDescent="0.3">
      <c r="A1282">
        <v>0.51978000000000002</v>
      </c>
      <c r="B1282">
        <v>0.37574000000000002</v>
      </c>
      <c r="C1282">
        <f t="shared" si="38"/>
        <v>0.50109857912645916</v>
      </c>
      <c r="D1282">
        <f t="shared" si="39"/>
        <v>0.34944110405411122</v>
      </c>
    </row>
    <row r="1283" spans="1:4" x14ac:dyDescent="0.3">
      <c r="A1283">
        <v>-0.88151999999999997</v>
      </c>
      <c r="B1283">
        <v>-7.5999999999999998E-2</v>
      </c>
      <c r="C1283">
        <f t="shared" ref="C1283:C1346" si="40">A1283*SQRT(1-0.5*B1283^2)</f>
        <v>-0.88024616474595607</v>
      </c>
      <c r="D1283">
        <f t="shared" ref="D1283:D1346" si="41">B1283*SQRT(1-0.5*A1283^2)</f>
        <v>-5.9428950436338682E-2</v>
      </c>
    </row>
    <row r="1284" spans="1:4" x14ac:dyDescent="0.3">
      <c r="A1284">
        <v>-0.27627000000000002</v>
      </c>
      <c r="B1284">
        <v>-0.67010000000000003</v>
      </c>
      <c r="C1284">
        <f t="shared" si="40"/>
        <v>-0.24328754005375025</v>
      </c>
      <c r="D1284">
        <f t="shared" si="41"/>
        <v>-0.65718926059804506</v>
      </c>
    </row>
    <row r="1285" spans="1:4" x14ac:dyDescent="0.3">
      <c r="A1285">
        <v>0.46261999999999998</v>
      </c>
      <c r="B1285">
        <v>-0.20809</v>
      </c>
      <c r="C1285">
        <f t="shared" si="40"/>
        <v>0.45758456668307734</v>
      </c>
      <c r="D1285">
        <f t="shared" si="41"/>
        <v>-0.19664134704212061</v>
      </c>
    </row>
    <row r="1286" spans="1:4" x14ac:dyDescent="0.3">
      <c r="A1286">
        <v>-0.28122999999999998</v>
      </c>
      <c r="B1286">
        <v>-0.73421000000000003</v>
      </c>
      <c r="C1286">
        <f t="shared" si="40"/>
        <v>-0.24036000055510898</v>
      </c>
      <c r="D1286">
        <f t="shared" si="41"/>
        <v>-0.71954634393265593</v>
      </c>
    </row>
    <row r="1287" spans="1:4" x14ac:dyDescent="0.3">
      <c r="A1287">
        <v>-0.83255999999999997</v>
      </c>
      <c r="B1287">
        <v>-0.11992999999999999</v>
      </c>
      <c r="C1287">
        <f t="shared" si="40"/>
        <v>-0.82956087787909671</v>
      </c>
      <c r="D1287">
        <f t="shared" si="41"/>
        <v>-9.694483693079102E-2</v>
      </c>
    </row>
    <row r="1288" spans="1:4" x14ac:dyDescent="0.3">
      <c r="A1288">
        <v>3.0599999999999999E-2</v>
      </c>
      <c r="B1288">
        <v>0.84338000000000002</v>
      </c>
      <c r="C1288">
        <f t="shared" si="40"/>
        <v>2.4563149838984576E-2</v>
      </c>
      <c r="D1288">
        <f t="shared" si="41"/>
        <v>0.84318255006256648</v>
      </c>
    </row>
    <row r="1289" spans="1:4" x14ac:dyDescent="0.3">
      <c r="A1289">
        <v>-0.64561000000000002</v>
      </c>
      <c r="B1289">
        <v>0.61684000000000005</v>
      </c>
      <c r="C1289">
        <f t="shared" si="40"/>
        <v>-0.5809608342612832</v>
      </c>
      <c r="D1289">
        <f t="shared" si="41"/>
        <v>0.54881217592685227</v>
      </c>
    </row>
    <row r="1290" spans="1:4" x14ac:dyDescent="0.3">
      <c r="A1290">
        <v>0.38856000000000002</v>
      </c>
      <c r="B1290">
        <v>-2.3990000000000001E-2</v>
      </c>
      <c r="C1290">
        <f t="shared" si="40"/>
        <v>0.38850408995502728</v>
      </c>
      <c r="D1290">
        <f t="shared" si="41"/>
        <v>-2.306673821293163E-2</v>
      </c>
    </row>
    <row r="1291" spans="1:4" x14ac:dyDescent="0.3">
      <c r="A1291">
        <v>5.765E-2</v>
      </c>
      <c r="B1291">
        <v>0.56394</v>
      </c>
      <c r="C1291">
        <f t="shared" si="40"/>
        <v>5.2868093926668656E-2</v>
      </c>
      <c r="D1291">
        <f t="shared" si="41"/>
        <v>0.56347123835688284</v>
      </c>
    </row>
    <row r="1292" spans="1:4" x14ac:dyDescent="0.3">
      <c r="A1292">
        <v>5.1639999999999998E-2</v>
      </c>
      <c r="B1292">
        <v>0.34103</v>
      </c>
      <c r="C1292">
        <f t="shared" si="40"/>
        <v>5.0116061815316075E-2</v>
      </c>
      <c r="D1292">
        <f t="shared" si="41"/>
        <v>0.34080256887511362</v>
      </c>
    </row>
    <row r="1293" spans="1:4" x14ac:dyDescent="0.3">
      <c r="A1293">
        <v>-0.83742000000000005</v>
      </c>
      <c r="B1293">
        <v>0.68110000000000004</v>
      </c>
      <c r="C1293">
        <f t="shared" si="40"/>
        <v>-0.73390267393082698</v>
      </c>
      <c r="D1293">
        <f t="shared" si="41"/>
        <v>0.54885160872754823</v>
      </c>
    </row>
    <row r="1294" spans="1:4" x14ac:dyDescent="0.3">
      <c r="A1294">
        <v>-0.71060000000000001</v>
      </c>
      <c r="B1294">
        <v>-0.65805000000000002</v>
      </c>
      <c r="C1294">
        <f t="shared" si="40"/>
        <v>-0.62898541289814147</v>
      </c>
      <c r="D1294">
        <f t="shared" si="41"/>
        <v>-0.56894647563601763</v>
      </c>
    </row>
    <row r="1295" spans="1:4" x14ac:dyDescent="0.3">
      <c r="A1295">
        <v>0.16436999999999999</v>
      </c>
      <c r="B1295">
        <v>0.26322000000000001</v>
      </c>
      <c r="C1295">
        <f t="shared" si="40"/>
        <v>0.16149782163319693</v>
      </c>
      <c r="D1295">
        <f t="shared" si="41"/>
        <v>0.26143606846085315</v>
      </c>
    </row>
    <row r="1296" spans="1:4" x14ac:dyDescent="0.3">
      <c r="A1296">
        <v>-0.34472999999999998</v>
      </c>
      <c r="B1296">
        <v>-0.54598999999999998</v>
      </c>
      <c r="C1296">
        <f t="shared" si="40"/>
        <v>-0.31800244015231999</v>
      </c>
      <c r="D1296">
        <f t="shared" si="41"/>
        <v>-0.52952040484086149</v>
      </c>
    </row>
    <row r="1297" spans="1:4" x14ac:dyDescent="0.3">
      <c r="A1297">
        <v>-0.70318000000000003</v>
      </c>
      <c r="B1297">
        <v>-0.83101000000000003</v>
      </c>
      <c r="C1297">
        <f t="shared" si="40"/>
        <v>-0.56897265135909181</v>
      </c>
      <c r="D1297">
        <f t="shared" si="41"/>
        <v>-0.72100304139066895</v>
      </c>
    </row>
    <row r="1298" spans="1:4" x14ac:dyDescent="0.3">
      <c r="A1298">
        <v>1.5200000000000001E-3</v>
      </c>
      <c r="B1298">
        <v>5.6180000000000001E-2</v>
      </c>
      <c r="C1298">
        <f t="shared" si="40"/>
        <v>1.5188001733406275E-3</v>
      </c>
      <c r="D1298">
        <f t="shared" si="41"/>
        <v>5.6179967550422628E-2</v>
      </c>
    </row>
    <row r="1299" spans="1:4" x14ac:dyDescent="0.3">
      <c r="A1299">
        <v>0.86278999999999995</v>
      </c>
      <c r="B1299">
        <v>0.71997</v>
      </c>
      <c r="C1299">
        <f t="shared" si="40"/>
        <v>0.74261192849866986</v>
      </c>
      <c r="D1299">
        <f t="shared" si="41"/>
        <v>0.57045831850233686</v>
      </c>
    </row>
    <row r="1300" spans="1:4" x14ac:dyDescent="0.3">
      <c r="A1300">
        <v>0.13674</v>
      </c>
      <c r="B1300">
        <v>0.90917999999999999</v>
      </c>
      <c r="C1300">
        <f t="shared" si="40"/>
        <v>0.10473747235333437</v>
      </c>
      <c r="D1300">
        <f t="shared" si="41"/>
        <v>0.90492009753069669</v>
      </c>
    </row>
    <row r="1301" spans="1:4" x14ac:dyDescent="0.3">
      <c r="A1301">
        <v>-0.78429000000000004</v>
      </c>
      <c r="B1301">
        <v>-0.17430999999999999</v>
      </c>
      <c r="C1301">
        <f t="shared" si="40"/>
        <v>-0.77830973790303237</v>
      </c>
      <c r="D1301">
        <f t="shared" si="41"/>
        <v>-0.14504902658993238</v>
      </c>
    </row>
    <row r="1302" spans="1:4" x14ac:dyDescent="0.3">
      <c r="A1302">
        <v>-0.16381999999999999</v>
      </c>
      <c r="B1302">
        <v>-2.477E-2</v>
      </c>
      <c r="C1302">
        <f t="shared" si="40"/>
        <v>-0.16379487001351065</v>
      </c>
      <c r="D1302">
        <f t="shared" si="41"/>
        <v>-2.4603250653985765E-2</v>
      </c>
    </row>
    <row r="1303" spans="1:4" x14ac:dyDescent="0.3">
      <c r="A1303">
        <v>-0.83947000000000005</v>
      </c>
      <c r="B1303">
        <v>-0.91632000000000002</v>
      </c>
      <c r="C1303">
        <f t="shared" si="40"/>
        <v>-0.63941985685803471</v>
      </c>
      <c r="D1303">
        <f t="shared" si="41"/>
        <v>-0.7374213279017291</v>
      </c>
    </row>
    <row r="1304" spans="1:4" x14ac:dyDescent="0.3">
      <c r="A1304">
        <v>-0.89173000000000002</v>
      </c>
      <c r="B1304">
        <v>0.30092999999999998</v>
      </c>
      <c r="C1304">
        <f t="shared" si="40"/>
        <v>-0.871307629632184</v>
      </c>
      <c r="D1304">
        <f t="shared" si="41"/>
        <v>0.23356681582633923</v>
      </c>
    </row>
    <row r="1305" spans="1:4" x14ac:dyDescent="0.3">
      <c r="A1305">
        <v>-0.24038000000000001</v>
      </c>
      <c r="B1305">
        <v>-0.52344000000000002</v>
      </c>
      <c r="C1305">
        <f t="shared" si="40"/>
        <v>-0.22330839906716132</v>
      </c>
      <c r="D1305">
        <f t="shared" si="41"/>
        <v>-0.51582315796592404</v>
      </c>
    </row>
    <row r="1306" spans="1:4" x14ac:dyDescent="0.3">
      <c r="A1306">
        <v>-0.11441</v>
      </c>
      <c r="B1306">
        <v>-0.34264</v>
      </c>
      <c r="C1306">
        <f t="shared" si="40"/>
        <v>-0.11100122322244806</v>
      </c>
      <c r="D1306">
        <f t="shared" si="41"/>
        <v>-0.34151690010434294</v>
      </c>
    </row>
    <row r="1307" spans="1:4" x14ac:dyDescent="0.3">
      <c r="A1307">
        <v>7.6950000000000005E-2</v>
      </c>
      <c r="B1307">
        <v>-0.53566000000000003</v>
      </c>
      <c r="C1307">
        <f t="shared" si="40"/>
        <v>7.1216557024306626E-2</v>
      </c>
      <c r="D1307">
        <f t="shared" si="41"/>
        <v>-0.53486646099227086</v>
      </c>
    </row>
    <row r="1308" spans="1:4" x14ac:dyDescent="0.3">
      <c r="A1308">
        <v>-0.94699999999999995</v>
      </c>
      <c r="B1308">
        <v>0.19287000000000001</v>
      </c>
      <c r="C1308">
        <f t="shared" si="40"/>
        <v>-0.93815183959702064</v>
      </c>
      <c r="D1308">
        <f t="shared" si="41"/>
        <v>0.14324353751312469</v>
      </c>
    </row>
    <row r="1309" spans="1:4" x14ac:dyDescent="0.3">
      <c r="A1309">
        <v>-0.64602000000000004</v>
      </c>
      <c r="B1309">
        <v>0.13886000000000001</v>
      </c>
      <c r="C1309">
        <f t="shared" si="40"/>
        <v>-0.64289830217000887</v>
      </c>
      <c r="D1309">
        <f t="shared" si="41"/>
        <v>0.12352524492216137</v>
      </c>
    </row>
    <row r="1310" spans="1:4" x14ac:dyDescent="0.3">
      <c r="A1310">
        <v>0.12418999999999999</v>
      </c>
      <c r="B1310">
        <v>-0.94357999999999997</v>
      </c>
      <c r="C1310">
        <f t="shared" si="40"/>
        <v>9.2505161452987913E-2</v>
      </c>
      <c r="D1310">
        <f t="shared" si="41"/>
        <v>-0.93993471326227929</v>
      </c>
    </row>
    <row r="1311" spans="1:4" x14ac:dyDescent="0.3">
      <c r="A1311">
        <v>-0.35469000000000001</v>
      </c>
      <c r="B1311">
        <v>-0.52976999999999996</v>
      </c>
      <c r="C1311">
        <f t="shared" si="40"/>
        <v>-0.32886321883001363</v>
      </c>
      <c r="D1311">
        <f t="shared" si="41"/>
        <v>-0.51283747279156333</v>
      </c>
    </row>
    <row r="1312" spans="1:4" x14ac:dyDescent="0.3">
      <c r="A1312">
        <v>0.94650999999999996</v>
      </c>
      <c r="B1312">
        <v>-0.22917999999999999</v>
      </c>
      <c r="C1312">
        <f t="shared" si="40"/>
        <v>0.9339988141757295</v>
      </c>
      <c r="D1312">
        <f t="shared" si="41"/>
        <v>-0.17028234547852902</v>
      </c>
    </row>
    <row r="1313" spans="1:4" x14ac:dyDescent="0.3">
      <c r="A1313">
        <v>-5.0970000000000001E-2</v>
      </c>
      <c r="B1313">
        <v>-0.20962</v>
      </c>
      <c r="C1313">
        <f t="shared" si="40"/>
        <v>-5.0406978001735901E-2</v>
      </c>
      <c r="D1313">
        <f t="shared" si="41"/>
        <v>-0.20948381066628391</v>
      </c>
    </row>
    <row r="1314" spans="1:4" x14ac:dyDescent="0.3">
      <c r="A1314">
        <v>0.94650999999999996</v>
      </c>
      <c r="B1314">
        <v>0.92113</v>
      </c>
      <c r="C1314">
        <f t="shared" si="40"/>
        <v>0.7182007620655303</v>
      </c>
      <c r="D1314">
        <f t="shared" si="41"/>
        <v>0.68440604280756367</v>
      </c>
    </row>
    <row r="1315" spans="1:4" x14ac:dyDescent="0.3">
      <c r="A1315">
        <v>-5.9080000000000001E-2</v>
      </c>
      <c r="B1315">
        <v>0.59841</v>
      </c>
      <c r="C1315">
        <f t="shared" si="40"/>
        <v>-5.3530286023585082E-2</v>
      </c>
      <c r="D1315">
        <f t="shared" si="41"/>
        <v>0.59788759246347201</v>
      </c>
    </row>
    <row r="1316" spans="1:4" x14ac:dyDescent="0.3">
      <c r="A1316">
        <v>0.41448000000000002</v>
      </c>
      <c r="B1316">
        <v>-0.40500999999999998</v>
      </c>
      <c r="C1316">
        <f t="shared" si="40"/>
        <v>0.39711930982182825</v>
      </c>
      <c r="D1316">
        <f t="shared" si="41"/>
        <v>-0.3872249681171982</v>
      </c>
    </row>
    <row r="1317" spans="1:4" x14ac:dyDescent="0.3">
      <c r="A1317">
        <v>-0.88695000000000002</v>
      </c>
      <c r="B1317">
        <v>3.243E-2</v>
      </c>
      <c r="C1317">
        <f t="shared" si="40"/>
        <v>-0.88671676691915757</v>
      </c>
      <c r="D1317">
        <f t="shared" si="41"/>
        <v>2.5259199028544704E-2</v>
      </c>
    </row>
    <row r="1318" spans="1:4" x14ac:dyDescent="0.3">
      <c r="A1318">
        <v>-0.44385999999999998</v>
      </c>
      <c r="B1318">
        <v>-0.54200999999999999</v>
      </c>
      <c r="C1318">
        <f t="shared" si="40"/>
        <v>-0.40996726616412971</v>
      </c>
      <c r="D1318">
        <f t="shared" si="41"/>
        <v>-0.51462248282220469</v>
      </c>
    </row>
    <row r="1319" spans="1:4" x14ac:dyDescent="0.3">
      <c r="A1319">
        <v>-0.94142999999999999</v>
      </c>
      <c r="B1319">
        <v>0.23283999999999999</v>
      </c>
      <c r="C1319">
        <f t="shared" si="40"/>
        <v>-0.92858255609379181</v>
      </c>
      <c r="D1319">
        <f t="shared" si="41"/>
        <v>0.17375150123575947</v>
      </c>
    </row>
    <row r="1320" spans="1:4" x14ac:dyDescent="0.3">
      <c r="A1320">
        <v>0.29680000000000001</v>
      </c>
      <c r="B1320">
        <v>-0.87556</v>
      </c>
      <c r="C1320">
        <f t="shared" si="40"/>
        <v>0.23307727682005033</v>
      </c>
      <c r="D1320">
        <f t="shared" si="41"/>
        <v>-0.85606079840736216</v>
      </c>
    </row>
    <row r="1321" spans="1:4" x14ac:dyDescent="0.3">
      <c r="A1321">
        <v>0.20935999999999999</v>
      </c>
      <c r="B1321">
        <v>-0.17488999999999999</v>
      </c>
      <c r="C1321">
        <f t="shared" si="40"/>
        <v>0.20775293396557259</v>
      </c>
      <c r="D1321">
        <f t="shared" si="41"/>
        <v>-0.17296295577754087</v>
      </c>
    </row>
    <row r="1322" spans="1:4" x14ac:dyDescent="0.3">
      <c r="A1322">
        <v>-6.0319999999999999E-2</v>
      </c>
      <c r="B1322">
        <v>0.23635999999999999</v>
      </c>
      <c r="C1322">
        <f t="shared" si="40"/>
        <v>-5.9471573228105708E-2</v>
      </c>
      <c r="D1322">
        <f t="shared" si="41"/>
        <v>0.23614490301978983</v>
      </c>
    </row>
    <row r="1323" spans="1:4" x14ac:dyDescent="0.3">
      <c r="A1323">
        <v>-0.77363000000000004</v>
      </c>
      <c r="B1323">
        <v>0.61419999999999997</v>
      </c>
      <c r="C1323">
        <f t="shared" si="40"/>
        <v>-0.69685951179298189</v>
      </c>
      <c r="D1323">
        <f t="shared" si="41"/>
        <v>0.51415118620533484</v>
      </c>
    </row>
    <row r="1324" spans="1:4" x14ac:dyDescent="0.3">
      <c r="A1324">
        <v>0.84162000000000003</v>
      </c>
      <c r="B1324">
        <v>0.42825000000000002</v>
      </c>
      <c r="C1324">
        <f t="shared" si="40"/>
        <v>0.80210446901361443</v>
      </c>
      <c r="D1324">
        <f t="shared" si="41"/>
        <v>0.34415900004447419</v>
      </c>
    </row>
    <row r="1325" spans="1:4" x14ac:dyDescent="0.3">
      <c r="A1325">
        <v>0.31598999999999999</v>
      </c>
      <c r="B1325">
        <v>-0.40486</v>
      </c>
      <c r="C1325">
        <f t="shared" si="40"/>
        <v>0.30276462592108339</v>
      </c>
      <c r="D1325">
        <f t="shared" si="41"/>
        <v>-0.39462432541486031</v>
      </c>
    </row>
    <row r="1326" spans="1:4" x14ac:dyDescent="0.3">
      <c r="A1326">
        <v>-0.48053000000000001</v>
      </c>
      <c r="B1326">
        <v>0.40766999999999998</v>
      </c>
      <c r="C1326">
        <f t="shared" si="40"/>
        <v>-0.4601316477967845</v>
      </c>
      <c r="D1326">
        <f t="shared" si="41"/>
        <v>0.38341476406651859</v>
      </c>
    </row>
    <row r="1327" spans="1:4" x14ac:dyDescent="0.3">
      <c r="A1327">
        <v>0.13144</v>
      </c>
      <c r="B1327">
        <v>-0.42542999999999997</v>
      </c>
      <c r="C1327">
        <f t="shared" si="40"/>
        <v>0.12535163822319839</v>
      </c>
      <c r="D1327">
        <f t="shared" si="41"/>
        <v>-0.42358853207474773</v>
      </c>
    </row>
    <row r="1328" spans="1:4" x14ac:dyDescent="0.3">
      <c r="A1328">
        <v>0.46833000000000002</v>
      </c>
      <c r="B1328">
        <v>-0.36130000000000001</v>
      </c>
      <c r="C1328">
        <f t="shared" si="40"/>
        <v>0.45278844733948237</v>
      </c>
      <c r="D1328">
        <f t="shared" si="41"/>
        <v>-0.34091359483613909</v>
      </c>
    </row>
    <row r="1329" spans="1:4" x14ac:dyDescent="0.3">
      <c r="A1329">
        <v>-0.78822999999999999</v>
      </c>
      <c r="B1329">
        <v>-0.76085999999999998</v>
      </c>
      <c r="C1329">
        <f t="shared" si="40"/>
        <v>-0.66442974834772461</v>
      </c>
      <c r="D1329">
        <f t="shared" si="41"/>
        <v>-0.63171852686890606</v>
      </c>
    </row>
    <row r="1330" spans="1:4" x14ac:dyDescent="0.3">
      <c r="A1330">
        <v>-0.78622999999999998</v>
      </c>
      <c r="B1330">
        <v>-0.10025000000000001</v>
      </c>
      <c r="C1330">
        <f t="shared" si="40"/>
        <v>-0.78425209695464126</v>
      </c>
      <c r="D1330">
        <f t="shared" si="41"/>
        <v>-8.3329473643796032E-2</v>
      </c>
    </row>
    <row r="1331" spans="1:4" x14ac:dyDescent="0.3">
      <c r="A1331">
        <v>0.83240000000000003</v>
      </c>
      <c r="B1331">
        <v>0.64898</v>
      </c>
      <c r="C1331">
        <f t="shared" si="40"/>
        <v>0.73957813898845526</v>
      </c>
      <c r="D1331">
        <f t="shared" si="41"/>
        <v>0.52465331798210035</v>
      </c>
    </row>
    <row r="1332" spans="1:4" x14ac:dyDescent="0.3">
      <c r="A1332">
        <v>0.58326999999999996</v>
      </c>
      <c r="B1332">
        <v>8.9120000000000005E-2</v>
      </c>
      <c r="C1332">
        <f t="shared" si="40"/>
        <v>0.582110710737335</v>
      </c>
      <c r="D1332">
        <f t="shared" si="41"/>
        <v>8.1187197606059483E-2</v>
      </c>
    </row>
    <row r="1333" spans="1:4" x14ac:dyDescent="0.3">
      <c r="A1333">
        <v>-0.36867</v>
      </c>
      <c r="B1333">
        <v>-0.2848</v>
      </c>
      <c r="C1333">
        <f t="shared" si="40"/>
        <v>-0.3611168248865243</v>
      </c>
      <c r="D1333">
        <f t="shared" si="41"/>
        <v>-0.2749524182765532</v>
      </c>
    </row>
    <row r="1334" spans="1:4" x14ac:dyDescent="0.3">
      <c r="A1334">
        <v>-8.201E-2</v>
      </c>
      <c r="B1334">
        <v>-0.64227999999999996</v>
      </c>
      <c r="C1334">
        <f t="shared" si="40"/>
        <v>-7.3064337896146928E-2</v>
      </c>
      <c r="D1334">
        <f t="shared" si="41"/>
        <v>-0.6411991545317276</v>
      </c>
    </row>
    <row r="1335" spans="1:4" x14ac:dyDescent="0.3">
      <c r="A1335">
        <v>-0.18648000000000001</v>
      </c>
      <c r="B1335">
        <v>0.96989000000000003</v>
      </c>
      <c r="C1335">
        <f t="shared" si="40"/>
        <v>-0.13571551317394853</v>
      </c>
      <c r="D1335">
        <f t="shared" si="41"/>
        <v>0.96142109515865537</v>
      </c>
    </row>
    <row r="1336" spans="1:4" x14ac:dyDescent="0.3">
      <c r="A1336">
        <v>-0.53702000000000005</v>
      </c>
      <c r="B1336">
        <v>0.19317999999999999</v>
      </c>
      <c r="C1336">
        <f t="shared" si="40"/>
        <v>-0.53198621085567188</v>
      </c>
      <c r="D1336">
        <f t="shared" si="41"/>
        <v>0.1787102698240236</v>
      </c>
    </row>
    <row r="1337" spans="1:4" x14ac:dyDescent="0.3">
      <c r="A1337">
        <v>-0.32340000000000002</v>
      </c>
      <c r="B1337">
        <v>0.96375999999999995</v>
      </c>
      <c r="C1337">
        <f t="shared" si="40"/>
        <v>-0.23667562989644686</v>
      </c>
      <c r="D1337">
        <f t="shared" si="41"/>
        <v>0.93822232513774673</v>
      </c>
    </row>
    <row r="1338" spans="1:4" x14ac:dyDescent="0.3">
      <c r="A1338">
        <v>-0.40064</v>
      </c>
      <c r="B1338">
        <v>0.89600000000000002</v>
      </c>
      <c r="C1338">
        <f t="shared" si="40"/>
        <v>-0.30997006998625398</v>
      </c>
      <c r="D1338">
        <f t="shared" si="41"/>
        <v>0.85929333448321543</v>
      </c>
    </row>
    <row r="1339" spans="1:4" x14ac:dyDescent="0.3">
      <c r="A1339">
        <v>-0.16148999999999999</v>
      </c>
      <c r="B1339">
        <v>0.63621000000000005</v>
      </c>
      <c r="C1339">
        <f t="shared" si="40"/>
        <v>-0.14422588794612515</v>
      </c>
      <c r="D1339">
        <f t="shared" si="41"/>
        <v>0.63204845601729642</v>
      </c>
    </row>
    <row r="1340" spans="1:4" x14ac:dyDescent="0.3">
      <c r="A1340">
        <v>-0.67020000000000002</v>
      </c>
      <c r="B1340">
        <v>0.83355999999999997</v>
      </c>
      <c r="C1340">
        <f t="shared" si="40"/>
        <v>-0.54140748111692383</v>
      </c>
      <c r="D1340">
        <f t="shared" si="41"/>
        <v>0.73401382426312112</v>
      </c>
    </row>
    <row r="1341" spans="1:4" x14ac:dyDescent="0.3">
      <c r="A1341">
        <v>0.21068999999999999</v>
      </c>
      <c r="B1341">
        <v>-0.99321000000000004</v>
      </c>
      <c r="C1341">
        <f t="shared" si="40"/>
        <v>0.14998508171766561</v>
      </c>
      <c r="D1341">
        <f t="shared" si="41"/>
        <v>-0.98212593527401304</v>
      </c>
    </row>
    <row r="1342" spans="1:4" x14ac:dyDescent="0.3">
      <c r="A1342">
        <v>-0.89898</v>
      </c>
      <c r="B1342">
        <v>-0.30159000000000002</v>
      </c>
      <c r="C1342">
        <f t="shared" si="40"/>
        <v>-0.87830011801018781</v>
      </c>
      <c r="D1342">
        <f t="shared" si="41"/>
        <v>-0.23281448622607204</v>
      </c>
    </row>
    <row r="1343" spans="1:4" x14ac:dyDescent="0.3">
      <c r="A1343">
        <v>0.29221999999999998</v>
      </c>
      <c r="B1343">
        <v>-0.17065</v>
      </c>
      <c r="C1343">
        <f t="shared" si="40"/>
        <v>0.29008473322644912</v>
      </c>
      <c r="D1343">
        <f t="shared" si="41"/>
        <v>-0.16696720202201443</v>
      </c>
    </row>
    <row r="1344" spans="1:4" x14ac:dyDescent="0.3">
      <c r="A1344">
        <v>-0.57126999999999994</v>
      </c>
      <c r="B1344">
        <v>0.68110000000000004</v>
      </c>
      <c r="C1344">
        <f t="shared" si="40"/>
        <v>-0.50065269582343808</v>
      </c>
      <c r="D1344">
        <f t="shared" si="41"/>
        <v>0.62305771717817282</v>
      </c>
    </row>
    <row r="1345" spans="1:4" x14ac:dyDescent="0.3">
      <c r="A1345">
        <v>0.75695999999999997</v>
      </c>
      <c r="B1345">
        <v>-0.97370000000000001</v>
      </c>
      <c r="C1345">
        <f t="shared" si="40"/>
        <v>0.548967805637539</v>
      </c>
      <c r="D1345">
        <f t="shared" si="41"/>
        <v>-0.82247729453553597</v>
      </c>
    </row>
    <row r="1346" spans="1:4" x14ac:dyDescent="0.3">
      <c r="A1346">
        <v>0.39194000000000001</v>
      </c>
      <c r="B1346">
        <v>0.3604</v>
      </c>
      <c r="C1346">
        <f t="shared" si="40"/>
        <v>0.37899927602385275</v>
      </c>
      <c r="D1346">
        <f t="shared" si="41"/>
        <v>0.34628261236539803</v>
      </c>
    </row>
    <row r="1347" spans="1:4" x14ac:dyDescent="0.3">
      <c r="A1347">
        <v>-0.46486</v>
      </c>
      <c r="B1347">
        <v>-0.94638999999999995</v>
      </c>
      <c r="C1347">
        <f t="shared" ref="C1347:C1410" si="42">A1347*SQRT(1-0.5*B1347^2)</f>
        <v>-0.34542976327275127</v>
      </c>
      <c r="D1347">
        <f t="shared" ref="D1347:D1410" si="43">B1347*SQRT(1-0.5*A1347^2)</f>
        <v>-0.89380139508431566</v>
      </c>
    </row>
    <row r="1348" spans="1:4" x14ac:dyDescent="0.3">
      <c r="A1348">
        <v>-0.97902</v>
      </c>
      <c r="B1348">
        <v>0.63936999999999999</v>
      </c>
      <c r="C1348">
        <f t="shared" si="42"/>
        <v>-0.87325236474936918</v>
      </c>
      <c r="D1348">
        <f t="shared" si="43"/>
        <v>0.46139303098374324</v>
      </c>
    </row>
    <row r="1349" spans="1:4" x14ac:dyDescent="0.3">
      <c r="A1349">
        <v>-0.76119000000000003</v>
      </c>
      <c r="B1349">
        <v>5.7689999999999998E-2</v>
      </c>
      <c r="C1349">
        <f t="shared" si="42"/>
        <v>-0.76055640032251681</v>
      </c>
      <c r="D1349">
        <f t="shared" si="43"/>
        <v>4.862055194611014E-2</v>
      </c>
    </row>
    <row r="1350" spans="1:4" x14ac:dyDescent="0.3">
      <c r="A1350">
        <v>-0.46285999999999999</v>
      </c>
      <c r="B1350">
        <v>0.6018</v>
      </c>
      <c r="C1350">
        <f t="shared" si="42"/>
        <v>-0.41886103384563839</v>
      </c>
      <c r="D1350">
        <f t="shared" si="43"/>
        <v>0.56865492706406495</v>
      </c>
    </row>
    <row r="1351" spans="1:4" x14ac:dyDescent="0.3">
      <c r="A1351">
        <v>2.4330000000000001E-2</v>
      </c>
      <c r="B1351">
        <v>0.50131999999999999</v>
      </c>
      <c r="C1351">
        <f t="shared" si="42"/>
        <v>2.275003484656932E-2</v>
      </c>
      <c r="D1351">
        <f t="shared" si="43"/>
        <v>0.50124580555404163</v>
      </c>
    </row>
    <row r="1352" spans="1:4" x14ac:dyDescent="0.3">
      <c r="A1352">
        <v>4.5300000000000002E-3</v>
      </c>
      <c r="B1352">
        <v>-0.47893999999999998</v>
      </c>
      <c r="C1352">
        <f t="shared" si="42"/>
        <v>4.2623141396755807E-3</v>
      </c>
      <c r="D1352">
        <f t="shared" si="43"/>
        <v>-0.4789375429237358</v>
      </c>
    </row>
    <row r="1353" spans="1:4" x14ac:dyDescent="0.3">
      <c r="A1353">
        <v>-0.76371999999999995</v>
      </c>
      <c r="B1353">
        <v>-0.15154999999999999</v>
      </c>
      <c r="C1353">
        <f t="shared" si="42"/>
        <v>-0.75932217154617609</v>
      </c>
      <c r="D1353">
        <f t="shared" si="43"/>
        <v>-0.12755126146612827</v>
      </c>
    </row>
    <row r="1354" spans="1:4" x14ac:dyDescent="0.3">
      <c r="A1354">
        <v>-0.75800999999999996</v>
      </c>
      <c r="B1354">
        <v>-0.78293000000000001</v>
      </c>
      <c r="C1354">
        <f t="shared" si="42"/>
        <v>-0.63125000596655179</v>
      </c>
      <c r="D1354">
        <f t="shared" si="43"/>
        <v>-0.66096656105492346</v>
      </c>
    </row>
    <row r="1355" spans="1:4" x14ac:dyDescent="0.3">
      <c r="A1355">
        <v>0.97775999999999996</v>
      </c>
      <c r="B1355">
        <v>0.46859000000000001</v>
      </c>
      <c r="C1355">
        <f t="shared" si="42"/>
        <v>0.92252664115830973</v>
      </c>
      <c r="D1355">
        <f t="shared" si="43"/>
        <v>0.33855187807311438</v>
      </c>
    </row>
    <row r="1356" spans="1:4" x14ac:dyDescent="0.3">
      <c r="A1356">
        <v>-0.84875</v>
      </c>
      <c r="B1356">
        <v>0.93672</v>
      </c>
      <c r="C1356">
        <f t="shared" si="42"/>
        <v>-0.63587057421726556</v>
      </c>
      <c r="D1356">
        <f t="shared" si="43"/>
        <v>0.74926576263392353</v>
      </c>
    </row>
    <row r="1357" spans="1:4" x14ac:dyDescent="0.3">
      <c r="A1357">
        <v>-0.98580000000000001</v>
      </c>
      <c r="B1357">
        <v>8.6919999999999997E-2</v>
      </c>
      <c r="C1357">
        <f t="shared" si="42"/>
        <v>-0.98393628722751614</v>
      </c>
      <c r="D1357">
        <f t="shared" si="43"/>
        <v>6.2322257044086199E-2</v>
      </c>
    </row>
    <row r="1358" spans="1:4" x14ac:dyDescent="0.3">
      <c r="A1358">
        <v>-0.37873000000000001</v>
      </c>
      <c r="B1358">
        <v>0.98882000000000003</v>
      </c>
      <c r="C1358">
        <f t="shared" si="42"/>
        <v>-0.27076347854811239</v>
      </c>
      <c r="D1358">
        <f t="shared" si="43"/>
        <v>0.95270217844585314</v>
      </c>
    </row>
    <row r="1359" spans="1:4" x14ac:dyDescent="0.3">
      <c r="A1359">
        <v>-0.98446</v>
      </c>
      <c r="B1359">
        <v>0.84909999999999997</v>
      </c>
      <c r="C1359">
        <f t="shared" si="42"/>
        <v>-0.78726927971956961</v>
      </c>
      <c r="D1359">
        <f t="shared" si="43"/>
        <v>0.6095918611580784</v>
      </c>
    </row>
    <row r="1360" spans="1:4" x14ac:dyDescent="0.3">
      <c r="A1360">
        <v>0.87156</v>
      </c>
      <c r="B1360">
        <v>0.22767000000000001</v>
      </c>
      <c r="C1360">
        <f t="shared" si="42"/>
        <v>0.86019183039046132</v>
      </c>
      <c r="D1360">
        <f t="shared" si="43"/>
        <v>0.17929523242543924</v>
      </c>
    </row>
    <row r="1361" spans="1:4" x14ac:dyDescent="0.3">
      <c r="A1361">
        <v>0.86002999999999996</v>
      </c>
      <c r="B1361">
        <v>0.70816999999999997</v>
      </c>
      <c r="C1361">
        <f t="shared" si="42"/>
        <v>0.74443415135831947</v>
      </c>
      <c r="D1361">
        <f t="shared" si="43"/>
        <v>0.56217021773532372</v>
      </c>
    </row>
    <row r="1362" spans="1:4" x14ac:dyDescent="0.3">
      <c r="A1362">
        <v>0.33194000000000001</v>
      </c>
      <c r="B1362">
        <v>-0.29210000000000003</v>
      </c>
      <c r="C1362">
        <f t="shared" si="42"/>
        <v>0.32478234928780669</v>
      </c>
      <c r="D1362">
        <f t="shared" si="43"/>
        <v>-0.2839398189914667</v>
      </c>
    </row>
    <row r="1363" spans="1:4" x14ac:dyDescent="0.3">
      <c r="A1363">
        <v>0.30398999999999998</v>
      </c>
      <c r="B1363">
        <v>-0.59436999999999995</v>
      </c>
      <c r="C1363">
        <f t="shared" si="42"/>
        <v>0.27583841400011633</v>
      </c>
      <c r="D1363">
        <f t="shared" si="43"/>
        <v>-0.58047619024220065</v>
      </c>
    </row>
    <row r="1364" spans="1:4" x14ac:dyDescent="0.3">
      <c r="A1364">
        <v>-0.57830000000000004</v>
      </c>
      <c r="B1364">
        <v>-0.85345000000000004</v>
      </c>
      <c r="C1364">
        <f t="shared" si="42"/>
        <v>-0.46112365166052904</v>
      </c>
      <c r="D1364">
        <f t="shared" si="43"/>
        <v>-0.7788331237310987</v>
      </c>
    </row>
    <row r="1365" spans="1:4" x14ac:dyDescent="0.3">
      <c r="A1365">
        <v>-0.38711000000000001</v>
      </c>
      <c r="B1365">
        <v>0.66239999999999999</v>
      </c>
      <c r="C1365">
        <f t="shared" si="42"/>
        <v>-0.34202063858155629</v>
      </c>
      <c r="D1365">
        <f t="shared" si="43"/>
        <v>0.63710103211008495</v>
      </c>
    </row>
    <row r="1366" spans="1:4" x14ac:dyDescent="0.3">
      <c r="A1366">
        <v>0.55683000000000005</v>
      </c>
      <c r="B1366">
        <v>-0.26938000000000001</v>
      </c>
      <c r="C1366">
        <f t="shared" si="42"/>
        <v>0.54663499621718004</v>
      </c>
      <c r="D1366">
        <f t="shared" si="43"/>
        <v>-0.24762018211235598</v>
      </c>
    </row>
    <row r="1367" spans="1:4" x14ac:dyDescent="0.3">
      <c r="A1367">
        <v>0.56325999999999998</v>
      </c>
      <c r="B1367">
        <v>-0.61104000000000003</v>
      </c>
      <c r="C1367">
        <f t="shared" si="42"/>
        <v>0.50797029647056546</v>
      </c>
      <c r="D1367">
        <f t="shared" si="43"/>
        <v>-0.56048360912375861</v>
      </c>
    </row>
    <row r="1368" spans="1:4" x14ac:dyDescent="0.3">
      <c r="A1368">
        <v>-0.58865999999999996</v>
      </c>
      <c r="B1368">
        <v>0.56972</v>
      </c>
      <c r="C1368">
        <f t="shared" si="42"/>
        <v>-0.53877974715854937</v>
      </c>
      <c r="D1368">
        <f t="shared" si="43"/>
        <v>0.51801920692984971</v>
      </c>
    </row>
    <row r="1369" spans="1:4" x14ac:dyDescent="0.3">
      <c r="A1369">
        <v>-0.41463</v>
      </c>
      <c r="B1369">
        <v>0.15165999999999999</v>
      </c>
      <c r="C1369">
        <f t="shared" si="42"/>
        <v>-0.4122389046718124</v>
      </c>
      <c r="D1369">
        <f t="shared" si="43"/>
        <v>0.14499528690621519</v>
      </c>
    </row>
    <row r="1370" spans="1:4" x14ac:dyDescent="0.3">
      <c r="A1370">
        <v>-0.43130000000000002</v>
      </c>
      <c r="B1370">
        <v>-0.99265000000000003</v>
      </c>
      <c r="C1370">
        <f t="shared" si="42"/>
        <v>-0.3072003663688383</v>
      </c>
      <c r="D1370">
        <f t="shared" si="43"/>
        <v>-0.94536045908275035</v>
      </c>
    </row>
    <row r="1371" spans="1:4" x14ac:dyDescent="0.3">
      <c r="A1371">
        <v>-0.94184999999999997</v>
      </c>
      <c r="B1371">
        <v>-0.22614000000000001</v>
      </c>
      <c r="C1371">
        <f t="shared" si="42"/>
        <v>-0.92973063904691722</v>
      </c>
      <c r="D1371">
        <f t="shared" si="43"/>
        <v>-0.16869184414958882</v>
      </c>
    </row>
    <row r="1372" spans="1:4" x14ac:dyDescent="0.3">
      <c r="A1372">
        <v>-4.2659999999999997E-2</v>
      </c>
      <c r="B1372">
        <v>-0.71462000000000003</v>
      </c>
      <c r="C1372">
        <f t="shared" si="42"/>
        <v>-3.6812864286829151E-2</v>
      </c>
      <c r="D1372">
        <f t="shared" si="43"/>
        <v>-0.71429479612902169</v>
      </c>
    </row>
    <row r="1373" spans="1:4" x14ac:dyDescent="0.3">
      <c r="A1373">
        <v>-1.8939999999999999E-2</v>
      </c>
      <c r="B1373">
        <v>-0.84318000000000004</v>
      </c>
      <c r="C1373">
        <f t="shared" si="42"/>
        <v>-1.5205455522982981E-2</v>
      </c>
      <c r="D1373">
        <f t="shared" si="43"/>
        <v>-0.84310437946772732</v>
      </c>
    </row>
    <row r="1374" spans="1:4" x14ac:dyDescent="0.3">
      <c r="A1374">
        <v>-7.5870000000000007E-2</v>
      </c>
      <c r="B1374">
        <v>1.1730000000000001E-2</v>
      </c>
      <c r="C1374">
        <f t="shared" si="42"/>
        <v>-7.5867390161781581E-2</v>
      </c>
      <c r="D1374">
        <f t="shared" si="43"/>
        <v>1.1713107613267796E-2</v>
      </c>
    </row>
    <row r="1375" spans="1:4" x14ac:dyDescent="0.3">
      <c r="A1375">
        <v>-0.45806999999999998</v>
      </c>
      <c r="B1375">
        <v>-0.38912000000000002</v>
      </c>
      <c r="C1375">
        <f t="shared" si="42"/>
        <v>-0.44038917762403146</v>
      </c>
      <c r="D1375">
        <f t="shared" si="43"/>
        <v>-0.36814246871064843</v>
      </c>
    </row>
    <row r="1376" spans="1:4" x14ac:dyDescent="0.3">
      <c r="A1376">
        <v>-0.49262</v>
      </c>
      <c r="B1376">
        <v>0.43975999999999998</v>
      </c>
      <c r="C1376">
        <f t="shared" si="42"/>
        <v>-0.46819781682585415</v>
      </c>
      <c r="D1376">
        <f t="shared" si="43"/>
        <v>0.41221789005390835</v>
      </c>
    </row>
    <row r="1377" spans="1:4" x14ac:dyDescent="0.3">
      <c r="A1377">
        <v>-0.60590999999999995</v>
      </c>
      <c r="B1377">
        <v>4.7210000000000002E-2</v>
      </c>
      <c r="C1377">
        <f t="shared" si="42"/>
        <v>-0.60557229524639289</v>
      </c>
      <c r="D1377">
        <f t="shared" si="43"/>
        <v>4.2657481993015466E-2</v>
      </c>
    </row>
    <row r="1378" spans="1:4" x14ac:dyDescent="0.3">
      <c r="A1378">
        <v>0.12318</v>
      </c>
      <c r="B1378">
        <v>-0.26451999999999998</v>
      </c>
      <c r="C1378">
        <f t="shared" si="42"/>
        <v>0.12100606499563024</v>
      </c>
      <c r="D1378">
        <f t="shared" si="43"/>
        <v>-0.26351467846350929</v>
      </c>
    </row>
    <row r="1379" spans="1:4" x14ac:dyDescent="0.3">
      <c r="A1379">
        <v>-9.7089999999999996E-2</v>
      </c>
      <c r="B1379">
        <v>0.89654999999999996</v>
      </c>
      <c r="C1379">
        <f t="shared" si="42"/>
        <v>-7.5086360969767466E-2</v>
      </c>
      <c r="D1379">
        <f t="shared" si="43"/>
        <v>0.89443467956228206</v>
      </c>
    </row>
    <row r="1380" spans="1:4" x14ac:dyDescent="0.3">
      <c r="A1380">
        <v>-0.51817000000000002</v>
      </c>
      <c r="B1380">
        <v>-0.76309000000000005</v>
      </c>
      <c r="C1380">
        <f t="shared" si="42"/>
        <v>-0.43626308383229884</v>
      </c>
      <c r="D1380">
        <f t="shared" si="43"/>
        <v>-0.71002230775861364</v>
      </c>
    </row>
    <row r="1381" spans="1:4" x14ac:dyDescent="0.3">
      <c r="A1381">
        <v>0.11494</v>
      </c>
      <c r="B1381">
        <v>-0.44181999999999999</v>
      </c>
      <c r="C1381">
        <f t="shared" si="42"/>
        <v>0.10918680176322465</v>
      </c>
      <c r="D1381">
        <f t="shared" si="43"/>
        <v>-0.44035833871891394</v>
      </c>
    </row>
    <row r="1382" spans="1:4" x14ac:dyDescent="0.3">
      <c r="A1382">
        <v>-0.56345999999999996</v>
      </c>
      <c r="B1382">
        <v>0.12948999999999999</v>
      </c>
      <c r="C1382">
        <f t="shared" si="42"/>
        <v>-0.56109305209586258</v>
      </c>
      <c r="D1382">
        <f t="shared" si="43"/>
        <v>0.11876826853267843</v>
      </c>
    </row>
    <row r="1383" spans="1:4" x14ac:dyDescent="0.3">
      <c r="A1383">
        <v>-0.46920000000000001</v>
      </c>
      <c r="B1383">
        <v>0.85636999999999996</v>
      </c>
      <c r="C1383">
        <f t="shared" si="42"/>
        <v>-0.37339454001638106</v>
      </c>
      <c r="D1383">
        <f t="shared" si="43"/>
        <v>0.80786410949741094</v>
      </c>
    </row>
    <row r="1384" spans="1:4" x14ac:dyDescent="0.3">
      <c r="A1384">
        <v>0.92923</v>
      </c>
      <c r="B1384">
        <v>0.45338000000000001</v>
      </c>
      <c r="C1384">
        <f t="shared" si="42"/>
        <v>0.88018404347563595</v>
      </c>
      <c r="D1384">
        <f t="shared" si="43"/>
        <v>0.34177329019266584</v>
      </c>
    </row>
    <row r="1385" spans="1:4" x14ac:dyDescent="0.3">
      <c r="A1385">
        <v>-0.81913999999999998</v>
      </c>
      <c r="B1385">
        <v>0.67879</v>
      </c>
      <c r="C1385">
        <f t="shared" si="42"/>
        <v>-0.7186160120241023</v>
      </c>
      <c r="D1385">
        <f t="shared" si="43"/>
        <v>0.55333036898170052</v>
      </c>
    </row>
    <row r="1386" spans="1:4" x14ac:dyDescent="0.3">
      <c r="A1386">
        <v>-0.21459</v>
      </c>
      <c r="B1386">
        <v>0.75919999999999999</v>
      </c>
      <c r="C1386">
        <f t="shared" si="42"/>
        <v>-0.18104678392307058</v>
      </c>
      <c r="D1386">
        <f t="shared" si="43"/>
        <v>0.75040902837644952</v>
      </c>
    </row>
    <row r="1387" spans="1:4" x14ac:dyDescent="0.3">
      <c r="A1387">
        <v>0.24964</v>
      </c>
      <c r="B1387">
        <v>-9.6920000000000006E-2</v>
      </c>
      <c r="C1387">
        <f t="shared" si="42"/>
        <v>0.24905306252900825</v>
      </c>
      <c r="D1387">
        <f t="shared" si="43"/>
        <v>-9.5398033287264802E-2</v>
      </c>
    </row>
    <row r="1388" spans="1:4" x14ac:dyDescent="0.3">
      <c r="A1388">
        <v>0.70391000000000004</v>
      </c>
      <c r="B1388">
        <v>-8.4209999999999993E-2</v>
      </c>
      <c r="C1388">
        <f t="shared" si="42"/>
        <v>0.70266097837791053</v>
      </c>
      <c r="D1388">
        <f t="shared" si="43"/>
        <v>-7.3037569339363381E-2</v>
      </c>
    </row>
    <row r="1389" spans="1:4" x14ac:dyDescent="0.3">
      <c r="A1389">
        <v>-0.39571000000000001</v>
      </c>
      <c r="B1389">
        <v>0.90054999999999996</v>
      </c>
      <c r="C1389">
        <f t="shared" si="42"/>
        <v>-0.30510879450742956</v>
      </c>
      <c r="D1389">
        <f t="shared" si="43"/>
        <v>0.86457809068110025</v>
      </c>
    </row>
    <row r="1390" spans="1:4" x14ac:dyDescent="0.3">
      <c r="A1390">
        <v>0.73045000000000004</v>
      </c>
      <c r="B1390">
        <v>0.44514999999999999</v>
      </c>
      <c r="C1390">
        <f t="shared" si="42"/>
        <v>0.69332009132988737</v>
      </c>
      <c r="D1390">
        <f t="shared" si="43"/>
        <v>0.38117459128552017</v>
      </c>
    </row>
    <row r="1391" spans="1:4" x14ac:dyDescent="0.3">
      <c r="A1391">
        <v>0.71284999999999998</v>
      </c>
      <c r="B1391">
        <v>0.90224000000000004</v>
      </c>
      <c r="C1391">
        <f t="shared" si="42"/>
        <v>0.54893222013375076</v>
      </c>
      <c r="D1391">
        <f t="shared" si="43"/>
        <v>0.77923582913067391</v>
      </c>
    </row>
    <row r="1392" spans="1:4" x14ac:dyDescent="0.3">
      <c r="A1392">
        <v>0.22536999999999999</v>
      </c>
      <c r="B1392">
        <v>-0.26001000000000002</v>
      </c>
      <c r="C1392">
        <f t="shared" si="42"/>
        <v>0.22152820929169376</v>
      </c>
      <c r="D1392">
        <f t="shared" si="43"/>
        <v>-0.25668718454956896</v>
      </c>
    </row>
    <row r="1393" spans="1:4" x14ac:dyDescent="0.3">
      <c r="A1393">
        <v>-0.15448000000000001</v>
      </c>
      <c r="B1393">
        <v>0.95301999999999998</v>
      </c>
      <c r="C1393">
        <f t="shared" si="42"/>
        <v>-0.1141351557982402</v>
      </c>
      <c r="D1393">
        <f t="shared" si="43"/>
        <v>0.94731720336384084</v>
      </c>
    </row>
    <row r="1394" spans="1:4" x14ac:dyDescent="0.3">
      <c r="A1394">
        <v>-0.43633</v>
      </c>
      <c r="B1394">
        <v>-0.12986</v>
      </c>
      <c r="C1394">
        <f t="shared" si="42"/>
        <v>-0.4344865801477038</v>
      </c>
      <c r="D1394">
        <f t="shared" si="43"/>
        <v>-0.12352464947712689</v>
      </c>
    </row>
    <row r="1395" spans="1:4" x14ac:dyDescent="0.3">
      <c r="A1395">
        <v>-0.99765000000000004</v>
      </c>
      <c r="B1395">
        <v>0.36142000000000002</v>
      </c>
      <c r="C1395">
        <f t="shared" si="42"/>
        <v>-0.96452056535455488</v>
      </c>
      <c r="D1395">
        <f t="shared" si="43"/>
        <v>0.25616169676957995</v>
      </c>
    </row>
    <row r="1396" spans="1:4" x14ac:dyDescent="0.3">
      <c r="A1396">
        <v>0.72521000000000002</v>
      </c>
      <c r="B1396">
        <v>-0.99463999999999997</v>
      </c>
      <c r="C1396">
        <f t="shared" si="42"/>
        <v>0.51553486742766585</v>
      </c>
      <c r="D1396">
        <f t="shared" si="43"/>
        <v>-0.85390595795653101</v>
      </c>
    </row>
    <row r="1397" spans="1:4" x14ac:dyDescent="0.3">
      <c r="A1397">
        <v>0.93657000000000001</v>
      </c>
      <c r="B1397">
        <v>0.10154000000000001</v>
      </c>
      <c r="C1397">
        <f t="shared" si="42"/>
        <v>0.93415278449351502</v>
      </c>
      <c r="D1397">
        <f t="shared" si="43"/>
        <v>7.6081742073820194E-2</v>
      </c>
    </row>
    <row r="1398" spans="1:4" x14ac:dyDescent="0.3">
      <c r="A1398">
        <v>-0.34787000000000001</v>
      </c>
      <c r="B1398">
        <v>0.88287000000000004</v>
      </c>
      <c r="C1398">
        <f t="shared" si="42"/>
        <v>-0.27175534076688229</v>
      </c>
      <c r="D1398">
        <f t="shared" si="43"/>
        <v>0.85574345760591375</v>
      </c>
    </row>
    <row r="1399" spans="1:4" x14ac:dyDescent="0.3">
      <c r="A1399">
        <v>-0.16786999999999999</v>
      </c>
      <c r="B1399">
        <v>-0.81621999999999995</v>
      </c>
      <c r="C1399">
        <f t="shared" si="42"/>
        <v>-0.13708848996364484</v>
      </c>
      <c r="D1399">
        <f t="shared" si="43"/>
        <v>-0.81044926157071195</v>
      </c>
    </row>
    <row r="1400" spans="1:4" x14ac:dyDescent="0.3">
      <c r="A1400">
        <v>0.69303000000000003</v>
      </c>
      <c r="B1400">
        <v>-0.39063999999999999</v>
      </c>
      <c r="C1400">
        <f t="shared" si="42"/>
        <v>0.66606644062739828</v>
      </c>
      <c r="D1400">
        <f t="shared" si="43"/>
        <v>-0.34051950315664942</v>
      </c>
    </row>
    <row r="1401" spans="1:4" x14ac:dyDescent="0.3">
      <c r="A1401">
        <v>0.66998000000000002</v>
      </c>
      <c r="B1401">
        <v>-0.68006</v>
      </c>
      <c r="C1401">
        <f t="shared" si="42"/>
        <v>0.58743118884935952</v>
      </c>
      <c r="D1401">
        <f t="shared" si="43"/>
        <v>-0.59890216632850135</v>
      </c>
    </row>
    <row r="1402" spans="1:4" x14ac:dyDescent="0.3">
      <c r="A1402">
        <v>-0.53171000000000002</v>
      </c>
      <c r="B1402">
        <v>0.40517999999999998</v>
      </c>
      <c r="C1402">
        <f t="shared" si="42"/>
        <v>-0.50941996686236235</v>
      </c>
      <c r="D1402">
        <f t="shared" si="43"/>
        <v>0.37545174248903196</v>
      </c>
    </row>
    <row r="1403" spans="1:4" x14ac:dyDescent="0.3">
      <c r="A1403">
        <v>0.38601999999999997</v>
      </c>
      <c r="B1403">
        <v>-0.30887999999999999</v>
      </c>
      <c r="C1403">
        <f t="shared" si="42"/>
        <v>0.3767002575004581</v>
      </c>
      <c r="D1403">
        <f t="shared" si="43"/>
        <v>-0.29715063183663509</v>
      </c>
    </row>
    <row r="1404" spans="1:4" x14ac:dyDescent="0.3">
      <c r="A1404">
        <v>-0.47316000000000003</v>
      </c>
      <c r="B1404">
        <v>-0.10167</v>
      </c>
      <c r="C1404">
        <f t="shared" si="42"/>
        <v>-0.47193567724595809</v>
      </c>
      <c r="D1404">
        <f t="shared" si="43"/>
        <v>-9.5810681855423088E-2</v>
      </c>
    </row>
    <row r="1405" spans="1:4" x14ac:dyDescent="0.3">
      <c r="A1405">
        <v>-0.59933999999999998</v>
      </c>
      <c r="B1405">
        <v>-0.33844000000000002</v>
      </c>
      <c r="C1405">
        <f t="shared" si="42"/>
        <v>-0.58192463007827544</v>
      </c>
      <c r="D1405">
        <f t="shared" si="43"/>
        <v>-0.30654440639446973</v>
      </c>
    </row>
    <row r="1406" spans="1:4" x14ac:dyDescent="0.3">
      <c r="A1406">
        <v>-0.63963000000000003</v>
      </c>
      <c r="B1406">
        <v>2.0799999999999998E-3</v>
      </c>
      <c r="C1406">
        <f t="shared" si="42"/>
        <v>-0.63962930817581787</v>
      </c>
      <c r="D1406">
        <f t="shared" si="43"/>
        <v>1.8550950044075693E-3</v>
      </c>
    </row>
    <row r="1407" spans="1:4" x14ac:dyDescent="0.3">
      <c r="A1407">
        <v>0.43209999999999998</v>
      </c>
      <c r="B1407">
        <v>-0.17634</v>
      </c>
      <c r="C1407">
        <f t="shared" si="42"/>
        <v>0.4287277173534782</v>
      </c>
      <c r="D1407">
        <f t="shared" si="43"/>
        <v>-0.16790723994850223</v>
      </c>
    </row>
    <row r="1408" spans="1:4" x14ac:dyDescent="0.3">
      <c r="A1408">
        <v>0.60157000000000005</v>
      </c>
      <c r="B1408">
        <v>0.16767000000000001</v>
      </c>
      <c r="C1408">
        <f t="shared" si="42"/>
        <v>0.59732701796271304</v>
      </c>
      <c r="D1408">
        <f t="shared" si="43"/>
        <v>0.15174429276986745</v>
      </c>
    </row>
    <row r="1409" spans="1:4" x14ac:dyDescent="0.3">
      <c r="A1409">
        <v>-0.15323999999999999</v>
      </c>
      <c r="B1409">
        <v>-0.12576000000000001</v>
      </c>
      <c r="C1409">
        <f t="shared" si="42"/>
        <v>-0.15263290264056006</v>
      </c>
      <c r="D1409">
        <f t="shared" si="43"/>
        <v>-0.12501953034819277</v>
      </c>
    </row>
    <row r="1410" spans="1:4" x14ac:dyDescent="0.3">
      <c r="A1410">
        <v>0.73390999999999995</v>
      </c>
      <c r="B1410">
        <v>0.88602000000000003</v>
      </c>
      <c r="C1410">
        <f t="shared" si="42"/>
        <v>0.57201883250947616</v>
      </c>
      <c r="D1410">
        <f t="shared" si="43"/>
        <v>0.7573724955697192</v>
      </c>
    </row>
    <row r="1411" spans="1:4" x14ac:dyDescent="0.3">
      <c r="A1411">
        <v>-0.50566999999999995</v>
      </c>
      <c r="B1411">
        <v>-0.21367</v>
      </c>
      <c r="C1411">
        <f t="shared" ref="C1411:C1474" si="44">A1411*SQRT(1-0.5*B1411^2)</f>
        <v>-0.49986510666104816</v>
      </c>
      <c r="D1411">
        <f t="shared" ref="D1411:D1474" si="45">B1411*SQRT(1-0.5*A1411^2)</f>
        <v>-0.19954409251406344</v>
      </c>
    </row>
    <row r="1412" spans="1:4" x14ac:dyDescent="0.3">
      <c r="A1412">
        <v>-0.68727000000000005</v>
      </c>
      <c r="B1412">
        <v>3.4299999999999999E-3</v>
      </c>
      <c r="C1412">
        <f t="shared" si="44"/>
        <v>-0.6872679785813216</v>
      </c>
      <c r="D1412">
        <f t="shared" si="45"/>
        <v>2.9977296835802915E-3</v>
      </c>
    </row>
    <row r="1413" spans="1:4" x14ac:dyDescent="0.3">
      <c r="A1413">
        <v>-0.80278000000000005</v>
      </c>
      <c r="B1413">
        <v>0.22234000000000001</v>
      </c>
      <c r="C1413">
        <f t="shared" si="44"/>
        <v>-0.79279654992491388</v>
      </c>
      <c r="D1413">
        <f t="shared" si="45"/>
        <v>0.1830456685443457</v>
      </c>
    </row>
    <row r="1414" spans="1:4" x14ac:dyDescent="0.3">
      <c r="A1414">
        <v>-0.34365000000000001</v>
      </c>
      <c r="B1414">
        <v>-0.34176000000000001</v>
      </c>
      <c r="C1414">
        <f t="shared" si="44"/>
        <v>-0.33346448343486373</v>
      </c>
      <c r="D1414">
        <f t="shared" si="45"/>
        <v>-0.3315164201249774</v>
      </c>
    </row>
    <row r="1415" spans="1:4" x14ac:dyDescent="0.3">
      <c r="A1415">
        <v>-0.84909000000000001</v>
      </c>
      <c r="B1415">
        <v>0.99533000000000005</v>
      </c>
      <c r="C1415">
        <f t="shared" si="44"/>
        <v>-0.60318811893326951</v>
      </c>
      <c r="D1415">
        <f t="shared" si="45"/>
        <v>0.79596726542129626</v>
      </c>
    </row>
    <row r="1416" spans="1:4" x14ac:dyDescent="0.3">
      <c r="A1416">
        <v>0.98980999999999997</v>
      </c>
      <c r="B1416">
        <v>0.53127000000000002</v>
      </c>
      <c r="C1416">
        <f t="shared" si="44"/>
        <v>0.91731204129641097</v>
      </c>
      <c r="D1416">
        <f t="shared" si="45"/>
        <v>0.37945402607877088</v>
      </c>
    </row>
    <row r="1417" spans="1:4" x14ac:dyDescent="0.3">
      <c r="A1417">
        <v>5.8610000000000002E-2</v>
      </c>
      <c r="B1417">
        <v>-0.98041</v>
      </c>
      <c r="C1417">
        <f t="shared" si="44"/>
        <v>4.2239805169760995E-2</v>
      </c>
      <c r="D1417">
        <f t="shared" si="45"/>
        <v>-0.97956767869340167</v>
      </c>
    </row>
    <row r="1418" spans="1:4" x14ac:dyDescent="0.3">
      <c r="A1418">
        <v>-0.23216999999999999</v>
      </c>
      <c r="B1418">
        <v>0.92742000000000002</v>
      </c>
      <c r="C1418">
        <f t="shared" si="44"/>
        <v>-0.17527621397710602</v>
      </c>
      <c r="D1418">
        <f t="shared" si="45"/>
        <v>0.9148369792952995</v>
      </c>
    </row>
    <row r="1419" spans="1:4" x14ac:dyDescent="0.3">
      <c r="A1419">
        <v>-0.46828999999999998</v>
      </c>
      <c r="B1419">
        <v>-0.89288999999999996</v>
      </c>
      <c r="C1419">
        <f t="shared" si="44"/>
        <v>-0.36315088596007028</v>
      </c>
      <c r="D1419">
        <f t="shared" si="45"/>
        <v>-0.84251741464113594</v>
      </c>
    </row>
    <row r="1420" spans="1:4" x14ac:dyDescent="0.3">
      <c r="A1420">
        <v>-0.35299999999999998</v>
      </c>
      <c r="B1420">
        <v>0.46272000000000002</v>
      </c>
      <c r="C1420">
        <f t="shared" si="44"/>
        <v>-0.33357007669391925</v>
      </c>
      <c r="D1420">
        <f t="shared" si="45"/>
        <v>0.44807342530615135</v>
      </c>
    </row>
    <row r="1421" spans="1:4" x14ac:dyDescent="0.3">
      <c r="A1421">
        <v>-0.32862999999999998</v>
      </c>
      <c r="B1421">
        <v>0.11277</v>
      </c>
      <c r="C1421">
        <f t="shared" si="44"/>
        <v>-0.32758353092748116</v>
      </c>
      <c r="D1421">
        <f t="shared" si="45"/>
        <v>0.109683023913986</v>
      </c>
    </row>
    <row r="1422" spans="1:4" x14ac:dyDescent="0.3">
      <c r="A1422">
        <v>0.77244999999999997</v>
      </c>
      <c r="B1422">
        <v>0.57669999999999999</v>
      </c>
      <c r="C1422">
        <f t="shared" si="44"/>
        <v>0.70530588326846988</v>
      </c>
      <c r="D1422">
        <f t="shared" si="45"/>
        <v>0.48307377953384761</v>
      </c>
    </row>
    <row r="1423" spans="1:4" x14ac:dyDescent="0.3">
      <c r="A1423">
        <v>-0.20252999999999999</v>
      </c>
      <c r="B1423">
        <v>-0.84611000000000003</v>
      </c>
      <c r="C1423">
        <f t="shared" si="44"/>
        <v>-0.16228314937225835</v>
      </c>
      <c r="D1423">
        <f t="shared" si="45"/>
        <v>-0.83738853095213739</v>
      </c>
    </row>
    <row r="1424" spans="1:4" x14ac:dyDescent="0.3">
      <c r="A1424">
        <v>-0.41298000000000001</v>
      </c>
      <c r="B1424">
        <v>-0.65371999999999997</v>
      </c>
      <c r="C1424">
        <f t="shared" si="44"/>
        <v>-0.36620990283056304</v>
      </c>
      <c r="D1424">
        <f t="shared" si="45"/>
        <v>-0.62522560002863803</v>
      </c>
    </row>
    <row r="1425" spans="1:4" x14ac:dyDescent="0.3">
      <c r="A1425">
        <v>0.46588000000000002</v>
      </c>
      <c r="B1425">
        <v>-0.66032000000000002</v>
      </c>
      <c r="C1425">
        <f t="shared" si="44"/>
        <v>0.41197827900677608</v>
      </c>
      <c r="D1425">
        <f t="shared" si="45"/>
        <v>-0.62346165108480012</v>
      </c>
    </row>
    <row r="1426" spans="1:4" x14ac:dyDescent="0.3">
      <c r="A1426">
        <v>-0.31358000000000003</v>
      </c>
      <c r="B1426">
        <v>0.76683999999999997</v>
      </c>
      <c r="C1426">
        <f t="shared" si="44"/>
        <v>-0.26347778471764161</v>
      </c>
      <c r="D1426">
        <f t="shared" si="45"/>
        <v>0.7477511031350712</v>
      </c>
    </row>
    <row r="1427" spans="1:4" x14ac:dyDescent="0.3">
      <c r="A1427">
        <v>0.78708</v>
      </c>
      <c r="B1427">
        <v>-0.68166000000000004</v>
      </c>
      <c r="C1427">
        <f t="shared" si="44"/>
        <v>0.68961406598422148</v>
      </c>
      <c r="D1427">
        <f t="shared" si="45"/>
        <v>-0.5663329314133958</v>
      </c>
    </row>
    <row r="1428" spans="1:4" x14ac:dyDescent="0.3">
      <c r="A1428">
        <v>6.0449999999999997E-2</v>
      </c>
      <c r="B1428">
        <v>0.67798999999999998</v>
      </c>
      <c r="C1428">
        <f t="shared" si="44"/>
        <v>5.305033519503189E-2</v>
      </c>
      <c r="D1428">
        <f t="shared" si="45"/>
        <v>0.67737033863633656</v>
      </c>
    </row>
    <row r="1429" spans="1:4" x14ac:dyDescent="0.3">
      <c r="A1429">
        <v>-0.32791999999999999</v>
      </c>
      <c r="B1429">
        <v>0.76824999999999999</v>
      </c>
      <c r="C1429">
        <f t="shared" si="44"/>
        <v>-0.27531534550927994</v>
      </c>
      <c r="D1429">
        <f t="shared" si="45"/>
        <v>0.74731189979344914</v>
      </c>
    </row>
    <row r="1430" spans="1:4" x14ac:dyDescent="0.3">
      <c r="A1430">
        <v>-0.74212</v>
      </c>
      <c r="B1430">
        <v>0.30148999999999998</v>
      </c>
      <c r="C1430">
        <f t="shared" si="44"/>
        <v>-0.72505993344311981</v>
      </c>
      <c r="D1430">
        <f t="shared" si="45"/>
        <v>0.25664378578984004</v>
      </c>
    </row>
    <row r="1431" spans="1:4" x14ac:dyDescent="0.3">
      <c r="A1431">
        <v>-0.97099999999999997</v>
      </c>
      <c r="B1431">
        <v>-2.401E-2</v>
      </c>
      <c r="C1431">
        <f t="shared" si="44"/>
        <v>-0.97086004937015402</v>
      </c>
      <c r="D1431">
        <f t="shared" si="45"/>
        <v>-1.7456103889985017E-2</v>
      </c>
    </row>
    <row r="1432" spans="1:4" x14ac:dyDescent="0.3">
      <c r="A1432">
        <v>0.70081000000000004</v>
      </c>
      <c r="B1432">
        <v>-0.90098</v>
      </c>
      <c r="C1432">
        <f t="shared" si="44"/>
        <v>0.54017747432668639</v>
      </c>
      <c r="D1432">
        <f t="shared" si="45"/>
        <v>-0.78257396332229057</v>
      </c>
    </row>
    <row r="1433" spans="1:4" x14ac:dyDescent="0.3">
      <c r="A1433">
        <v>0.83891000000000004</v>
      </c>
      <c r="B1433">
        <v>0.68674000000000002</v>
      </c>
      <c r="C1433">
        <f t="shared" si="44"/>
        <v>0.73335998183093165</v>
      </c>
      <c r="D1433">
        <f t="shared" si="45"/>
        <v>0.5528640903975085</v>
      </c>
    </row>
    <row r="1434" spans="1:4" x14ac:dyDescent="0.3">
      <c r="A1434">
        <v>-0.57670999999999994</v>
      </c>
      <c r="B1434">
        <v>0.71531999999999996</v>
      </c>
      <c r="C1434">
        <f t="shared" si="44"/>
        <v>-0.49749675098101909</v>
      </c>
      <c r="D1434">
        <f t="shared" si="45"/>
        <v>0.65313956819095731</v>
      </c>
    </row>
    <row r="1435" spans="1:4" x14ac:dyDescent="0.3">
      <c r="A1435">
        <v>0.18576000000000001</v>
      </c>
      <c r="B1435">
        <v>-0.83155999999999997</v>
      </c>
      <c r="C1435">
        <f t="shared" si="44"/>
        <v>0.15025377430266615</v>
      </c>
      <c r="D1435">
        <f t="shared" si="45"/>
        <v>-0.82435517387361401</v>
      </c>
    </row>
    <row r="1436" spans="1:4" x14ac:dyDescent="0.3">
      <c r="A1436">
        <v>0.11751</v>
      </c>
      <c r="B1436">
        <v>0.33839000000000002</v>
      </c>
      <c r="C1436">
        <f t="shared" si="44"/>
        <v>0.11409646771604537</v>
      </c>
      <c r="D1436">
        <f t="shared" si="45"/>
        <v>0.33721980360779319</v>
      </c>
    </row>
    <row r="1437" spans="1:4" x14ac:dyDescent="0.3">
      <c r="A1437">
        <v>0.65537999999999996</v>
      </c>
      <c r="B1437">
        <v>0.46742</v>
      </c>
      <c r="C1437">
        <f t="shared" si="44"/>
        <v>0.61854793280321929</v>
      </c>
      <c r="D1437">
        <f t="shared" si="45"/>
        <v>0.41419808929440499</v>
      </c>
    </row>
    <row r="1438" spans="1:4" x14ac:dyDescent="0.3">
      <c r="A1438">
        <v>0.36396000000000001</v>
      </c>
      <c r="B1438">
        <v>-0.43579000000000001</v>
      </c>
      <c r="C1438">
        <f t="shared" si="44"/>
        <v>0.34624889196135744</v>
      </c>
      <c r="D1438">
        <f t="shared" si="45"/>
        <v>-0.42111083776657632</v>
      </c>
    </row>
    <row r="1439" spans="1:4" x14ac:dyDescent="0.3">
      <c r="A1439">
        <v>7.0379999999999998E-2</v>
      </c>
      <c r="B1439">
        <v>-0.41592000000000001</v>
      </c>
      <c r="C1439">
        <f t="shared" si="44"/>
        <v>6.7267423372742094E-2</v>
      </c>
      <c r="D1439">
        <f t="shared" si="45"/>
        <v>-0.41540463195203753</v>
      </c>
    </row>
    <row r="1440" spans="1:4" x14ac:dyDescent="0.3">
      <c r="A1440">
        <v>0.22301000000000001</v>
      </c>
      <c r="B1440">
        <v>-0.65832999999999997</v>
      </c>
      <c r="C1440">
        <f t="shared" si="44"/>
        <v>0.19737340083992774</v>
      </c>
      <c r="D1440">
        <f t="shared" si="45"/>
        <v>-0.65009321497698991</v>
      </c>
    </row>
    <row r="1441" spans="1:4" x14ac:dyDescent="0.3">
      <c r="A1441">
        <v>-0.76121000000000005</v>
      </c>
      <c r="B1441">
        <v>-0.93764000000000003</v>
      </c>
      <c r="C1441">
        <f t="shared" si="44"/>
        <v>-0.5698487485671071</v>
      </c>
      <c r="D1441">
        <f t="shared" si="45"/>
        <v>-0.79022509561738041</v>
      </c>
    </row>
    <row r="1442" spans="1:4" x14ac:dyDescent="0.3">
      <c r="A1442">
        <v>-0.81254999999999999</v>
      </c>
      <c r="B1442">
        <v>-0.44624000000000003</v>
      </c>
      <c r="C1442">
        <f t="shared" si="44"/>
        <v>-0.77103885125150939</v>
      </c>
      <c r="D1442">
        <f t="shared" si="45"/>
        <v>-0.3652308109117402</v>
      </c>
    </row>
    <row r="1443" spans="1:4" x14ac:dyDescent="0.3">
      <c r="A1443">
        <v>0.89893999999999996</v>
      </c>
      <c r="B1443">
        <v>-0.24102999999999999</v>
      </c>
      <c r="C1443">
        <f t="shared" si="44"/>
        <v>0.88578770163463472</v>
      </c>
      <c r="D1443">
        <f t="shared" si="45"/>
        <v>-0.18607038901224629</v>
      </c>
    </row>
    <row r="1444" spans="1:4" x14ac:dyDescent="0.3">
      <c r="A1444">
        <v>8.6739999999999998E-2</v>
      </c>
      <c r="B1444">
        <v>1.4880000000000001E-2</v>
      </c>
      <c r="C1444">
        <f t="shared" si="44"/>
        <v>8.6735198495842047E-2</v>
      </c>
      <c r="D1444">
        <f t="shared" si="45"/>
        <v>1.485198498898788E-2</v>
      </c>
    </row>
    <row r="1445" spans="1:4" x14ac:dyDescent="0.3">
      <c r="A1445">
        <v>-0.44685000000000002</v>
      </c>
      <c r="B1445">
        <v>0.24640000000000001</v>
      </c>
      <c r="C1445">
        <f t="shared" si="44"/>
        <v>-0.44001533462895043</v>
      </c>
      <c r="D1445">
        <f t="shared" si="45"/>
        <v>0.23377667165187205</v>
      </c>
    </row>
    <row r="1446" spans="1:4" x14ac:dyDescent="0.3">
      <c r="A1446">
        <v>0.52332000000000001</v>
      </c>
      <c r="B1446">
        <v>-0.50392999999999999</v>
      </c>
      <c r="C1446">
        <f t="shared" si="44"/>
        <v>0.48896890216997307</v>
      </c>
      <c r="D1446">
        <f t="shared" si="45"/>
        <v>-0.46815831701392285</v>
      </c>
    </row>
    <row r="1447" spans="1:4" x14ac:dyDescent="0.3">
      <c r="A1447">
        <v>-0.27912999999999999</v>
      </c>
      <c r="B1447">
        <v>-0.85948999999999998</v>
      </c>
      <c r="C1447">
        <f t="shared" si="44"/>
        <v>-0.22166480620923626</v>
      </c>
      <c r="D1447">
        <f t="shared" si="45"/>
        <v>-0.84258221528333854</v>
      </c>
    </row>
    <row r="1448" spans="1:4" x14ac:dyDescent="0.3">
      <c r="A1448">
        <v>0.48416999999999999</v>
      </c>
      <c r="B1448">
        <v>9.2090000000000005E-2</v>
      </c>
      <c r="C1448">
        <f t="shared" si="44"/>
        <v>0.48314240034993383</v>
      </c>
      <c r="D1448">
        <f t="shared" si="45"/>
        <v>8.6524899398356572E-2</v>
      </c>
    </row>
    <row r="1449" spans="1:4" x14ac:dyDescent="0.3">
      <c r="A1449">
        <v>0.81074999999999997</v>
      </c>
      <c r="B1449">
        <v>-0.25672</v>
      </c>
      <c r="C1449">
        <f t="shared" si="44"/>
        <v>0.79727995043605981</v>
      </c>
      <c r="D1449">
        <f t="shared" si="45"/>
        <v>-0.2103447533629641</v>
      </c>
    </row>
    <row r="1450" spans="1:4" x14ac:dyDescent="0.3">
      <c r="A1450">
        <v>-0.99365999999999999</v>
      </c>
      <c r="B1450">
        <v>-0.41632000000000002</v>
      </c>
      <c r="C1450">
        <f t="shared" si="44"/>
        <v>-0.94962856141390506</v>
      </c>
      <c r="D1450">
        <f t="shared" si="45"/>
        <v>-0.29623732285625815</v>
      </c>
    </row>
    <row r="1451" spans="1:4" x14ac:dyDescent="0.3">
      <c r="A1451">
        <v>-0.41232999999999997</v>
      </c>
      <c r="B1451">
        <v>-0.13635</v>
      </c>
      <c r="C1451">
        <f t="shared" si="44"/>
        <v>-0.41040908553329492</v>
      </c>
      <c r="D1451">
        <f t="shared" si="45"/>
        <v>-0.13042588350582637</v>
      </c>
    </row>
    <row r="1452" spans="1:4" x14ac:dyDescent="0.3">
      <c r="A1452">
        <v>-0.12031</v>
      </c>
      <c r="B1452">
        <v>-2.3140000000000001E-2</v>
      </c>
      <c r="C1452">
        <f t="shared" si="44"/>
        <v>-0.12029389363577042</v>
      </c>
      <c r="D1452">
        <f t="shared" si="45"/>
        <v>-2.3056112986668983E-2</v>
      </c>
    </row>
    <row r="1453" spans="1:4" x14ac:dyDescent="0.3">
      <c r="A1453">
        <v>-0.67730999999999997</v>
      </c>
      <c r="B1453">
        <v>-0.31969999999999998</v>
      </c>
      <c r="C1453">
        <f t="shared" si="44"/>
        <v>-0.65977641283714283</v>
      </c>
      <c r="D1453">
        <f t="shared" si="45"/>
        <v>-0.28064954807775477</v>
      </c>
    </row>
    <row r="1454" spans="1:4" x14ac:dyDescent="0.3">
      <c r="A1454">
        <v>0.10178</v>
      </c>
      <c r="B1454">
        <v>-9.3100000000000002E-2</v>
      </c>
      <c r="C1454">
        <f t="shared" si="44"/>
        <v>0.10155921319206956</v>
      </c>
      <c r="D1454">
        <f t="shared" si="45"/>
        <v>-9.2858577332372683E-2</v>
      </c>
    </row>
    <row r="1455" spans="1:4" x14ac:dyDescent="0.3">
      <c r="A1455">
        <v>0.45189000000000001</v>
      </c>
      <c r="B1455">
        <v>-0.70177999999999996</v>
      </c>
      <c r="C1455">
        <f t="shared" si="44"/>
        <v>0.39232599905917559</v>
      </c>
      <c r="D1455">
        <f t="shared" si="45"/>
        <v>-0.66498893662810676</v>
      </c>
    </row>
    <row r="1456" spans="1:4" x14ac:dyDescent="0.3">
      <c r="A1456">
        <v>-0.20873</v>
      </c>
      <c r="B1456">
        <v>0.47817999999999999</v>
      </c>
      <c r="C1456">
        <f t="shared" si="44"/>
        <v>-0.19643610616950041</v>
      </c>
      <c r="D1456">
        <f t="shared" si="45"/>
        <v>0.47294295988737928</v>
      </c>
    </row>
    <row r="1457" spans="1:4" x14ac:dyDescent="0.3">
      <c r="A1457">
        <v>0.19536999999999999</v>
      </c>
      <c r="B1457">
        <v>-0.81284000000000001</v>
      </c>
      <c r="C1457">
        <f t="shared" si="44"/>
        <v>0.15987493306520914</v>
      </c>
      <c r="D1457">
        <f t="shared" si="45"/>
        <v>-0.80504622409064508</v>
      </c>
    </row>
    <row r="1458" spans="1:4" x14ac:dyDescent="0.3">
      <c r="A1458">
        <v>0.53747999999999996</v>
      </c>
      <c r="B1458">
        <v>0.18914</v>
      </c>
      <c r="C1458">
        <f t="shared" si="44"/>
        <v>0.53265136589885376</v>
      </c>
      <c r="D1458">
        <f t="shared" si="45"/>
        <v>0.17494761156962008</v>
      </c>
    </row>
    <row r="1459" spans="1:4" x14ac:dyDescent="0.3">
      <c r="A1459">
        <v>0.50483</v>
      </c>
      <c r="B1459">
        <v>0.79681999999999997</v>
      </c>
      <c r="C1459">
        <f t="shared" si="44"/>
        <v>0.41706992451065089</v>
      </c>
      <c r="D1459">
        <f t="shared" si="45"/>
        <v>0.7443225815675083</v>
      </c>
    </row>
    <row r="1460" spans="1:4" x14ac:dyDescent="0.3">
      <c r="A1460">
        <v>0.79266000000000003</v>
      </c>
      <c r="B1460">
        <v>-0.76285999999999998</v>
      </c>
      <c r="C1460">
        <f t="shared" si="44"/>
        <v>0.66744716608836285</v>
      </c>
      <c r="D1460">
        <f t="shared" si="45"/>
        <v>-0.6317683305764753</v>
      </c>
    </row>
    <row r="1461" spans="1:4" x14ac:dyDescent="0.3">
      <c r="A1461">
        <v>0.43243999999999999</v>
      </c>
      <c r="B1461">
        <v>0.61478999999999995</v>
      </c>
      <c r="C1461">
        <f t="shared" si="44"/>
        <v>0.38944016262917908</v>
      </c>
      <c r="D1461">
        <f t="shared" si="45"/>
        <v>0.58534266098469312</v>
      </c>
    </row>
    <row r="1462" spans="1:4" x14ac:dyDescent="0.3">
      <c r="A1462">
        <v>-0.53473999999999999</v>
      </c>
      <c r="B1462">
        <v>-0.84514999999999996</v>
      </c>
      <c r="C1462">
        <f t="shared" si="44"/>
        <v>-0.42874702861779046</v>
      </c>
      <c r="D1462">
        <f t="shared" si="45"/>
        <v>-0.7824037764789894</v>
      </c>
    </row>
    <row r="1463" spans="1:4" x14ac:dyDescent="0.3">
      <c r="A1463">
        <v>-0.65939000000000003</v>
      </c>
      <c r="B1463">
        <v>-0.17785000000000001</v>
      </c>
      <c r="C1463">
        <f t="shared" si="44"/>
        <v>-0.65415499013860723</v>
      </c>
      <c r="D1463">
        <f t="shared" si="45"/>
        <v>-0.15733467997628872</v>
      </c>
    </row>
    <row r="1464" spans="1:4" x14ac:dyDescent="0.3">
      <c r="A1464">
        <v>0.33212000000000003</v>
      </c>
      <c r="B1464">
        <v>0.52588999999999997</v>
      </c>
      <c r="C1464">
        <f t="shared" si="44"/>
        <v>0.30830323291933454</v>
      </c>
      <c r="D1464">
        <f t="shared" si="45"/>
        <v>0.51118243429182253</v>
      </c>
    </row>
    <row r="1465" spans="1:4" x14ac:dyDescent="0.3">
      <c r="A1465">
        <v>5.7770000000000002E-2</v>
      </c>
      <c r="B1465">
        <v>-7.5490000000000002E-2</v>
      </c>
      <c r="C1465">
        <f t="shared" si="44"/>
        <v>5.7687637233752767E-2</v>
      </c>
      <c r="D1465">
        <f t="shared" si="45"/>
        <v>-7.5426989132624536E-2</v>
      </c>
    </row>
    <row r="1466" spans="1:4" x14ac:dyDescent="0.3">
      <c r="A1466">
        <v>0.99434</v>
      </c>
      <c r="B1466">
        <v>-0.56930000000000003</v>
      </c>
      <c r="C1466">
        <f t="shared" si="44"/>
        <v>0.9102142710837573</v>
      </c>
      <c r="D1466">
        <f t="shared" si="45"/>
        <v>-0.40482153312853275</v>
      </c>
    </row>
    <row r="1467" spans="1:4" x14ac:dyDescent="0.3">
      <c r="A1467">
        <v>0.39452999999999999</v>
      </c>
      <c r="B1467">
        <v>-0.54522000000000004</v>
      </c>
      <c r="C1467">
        <f t="shared" si="44"/>
        <v>0.36403118176936156</v>
      </c>
      <c r="D1467">
        <f t="shared" si="45"/>
        <v>-0.52357390003742355</v>
      </c>
    </row>
    <row r="1468" spans="1:4" x14ac:dyDescent="0.3">
      <c r="A1468">
        <v>0.17913000000000001</v>
      </c>
      <c r="B1468">
        <v>0.58681000000000005</v>
      </c>
      <c r="C1468">
        <f t="shared" si="44"/>
        <v>0.16298142946146535</v>
      </c>
      <c r="D1468">
        <f t="shared" si="45"/>
        <v>0.58208364136892099</v>
      </c>
    </row>
    <row r="1469" spans="1:4" x14ac:dyDescent="0.3">
      <c r="A1469">
        <v>0.74221999999999999</v>
      </c>
      <c r="B1469">
        <v>-0.46614</v>
      </c>
      <c r="C1469">
        <f t="shared" si="44"/>
        <v>0.70074245704865412</v>
      </c>
      <c r="D1469">
        <f t="shared" si="45"/>
        <v>-0.396782008552032</v>
      </c>
    </row>
    <row r="1470" spans="1:4" x14ac:dyDescent="0.3">
      <c r="A1470">
        <v>0.34961999999999999</v>
      </c>
      <c r="B1470">
        <v>0.28305000000000002</v>
      </c>
      <c r="C1470">
        <f t="shared" si="44"/>
        <v>0.34254577714319917</v>
      </c>
      <c r="D1470">
        <f t="shared" si="45"/>
        <v>0.27426404711270175</v>
      </c>
    </row>
    <row r="1471" spans="1:4" x14ac:dyDescent="0.3">
      <c r="A1471">
        <v>-0.77880000000000005</v>
      </c>
      <c r="B1471">
        <v>0.18557000000000001</v>
      </c>
      <c r="C1471">
        <f t="shared" si="44"/>
        <v>-0.77206615513040366</v>
      </c>
      <c r="D1471">
        <f t="shared" si="45"/>
        <v>0.15489652287202729</v>
      </c>
    </row>
    <row r="1472" spans="1:4" x14ac:dyDescent="0.3">
      <c r="A1472">
        <v>0.94169000000000003</v>
      </c>
      <c r="B1472">
        <v>0.17501</v>
      </c>
      <c r="C1472">
        <f t="shared" si="44"/>
        <v>0.93445154212593162</v>
      </c>
      <c r="D1472">
        <f t="shared" si="45"/>
        <v>0.13056848234367882</v>
      </c>
    </row>
    <row r="1473" spans="1:4" x14ac:dyDescent="0.3">
      <c r="A1473">
        <v>0.58311000000000002</v>
      </c>
      <c r="B1473">
        <v>-1.6999999999999999E-3</v>
      </c>
      <c r="C1473">
        <f t="shared" si="44"/>
        <v>0.58310957870287283</v>
      </c>
      <c r="D1473">
        <f t="shared" si="45"/>
        <v>-1.548765651031653E-3</v>
      </c>
    </row>
    <row r="1474" spans="1:4" x14ac:dyDescent="0.3">
      <c r="A1474">
        <v>6.8110000000000004E-2</v>
      </c>
      <c r="B1474">
        <v>-0.81635000000000002</v>
      </c>
      <c r="C1474">
        <f t="shared" si="44"/>
        <v>5.561657326842781E-2</v>
      </c>
      <c r="D1474">
        <f t="shared" si="45"/>
        <v>-0.81540269414696109</v>
      </c>
    </row>
    <row r="1475" spans="1:4" x14ac:dyDescent="0.3">
      <c r="A1475">
        <v>-0.21969</v>
      </c>
      <c r="B1475">
        <v>0.50224000000000002</v>
      </c>
      <c r="C1475">
        <f t="shared" ref="C1475:C1538" si="46">A1475*SQRT(1-0.5*B1475^2)</f>
        <v>-0.20536932016225604</v>
      </c>
      <c r="D1475">
        <f t="shared" ref="D1475:D1538" si="47">B1475*SQRT(1-0.5*A1475^2)</f>
        <v>0.49614300273601281</v>
      </c>
    </row>
    <row r="1476" spans="1:4" x14ac:dyDescent="0.3">
      <c r="A1476">
        <v>0.96306999999999998</v>
      </c>
      <c r="B1476">
        <v>-0.6331</v>
      </c>
      <c r="C1476">
        <f t="shared" si="46"/>
        <v>0.86117641585373594</v>
      </c>
      <c r="D1476">
        <f t="shared" si="47"/>
        <v>-0.46361255841778776</v>
      </c>
    </row>
    <row r="1477" spans="1:4" x14ac:dyDescent="0.3">
      <c r="A1477">
        <v>0.21448999999999999</v>
      </c>
      <c r="B1477">
        <v>0.33255000000000001</v>
      </c>
      <c r="C1477">
        <f t="shared" si="46"/>
        <v>0.20847559084999154</v>
      </c>
      <c r="D1477">
        <f t="shared" si="47"/>
        <v>0.32870292724624933</v>
      </c>
    </row>
    <row r="1478" spans="1:4" x14ac:dyDescent="0.3">
      <c r="A1478">
        <v>0.13589999999999999</v>
      </c>
      <c r="B1478">
        <v>0.72155000000000002</v>
      </c>
      <c r="C1478">
        <f t="shared" si="46"/>
        <v>0.11688054188093921</v>
      </c>
      <c r="D1478">
        <f t="shared" si="47"/>
        <v>0.7182107306148956</v>
      </c>
    </row>
    <row r="1479" spans="1:4" x14ac:dyDescent="0.3">
      <c r="A1479">
        <v>0.20929</v>
      </c>
      <c r="B1479">
        <v>0.65625</v>
      </c>
      <c r="C1479">
        <f t="shared" si="46"/>
        <v>0.18539219235101784</v>
      </c>
      <c r="D1479">
        <f t="shared" si="47"/>
        <v>0.64902390047263803</v>
      </c>
    </row>
    <row r="1480" spans="1:4" x14ac:dyDescent="0.3">
      <c r="A1480">
        <v>-0.67773000000000005</v>
      </c>
      <c r="B1480">
        <v>-0.27667000000000003</v>
      </c>
      <c r="C1480">
        <f t="shared" si="46"/>
        <v>-0.66463404256792336</v>
      </c>
      <c r="D1480">
        <f t="shared" si="47"/>
        <v>-0.24283069521825287</v>
      </c>
    </row>
    <row r="1481" spans="1:4" x14ac:dyDescent="0.3">
      <c r="A1481">
        <v>-0.87519999999999998</v>
      </c>
      <c r="B1481">
        <v>0.36758999999999997</v>
      </c>
      <c r="C1481">
        <f t="shared" si="46"/>
        <v>-0.84511824262960578</v>
      </c>
      <c r="D1481">
        <f t="shared" si="47"/>
        <v>0.28874246678546106</v>
      </c>
    </row>
    <row r="1482" spans="1:4" x14ac:dyDescent="0.3">
      <c r="A1482">
        <v>0.83874000000000004</v>
      </c>
      <c r="B1482">
        <v>-0.70274999999999999</v>
      </c>
      <c r="C1482">
        <f t="shared" si="46"/>
        <v>0.7278558554892699</v>
      </c>
      <c r="D1482">
        <f t="shared" si="47"/>
        <v>-0.56581527132980147</v>
      </c>
    </row>
    <row r="1483" spans="1:4" x14ac:dyDescent="0.3">
      <c r="A1483">
        <v>0.11715</v>
      </c>
      <c r="B1483">
        <v>-0.76183000000000001</v>
      </c>
      <c r="C1483">
        <f t="shared" si="46"/>
        <v>9.8698963682857785E-2</v>
      </c>
      <c r="D1483">
        <f t="shared" si="47"/>
        <v>-0.75921163836710914</v>
      </c>
    </row>
    <row r="1484" spans="1:4" x14ac:dyDescent="0.3">
      <c r="A1484">
        <v>0.62380999999999998</v>
      </c>
      <c r="B1484">
        <v>0.36674000000000001</v>
      </c>
      <c r="C1484">
        <f t="shared" si="46"/>
        <v>0.60246964143198323</v>
      </c>
      <c r="D1484">
        <f t="shared" si="47"/>
        <v>0.32913368157510481</v>
      </c>
    </row>
    <row r="1485" spans="1:4" x14ac:dyDescent="0.3">
      <c r="A1485">
        <v>0.8367</v>
      </c>
      <c r="B1485">
        <v>0.64448000000000005</v>
      </c>
      <c r="C1485">
        <f t="shared" si="46"/>
        <v>0.74476770460979136</v>
      </c>
      <c r="D1485">
        <f t="shared" si="47"/>
        <v>0.51958301957409803</v>
      </c>
    </row>
    <row r="1486" spans="1:4" x14ac:dyDescent="0.3">
      <c r="A1486">
        <v>-9.1840000000000005E-2</v>
      </c>
      <c r="B1486">
        <v>-0.58979000000000004</v>
      </c>
      <c r="C1486">
        <f t="shared" si="46"/>
        <v>-8.34720961489121E-2</v>
      </c>
      <c r="D1486">
        <f t="shared" si="47"/>
        <v>-0.58854502744946646</v>
      </c>
    </row>
    <row r="1487" spans="1:4" x14ac:dyDescent="0.3">
      <c r="A1487">
        <v>0.44983000000000001</v>
      </c>
      <c r="B1487">
        <v>-0.87331000000000003</v>
      </c>
      <c r="C1487">
        <f t="shared" si="46"/>
        <v>0.35381490727007248</v>
      </c>
      <c r="D1487">
        <f t="shared" si="47"/>
        <v>-0.8279542957232181</v>
      </c>
    </row>
    <row r="1488" spans="1:4" x14ac:dyDescent="0.3">
      <c r="A1488">
        <v>0.19356000000000001</v>
      </c>
      <c r="B1488">
        <v>0.62119000000000002</v>
      </c>
      <c r="C1488">
        <f t="shared" si="46"/>
        <v>0.1738877253293899</v>
      </c>
      <c r="D1488">
        <f t="shared" si="47"/>
        <v>0.61534419922530303</v>
      </c>
    </row>
    <row r="1489" spans="1:4" x14ac:dyDescent="0.3">
      <c r="A1489">
        <v>-0.91949999999999998</v>
      </c>
      <c r="B1489">
        <v>-0.91427000000000003</v>
      </c>
      <c r="C1489">
        <f t="shared" si="46"/>
        <v>-0.70150991589688161</v>
      </c>
      <c r="D1489">
        <f t="shared" si="47"/>
        <v>-0.69464058692366215</v>
      </c>
    </row>
    <row r="1490" spans="1:4" x14ac:dyDescent="0.3">
      <c r="A1490">
        <v>0.56277999999999995</v>
      </c>
      <c r="B1490">
        <v>-0.34333000000000002</v>
      </c>
      <c r="C1490">
        <f t="shared" si="46"/>
        <v>0.54594366713507736</v>
      </c>
      <c r="D1490">
        <f t="shared" si="47"/>
        <v>-0.31497404366851611</v>
      </c>
    </row>
    <row r="1491" spans="1:4" x14ac:dyDescent="0.3">
      <c r="A1491">
        <v>2.7650000000000001E-2</v>
      </c>
      <c r="B1491">
        <v>-0.25313999999999998</v>
      </c>
      <c r="C1491">
        <f t="shared" si="46"/>
        <v>2.720344192872438E-2</v>
      </c>
      <c r="D1491">
        <f t="shared" si="47"/>
        <v>-0.25309161256898555</v>
      </c>
    </row>
    <row r="1492" spans="1:4" x14ac:dyDescent="0.3">
      <c r="A1492">
        <v>-0.72426999999999997</v>
      </c>
      <c r="B1492">
        <v>-0.19677</v>
      </c>
      <c r="C1492">
        <f t="shared" si="46"/>
        <v>-0.71722508751963954</v>
      </c>
      <c r="D1492">
        <f t="shared" si="47"/>
        <v>-0.16900658616620429</v>
      </c>
    </row>
    <row r="1493" spans="1:4" x14ac:dyDescent="0.3">
      <c r="A1493">
        <v>0.432</v>
      </c>
      <c r="B1493">
        <v>-0.65959000000000001</v>
      </c>
      <c r="C1493">
        <f t="shared" si="46"/>
        <v>0.38213581037198385</v>
      </c>
      <c r="D1493">
        <f t="shared" si="47"/>
        <v>-0.62806269246680524</v>
      </c>
    </row>
    <row r="1494" spans="1:4" x14ac:dyDescent="0.3">
      <c r="A1494">
        <v>0.69869000000000003</v>
      </c>
      <c r="B1494">
        <v>-0.71160000000000001</v>
      </c>
      <c r="C1494">
        <f t="shared" si="46"/>
        <v>0.60379620723951954</v>
      </c>
      <c r="D1494">
        <f t="shared" si="47"/>
        <v>-0.61868950514521326</v>
      </c>
    </row>
    <row r="1495" spans="1:4" x14ac:dyDescent="0.3">
      <c r="A1495">
        <v>0.44046000000000002</v>
      </c>
      <c r="B1495">
        <v>0.14155000000000001</v>
      </c>
      <c r="C1495">
        <f t="shared" si="46"/>
        <v>0.4382481378742899</v>
      </c>
      <c r="D1495">
        <f t="shared" si="47"/>
        <v>0.13450955821161045</v>
      </c>
    </row>
    <row r="1496" spans="1:4" x14ac:dyDescent="0.3">
      <c r="A1496">
        <v>-0.21365000000000001</v>
      </c>
      <c r="B1496">
        <v>-9.7089999999999996E-2</v>
      </c>
      <c r="C1496">
        <f t="shared" si="46"/>
        <v>-0.21314591410237194</v>
      </c>
      <c r="D1496">
        <f t="shared" si="47"/>
        <v>-9.5975654717932082E-2</v>
      </c>
    </row>
    <row r="1497" spans="1:4" x14ac:dyDescent="0.3">
      <c r="A1497">
        <v>0.12623999999999999</v>
      </c>
      <c r="B1497">
        <v>0.42806</v>
      </c>
      <c r="C1497">
        <f t="shared" si="46"/>
        <v>0.12031819882781433</v>
      </c>
      <c r="D1497">
        <f t="shared" si="47"/>
        <v>0.42635114045721684</v>
      </c>
    </row>
    <row r="1498" spans="1:4" x14ac:dyDescent="0.3">
      <c r="A1498">
        <v>-0.82257999999999998</v>
      </c>
      <c r="B1498">
        <v>-0.17413000000000001</v>
      </c>
      <c r="C1498">
        <f t="shared" si="46"/>
        <v>-0.81632077105995238</v>
      </c>
      <c r="D1498">
        <f t="shared" si="47"/>
        <v>-0.14164392596901271</v>
      </c>
    </row>
    <row r="1499" spans="1:4" x14ac:dyDescent="0.3">
      <c r="A1499">
        <v>-0.73306000000000004</v>
      </c>
      <c r="B1499">
        <v>-0.87668999999999997</v>
      </c>
      <c r="C1499">
        <f t="shared" si="46"/>
        <v>-0.57521033642988251</v>
      </c>
      <c r="D1499">
        <f t="shared" si="47"/>
        <v>-0.74971682896662961</v>
      </c>
    </row>
    <row r="1500" spans="1:4" x14ac:dyDescent="0.3">
      <c r="A1500">
        <v>7.0050000000000001E-2</v>
      </c>
      <c r="B1500">
        <v>0.32002999999999998</v>
      </c>
      <c r="C1500">
        <f t="shared" si="46"/>
        <v>6.8232813679107857E-2</v>
      </c>
      <c r="D1500">
        <f t="shared" si="47"/>
        <v>0.3196371618923054</v>
      </c>
    </row>
    <row r="1501" spans="1:4" x14ac:dyDescent="0.3">
      <c r="A1501">
        <v>-0.83586000000000005</v>
      </c>
      <c r="B1501">
        <v>-0.85634999999999994</v>
      </c>
      <c r="C1501">
        <f t="shared" si="46"/>
        <v>-0.6651956104804656</v>
      </c>
      <c r="D1501">
        <f t="shared" si="47"/>
        <v>-0.69076666328252934</v>
      </c>
    </row>
    <row r="1502" spans="1:4" x14ac:dyDescent="0.3">
      <c r="A1502">
        <v>-0.4914</v>
      </c>
      <c r="B1502">
        <v>0.35600999999999999</v>
      </c>
      <c r="C1502">
        <f t="shared" si="46"/>
        <v>-0.47557478743447773</v>
      </c>
      <c r="D1502">
        <f t="shared" si="47"/>
        <v>0.33382710876043109</v>
      </c>
    </row>
    <row r="1503" spans="1:4" x14ac:dyDescent="0.3">
      <c r="A1503">
        <v>-9.4439999999999996E-2</v>
      </c>
      <c r="B1503">
        <v>0.47608</v>
      </c>
      <c r="C1503">
        <f t="shared" si="46"/>
        <v>-8.8927881203325579E-2</v>
      </c>
      <c r="D1503">
        <f t="shared" si="47"/>
        <v>0.4750172847963669</v>
      </c>
    </row>
    <row r="1504" spans="1:4" x14ac:dyDescent="0.3">
      <c r="A1504">
        <v>-0.25546000000000002</v>
      </c>
      <c r="B1504">
        <v>-0.53164999999999996</v>
      </c>
      <c r="C1504">
        <f t="shared" si="46"/>
        <v>-0.23672117041071181</v>
      </c>
      <c r="D1504">
        <f t="shared" si="47"/>
        <v>-0.52290422012125437</v>
      </c>
    </row>
    <row r="1505" spans="1:4" x14ac:dyDescent="0.3">
      <c r="A1505">
        <v>0.98946000000000001</v>
      </c>
      <c r="B1505">
        <v>0.74663999999999997</v>
      </c>
      <c r="C1505">
        <f t="shared" si="46"/>
        <v>0.84032150335667721</v>
      </c>
      <c r="D1505">
        <f t="shared" si="47"/>
        <v>0.53346080174988131</v>
      </c>
    </row>
    <row r="1506" spans="1:4" x14ac:dyDescent="0.3">
      <c r="A1506">
        <v>-4.4999999999999998E-2</v>
      </c>
      <c r="B1506">
        <v>0.70615000000000006</v>
      </c>
      <c r="C1506">
        <f t="shared" si="46"/>
        <v>-3.8988704514496882E-2</v>
      </c>
      <c r="D1506">
        <f t="shared" si="47"/>
        <v>0.70579242102740014</v>
      </c>
    </row>
    <row r="1507" spans="1:4" x14ac:dyDescent="0.3">
      <c r="A1507">
        <v>0.91893000000000002</v>
      </c>
      <c r="B1507">
        <v>0.58292999999999995</v>
      </c>
      <c r="C1507">
        <f t="shared" si="46"/>
        <v>0.8372336421079114</v>
      </c>
      <c r="D1507">
        <f t="shared" si="47"/>
        <v>0.44309729346643278</v>
      </c>
    </row>
    <row r="1508" spans="1:4" x14ac:dyDescent="0.3">
      <c r="A1508">
        <v>0.25792999999999999</v>
      </c>
      <c r="B1508">
        <v>-0.44272</v>
      </c>
      <c r="C1508">
        <f t="shared" si="46"/>
        <v>0.24496554649395055</v>
      </c>
      <c r="D1508">
        <f t="shared" si="47"/>
        <v>-0.43529442044331312</v>
      </c>
    </row>
    <row r="1509" spans="1:4" x14ac:dyDescent="0.3">
      <c r="A1509">
        <v>0.38386999999999999</v>
      </c>
      <c r="B1509">
        <v>-0.15087</v>
      </c>
      <c r="C1509">
        <f t="shared" si="46"/>
        <v>0.38167936040850359</v>
      </c>
      <c r="D1509">
        <f t="shared" si="47"/>
        <v>-0.14520576490568274</v>
      </c>
    </row>
    <row r="1510" spans="1:4" x14ac:dyDescent="0.3">
      <c r="A1510">
        <v>-0.81327000000000005</v>
      </c>
      <c r="B1510">
        <v>-0.46651999999999999</v>
      </c>
      <c r="C1510">
        <f t="shared" si="46"/>
        <v>-0.76774563701636112</v>
      </c>
      <c r="D1510">
        <f t="shared" si="47"/>
        <v>-0.3816623909395031</v>
      </c>
    </row>
    <row r="1511" spans="1:4" x14ac:dyDescent="0.3">
      <c r="A1511">
        <v>-0.76441000000000003</v>
      </c>
      <c r="B1511">
        <v>-0.36660999999999999</v>
      </c>
      <c r="C1511">
        <f t="shared" si="46"/>
        <v>-0.73827862029718472</v>
      </c>
      <c r="D1511">
        <f t="shared" si="47"/>
        <v>-0.30844053752370926</v>
      </c>
    </row>
    <row r="1512" spans="1:4" x14ac:dyDescent="0.3">
      <c r="A1512">
        <v>-0.26036999999999999</v>
      </c>
      <c r="B1512">
        <v>0.91930999999999996</v>
      </c>
      <c r="C1512">
        <f t="shared" si="46"/>
        <v>-0.19785285908556063</v>
      </c>
      <c r="D1512">
        <f t="shared" si="47"/>
        <v>0.90359509352825207</v>
      </c>
    </row>
    <row r="1513" spans="1:4" x14ac:dyDescent="0.3">
      <c r="A1513">
        <v>0.69808999999999999</v>
      </c>
      <c r="B1513">
        <v>-0.18336</v>
      </c>
      <c r="C1513">
        <f t="shared" si="46"/>
        <v>0.69219752957606795</v>
      </c>
      <c r="D1513">
        <f t="shared" si="47"/>
        <v>-0.15946366812290355</v>
      </c>
    </row>
    <row r="1514" spans="1:4" x14ac:dyDescent="0.3">
      <c r="A1514">
        <v>0.95313000000000003</v>
      </c>
      <c r="B1514">
        <v>-0.17054</v>
      </c>
      <c r="C1514">
        <f t="shared" si="46"/>
        <v>0.94617443814438296</v>
      </c>
      <c r="D1514">
        <f t="shared" si="47"/>
        <v>-0.12598873798018057</v>
      </c>
    </row>
    <row r="1515" spans="1:4" x14ac:dyDescent="0.3">
      <c r="A1515">
        <v>-0.87585999999999997</v>
      </c>
      <c r="B1515">
        <v>-0.62114000000000003</v>
      </c>
      <c r="C1515">
        <f t="shared" si="46"/>
        <v>-0.78685799542266588</v>
      </c>
      <c r="D1515">
        <f t="shared" si="47"/>
        <v>-0.48767782906400015</v>
      </c>
    </row>
    <row r="1516" spans="1:4" x14ac:dyDescent="0.3">
      <c r="A1516">
        <v>0.14756</v>
      </c>
      <c r="B1516">
        <v>-0.75512999999999997</v>
      </c>
      <c r="C1516">
        <f t="shared" si="46"/>
        <v>0.1247636459552391</v>
      </c>
      <c r="D1516">
        <f t="shared" si="47"/>
        <v>-0.75100820944384106</v>
      </c>
    </row>
    <row r="1517" spans="1:4" x14ac:dyDescent="0.3">
      <c r="A1517">
        <v>-0.63971999999999996</v>
      </c>
      <c r="B1517">
        <v>-0.32490999999999998</v>
      </c>
      <c r="C1517">
        <f t="shared" si="46"/>
        <v>-0.62260787894240821</v>
      </c>
      <c r="D1517">
        <f t="shared" si="47"/>
        <v>-0.28976783917675264</v>
      </c>
    </row>
    <row r="1518" spans="1:4" x14ac:dyDescent="0.3">
      <c r="A1518">
        <v>9.6920000000000006E-2</v>
      </c>
      <c r="B1518">
        <v>0.55176000000000003</v>
      </c>
      <c r="C1518">
        <f t="shared" si="46"/>
        <v>8.923908414216869E-2</v>
      </c>
      <c r="D1518">
        <f t="shared" si="47"/>
        <v>0.55046273746597341</v>
      </c>
    </row>
    <row r="1519" spans="1:4" x14ac:dyDescent="0.3">
      <c r="A1519">
        <v>6.4899999999999999E-2</v>
      </c>
      <c r="B1519">
        <v>-0.91818999999999995</v>
      </c>
      <c r="C1519">
        <f t="shared" si="46"/>
        <v>4.936085805138541E-2</v>
      </c>
      <c r="D1519">
        <f t="shared" si="47"/>
        <v>-0.91722263404670135</v>
      </c>
    </row>
    <row r="1520" spans="1:4" x14ac:dyDescent="0.3">
      <c r="A1520">
        <v>-0.60843000000000003</v>
      </c>
      <c r="B1520">
        <v>-0.93623999999999996</v>
      </c>
      <c r="C1520">
        <f t="shared" si="46"/>
        <v>-0.45600898237977527</v>
      </c>
      <c r="D1520">
        <f t="shared" si="47"/>
        <v>-0.84516416435568198</v>
      </c>
    </row>
    <row r="1521" spans="1:4" x14ac:dyDescent="0.3">
      <c r="A1521">
        <v>-0.58342000000000005</v>
      </c>
      <c r="B1521">
        <v>0.69399999999999995</v>
      </c>
      <c r="C1521">
        <f t="shared" si="46"/>
        <v>-0.50833997612497961</v>
      </c>
      <c r="D1521">
        <f t="shared" si="47"/>
        <v>0.63219192886871367</v>
      </c>
    </row>
    <row r="1522" spans="1:4" x14ac:dyDescent="0.3">
      <c r="A1522">
        <v>-0.1706</v>
      </c>
      <c r="B1522">
        <v>0.25268000000000002</v>
      </c>
      <c r="C1522">
        <f t="shared" si="46"/>
        <v>-0.16785483105714405</v>
      </c>
      <c r="D1522">
        <f t="shared" si="47"/>
        <v>0.25083473983725296</v>
      </c>
    </row>
    <row r="1523" spans="1:4" x14ac:dyDescent="0.3">
      <c r="A1523">
        <v>-0.35071000000000002</v>
      </c>
      <c r="B1523">
        <v>-1.0290000000000001E-2</v>
      </c>
      <c r="C1523">
        <f t="shared" si="46"/>
        <v>-0.35070071622394511</v>
      </c>
      <c r="D1523">
        <f t="shared" si="47"/>
        <v>-9.9685686027665282E-3</v>
      </c>
    </row>
    <row r="1524" spans="1:4" x14ac:dyDescent="0.3">
      <c r="A1524">
        <v>-0.67093999999999998</v>
      </c>
      <c r="B1524">
        <v>0.87150000000000005</v>
      </c>
      <c r="C1524">
        <f t="shared" si="46"/>
        <v>-0.52840257637518939</v>
      </c>
      <c r="D1524">
        <f t="shared" si="47"/>
        <v>0.76717732573371722</v>
      </c>
    </row>
    <row r="1525" spans="1:4" x14ac:dyDescent="0.3">
      <c r="A1525">
        <v>0.36492999999999998</v>
      </c>
      <c r="B1525">
        <v>-0.22197</v>
      </c>
      <c r="C1525">
        <f t="shared" si="46"/>
        <v>0.36040688175135138</v>
      </c>
      <c r="D1525">
        <f t="shared" si="47"/>
        <v>-0.21445255049481826</v>
      </c>
    </row>
    <row r="1526" spans="1:4" x14ac:dyDescent="0.3">
      <c r="A1526">
        <v>0.78561000000000003</v>
      </c>
      <c r="B1526">
        <v>0.94733999999999996</v>
      </c>
      <c r="C1526">
        <f t="shared" si="46"/>
        <v>0.58329807900232222</v>
      </c>
      <c r="D1526">
        <f t="shared" si="47"/>
        <v>0.78772244633995236</v>
      </c>
    </row>
    <row r="1527" spans="1:4" x14ac:dyDescent="0.3">
      <c r="A1527">
        <v>-0.66534000000000004</v>
      </c>
      <c r="B1527">
        <v>0.85675999999999997</v>
      </c>
      <c r="C1527">
        <f t="shared" si="46"/>
        <v>-0.52934525296692125</v>
      </c>
      <c r="D1527">
        <f t="shared" si="47"/>
        <v>0.75602035610068963</v>
      </c>
    </row>
    <row r="1528" spans="1:4" x14ac:dyDescent="0.3">
      <c r="A1528">
        <v>0.84528999999999999</v>
      </c>
      <c r="B1528">
        <v>0.14001</v>
      </c>
      <c r="C1528">
        <f t="shared" si="46"/>
        <v>0.84113728661784848</v>
      </c>
      <c r="D1528">
        <f t="shared" si="47"/>
        <v>0.11224772130799138</v>
      </c>
    </row>
    <row r="1529" spans="1:4" x14ac:dyDescent="0.3">
      <c r="A1529">
        <v>-0.71855999999999998</v>
      </c>
      <c r="B1529">
        <v>3.3790000000000001E-2</v>
      </c>
      <c r="C1529">
        <f t="shared" si="46"/>
        <v>-0.71835486421581207</v>
      </c>
      <c r="D1529">
        <f t="shared" si="47"/>
        <v>2.910328920445009E-2</v>
      </c>
    </row>
    <row r="1530" spans="1:4" x14ac:dyDescent="0.3">
      <c r="A1530">
        <v>-0.38346000000000002</v>
      </c>
      <c r="B1530">
        <v>0.30784</v>
      </c>
      <c r="C1530">
        <f t="shared" si="46"/>
        <v>-0.37426506663377646</v>
      </c>
      <c r="D1530">
        <f t="shared" si="47"/>
        <v>0.29630766797770375</v>
      </c>
    </row>
    <row r="1531" spans="1:4" x14ac:dyDescent="0.3">
      <c r="A1531">
        <v>0.18764</v>
      </c>
      <c r="B1531">
        <v>0.54393999999999998</v>
      </c>
      <c r="C1531">
        <f t="shared" si="46"/>
        <v>0.17320550664078541</v>
      </c>
      <c r="D1531">
        <f t="shared" si="47"/>
        <v>0.53913087606878085</v>
      </c>
    </row>
    <row r="1532" spans="1:4" x14ac:dyDescent="0.3">
      <c r="A1532">
        <v>-0.77873999999999999</v>
      </c>
      <c r="B1532">
        <v>-0.56554000000000004</v>
      </c>
      <c r="C1532">
        <f t="shared" si="46"/>
        <v>-0.71376194315122399</v>
      </c>
      <c r="D1532">
        <f t="shared" si="47"/>
        <v>-0.47207585777183242</v>
      </c>
    </row>
    <row r="1533" spans="1:4" x14ac:dyDescent="0.3">
      <c r="A1533">
        <v>6.2379999999999998E-2</v>
      </c>
      <c r="B1533">
        <v>0.78480000000000005</v>
      </c>
      <c r="C1533">
        <f t="shared" si="46"/>
        <v>5.1893429721309732E-2</v>
      </c>
      <c r="D1533">
        <f t="shared" si="47"/>
        <v>0.78403616220697414</v>
      </c>
    </row>
    <row r="1534" spans="1:4" x14ac:dyDescent="0.3">
      <c r="A1534">
        <v>0.16313</v>
      </c>
      <c r="B1534">
        <v>-0.99163000000000001</v>
      </c>
      <c r="C1534">
        <f t="shared" si="46"/>
        <v>0.11630779718517267</v>
      </c>
      <c r="D1534">
        <f t="shared" si="47"/>
        <v>-0.98501074292926749</v>
      </c>
    </row>
    <row r="1535" spans="1:4" x14ac:dyDescent="0.3">
      <c r="A1535">
        <v>5.9659999999999998E-2</v>
      </c>
      <c r="B1535">
        <v>-0.57249000000000005</v>
      </c>
      <c r="C1535">
        <f t="shared" si="46"/>
        <v>5.4553111827764636E-2</v>
      </c>
      <c r="D1535">
        <f t="shared" si="47"/>
        <v>-0.5719803550036423</v>
      </c>
    </row>
    <row r="1536" spans="1:4" x14ac:dyDescent="0.3">
      <c r="A1536">
        <v>-0.19597999999999999</v>
      </c>
      <c r="B1536">
        <v>0.69711999999999996</v>
      </c>
      <c r="C1536">
        <f t="shared" si="46"/>
        <v>-0.170515197759741</v>
      </c>
      <c r="D1536">
        <f t="shared" si="47"/>
        <v>0.69039377652687717</v>
      </c>
    </row>
    <row r="1537" spans="1:4" x14ac:dyDescent="0.3">
      <c r="A1537">
        <v>0.78259000000000001</v>
      </c>
      <c r="B1537">
        <v>0.46035999999999999</v>
      </c>
      <c r="C1537">
        <f t="shared" si="46"/>
        <v>0.73996536617286757</v>
      </c>
      <c r="D1537">
        <f t="shared" si="47"/>
        <v>0.38344877706852326</v>
      </c>
    </row>
    <row r="1538" spans="1:4" x14ac:dyDescent="0.3">
      <c r="A1538">
        <v>0.83289000000000002</v>
      </c>
      <c r="B1538">
        <v>0.18301000000000001</v>
      </c>
      <c r="C1538">
        <f t="shared" si="46"/>
        <v>0.82588663060843281</v>
      </c>
      <c r="D1538">
        <f t="shared" si="47"/>
        <v>0.1479041399614964</v>
      </c>
    </row>
    <row r="1539" spans="1:4" x14ac:dyDescent="0.3">
      <c r="A1539">
        <v>0.80157</v>
      </c>
      <c r="B1539">
        <v>7.3580000000000007E-2</v>
      </c>
      <c r="C1539">
        <f t="shared" ref="C1539:C1602" si="48">A1539*SQRT(1-0.5*B1539^2)</f>
        <v>0.80048433649565998</v>
      </c>
      <c r="D1539">
        <f t="shared" ref="D1539:D1602" si="49">B1539*SQRT(1-0.5*A1539^2)</f>
        <v>6.0619505729567681E-2</v>
      </c>
    </row>
    <row r="1540" spans="1:4" x14ac:dyDescent="0.3">
      <c r="A1540">
        <v>-0.30545</v>
      </c>
      <c r="B1540">
        <v>-0.52688000000000001</v>
      </c>
      <c r="C1540">
        <f t="shared" si="48"/>
        <v>-0.28346002463066461</v>
      </c>
      <c r="D1540">
        <f t="shared" si="49"/>
        <v>-0.51444379427068321</v>
      </c>
    </row>
    <row r="1541" spans="1:4" x14ac:dyDescent="0.3">
      <c r="A1541">
        <v>-0.91896999999999995</v>
      </c>
      <c r="B1541">
        <v>-0.55384999999999995</v>
      </c>
      <c r="C1541">
        <f t="shared" si="48"/>
        <v>-0.84556481090118552</v>
      </c>
      <c r="D1541">
        <f t="shared" si="49"/>
        <v>-0.4209795850565175</v>
      </c>
    </row>
    <row r="1542" spans="1:4" x14ac:dyDescent="0.3">
      <c r="A1542">
        <v>7.1470000000000006E-2</v>
      </c>
      <c r="B1542">
        <v>5.6989999999999999E-2</v>
      </c>
      <c r="C1542">
        <f t="shared" si="48"/>
        <v>7.1411945280886069E-2</v>
      </c>
      <c r="D1542">
        <f t="shared" si="49"/>
        <v>5.6917177800733104E-2</v>
      </c>
    </row>
    <row r="1543" spans="1:4" x14ac:dyDescent="0.3">
      <c r="A1543">
        <v>0.39534999999999998</v>
      </c>
      <c r="B1543">
        <v>-0.61128000000000005</v>
      </c>
      <c r="C1543">
        <f t="shared" si="48"/>
        <v>0.35651022044920094</v>
      </c>
      <c r="D1543">
        <f t="shared" si="49"/>
        <v>-0.58690813010618448</v>
      </c>
    </row>
    <row r="1544" spans="1:4" x14ac:dyDescent="0.3">
      <c r="A1544">
        <v>0.19897999999999999</v>
      </c>
      <c r="B1544">
        <v>-0.55567999999999995</v>
      </c>
      <c r="C1544">
        <f t="shared" si="48"/>
        <v>0.18297613423077091</v>
      </c>
      <c r="D1544">
        <f t="shared" si="49"/>
        <v>-0.55015224047352296</v>
      </c>
    </row>
    <row r="1545" spans="1:4" x14ac:dyDescent="0.3">
      <c r="A1545">
        <v>0.77097000000000004</v>
      </c>
      <c r="B1545">
        <v>0.89712000000000003</v>
      </c>
      <c r="C1545">
        <f t="shared" si="48"/>
        <v>0.59598915839975097</v>
      </c>
      <c r="D1545">
        <f t="shared" si="49"/>
        <v>0.75208552068899936</v>
      </c>
    </row>
    <row r="1546" spans="1:4" x14ac:dyDescent="0.3">
      <c r="A1546">
        <v>1.6840000000000001E-2</v>
      </c>
      <c r="B1546">
        <v>0.83670999999999995</v>
      </c>
      <c r="C1546">
        <f t="shared" si="48"/>
        <v>1.357640536757479E-2</v>
      </c>
      <c r="D1546">
        <f t="shared" si="49"/>
        <v>0.83665067817022931</v>
      </c>
    </row>
    <row r="1547" spans="1:4" x14ac:dyDescent="0.3">
      <c r="A1547">
        <v>0.55200000000000005</v>
      </c>
      <c r="B1547">
        <v>0.89561999999999997</v>
      </c>
      <c r="C1547">
        <f t="shared" si="48"/>
        <v>0.42719679351124723</v>
      </c>
      <c r="D1547">
        <f t="shared" si="49"/>
        <v>0.82457764024153057</v>
      </c>
    </row>
    <row r="1548" spans="1:4" x14ac:dyDescent="0.3">
      <c r="A1548">
        <v>0.10614</v>
      </c>
      <c r="B1548">
        <v>-0.29363</v>
      </c>
      <c r="C1548">
        <f t="shared" si="48"/>
        <v>0.10382698737010793</v>
      </c>
      <c r="D1548">
        <f t="shared" si="49"/>
        <v>-0.29280184529191844</v>
      </c>
    </row>
    <row r="1549" spans="1:4" x14ac:dyDescent="0.3">
      <c r="A1549">
        <v>-0.83342000000000005</v>
      </c>
      <c r="B1549">
        <v>0.89505000000000001</v>
      </c>
      <c r="C1549">
        <f t="shared" si="48"/>
        <v>-0.64526450182018003</v>
      </c>
      <c r="D1549">
        <f t="shared" si="49"/>
        <v>0.72311263535444126</v>
      </c>
    </row>
    <row r="1550" spans="1:4" x14ac:dyDescent="0.3">
      <c r="A1550">
        <v>0.99434</v>
      </c>
      <c r="B1550">
        <v>-0.71448</v>
      </c>
      <c r="C1550">
        <f t="shared" si="48"/>
        <v>0.85810975397157907</v>
      </c>
      <c r="D1550">
        <f t="shared" si="49"/>
        <v>-0.50805706831138953</v>
      </c>
    </row>
    <row r="1551" spans="1:4" x14ac:dyDescent="0.3">
      <c r="A1551">
        <v>-0.71194999999999997</v>
      </c>
      <c r="B1551">
        <v>0.54971999999999999</v>
      </c>
      <c r="C1551">
        <f t="shared" si="48"/>
        <v>-0.65596214041973955</v>
      </c>
      <c r="D1551">
        <f t="shared" si="49"/>
        <v>0.47497958436552423</v>
      </c>
    </row>
    <row r="1552" spans="1:4" x14ac:dyDescent="0.3">
      <c r="A1552">
        <v>-0.85397000000000001</v>
      </c>
      <c r="B1552">
        <v>-0.27300999999999997</v>
      </c>
      <c r="C1552">
        <f t="shared" si="48"/>
        <v>-0.83790636904619686</v>
      </c>
      <c r="D1552">
        <f t="shared" si="49"/>
        <v>-0.21761613563378393</v>
      </c>
    </row>
    <row r="1553" spans="1:4" x14ac:dyDescent="0.3">
      <c r="A1553">
        <v>-0.72326000000000001</v>
      </c>
      <c r="B1553">
        <v>0.63132999999999995</v>
      </c>
      <c r="C1553">
        <f t="shared" si="48"/>
        <v>-0.64719090113343858</v>
      </c>
      <c r="D1553">
        <f t="shared" si="49"/>
        <v>0.54252060219858211</v>
      </c>
    </row>
    <row r="1554" spans="1:4" x14ac:dyDescent="0.3">
      <c r="A1554">
        <v>0.10851</v>
      </c>
      <c r="B1554">
        <v>1.583E-2</v>
      </c>
      <c r="C1554">
        <f t="shared" si="48"/>
        <v>0.10850320193666867</v>
      </c>
      <c r="D1554">
        <f t="shared" si="49"/>
        <v>1.5783333947854666E-2</v>
      </c>
    </row>
    <row r="1555" spans="1:4" x14ac:dyDescent="0.3">
      <c r="A1555">
        <v>0.82188000000000005</v>
      </c>
      <c r="B1555">
        <v>-0.18423999999999999</v>
      </c>
      <c r="C1555">
        <f t="shared" si="48"/>
        <v>0.81487560155637739</v>
      </c>
      <c r="D1555">
        <f t="shared" si="49"/>
        <v>-0.14993294905346102</v>
      </c>
    </row>
    <row r="1556" spans="1:4" x14ac:dyDescent="0.3">
      <c r="A1556">
        <v>-0.83655999999999997</v>
      </c>
      <c r="B1556">
        <v>-0.33783000000000002</v>
      </c>
      <c r="C1556">
        <f t="shared" si="48"/>
        <v>-0.81234044351739987</v>
      </c>
      <c r="D1556">
        <f t="shared" si="49"/>
        <v>-0.27238478568753782</v>
      </c>
    </row>
    <row r="1557" spans="1:4" x14ac:dyDescent="0.3">
      <c r="A1557">
        <v>-0.14047000000000001</v>
      </c>
      <c r="B1557">
        <v>0.45876</v>
      </c>
      <c r="C1557">
        <f t="shared" si="48"/>
        <v>-0.13287375252320321</v>
      </c>
      <c r="D1557">
        <f t="shared" si="49"/>
        <v>0.45649134801176405</v>
      </c>
    </row>
    <row r="1558" spans="1:4" x14ac:dyDescent="0.3">
      <c r="A1558">
        <v>-0.19606000000000001</v>
      </c>
      <c r="B1558">
        <v>0.32779000000000003</v>
      </c>
      <c r="C1558">
        <f t="shared" si="48"/>
        <v>-0.19072082113210104</v>
      </c>
      <c r="D1558">
        <f t="shared" si="49"/>
        <v>0.3246246942444504</v>
      </c>
    </row>
    <row r="1559" spans="1:4" x14ac:dyDescent="0.3">
      <c r="A1559">
        <v>0.33676</v>
      </c>
      <c r="B1559">
        <v>-7.4749999999999997E-2</v>
      </c>
      <c r="C1559">
        <f t="shared" si="48"/>
        <v>0.33628925409288946</v>
      </c>
      <c r="D1559">
        <f t="shared" si="49"/>
        <v>-7.2599774919430357E-2</v>
      </c>
    </row>
    <row r="1560" spans="1:4" x14ac:dyDescent="0.3">
      <c r="A1560">
        <v>-0.20183999999999999</v>
      </c>
      <c r="B1560">
        <v>-0.57818000000000003</v>
      </c>
      <c r="C1560">
        <f t="shared" si="48"/>
        <v>-0.18420086309501629</v>
      </c>
      <c r="D1560">
        <f t="shared" si="49"/>
        <v>-0.5722610285219053</v>
      </c>
    </row>
    <row r="1561" spans="1:4" x14ac:dyDescent="0.3">
      <c r="A1561">
        <v>0.86890000000000001</v>
      </c>
      <c r="B1561">
        <v>-0.84662000000000004</v>
      </c>
      <c r="C1561">
        <f t="shared" si="48"/>
        <v>0.69599773419450794</v>
      </c>
      <c r="D1561">
        <f t="shared" si="49"/>
        <v>-0.66797534415866666</v>
      </c>
    </row>
    <row r="1562" spans="1:4" x14ac:dyDescent="0.3">
      <c r="A1562">
        <v>-0.43001</v>
      </c>
      <c r="B1562">
        <v>-0.60636000000000001</v>
      </c>
      <c r="C1562">
        <f t="shared" si="48"/>
        <v>-0.38847870099216902</v>
      </c>
      <c r="D1562">
        <f t="shared" si="49"/>
        <v>-0.57765002434394752</v>
      </c>
    </row>
    <row r="1563" spans="1:4" x14ac:dyDescent="0.3">
      <c r="A1563">
        <v>-0.57859000000000005</v>
      </c>
      <c r="B1563">
        <v>-0.82918000000000003</v>
      </c>
      <c r="C1563">
        <f t="shared" si="48"/>
        <v>-0.46870442197000461</v>
      </c>
      <c r="D1563">
        <f t="shared" si="49"/>
        <v>-0.7566088285727548</v>
      </c>
    </row>
    <row r="1564" spans="1:4" x14ac:dyDescent="0.3">
      <c r="A1564">
        <v>0.96584000000000003</v>
      </c>
      <c r="B1564">
        <v>1.3979999999999999E-2</v>
      </c>
      <c r="C1564">
        <f t="shared" si="48"/>
        <v>0.9657928078080803</v>
      </c>
      <c r="D1564">
        <f t="shared" si="49"/>
        <v>1.021187611633567E-2</v>
      </c>
    </row>
    <row r="1565" spans="1:4" x14ac:dyDescent="0.3">
      <c r="A1565">
        <v>-0.62633000000000005</v>
      </c>
      <c r="B1565">
        <v>-0.27381</v>
      </c>
      <c r="C1565">
        <f t="shared" si="48"/>
        <v>-0.61447858369722652</v>
      </c>
      <c r="D1565">
        <f t="shared" si="49"/>
        <v>-0.24549251928022051</v>
      </c>
    </row>
    <row r="1566" spans="1:4" x14ac:dyDescent="0.3">
      <c r="A1566">
        <v>-0.94047000000000003</v>
      </c>
      <c r="B1566">
        <v>1.8509999999999999E-2</v>
      </c>
      <c r="C1566">
        <f t="shared" si="48"/>
        <v>-0.9403894405683304</v>
      </c>
      <c r="D1566">
        <f t="shared" si="49"/>
        <v>1.3823860980834187E-2</v>
      </c>
    </row>
    <row r="1567" spans="1:4" x14ac:dyDescent="0.3">
      <c r="A1567">
        <v>0.79415000000000002</v>
      </c>
      <c r="B1567">
        <v>0.61678999999999995</v>
      </c>
      <c r="C1567">
        <f t="shared" si="48"/>
        <v>0.71464015805718017</v>
      </c>
      <c r="D1567">
        <f t="shared" si="49"/>
        <v>0.51035892968379759</v>
      </c>
    </row>
    <row r="1568" spans="1:4" x14ac:dyDescent="0.3">
      <c r="A1568">
        <v>0.78291999999999995</v>
      </c>
      <c r="B1568">
        <v>0.65358000000000005</v>
      </c>
      <c r="C1568">
        <f t="shared" si="48"/>
        <v>0.69429449415396893</v>
      </c>
      <c r="D1568">
        <f t="shared" si="49"/>
        <v>0.54428662909584302</v>
      </c>
    </row>
    <row r="1569" spans="1:4" x14ac:dyDescent="0.3">
      <c r="A1569">
        <v>-0.26571</v>
      </c>
      <c r="B1569">
        <v>-0.69286000000000003</v>
      </c>
      <c r="C1569">
        <f t="shared" si="48"/>
        <v>-0.23163641830792853</v>
      </c>
      <c r="D1569">
        <f t="shared" si="49"/>
        <v>-0.68052083420460074</v>
      </c>
    </row>
    <row r="1570" spans="1:4" x14ac:dyDescent="0.3">
      <c r="A1570">
        <v>-0.45408999999999999</v>
      </c>
      <c r="B1570">
        <v>-7.1099999999999997E-2</v>
      </c>
      <c r="C1570">
        <f t="shared" si="48"/>
        <v>-0.45351575682821182</v>
      </c>
      <c r="D1570">
        <f t="shared" si="49"/>
        <v>-6.7335158657760658E-2</v>
      </c>
    </row>
    <row r="1571" spans="1:4" x14ac:dyDescent="0.3">
      <c r="A1571">
        <v>-0.98287999999999998</v>
      </c>
      <c r="B1571">
        <v>-0.32639000000000001</v>
      </c>
      <c r="C1571">
        <f t="shared" si="48"/>
        <v>-0.9563451613361218</v>
      </c>
      <c r="D1571">
        <f t="shared" si="49"/>
        <v>-0.23467723645682589</v>
      </c>
    </row>
    <row r="1572" spans="1:4" x14ac:dyDescent="0.3">
      <c r="A1572">
        <v>0.92400000000000004</v>
      </c>
      <c r="B1572">
        <v>-0.14399000000000001</v>
      </c>
      <c r="C1572">
        <f t="shared" si="48"/>
        <v>0.91919817222770372</v>
      </c>
      <c r="D1572">
        <f t="shared" si="49"/>
        <v>-0.10900642149319094</v>
      </c>
    </row>
    <row r="1573" spans="1:4" x14ac:dyDescent="0.3">
      <c r="A1573">
        <v>-0.84069000000000005</v>
      </c>
      <c r="B1573">
        <v>0.86467000000000005</v>
      </c>
      <c r="C1573">
        <f t="shared" si="48"/>
        <v>-0.66524713666540281</v>
      </c>
      <c r="D1573">
        <f t="shared" si="49"/>
        <v>0.69530445535859842</v>
      </c>
    </row>
    <row r="1574" spans="1:4" x14ac:dyDescent="0.3">
      <c r="A1574">
        <v>0.62258000000000002</v>
      </c>
      <c r="B1574">
        <v>-8.2309999999999994E-2</v>
      </c>
      <c r="C1574">
        <f t="shared" si="48"/>
        <v>0.62152462054648494</v>
      </c>
      <c r="D1574">
        <f t="shared" si="49"/>
        <v>-7.3904895950485661E-2</v>
      </c>
    </row>
    <row r="1575" spans="1:4" x14ac:dyDescent="0.3">
      <c r="A1575">
        <v>-0.38480999999999999</v>
      </c>
      <c r="B1575">
        <v>9.8699999999999996E-2</v>
      </c>
      <c r="C1575">
        <f t="shared" si="48"/>
        <v>-0.38387168107150205</v>
      </c>
      <c r="D1575">
        <f t="shared" si="49"/>
        <v>9.4975899199012559E-2</v>
      </c>
    </row>
    <row r="1576" spans="1:4" x14ac:dyDescent="0.3">
      <c r="A1576">
        <v>0.48332000000000003</v>
      </c>
      <c r="B1576">
        <v>0.48743999999999998</v>
      </c>
      <c r="C1576">
        <f t="shared" si="48"/>
        <v>0.45370366535482543</v>
      </c>
      <c r="D1576">
        <f t="shared" si="49"/>
        <v>0.45809010811891954</v>
      </c>
    </row>
    <row r="1577" spans="1:4" x14ac:dyDescent="0.3">
      <c r="A1577">
        <v>-0.86080999999999996</v>
      </c>
      <c r="B1577">
        <v>-0.70630999999999999</v>
      </c>
      <c r="C1577">
        <f t="shared" si="48"/>
        <v>-0.74576312576472248</v>
      </c>
      <c r="D1577">
        <f t="shared" si="49"/>
        <v>-0.56039503901298904</v>
      </c>
    </row>
    <row r="1578" spans="1:4" x14ac:dyDescent="0.3">
      <c r="A1578">
        <v>-0.41769000000000001</v>
      </c>
      <c r="B1578">
        <v>0.27990999999999999</v>
      </c>
      <c r="C1578">
        <f t="shared" si="48"/>
        <v>-0.40942680226712896</v>
      </c>
      <c r="D1578">
        <f t="shared" si="49"/>
        <v>0.26742284572318559</v>
      </c>
    </row>
    <row r="1579" spans="1:4" x14ac:dyDescent="0.3">
      <c r="A1579">
        <v>4.1730000000000003E-2</v>
      </c>
      <c r="B1579">
        <v>0.49359999999999998</v>
      </c>
      <c r="C1579">
        <f t="shared" si="48"/>
        <v>3.9105697552318491E-2</v>
      </c>
      <c r="D1579">
        <f t="shared" si="49"/>
        <v>0.49338506532023579</v>
      </c>
    </row>
    <row r="1580" spans="1:4" x14ac:dyDescent="0.3">
      <c r="A1580">
        <v>-0.85529999999999995</v>
      </c>
      <c r="B1580">
        <v>0.37834000000000001</v>
      </c>
      <c r="C1580">
        <f t="shared" si="48"/>
        <v>-0.82412467880533191</v>
      </c>
      <c r="D1580">
        <f t="shared" si="49"/>
        <v>0.30130474907639876</v>
      </c>
    </row>
    <row r="1581" spans="1:4" x14ac:dyDescent="0.3">
      <c r="A1581">
        <v>0.88097999999999999</v>
      </c>
      <c r="B1581">
        <v>-0.89793000000000001</v>
      </c>
      <c r="C1581">
        <f t="shared" si="48"/>
        <v>0.68061669603308284</v>
      </c>
      <c r="D1581">
        <f t="shared" si="49"/>
        <v>-0.70241840196494698</v>
      </c>
    </row>
    <row r="1582" spans="1:4" x14ac:dyDescent="0.3">
      <c r="A1582">
        <v>-9.7070000000000004E-2</v>
      </c>
      <c r="B1582">
        <v>-0.47363</v>
      </c>
      <c r="C1582">
        <f t="shared" si="48"/>
        <v>-9.1464323347782039E-2</v>
      </c>
      <c r="D1582">
        <f t="shared" si="49"/>
        <v>-0.47251297807093895</v>
      </c>
    </row>
    <row r="1583" spans="1:4" x14ac:dyDescent="0.3">
      <c r="A1583">
        <v>0.70057000000000003</v>
      </c>
      <c r="B1583">
        <v>0.50802999999999998</v>
      </c>
      <c r="C1583">
        <f t="shared" si="48"/>
        <v>0.65380590044306919</v>
      </c>
      <c r="D1583">
        <f t="shared" si="49"/>
        <v>0.44131430007894878</v>
      </c>
    </row>
    <row r="1584" spans="1:4" x14ac:dyDescent="0.3">
      <c r="A1584">
        <v>0.35593999999999998</v>
      </c>
      <c r="B1584">
        <v>-0.62031000000000003</v>
      </c>
      <c r="C1584">
        <f t="shared" si="48"/>
        <v>0.31987259644327115</v>
      </c>
      <c r="D1584">
        <f t="shared" si="49"/>
        <v>-0.60034131163477322</v>
      </c>
    </row>
    <row r="1585" spans="1:4" x14ac:dyDescent="0.3">
      <c r="A1585">
        <v>5.4140000000000001E-2</v>
      </c>
      <c r="B1585">
        <v>0.42137000000000002</v>
      </c>
      <c r="C1585">
        <f t="shared" si="48"/>
        <v>5.1680980629494659E-2</v>
      </c>
      <c r="D1585">
        <f t="shared" si="49"/>
        <v>0.42106111321140333</v>
      </c>
    </row>
    <row r="1586" spans="1:4" x14ac:dyDescent="0.3">
      <c r="A1586">
        <v>-0.71082000000000001</v>
      </c>
      <c r="B1586">
        <v>0.59645000000000004</v>
      </c>
      <c r="C1586">
        <f t="shared" si="48"/>
        <v>-0.64450786664762638</v>
      </c>
      <c r="D1586">
        <f t="shared" si="49"/>
        <v>0.51563351352552189</v>
      </c>
    </row>
    <row r="1587" spans="1:4" x14ac:dyDescent="0.3">
      <c r="A1587">
        <v>-0.96938999999999997</v>
      </c>
      <c r="B1587">
        <v>-0.27273999999999998</v>
      </c>
      <c r="C1587">
        <f t="shared" si="48"/>
        <v>-0.95119165174081799</v>
      </c>
      <c r="D1587">
        <f t="shared" si="49"/>
        <v>-0.19858422354614566</v>
      </c>
    </row>
    <row r="1588" spans="1:4" x14ac:dyDescent="0.3">
      <c r="A1588">
        <v>0.89280000000000004</v>
      </c>
      <c r="B1588">
        <v>-0.20071</v>
      </c>
      <c r="C1588">
        <f t="shared" si="48"/>
        <v>0.88376275959768857</v>
      </c>
      <c r="D1588">
        <f t="shared" si="49"/>
        <v>-0.15565757081402024</v>
      </c>
    </row>
    <row r="1589" spans="1:4" x14ac:dyDescent="0.3">
      <c r="A1589">
        <v>-0.53374999999999995</v>
      </c>
      <c r="B1589">
        <v>0.26612000000000002</v>
      </c>
      <c r="C1589">
        <f t="shared" si="48"/>
        <v>-0.52421480476689963</v>
      </c>
      <c r="D1589">
        <f t="shared" si="49"/>
        <v>0.24643853886273298</v>
      </c>
    </row>
    <row r="1590" spans="1:4" x14ac:dyDescent="0.3">
      <c r="A1590">
        <v>0.39731</v>
      </c>
      <c r="B1590">
        <v>-0.28989999999999999</v>
      </c>
      <c r="C1590">
        <f t="shared" si="48"/>
        <v>0.3888727303817609</v>
      </c>
      <c r="D1590">
        <f t="shared" si="49"/>
        <v>-0.27822432376513329</v>
      </c>
    </row>
    <row r="1591" spans="1:4" x14ac:dyDescent="0.3">
      <c r="A1591">
        <v>-0.53493999999999997</v>
      </c>
      <c r="B1591">
        <v>-0.32517000000000001</v>
      </c>
      <c r="C1591">
        <f t="shared" si="48"/>
        <v>-0.52060745446108669</v>
      </c>
      <c r="D1591">
        <f t="shared" si="49"/>
        <v>-0.30100971236897406</v>
      </c>
    </row>
    <row r="1592" spans="1:4" x14ac:dyDescent="0.3">
      <c r="A1592">
        <v>1.6559999999999998E-2</v>
      </c>
      <c r="B1592">
        <v>-0.23773</v>
      </c>
      <c r="C1592">
        <f t="shared" si="48"/>
        <v>1.6324348937587718E-2</v>
      </c>
      <c r="D1592">
        <f t="shared" si="49"/>
        <v>-0.23771370105283399</v>
      </c>
    </row>
    <row r="1593" spans="1:4" x14ac:dyDescent="0.3">
      <c r="A1593">
        <v>0.22574</v>
      </c>
      <c r="B1593">
        <v>0.93667999999999996</v>
      </c>
      <c r="C1593">
        <f t="shared" si="48"/>
        <v>0.1691266148863701</v>
      </c>
      <c r="D1593">
        <f t="shared" si="49"/>
        <v>0.92467004204901249</v>
      </c>
    </row>
    <row r="1594" spans="1:4" x14ac:dyDescent="0.3">
      <c r="A1594">
        <v>0.79607000000000006</v>
      </c>
      <c r="B1594">
        <v>0.72048999999999996</v>
      </c>
      <c r="C1594">
        <f t="shared" si="48"/>
        <v>0.68501214300213653</v>
      </c>
      <c r="D1594">
        <f t="shared" si="49"/>
        <v>0.595499816339501</v>
      </c>
    </row>
    <row r="1595" spans="1:4" x14ac:dyDescent="0.3">
      <c r="A1595">
        <v>-0.92286000000000001</v>
      </c>
      <c r="B1595">
        <v>-4.2509999999999999E-2</v>
      </c>
      <c r="C1595">
        <f t="shared" si="48"/>
        <v>-0.92244298067968344</v>
      </c>
      <c r="D1595">
        <f t="shared" si="49"/>
        <v>-3.2211381609904458E-2</v>
      </c>
    </row>
    <row r="1596" spans="1:4" x14ac:dyDescent="0.3">
      <c r="A1596">
        <v>-0.52780000000000005</v>
      </c>
      <c r="B1596">
        <v>-0.31112000000000001</v>
      </c>
      <c r="C1596">
        <f t="shared" si="48"/>
        <v>-0.51486942017084958</v>
      </c>
      <c r="D1596">
        <f t="shared" si="49"/>
        <v>-0.28864049304812855</v>
      </c>
    </row>
    <row r="1597" spans="1:4" x14ac:dyDescent="0.3">
      <c r="A1597">
        <v>0.40238000000000002</v>
      </c>
      <c r="B1597">
        <v>-0.87983999999999996</v>
      </c>
      <c r="C1597">
        <f t="shared" si="48"/>
        <v>0.31502545476933108</v>
      </c>
      <c r="D1597">
        <f t="shared" si="49"/>
        <v>-0.84347483563685755</v>
      </c>
    </row>
    <row r="1598" spans="1:4" x14ac:dyDescent="0.3">
      <c r="A1598">
        <v>4.4209999999999999E-2</v>
      </c>
      <c r="B1598">
        <v>0.16339999999999999</v>
      </c>
      <c r="C1598">
        <f t="shared" si="48"/>
        <v>4.3913911614206061E-2</v>
      </c>
      <c r="D1598">
        <f t="shared" si="49"/>
        <v>0.1633201381742628</v>
      </c>
    </row>
    <row r="1599" spans="1:4" x14ac:dyDescent="0.3">
      <c r="A1599">
        <v>8.2619999999999999E-2</v>
      </c>
      <c r="B1599">
        <v>-6.7419999999999994E-2</v>
      </c>
      <c r="C1599">
        <f t="shared" si="48"/>
        <v>8.2526060192784578E-2</v>
      </c>
      <c r="D1599">
        <f t="shared" si="49"/>
        <v>-6.7304848346483204E-2</v>
      </c>
    </row>
    <row r="1600" spans="1:4" x14ac:dyDescent="0.3">
      <c r="A1600">
        <v>-0.64615999999999996</v>
      </c>
      <c r="B1600">
        <v>-6.2309999999999997E-2</v>
      </c>
      <c r="C1600">
        <f t="shared" si="48"/>
        <v>-0.64553251043910909</v>
      </c>
      <c r="D1600">
        <f t="shared" si="49"/>
        <v>-5.5425738910892669E-2</v>
      </c>
    </row>
    <row r="1601" spans="1:4" x14ac:dyDescent="0.3">
      <c r="A1601">
        <v>-6.4019999999999994E-2</v>
      </c>
      <c r="B1601">
        <v>0.23164000000000001</v>
      </c>
      <c r="C1601">
        <f t="shared" si="48"/>
        <v>-6.3155379728833019E-2</v>
      </c>
      <c r="D1601">
        <f t="shared" si="49"/>
        <v>0.23140253064453101</v>
      </c>
    </row>
    <row r="1602" spans="1:4" x14ac:dyDescent="0.3">
      <c r="A1602">
        <v>-0.88990999999999998</v>
      </c>
      <c r="B1602">
        <v>-0.14366000000000001</v>
      </c>
      <c r="C1602">
        <f t="shared" si="48"/>
        <v>-0.88530655920336587</v>
      </c>
      <c r="D1602">
        <f t="shared" si="49"/>
        <v>-0.11165165143652318</v>
      </c>
    </row>
    <row r="1603" spans="1:4" x14ac:dyDescent="0.3">
      <c r="A1603">
        <v>0.94220999999999999</v>
      </c>
      <c r="B1603">
        <v>-0.73778999999999995</v>
      </c>
      <c r="C1603">
        <f t="shared" ref="C1603:C1666" si="50">A1603*SQRT(1-0.5*B1603^2)</f>
        <v>0.80382881064767808</v>
      </c>
      <c r="D1603">
        <f t="shared" ref="D1603:D1666" si="51">B1603*SQRT(1-0.5*A1603^2)</f>
        <v>-0.55019556234784428</v>
      </c>
    </row>
    <row r="1604" spans="1:4" x14ac:dyDescent="0.3">
      <c r="A1604">
        <v>0.39632000000000001</v>
      </c>
      <c r="B1604">
        <v>-0.27373999999999998</v>
      </c>
      <c r="C1604">
        <f t="shared" si="50"/>
        <v>0.38882470374532385</v>
      </c>
      <c r="D1604">
        <f t="shared" si="51"/>
        <v>-0.2627711845744104</v>
      </c>
    </row>
    <row r="1605" spans="1:4" x14ac:dyDescent="0.3">
      <c r="A1605">
        <v>-0.30024000000000001</v>
      </c>
      <c r="B1605">
        <v>0.51900999999999997</v>
      </c>
      <c r="C1605">
        <f t="shared" si="50"/>
        <v>-0.27929006963771025</v>
      </c>
      <c r="D1605">
        <f t="shared" si="51"/>
        <v>0.50717873131494484</v>
      </c>
    </row>
    <row r="1606" spans="1:4" x14ac:dyDescent="0.3">
      <c r="A1606">
        <v>0.53747999999999996</v>
      </c>
      <c r="B1606">
        <v>-0.79405000000000003</v>
      </c>
      <c r="C1606">
        <f t="shared" si="50"/>
        <v>0.44476016915042649</v>
      </c>
      <c r="D1606">
        <f t="shared" si="51"/>
        <v>-0.73446733090227778</v>
      </c>
    </row>
    <row r="1607" spans="1:4" x14ac:dyDescent="0.3">
      <c r="A1607">
        <v>-0.81762000000000001</v>
      </c>
      <c r="B1607">
        <v>-0.54815000000000003</v>
      </c>
      <c r="C1607">
        <f t="shared" si="50"/>
        <v>-0.75370453358208267</v>
      </c>
      <c r="D1607">
        <f t="shared" si="51"/>
        <v>-0.44725438180322485</v>
      </c>
    </row>
    <row r="1608" spans="1:4" x14ac:dyDescent="0.3">
      <c r="A1608">
        <v>-0.56620999999999999</v>
      </c>
      <c r="B1608">
        <v>0.17014000000000001</v>
      </c>
      <c r="C1608">
        <f t="shared" si="50"/>
        <v>-0.56209745679494982</v>
      </c>
      <c r="D1608">
        <f t="shared" si="51"/>
        <v>0.15590832702376911</v>
      </c>
    </row>
    <row r="1609" spans="1:4" x14ac:dyDescent="0.3">
      <c r="A1609">
        <v>4.8399999999999997E-3</v>
      </c>
      <c r="B1609">
        <v>0.36201</v>
      </c>
      <c r="C1609">
        <f t="shared" si="50"/>
        <v>4.6787416080562427E-3</v>
      </c>
      <c r="D1609">
        <f t="shared" si="51"/>
        <v>0.36200787991842798</v>
      </c>
    </row>
    <row r="1610" spans="1:4" x14ac:dyDescent="0.3">
      <c r="A1610">
        <v>0.48247000000000001</v>
      </c>
      <c r="B1610">
        <v>7.1199999999999999E-2</v>
      </c>
      <c r="C1610">
        <f t="shared" si="50"/>
        <v>0.48185814885696682</v>
      </c>
      <c r="D1610">
        <f t="shared" si="51"/>
        <v>6.6928429832641009E-2</v>
      </c>
    </row>
    <row r="1611" spans="1:4" x14ac:dyDescent="0.3">
      <c r="A1611">
        <v>1.4710000000000001E-2</v>
      </c>
      <c r="B1611">
        <v>0.38506000000000001</v>
      </c>
      <c r="C1611">
        <f t="shared" si="50"/>
        <v>1.4154233802172008E-2</v>
      </c>
      <c r="D1611">
        <f t="shared" si="51"/>
        <v>0.3850391692211671</v>
      </c>
    </row>
    <row r="1612" spans="1:4" x14ac:dyDescent="0.3">
      <c r="A1612">
        <v>-0.72413000000000005</v>
      </c>
      <c r="B1612">
        <v>-0.69238999999999995</v>
      </c>
      <c r="C1612">
        <f t="shared" si="50"/>
        <v>-0.63140566899447881</v>
      </c>
      <c r="D1612">
        <f t="shared" si="51"/>
        <v>-0.59473756736762917</v>
      </c>
    </row>
    <row r="1613" spans="1:4" x14ac:dyDescent="0.3">
      <c r="A1613">
        <v>-0.64971999999999996</v>
      </c>
      <c r="B1613">
        <v>-0.22892999999999999</v>
      </c>
      <c r="C1613">
        <f t="shared" si="50"/>
        <v>-0.64115070394051354</v>
      </c>
      <c r="D1613">
        <f t="shared" si="51"/>
        <v>-0.20333984278398604</v>
      </c>
    </row>
    <row r="1614" spans="1:4" x14ac:dyDescent="0.3">
      <c r="A1614">
        <v>0.64363000000000004</v>
      </c>
      <c r="B1614">
        <v>0.60738000000000003</v>
      </c>
      <c r="C1614">
        <f t="shared" si="50"/>
        <v>0.58124627349501068</v>
      </c>
      <c r="D1614">
        <f t="shared" si="51"/>
        <v>0.54083095136265702</v>
      </c>
    </row>
    <row r="1615" spans="1:4" x14ac:dyDescent="0.3">
      <c r="A1615">
        <v>-0.57343999999999995</v>
      </c>
      <c r="B1615">
        <v>0.63463999999999998</v>
      </c>
      <c r="C1615">
        <f t="shared" si="50"/>
        <v>-0.51245648886791784</v>
      </c>
      <c r="D1615">
        <f t="shared" si="51"/>
        <v>0.58012597682127154</v>
      </c>
    </row>
    <row r="1616" spans="1:4" x14ac:dyDescent="0.3">
      <c r="A1616">
        <v>-0.46806999999999999</v>
      </c>
      <c r="B1616">
        <v>0.72679000000000005</v>
      </c>
      <c r="C1616">
        <f t="shared" si="50"/>
        <v>-0.40152880931996193</v>
      </c>
      <c r="D1616">
        <f t="shared" si="51"/>
        <v>0.68582764884036751</v>
      </c>
    </row>
    <row r="1617" spans="1:4" x14ac:dyDescent="0.3">
      <c r="A1617">
        <v>-0.95521</v>
      </c>
      <c r="B1617">
        <v>0.40748000000000001</v>
      </c>
      <c r="C1617">
        <f t="shared" si="50"/>
        <v>-0.91470025048918968</v>
      </c>
      <c r="D1617">
        <f t="shared" si="51"/>
        <v>0.30048353456551724</v>
      </c>
    </row>
    <row r="1618" spans="1:4" x14ac:dyDescent="0.3">
      <c r="A1618">
        <v>-0.77407999999999999</v>
      </c>
      <c r="B1618">
        <v>0.94477</v>
      </c>
      <c r="C1618">
        <f t="shared" si="50"/>
        <v>-0.57600333785673419</v>
      </c>
      <c r="D1618">
        <f t="shared" si="51"/>
        <v>0.79067714759065799</v>
      </c>
    </row>
    <row r="1619" spans="1:4" x14ac:dyDescent="0.3">
      <c r="A1619">
        <v>0.73799000000000003</v>
      </c>
      <c r="B1619">
        <v>-3.7620000000000001E-2</v>
      </c>
      <c r="C1619">
        <f t="shared" si="50"/>
        <v>0.73772884104706371</v>
      </c>
      <c r="D1619">
        <f t="shared" si="51"/>
        <v>-3.2091544254580662E-2</v>
      </c>
    </row>
    <row r="1620" spans="1:4" x14ac:dyDescent="0.3">
      <c r="A1620">
        <v>0.78473999999999999</v>
      </c>
      <c r="B1620">
        <v>0.60895999999999995</v>
      </c>
      <c r="C1620">
        <f t="shared" si="50"/>
        <v>0.70826159049468684</v>
      </c>
      <c r="D1620">
        <f t="shared" si="51"/>
        <v>0.50660625200451614</v>
      </c>
    </row>
    <row r="1621" spans="1:4" x14ac:dyDescent="0.3">
      <c r="A1621">
        <v>0.69071000000000005</v>
      </c>
      <c r="B1621">
        <v>0.68388000000000004</v>
      </c>
      <c r="C1621">
        <f t="shared" si="50"/>
        <v>0.60458003443620068</v>
      </c>
      <c r="D1621">
        <f t="shared" si="51"/>
        <v>0.59676508639403292</v>
      </c>
    </row>
    <row r="1622" spans="1:4" x14ac:dyDescent="0.3">
      <c r="A1622">
        <v>-0.74675999999999998</v>
      </c>
      <c r="B1622">
        <v>0.41839999999999999</v>
      </c>
      <c r="C1622">
        <f t="shared" si="50"/>
        <v>-0.71333004356569074</v>
      </c>
      <c r="D1622">
        <f t="shared" si="51"/>
        <v>0.35531368317787915</v>
      </c>
    </row>
    <row r="1623" spans="1:4" x14ac:dyDescent="0.3">
      <c r="A1623">
        <v>-0.83848</v>
      </c>
      <c r="B1623">
        <v>0.40299000000000001</v>
      </c>
      <c r="C1623">
        <f t="shared" si="50"/>
        <v>-0.80371688090239446</v>
      </c>
      <c r="D1623">
        <f t="shared" si="51"/>
        <v>0.3245197287492298</v>
      </c>
    </row>
    <row r="1624" spans="1:4" x14ac:dyDescent="0.3">
      <c r="A1624">
        <v>0.74509000000000003</v>
      </c>
      <c r="B1624">
        <v>0.59519999999999995</v>
      </c>
      <c r="C1624">
        <f t="shared" si="50"/>
        <v>0.67588677412744413</v>
      </c>
      <c r="D1624">
        <f t="shared" si="51"/>
        <v>0.50589214595643073</v>
      </c>
    </row>
    <row r="1625" spans="1:4" x14ac:dyDescent="0.3">
      <c r="A1625">
        <v>0.34993999999999997</v>
      </c>
      <c r="B1625">
        <v>-0.19142999999999999</v>
      </c>
      <c r="C1625">
        <f t="shared" si="50"/>
        <v>0.34671925182812691</v>
      </c>
      <c r="D1625">
        <f t="shared" si="51"/>
        <v>-0.18547690122561378</v>
      </c>
    </row>
    <row r="1626" spans="1:4" x14ac:dyDescent="0.3">
      <c r="A1626">
        <v>-0.62028000000000005</v>
      </c>
      <c r="B1626">
        <v>4.8619999999999997E-2</v>
      </c>
      <c r="C1626">
        <f t="shared" si="50"/>
        <v>-0.6199133209633837</v>
      </c>
      <c r="D1626">
        <f t="shared" si="51"/>
        <v>4.3693838328202603E-2</v>
      </c>
    </row>
    <row r="1627" spans="1:4" x14ac:dyDescent="0.3">
      <c r="A1627">
        <v>6.0400000000000002E-2</v>
      </c>
      <c r="B1627">
        <v>0.41388999999999998</v>
      </c>
      <c r="C1627">
        <f t="shared" si="50"/>
        <v>5.7755398877118252E-2</v>
      </c>
      <c r="D1627">
        <f t="shared" si="51"/>
        <v>0.41351234346686072</v>
      </c>
    </row>
    <row r="1628" spans="1:4" x14ac:dyDescent="0.3">
      <c r="A1628">
        <v>6.8820000000000006E-2</v>
      </c>
      <c r="B1628">
        <v>-0.91225000000000001</v>
      </c>
      <c r="C1628">
        <f t="shared" si="50"/>
        <v>5.2587665800584722E-2</v>
      </c>
      <c r="D1628">
        <f t="shared" si="51"/>
        <v>-0.91116921188896305</v>
      </c>
    </row>
    <row r="1629" spans="1:4" x14ac:dyDescent="0.3">
      <c r="A1629">
        <v>-0.95652999999999999</v>
      </c>
      <c r="B1629">
        <v>0.85290999999999995</v>
      </c>
      <c r="C1629">
        <f t="shared" si="50"/>
        <v>-0.76299218950496583</v>
      </c>
      <c r="D1629">
        <f t="shared" si="51"/>
        <v>0.62822202161782081</v>
      </c>
    </row>
    <row r="1630" spans="1:4" x14ac:dyDescent="0.3">
      <c r="A1630">
        <v>0.46359</v>
      </c>
      <c r="B1630">
        <v>-0.20257</v>
      </c>
      <c r="C1630">
        <f t="shared" si="50"/>
        <v>0.45880954428390269</v>
      </c>
      <c r="D1630">
        <f t="shared" si="51"/>
        <v>-0.19137689182866993</v>
      </c>
    </row>
    <row r="1631" spans="1:4" x14ac:dyDescent="0.3">
      <c r="A1631">
        <v>0.83028999999999997</v>
      </c>
      <c r="B1631">
        <v>-0.87636000000000003</v>
      </c>
      <c r="C1631">
        <f t="shared" si="50"/>
        <v>0.65165683700233912</v>
      </c>
      <c r="D1631">
        <f t="shared" si="51"/>
        <v>-0.70942370887354278</v>
      </c>
    </row>
    <row r="1632" spans="1:4" x14ac:dyDescent="0.3">
      <c r="A1632">
        <v>0.14815999999999999</v>
      </c>
      <c r="B1632">
        <v>0.45873000000000003</v>
      </c>
      <c r="C1632">
        <f t="shared" si="50"/>
        <v>0.14014897538081611</v>
      </c>
      <c r="D1632">
        <f t="shared" si="51"/>
        <v>0.45620561438927143</v>
      </c>
    </row>
    <row r="1633" spans="1:4" x14ac:dyDescent="0.3">
      <c r="A1633">
        <v>0.78715000000000002</v>
      </c>
      <c r="B1633">
        <v>-0.17458000000000001</v>
      </c>
      <c r="C1633">
        <f t="shared" si="50"/>
        <v>0.7811292501174506</v>
      </c>
      <c r="D1633">
        <f t="shared" si="51"/>
        <v>-0.1450377857285842</v>
      </c>
    </row>
    <row r="1634" spans="1:4" x14ac:dyDescent="0.3">
      <c r="A1634">
        <v>0.16964000000000001</v>
      </c>
      <c r="B1634">
        <v>-0.83099999999999996</v>
      </c>
      <c r="C1634">
        <f t="shared" si="50"/>
        <v>0.13726376337128166</v>
      </c>
      <c r="D1634">
        <f t="shared" si="51"/>
        <v>-0.82499976432411615</v>
      </c>
    </row>
    <row r="1635" spans="1:4" x14ac:dyDescent="0.3">
      <c r="A1635">
        <v>-0.53702000000000005</v>
      </c>
      <c r="B1635">
        <v>-0.98784000000000005</v>
      </c>
      <c r="C1635">
        <f t="shared" si="50"/>
        <v>-0.38429252780395656</v>
      </c>
      <c r="D1635">
        <f t="shared" si="51"/>
        <v>-0.91384798086221908</v>
      </c>
    </row>
    <row r="1636" spans="1:4" x14ac:dyDescent="0.3">
      <c r="A1636">
        <v>-0.14505999999999999</v>
      </c>
      <c r="B1636">
        <v>-0.93525000000000003</v>
      </c>
      <c r="C1636">
        <f t="shared" si="50"/>
        <v>-0.10880986461244398</v>
      </c>
      <c r="D1636">
        <f t="shared" si="51"/>
        <v>-0.9303170134620663</v>
      </c>
    </row>
    <row r="1637" spans="1:4" x14ac:dyDescent="0.3">
      <c r="A1637">
        <v>-0.26976</v>
      </c>
      <c r="B1637">
        <v>-0.79483000000000004</v>
      </c>
      <c r="C1637">
        <f t="shared" si="50"/>
        <v>-0.22312309885686762</v>
      </c>
      <c r="D1637">
        <f t="shared" si="51"/>
        <v>-0.78023598259981042</v>
      </c>
    </row>
    <row r="1638" spans="1:4" x14ac:dyDescent="0.3">
      <c r="A1638">
        <v>0.85140000000000005</v>
      </c>
      <c r="B1638">
        <v>-0.34816999999999998</v>
      </c>
      <c r="C1638">
        <f t="shared" si="50"/>
        <v>0.82519453043920632</v>
      </c>
      <c r="D1638">
        <f t="shared" si="51"/>
        <v>-0.27800432005057418</v>
      </c>
    </row>
    <row r="1639" spans="1:4" x14ac:dyDescent="0.3">
      <c r="A1639">
        <v>0.96604999999999996</v>
      </c>
      <c r="B1639">
        <v>-0.87924000000000002</v>
      </c>
      <c r="C1639">
        <f t="shared" si="50"/>
        <v>0.75665123050795369</v>
      </c>
      <c r="D1639">
        <f t="shared" si="51"/>
        <v>-0.64213040710528602</v>
      </c>
    </row>
    <row r="1640" spans="1:4" x14ac:dyDescent="0.3">
      <c r="A1640">
        <v>0.47205000000000003</v>
      </c>
      <c r="B1640">
        <v>0.71313000000000004</v>
      </c>
      <c r="C1640">
        <f t="shared" si="50"/>
        <v>0.40763992518036718</v>
      </c>
      <c r="D1640">
        <f t="shared" si="51"/>
        <v>0.67223024552682498</v>
      </c>
    </row>
    <row r="1641" spans="1:4" x14ac:dyDescent="0.3">
      <c r="A1641">
        <v>0.58958999999999995</v>
      </c>
      <c r="B1641">
        <v>-0.32068000000000002</v>
      </c>
      <c r="C1641">
        <f t="shared" si="50"/>
        <v>0.57423225994598825</v>
      </c>
      <c r="D1641">
        <f t="shared" si="51"/>
        <v>-0.29148238825472311</v>
      </c>
    </row>
    <row r="1642" spans="1:4" x14ac:dyDescent="0.3">
      <c r="A1642">
        <v>-0.58052999999999999</v>
      </c>
      <c r="B1642">
        <v>-1.55E-2</v>
      </c>
      <c r="C1642">
        <f t="shared" si="50"/>
        <v>-0.58049513086967997</v>
      </c>
      <c r="D1642">
        <f t="shared" si="51"/>
        <v>-1.4133862296162626E-2</v>
      </c>
    </row>
    <row r="1643" spans="1:4" x14ac:dyDescent="0.3">
      <c r="A1643">
        <v>-0.36587999999999998</v>
      </c>
      <c r="B1643">
        <v>-0.43852000000000002</v>
      </c>
      <c r="C1643">
        <f t="shared" si="50"/>
        <v>-0.34784589038944341</v>
      </c>
      <c r="D1643">
        <f t="shared" si="51"/>
        <v>-0.42358987176374358</v>
      </c>
    </row>
    <row r="1644" spans="1:4" x14ac:dyDescent="0.3">
      <c r="A1644">
        <v>0.76409000000000005</v>
      </c>
      <c r="B1644">
        <v>0.32040999999999997</v>
      </c>
      <c r="C1644">
        <f t="shared" si="50"/>
        <v>0.74422080287451342</v>
      </c>
      <c r="D1644">
        <f t="shared" si="51"/>
        <v>0.26961758739219005</v>
      </c>
    </row>
    <row r="1645" spans="1:4" x14ac:dyDescent="0.3">
      <c r="A1645">
        <v>0.92329000000000006</v>
      </c>
      <c r="B1645">
        <v>-0.72518000000000005</v>
      </c>
      <c r="C1645">
        <f t="shared" si="50"/>
        <v>0.79266314233976476</v>
      </c>
      <c r="D1645">
        <f t="shared" si="51"/>
        <v>-0.54930543919021046</v>
      </c>
    </row>
    <row r="1646" spans="1:4" x14ac:dyDescent="0.3">
      <c r="A1646">
        <v>-5.4699999999999999E-2</v>
      </c>
      <c r="B1646">
        <v>-0.85428000000000004</v>
      </c>
      <c r="C1646">
        <f t="shared" si="50"/>
        <v>-4.3592256868958637E-2</v>
      </c>
      <c r="D1646">
        <f t="shared" si="51"/>
        <v>-0.8536407401588384</v>
      </c>
    </row>
    <row r="1647" spans="1:4" x14ac:dyDescent="0.3">
      <c r="A1647">
        <v>0.80586000000000002</v>
      </c>
      <c r="B1647">
        <v>-0.79100000000000004</v>
      </c>
      <c r="C1647">
        <f t="shared" si="50"/>
        <v>0.66801832628631241</v>
      </c>
      <c r="D1647">
        <f t="shared" si="51"/>
        <v>-0.65001472649038206</v>
      </c>
    </row>
    <row r="1648" spans="1:4" x14ac:dyDescent="0.3">
      <c r="A1648">
        <v>0.57923999999999998</v>
      </c>
      <c r="B1648">
        <v>-0.34944999999999998</v>
      </c>
      <c r="C1648">
        <f t="shared" si="50"/>
        <v>0.56127798538508766</v>
      </c>
      <c r="D1648">
        <f t="shared" si="51"/>
        <v>-0.31879350962330244</v>
      </c>
    </row>
    <row r="1649" spans="1:4" x14ac:dyDescent="0.3">
      <c r="A1649">
        <v>-0.27635999999999999</v>
      </c>
      <c r="B1649">
        <v>0.50880000000000003</v>
      </c>
      <c r="C1649">
        <f t="shared" si="50"/>
        <v>-0.25785458465496303</v>
      </c>
      <c r="D1649">
        <f t="shared" si="51"/>
        <v>0.49899055825494681</v>
      </c>
    </row>
    <row r="1650" spans="1:4" x14ac:dyDescent="0.3">
      <c r="A1650">
        <v>0.90842999999999996</v>
      </c>
      <c r="B1650">
        <v>0.32590000000000002</v>
      </c>
      <c r="C1650">
        <f t="shared" si="50"/>
        <v>0.88397968953151529</v>
      </c>
      <c r="D1650">
        <f t="shared" si="51"/>
        <v>0.24977156884688506</v>
      </c>
    </row>
    <row r="1651" spans="1:4" x14ac:dyDescent="0.3">
      <c r="A1651">
        <v>0.47595999999999999</v>
      </c>
      <c r="B1651">
        <v>-0.12673000000000001</v>
      </c>
      <c r="C1651">
        <f t="shared" si="50"/>
        <v>0.47404510994132321</v>
      </c>
      <c r="D1651">
        <f t="shared" si="51"/>
        <v>-0.11933707537593347</v>
      </c>
    </row>
    <row r="1652" spans="1:4" x14ac:dyDescent="0.3">
      <c r="A1652">
        <v>0.69247000000000003</v>
      </c>
      <c r="B1652">
        <v>-0.31780000000000003</v>
      </c>
      <c r="C1652">
        <f t="shared" si="50"/>
        <v>0.67475919122141448</v>
      </c>
      <c r="D1652">
        <f t="shared" si="51"/>
        <v>-0.27709584124951681</v>
      </c>
    </row>
    <row r="1653" spans="1:4" x14ac:dyDescent="0.3">
      <c r="A1653">
        <v>-0.43045</v>
      </c>
      <c r="B1653">
        <v>0.81130000000000002</v>
      </c>
      <c r="C1653">
        <f t="shared" si="50"/>
        <v>-0.35257406559183618</v>
      </c>
      <c r="D1653">
        <f t="shared" si="51"/>
        <v>0.77280590009908467</v>
      </c>
    </row>
    <row r="1654" spans="1:4" x14ac:dyDescent="0.3">
      <c r="A1654">
        <v>0.97792999999999997</v>
      </c>
      <c r="B1654">
        <v>0.33740999999999999</v>
      </c>
      <c r="C1654">
        <f t="shared" si="50"/>
        <v>0.94968898856404704</v>
      </c>
      <c r="D1654">
        <f t="shared" si="51"/>
        <v>0.24373673953633423</v>
      </c>
    </row>
    <row r="1655" spans="1:4" x14ac:dyDescent="0.3">
      <c r="A1655">
        <v>-8.473E-2</v>
      </c>
      <c r="B1655">
        <v>0.53398999999999996</v>
      </c>
      <c r="C1655">
        <f t="shared" si="50"/>
        <v>-7.845775374485385E-2</v>
      </c>
      <c r="D1655">
        <f t="shared" si="51"/>
        <v>0.53303073675228907</v>
      </c>
    </row>
    <row r="1656" spans="1:4" x14ac:dyDescent="0.3">
      <c r="A1656">
        <v>-0.21357000000000001</v>
      </c>
      <c r="B1656">
        <v>0.62585999999999997</v>
      </c>
      <c r="C1656">
        <f t="shared" si="50"/>
        <v>-0.19151759567716961</v>
      </c>
      <c r="D1656">
        <f t="shared" si="51"/>
        <v>0.61868213498852853</v>
      </c>
    </row>
    <row r="1657" spans="1:4" x14ac:dyDescent="0.3">
      <c r="A1657">
        <v>0.71940999999999999</v>
      </c>
      <c r="B1657">
        <v>-0.60187000000000002</v>
      </c>
      <c r="C1657">
        <f t="shared" si="50"/>
        <v>0.65100692514828618</v>
      </c>
      <c r="D1657">
        <f t="shared" si="51"/>
        <v>-0.51817638443972558</v>
      </c>
    </row>
    <row r="1658" spans="1:4" x14ac:dyDescent="0.3">
      <c r="A1658">
        <v>-0.12901000000000001</v>
      </c>
      <c r="B1658">
        <v>0.56647999999999998</v>
      </c>
      <c r="C1658">
        <f t="shared" si="50"/>
        <v>-0.11820795692998086</v>
      </c>
      <c r="D1658">
        <f t="shared" si="51"/>
        <v>0.56411801192796551</v>
      </c>
    </row>
    <row r="1659" spans="1:4" x14ac:dyDescent="0.3">
      <c r="A1659">
        <v>-0.65874999999999995</v>
      </c>
      <c r="B1659">
        <v>-0.62311000000000005</v>
      </c>
      <c r="C1659">
        <f t="shared" si="50"/>
        <v>-0.59136048918847595</v>
      </c>
      <c r="D1659">
        <f t="shared" si="51"/>
        <v>-0.55138166252899068</v>
      </c>
    </row>
    <row r="1660" spans="1:4" x14ac:dyDescent="0.3">
      <c r="A1660">
        <v>0.31513000000000002</v>
      </c>
      <c r="B1660">
        <v>0.64380999999999999</v>
      </c>
      <c r="C1660">
        <f t="shared" si="50"/>
        <v>0.2805815203432736</v>
      </c>
      <c r="D1660">
        <f t="shared" si="51"/>
        <v>0.62762280771028611</v>
      </c>
    </row>
    <row r="1661" spans="1:4" x14ac:dyDescent="0.3">
      <c r="A1661">
        <v>-0.66440999999999995</v>
      </c>
      <c r="B1661">
        <v>-0.82686000000000004</v>
      </c>
      <c r="C1661">
        <f t="shared" si="50"/>
        <v>-0.53901273015108475</v>
      </c>
      <c r="D1661">
        <f t="shared" si="51"/>
        <v>-0.7299257049624478</v>
      </c>
    </row>
    <row r="1662" spans="1:4" x14ac:dyDescent="0.3">
      <c r="A1662">
        <v>-0.70682</v>
      </c>
      <c r="B1662">
        <v>-0.17186999999999999</v>
      </c>
      <c r="C1662">
        <f t="shared" si="50"/>
        <v>-0.70158084144616073</v>
      </c>
      <c r="D1662">
        <f t="shared" si="51"/>
        <v>-0.14886390289221504</v>
      </c>
    </row>
    <row r="1663" spans="1:4" x14ac:dyDescent="0.3">
      <c r="A1663">
        <v>0.95842000000000005</v>
      </c>
      <c r="B1663">
        <v>-0.93064000000000002</v>
      </c>
      <c r="C1663">
        <f t="shared" si="50"/>
        <v>0.7216556358969094</v>
      </c>
      <c r="D1663">
        <f t="shared" si="51"/>
        <v>-0.68433089220184473</v>
      </c>
    </row>
    <row r="1664" spans="1:4" x14ac:dyDescent="0.3">
      <c r="A1664">
        <v>-0.55542000000000002</v>
      </c>
      <c r="B1664">
        <v>0.11122</v>
      </c>
      <c r="C1664">
        <f t="shared" si="50"/>
        <v>-0.55369971505391335</v>
      </c>
      <c r="D1664">
        <f t="shared" si="51"/>
        <v>0.10228336350934497</v>
      </c>
    </row>
    <row r="1665" spans="1:4" x14ac:dyDescent="0.3">
      <c r="A1665">
        <v>-0.61192000000000002</v>
      </c>
      <c r="B1665">
        <v>-0.16264999999999999</v>
      </c>
      <c r="C1665">
        <f t="shared" si="50"/>
        <v>-0.6078594381759862</v>
      </c>
      <c r="D1665">
        <f t="shared" si="51"/>
        <v>-0.14663571420232357</v>
      </c>
    </row>
    <row r="1666" spans="1:4" x14ac:dyDescent="0.3">
      <c r="A1666">
        <v>-0.66300000000000003</v>
      </c>
      <c r="B1666">
        <v>0.72123999999999999</v>
      </c>
      <c r="C1666">
        <f t="shared" si="50"/>
        <v>-0.57029810630595013</v>
      </c>
      <c r="D1666">
        <f t="shared" si="51"/>
        <v>0.63706990798196772</v>
      </c>
    </row>
    <row r="1667" spans="1:4" x14ac:dyDescent="0.3">
      <c r="A1667">
        <v>0.55212000000000006</v>
      </c>
      <c r="B1667">
        <v>-0.51456999999999997</v>
      </c>
      <c r="C1667">
        <f t="shared" ref="C1667:C1730" si="52">A1667*SQRT(1-0.5*B1667^2)</f>
        <v>0.51427506516059185</v>
      </c>
      <c r="D1667">
        <f t="shared" ref="D1667:D1730" si="53">B1667*SQRT(1-0.5*A1667^2)</f>
        <v>-0.47373477088549343</v>
      </c>
    </row>
    <row r="1668" spans="1:4" x14ac:dyDescent="0.3">
      <c r="A1668">
        <v>-0.82550000000000001</v>
      </c>
      <c r="B1668">
        <v>0.18661</v>
      </c>
      <c r="C1668">
        <f t="shared" si="52"/>
        <v>-0.81828178486772873</v>
      </c>
      <c r="D1668">
        <f t="shared" si="53"/>
        <v>0.15151937680150346</v>
      </c>
    </row>
    <row r="1669" spans="1:4" x14ac:dyDescent="0.3">
      <c r="A1669">
        <v>0.98609999999999998</v>
      </c>
      <c r="B1669">
        <v>-0.98809000000000002</v>
      </c>
      <c r="C1669">
        <f t="shared" si="52"/>
        <v>0.70548482766566589</v>
      </c>
      <c r="D1669">
        <f t="shared" si="53"/>
        <v>-0.70826370806815619</v>
      </c>
    </row>
    <row r="1670" spans="1:4" x14ac:dyDescent="0.3">
      <c r="A1670">
        <v>-0.74778</v>
      </c>
      <c r="B1670">
        <v>0.15584000000000001</v>
      </c>
      <c r="C1670">
        <f t="shared" si="52"/>
        <v>-0.74322596679610342</v>
      </c>
      <c r="D1670">
        <f t="shared" si="53"/>
        <v>0.13227250250903466</v>
      </c>
    </row>
    <row r="1671" spans="1:4" x14ac:dyDescent="0.3">
      <c r="A1671">
        <v>0.38273000000000001</v>
      </c>
      <c r="B1671">
        <v>0.79361999999999999</v>
      </c>
      <c r="C1671">
        <f t="shared" si="52"/>
        <v>0.3167847789188965</v>
      </c>
      <c r="D1671">
        <f t="shared" si="53"/>
        <v>0.76400461232553696</v>
      </c>
    </row>
    <row r="1672" spans="1:4" x14ac:dyDescent="0.3">
      <c r="A1672">
        <v>-0.21010000000000001</v>
      </c>
      <c r="B1672">
        <v>-0.44087999999999999</v>
      </c>
      <c r="C1672">
        <f t="shared" si="52"/>
        <v>-0.19962954328941829</v>
      </c>
      <c r="D1672">
        <f t="shared" si="53"/>
        <v>-0.43598752155760345</v>
      </c>
    </row>
    <row r="1673" spans="1:4" x14ac:dyDescent="0.3">
      <c r="A1673">
        <v>0.59233000000000002</v>
      </c>
      <c r="B1673">
        <v>-0.24443999999999999</v>
      </c>
      <c r="C1673">
        <f t="shared" si="52"/>
        <v>0.58341484435702062</v>
      </c>
      <c r="D1673">
        <f t="shared" si="53"/>
        <v>-0.22196613551649419</v>
      </c>
    </row>
    <row r="1674" spans="1:4" x14ac:dyDescent="0.3">
      <c r="A1674">
        <v>0.10574</v>
      </c>
      <c r="B1674">
        <v>-4.7239999999999997E-2</v>
      </c>
      <c r="C1674">
        <f t="shared" si="52"/>
        <v>0.10568099072338213</v>
      </c>
      <c r="D1674">
        <f t="shared" si="53"/>
        <v>-4.710776793985872E-2</v>
      </c>
    </row>
    <row r="1675" spans="1:4" x14ac:dyDescent="0.3">
      <c r="A1675">
        <v>0.45528000000000002</v>
      </c>
      <c r="B1675">
        <v>5.7099999999999998E-2</v>
      </c>
      <c r="C1675">
        <f t="shared" si="52"/>
        <v>0.45490874876818199</v>
      </c>
      <c r="D1675">
        <f t="shared" si="53"/>
        <v>5.4060163760692843E-2</v>
      </c>
    </row>
    <row r="1676" spans="1:4" x14ac:dyDescent="0.3">
      <c r="A1676">
        <v>0.47144999999999998</v>
      </c>
      <c r="B1676">
        <v>-0.27084000000000003</v>
      </c>
      <c r="C1676">
        <f t="shared" si="52"/>
        <v>0.46272351504273024</v>
      </c>
      <c r="D1676">
        <f t="shared" si="53"/>
        <v>-0.25534732125773291</v>
      </c>
    </row>
    <row r="1677" spans="1:4" x14ac:dyDescent="0.3">
      <c r="A1677">
        <v>-0.79242999999999997</v>
      </c>
      <c r="B1677">
        <v>-0.33624999999999999</v>
      </c>
      <c r="C1677">
        <f t="shared" si="52"/>
        <v>-0.76970532108080325</v>
      </c>
      <c r="D1677">
        <f t="shared" si="53"/>
        <v>-0.27850500695697095</v>
      </c>
    </row>
    <row r="1678" spans="1:4" x14ac:dyDescent="0.3">
      <c r="A1678">
        <v>9.6019999999999994E-2</v>
      </c>
      <c r="B1678">
        <v>1.7600000000000001E-2</v>
      </c>
      <c r="C1678">
        <f t="shared" si="52"/>
        <v>9.6012563923263947E-2</v>
      </c>
      <c r="D1678">
        <f t="shared" si="53"/>
        <v>1.7559385841163355E-2</v>
      </c>
    </row>
    <row r="1679" spans="1:4" x14ac:dyDescent="0.3">
      <c r="A1679">
        <v>-0.33501999999999998</v>
      </c>
      <c r="B1679">
        <v>0.35887000000000002</v>
      </c>
      <c r="C1679">
        <f t="shared" si="52"/>
        <v>-0.32405391368837988</v>
      </c>
      <c r="D1679">
        <f t="shared" si="53"/>
        <v>0.34865486584408373</v>
      </c>
    </row>
    <row r="1680" spans="1:4" x14ac:dyDescent="0.3">
      <c r="A1680">
        <v>-0.55245</v>
      </c>
      <c r="B1680">
        <v>0.28633999999999998</v>
      </c>
      <c r="C1680">
        <f t="shared" si="52"/>
        <v>-0.54100757528305832</v>
      </c>
      <c r="D1680">
        <f t="shared" si="53"/>
        <v>0.2635882956689351</v>
      </c>
    </row>
    <row r="1681" spans="1:4" x14ac:dyDescent="0.3">
      <c r="A1681">
        <v>0.23411999999999999</v>
      </c>
      <c r="B1681">
        <v>0.16019</v>
      </c>
      <c r="C1681">
        <f t="shared" si="52"/>
        <v>0.23261322251372232</v>
      </c>
      <c r="D1681">
        <f t="shared" si="53"/>
        <v>0.15797966004590114</v>
      </c>
    </row>
    <row r="1682" spans="1:4" x14ac:dyDescent="0.3">
      <c r="A1682">
        <v>-0.75271999999999994</v>
      </c>
      <c r="B1682">
        <v>0.79944000000000004</v>
      </c>
      <c r="C1682">
        <f t="shared" si="52"/>
        <v>-0.62091317688190428</v>
      </c>
      <c r="D1682">
        <f t="shared" si="53"/>
        <v>0.67679397782898387</v>
      </c>
    </row>
    <row r="1683" spans="1:4" x14ac:dyDescent="0.3">
      <c r="A1683">
        <v>-0.57076000000000005</v>
      </c>
      <c r="B1683">
        <v>0.55998000000000003</v>
      </c>
      <c r="C1683">
        <f t="shared" si="52"/>
        <v>-0.52410911462911591</v>
      </c>
      <c r="D1683">
        <f t="shared" si="53"/>
        <v>0.51234850135168319</v>
      </c>
    </row>
    <row r="1684" spans="1:4" x14ac:dyDescent="0.3">
      <c r="A1684">
        <v>-0.25762000000000002</v>
      </c>
      <c r="B1684">
        <v>0.85350999999999999</v>
      </c>
      <c r="C1684">
        <f t="shared" si="52"/>
        <v>-0.20541222744707166</v>
      </c>
      <c r="D1684">
        <f t="shared" si="53"/>
        <v>0.83922907414171932</v>
      </c>
    </row>
    <row r="1685" spans="1:4" x14ac:dyDescent="0.3">
      <c r="A1685">
        <v>0.11012</v>
      </c>
      <c r="B1685">
        <v>0.72004999999999997</v>
      </c>
      <c r="C1685">
        <f t="shared" si="52"/>
        <v>9.4777693691308937E-2</v>
      </c>
      <c r="D1685">
        <f t="shared" si="53"/>
        <v>0.71786377490540887</v>
      </c>
    </row>
    <row r="1686" spans="1:4" x14ac:dyDescent="0.3">
      <c r="A1686">
        <v>-1.8440000000000002E-2</v>
      </c>
      <c r="B1686">
        <v>-0.45910000000000001</v>
      </c>
      <c r="C1686">
        <f t="shared" si="52"/>
        <v>-1.7441292421056191E-2</v>
      </c>
      <c r="D1686">
        <f t="shared" si="53"/>
        <v>-0.45906097098459242</v>
      </c>
    </row>
    <row r="1687" spans="1:4" x14ac:dyDescent="0.3">
      <c r="A1687">
        <v>-0.52019000000000004</v>
      </c>
      <c r="B1687">
        <v>-0.56686000000000003</v>
      </c>
      <c r="C1687">
        <f t="shared" si="52"/>
        <v>-0.47657321764071081</v>
      </c>
      <c r="D1687">
        <f t="shared" si="53"/>
        <v>-0.52711920404441759</v>
      </c>
    </row>
    <row r="1688" spans="1:4" x14ac:dyDescent="0.3">
      <c r="A1688">
        <v>1.6129999999999999E-2</v>
      </c>
      <c r="B1688">
        <v>-0.63739000000000001</v>
      </c>
      <c r="C1688">
        <f t="shared" si="52"/>
        <v>1.4398832737351652E-2</v>
      </c>
      <c r="D1688">
        <f t="shared" si="53"/>
        <v>-0.63734854011302033</v>
      </c>
    </row>
    <row r="1689" spans="1:4" x14ac:dyDescent="0.3">
      <c r="A1689">
        <v>-0.30930999999999997</v>
      </c>
      <c r="B1689">
        <v>0.60636999999999996</v>
      </c>
      <c r="C1689">
        <f t="shared" si="52"/>
        <v>-0.2794351309045453</v>
      </c>
      <c r="D1689">
        <f t="shared" si="53"/>
        <v>0.59168901729171919</v>
      </c>
    </row>
    <row r="1690" spans="1:4" x14ac:dyDescent="0.3">
      <c r="A1690">
        <v>-0.53561999999999999</v>
      </c>
      <c r="B1690">
        <v>0.52122000000000002</v>
      </c>
      <c r="C1690">
        <f t="shared" si="52"/>
        <v>-0.49791485718108802</v>
      </c>
      <c r="D1690">
        <f t="shared" si="53"/>
        <v>0.4823906186915986</v>
      </c>
    </row>
    <row r="1691" spans="1:4" x14ac:dyDescent="0.3">
      <c r="A1691">
        <v>0.76563000000000003</v>
      </c>
      <c r="B1691">
        <v>0.51427999999999996</v>
      </c>
      <c r="C1691">
        <f t="shared" si="52"/>
        <v>0.71321138228148995</v>
      </c>
      <c r="D1691">
        <f t="shared" si="53"/>
        <v>0.43239460833349141</v>
      </c>
    </row>
    <row r="1692" spans="1:4" x14ac:dyDescent="0.3">
      <c r="A1692">
        <v>0.46634999999999999</v>
      </c>
      <c r="B1692">
        <v>-0.61290999999999995</v>
      </c>
      <c r="C1692">
        <f t="shared" si="52"/>
        <v>0.42027700710029053</v>
      </c>
      <c r="D1692">
        <f t="shared" si="53"/>
        <v>-0.578626916326209</v>
      </c>
    </row>
    <row r="1693" spans="1:4" x14ac:dyDescent="0.3">
      <c r="A1693">
        <v>-0.50422</v>
      </c>
      <c r="B1693">
        <v>0.92391000000000001</v>
      </c>
      <c r="C1693">
        <f t="shared" si="52"/>
        <v>-0.38174321242718146</v>
      </c>
      <c r="D1693">
        <f t="shared" si="53"/>
        <v>0.86319161252541388</v>
      </c>
    </row>
    <row r="1694" spans="1:4" x14ac:dyDescent="0.3">
      <c r="A1694">
        <v>0.58157999999999999</v>
      </c>
      <c r="B1694">
        <v>0.65674999999999994</v>
      </c>
      <c r="C1694">
        <f t="shared" si="52"/>
        <v>0.51506443990019235</v>
      </c>
      <c r="D1694">
        <f t="shared" si="53"/>
        <v>0.59864567429298177</v>
      </c>
    </row>
    <row r="1695" spans="1:4" x14ac:dyDescent="0.3">
      <c r="A1695">
        <v>-0.94159000000000004</v>
      </c>
      <c r="B1695">
        <v>0.98973</v>
      </c>
      <c r="C1695">
        <f t="shared" si="52"/>
        <v>-0.67257297403125538</v>
      </c>
      <c r="D1695">
        <f t="shared" si="53"/>
        <v>0.73846337092454883</v>
      </c>
    </row>
    <row r="1696" spans="1:4" x14ac:dyDescent="0.3">
      <c r="A1696">
        <v>-9.2100000000000001E-2</v>
      </c>
      <c r="B1696">
        <v>-0.26005</v>
      </c>
      <c r="C1696">
        <f t="shared" si="52"/>
        <v>-9.0529521483696071E-2</v>
      </c>
      <c r="D1696">
        <f t="shared" si="53"/>
        <v>-0.25949795136005793</v>
      </c>
    </row>
    <row r="1697" spans="1:4" x14ac:dyDescent="0.3">
      <c r="A1697">
        <v>0.82565</v>
      </c>
      <c r="B1697">
        <v>2.486E-2</v>
      </c>
      <c r="C1697">
        <f t="shared" si="52"/>
        <v>0.82552242317293101</v>
      </c>
      <c r="D1697">
        <f t="shared" si="53"/>
        <v>2.0183365955852347E-2</v>
      </c>
    </row>
    <row r="1698" spans="1:4" x14ac:dyDescent="0.3">
      <c r="A1698">
        <v>-0.10532999999999999</v>
      </c>
      <c r="B1698">
        <v>-0.53881000000000001</v>
      </c>
      <c r="C1698">
        <f t="shared" si="52"/>
        <v>-9.7385653430795013E-2</v>
      </c>
      <c r="D1698">
        <f t="shared" si="53"/>
        <v>-0.53731347711940269</v>
      </c>
    </row>
    <row r="1699" spans="1:4" x14ac:dyDescent="0.3">
      <c r="A1699">
        <v>0.86629999999999996</v>
      </c>
      <c r="B1699">
        <v>-0.28300999999999998</v>
      </c>
      <c r="C1699">
        <f t="shared" si="52"/>
        <v>0.84877626165442954</v>
      </c>
      <c r="D1699">
        <f t="shared" si="53"/>
        <v>-0.22369647392855463</v>
      </c>
    </row>
    <row r="1700" spans="1:4" x14ac:dyDescent="0.3">
      <c r="A1700">
        <v>-0.99209000000000003</v>
      </c>
      <c r="B1700">
        <v>0.65697000000000005</v>
      </c>
      <c r="C1700">
        <f t="shared" si="52"/>
        <v>-0.8785432868898434</v>
      </c>
      <c r="D1700">
        <f t="shared" si="53"/>
        <v>0.46819367759422992</v>
      </c>
    </row>
    <row r="1701" spans="1:4" x14ac:dyDescent="0.3">
      <c r="A1701">
        <v>0.72087999999999997</v>
      </c>
      <c r="B1701">
        <v>0.38949</v>
      </c>
      <c r="C1701">
        <f t="shared" si="52"/>
        <v>0.69300109619261652</v>
      </c>
      <c r="D1701">
        <f t="shared" si="53"/>
        <v>0.33508954776920169</v>
      </c>
    </row>
    <row r="1702" spans="1:4" x14ac:dyDescent="0.3">
      <c r="A1702">
        <v>-0.23569000000000001</v>
      </c>
      <c r="B1702">
        <v>-0.83884999999999998</v>
      </c>
      <c r="C1702">
        <f t="shared" si="52"/>
        <v>-0.18975099326049166</v>
      </c>
      <c r="D1702">
        <f t="shared" si="53"/>
        <v>-0.82711848355803486</v>
      </c>
    </row>
    <row r="1703" spans="1:4" x14ac:dyDescent="0.3">
      <c r="A1703">
        <v>0.39376</v>
      </c>
      <c r="B1703">
        <v>-0.31952999999999998</v>
      </c>
      <c r="C1703">
        <f t="shared" si="52"/>
        <v>0.38357767965480055</v>
      </c>
      <c r="D1703">
        <f t="shared" si="53"/>
        <v>-0.30689463929720373</v>
      </c>
    </row>
    <row r="1704" spans="1:4" x14ac:dyDescent="0.3">
      <c r="A1704">
        <v>0.76766999999999996</v>
      </c>
      <c r="B1704">
        <v>-0.49959999999999999</v>
      </c>
      <c r="C1704">
        <f t="shared" si="52"/>
        <v>0.7181715613889913</v>
      </c>
      <c r="D1704">
        <f t="shared" si="53"/>
        <v>-0.41958708594033456</v>
      </c>
    </row>
    <row r="1705" spans="1:4" x14ac:dyDescent="0.3">
      <c r="A1705">
        <v>-0.35265999999999997</v>
      </c>
      <c r="B1705">
        <v>0.37258000000000002</v>
      </c>
      <c r="C1705">
        <f t="shared" si="52"/>
        <v>-0.34020122829063215</v>
      </c>
      <c r="D1705">
        <f t="shared" si="53"/>
        <v>0.36080972344222489</v>
      </c>
    </row>
    <row r="1706" spans="1:4" x14ac:dyDescent="0.3">
      <c r="A1706">
        <v>-0.92318999999999996</v>
      </c>
      <c r="B1706">
        <v>0.1721</v>
      </c>
      <c r="C1706">
        <f t="shared" si="52"/>
        <v>-0.9163286474722816</v>
      </c>
      <c r="D1706">
        <f t="shared" si="53"/>
        <v>0.13037186843173262</v>
      </c>
    </row>
    <row r="1707" spans="1:4" x14ac:dyDescent="0.3">
      <c r="A1707">
        <v>-0.35365999999999997</v>
      </c>
      <c r="B1707">
        <v>0.26132</v>
      </c>
      <c r="C1707">
        <f t="shared" si="52"/>
        <v>-0.34756986691493474</v>
      </c>
      <c r="D1707">
        <f t="shared" si="53"/>
        <v>0.2530169148244153</v>
      </c>
    </row>
    <row r="1708" spans="1:4" x14ac:dyDescent="0.3">
      <c r="A1708">
        <v>-0.10102999999999999</v>
      </c>
      <c r="B1708">
        <v>0.48548999999999998</v>
      </c>
      <c r="C1708">
        <f t="shared" si="52"/>
        <v>-9.4890231407232864E-2</v>
      </c>
      <c r="D1708">
        <f t="shared" si="53"/>
        <v>0.48424955881912601</v>
      </c>
    </row>
    <row r="1709" spans="1:4" x14ac:dyDescent="0.3">
      <c r="A1709">
        <v>0.25436999999999999</v>
      </c>
      <c r="B1709">
        <v>-0.44164999999999999</v>
      </c>
      <c r="C1709">
        <f t="shared" si="52"/>
        <v>0.24164783687688721</v>
      </c>
      <c r="D1709">
        <f t="shared" si="53"/>
        <v>-0.43444712298193283</v>
      </c>
    </row>
    <row r="1710" spans="1:4" x14ac:dyDescent="0.3">
      <c r="A1710">
        <v>-0.32157999999999998</v>
      </c>
      <c r="B1710">
        <v>4.1869999999999997E-2</v>
      </c>
      <c r="C1710">
        <f t="shared" si="52"/>
        <v>-0.32143902887594689</v>
      </c>
      <c r="D1710">
        <f t="shared" si="53"/>
        <v>4.0773150291727629E-2</v>
      </c>
    </row>
    <row r="1711" spans="1:4" x14ac:dyDescent="0.3">
      <c r="A1711">
        <v>-0.74378999999999995</v>
      </c>
      <c r="B1711">
        <v>0.65651000000000004</v>
      </c>
      <c r="C1711">
        <f t="shared" si="52"/>
        <v>-0.65878858356638303</v>
      </c>
      <c r="D1711">
        <f t="shared" si="53"/>
        <v>0.55837640874001959</v>
      </c>
    </row>
    <row r="1712" spans="1:4" x14ac:dyDescent="0.3">
      <c r="A1712">
        <v>0.45234999999999997</v>
      </c>
      <c r="B1712">
        <v>0.58382999999999996</v>
      </c>
      <c r="C1712">
        <f t="shared" si="52"/>
        <v>0.41200401188316993</v>
      </c>
      <c r="D1712">
        <f t="shared" si="53"/>
        <v>0.55315843318874491</v>
      </c>
    </row>
    <row r="1713" spans="1:4" x14ac:dyDescent="0.3">
      <c r="A1713">
        <v>0.66071000000000002</v>
      </c>
      <c r="B1713">
        <v>-0.38059999999999999</v>
      </c>
      <c r="C1713">
        <f t="shared" si="52"/>
        <v>0.63633330314439662</v>
      </c>
      <c r="D1713">
        <f t="shared" si="53"/>
        <v>-0.33650962629716619</v>
      </c>
    </row>
    <row r="1714" spans="1:4" x14ac:dyDescent="0.3">
      <c r="A1714">
        <v>-0.33350000000000002</v>
      </c>
      <c r="B1714">
        <v>0.96589000000000003</v>
      </c>
      <c r="C1714">
        <f t="shared" si="52"/>
        <v>-0.24359846642146657</v>
      </c>
      <c r="D1714">
        <f t="shared" si="53"/>
        <v>0.93864873884903854</v>
      </c>
    </row>
    <row r="1715" spans="1:4" x14ac:dyDescent="0.3">
      <c r="A1715">
        <v>-0.25361</v>
      </c>
      <c r="B1715">
        <v>-0.53415000000000001</v>
      </c>
      <c r="C1715">
        <f t="shared" si="52"/>
        <v>-0.23482449429584029</v>
      </c>
      <c r="D1715">
        <f t="shared" si="53"/>
        <v>-0.52549094523245321</v>
      </c>
    </row>
    <row r="1716" spans="1:4" x14ac:dyDescent="0.3">
      <c r="A1716">
        <v>0.80044999999999999</v>
      </c>
      <c r="B1716">
        <v>-0.55815999999999999</v>
      </c>
      <c r="C1716">
        <f t="shared" si="52"/>
        <v>0.73546882206759601</v>
      </c>
      <c r="D1716">
        <f t="shared" si="53"/>
        <v>-0.46014864047772347</v>
      </c>
    </row>
    <row r="1717" spans="1:4" x14ac:dyDescent="0.3">
      <c r="A1717">
        <v>9.6379999999999993E-2</v>
      </c>
      <c r="B1717">
        <v>-0.27800000000000002</v>
      </c>
      <c r="C1717">
        <f t="shared" si="52"/>
        <v>9.4499496441913383E-2</v>
      </c>
      <c r="D1717">
        <f t="shared" si="53"/>
        <v>-0.27735365587598659</v>
      </c>
    </row>
    <row r="1718" spans="1:4" x14ac:dyDescent="0.3">
      <c r="A1718">
        <v>-0.98682999999999998</v>
      </c>
      <c r="B1718">
        <v>0.58460999999999996</v>
      </c>
      <c r="C1718">
        <f t="shared" si="52"/>
        <v>-0.89856578997668923</v>
      </c>
      <c r="D1718">
        <f t="shared" si="53"/>
        <v>0.4187551577191993</v>
      </c>
    </row>
    <row r="1719" spans="1:4" x14ac:dyDescent="0.3">
      <c r="A1719">
        <v>-0.44120999999999999</v>
      </c>
      <c r="B1719">
        <v>-0.25834000000000001</v>
      </c>
      <c r="C1719">
        <f t="shared" si="52"/>
        <v>-0.43378600037556175</v>
      </c>
      <c r="D1719">
        <f t="shared" si="53"/>
        <v>-0.24544568772302133</v>
      </c>
    </row>
    <row r="1720" spans="1:4" x14ac:dyDescent="0.3">
      <c r="A1720">
        <v>-0.26971000000000001</v>
      </c>
      <c r="B1720">
        <v>0.29409999999999997</v>
      </c>
      <c r="C1720">
        <f t="shared" si="52"/>
        <v>-0.26381341357485261</v>
      </c>
      <c r="D1720">
        <f t="shared" si="53"/>
        <v>0.28870199701771415</v>
      </c>
    </row>
    <row r="1721" spans="1:4" x14ac:dyDescent="0.3">
      <c r="A1721">
        <v>-0.72624999999999995</v>
      </c>
      <c r="B1721">
        <v>-0.41417999999999999</v>
      </c>
      <c r="C1721">
        <f t="shared" si="52"/>
        <v>-0.69440570016268199</v>
      </c>
      <c r="D1721">
        <f t="shared" si="53"/>
        <v>-0.35539455020923533</v>
      </c>
    </row>
    <row r="1722" spans="1:4" x14ac:dyDescent="0.3">
      <c r="A1722">
        <v>-0.60531000000000001</v>
      </c>
      <c r="B1722">
        <v>-0.55801000000000001</v>
      </c>
      <c r="C1722">
        <f t="shared" si="52"/>
        <v>-0.55619801890994325</v>
      </c>
      <c r="D1722">
        <f t="shared" si="53"/>
        <v>-0.504312601705872</v>
      </c>
    </row>
    <row r="1723" spans="1:4" x14ac:dyDescent="0.3">
      <c r="A1723">
        <v>0.69449000000000005</v>
      </c>
      <c r="B1723">
        <v>-0.81262999999999996</v>
      </c>
      <c r="C1723">
        <f t="shared" si="52"/>
        <v>0.56838660395918761</v>
      </c>
      <c r="D1723">
        <f t="shared" si="53"/>
        <v>-0.70789440480926136</v>
      </c>
    </row>
    <row r="1724" spans="1:4" x14ac:dyDescent="0.3">
      <c r="A1724">
        <v>0.21915999999999999</v>
      </c>
      <c r="B1724">
        <v>-0.61661999999999995</v>
      </c>
      <c r="C1724">
        <f t="shared" si="52"/>
        <v>0.19723059277225211</v>
      </c>
      <c r="D1724">
        <f t="shared" si="53"/>
        <v>-0.60917076877119924</v>
      </c>
    </row>
    <row r="1725" spans="1:4" x14ac:dyDescent="0.3">
      <c r="A1725">
        <v>0.38708999999999999</v>
      </c>
      <c r="B1725">
        <v>-0.74875999999999998</v>
      </c>
      <c r="C1725">
        <f t="shared" si="52"/>
        <v>0.32838358281473201</v>
      </c>
      <c r="D1725">
        <f t="shared" si="53"/>
        <v>-0.72016570798826574</v>
      </c>
    </row>
    <row r="1726" spans="1:4" x14ac:dyDescent="0.3">
      <c r="A1726">
        <v>0.78181999999999996</v>
      </c>
      <c r="B1726">
        <v>0.67849999999999999</v>
      </c>
      <c r="C1726">
        <f t="shared" si="52"/>
        <v>0.68596357282871923</v>
      </c>
      <c r="D1726">
        <f t="shared" si="53"/>
        <v>0.56538991930166349</v>
      </c>
    </row>
    <row r="1727" spans="1:4" x14ac:dyDescent="0.3">
      <c r="A1727">
        <v>-0.93793000000000004</v>
      </c>
      <c r="B1727">
        <v>6.5850000000000006E-2</v>
      </c>
      <c r="C1727">
        <f t="shared" si="52"/>
        <v>-0.93691267999269845</v>
      </c>
      <c r="D1727">
        <f t="shared" si="53"/>
        <v>4.9283948006431114E-2</v>
      </c>
    </row>
    <row r="1728" spans="1:4" x14ac:dyDescent="0.3">
      <c r="A1728">
        <v>0.56891999999999998</v>
      </c>
      <c r="B1728">
        <v>-1.23E-3</v>
      </c>
      <c r="C1728">
        <f t="shared" si="52"/>
        <v>0.56891978482019234</v>
      </c>
      <c r="D1728">
        <f t="shared" si="53"/>
        <v>-1.1260816373232982E-3</v>
      </c>
    </row>
    <row r="1729" spans="1:4" x14ac:dyDescent="0.3">
      <c r="A1729">
        <v>-0.99941000000000002</v>
      </c>
      <c r="B1729">
        <v>0.76802000000000004</v>
      </c>
      <c r="C1729">
        <f t="shared" si="52"/>
        <v>-0.83919062168307268</v>
      </c>
      <c r="D1729">
        <f t="shared" si="53"/>
        <v>0.54339237372346505</v>
      </c>
    </row>
    <row r="1730" spans="1:4" x14ac:dyDescent="0.3">
      <c r="A1730">
        <v>0.16786999999999999</v>
      </c>
      <c r="B1730">
        <v>-1.009E-2</v>
      </c>
      <c r="C1730">
        <f t="shared" si="52"/>
        <v>0.16786572731418831</v>
      </c>
      <c r="D1730">
        <f t="shared" si="53"/>
        <v>-1.0018662920840563E-2</v>
      </c>
    </row>
    <row r="1731" spans="1:4" x14ac:dyDescent="0.3">
      <c r="A1731">
        <v>-0.25961000000000001</v>
      </c>
      <c r="B1731">
        <v>0.75765000000000005</v>
      </c>
      <c r="C1731">
        <f t="shared" ref="C1731:C1794" si="54">A1731*SQRT(1-0.5*B1731^2)</f>
        <v>-0.219210361031207</v>
      </c>
      <c r="D1731">
        <f t="shared" ref="D1731:D1794" si="55">B1731*SQRT(1-0.5*A1731^2)</f>
        <v>0.74477469934432661</v>
      </c>
    </row>
    <row r="1732" spans="1:4" x14ac:dyDescent="0.3">
      <c r="A1732">
        <v>-0.30091000000000001</v>
      </c>
      <c r="B1732">
        <v>0.34017999999999998</v>
      </c>
      <c r="C1732">
        <f t="shared" si="54"/>
        <v>-0.29207478238129647</v>
      </c>
      <c r="D1732">
        <f t="shared" si="55"/>
        <v>0.33239025678121442</v>
      </c>
    </row>
    <row r="1733" spans="1:4" x14ac:dyDescent="0.3">
      <c r="A1733">
        <v>0.36451</v>
      </c>
      <c r="B1733">
        <v>0.54713999999999996</v>
      </c>
      <c r="C1733">
        <f t="shared" si="54"/>
        <v>0.3361246523222996</v>
      </c>
      <c r="D1733">
        <f t="shared" si="55"/>
        <v>0.52865340384678006</v>
      </c>
    </row>
    <row r="1734" spans="1:4" x14ac:dyDescent="0.3">
      <c r="A1734">
        <v>-0.97923000000000004</v>
      </c>
      <c r="B1734">
        <v>-0.42286000000000001</v>
      </c>
      <c r="C1734">
        <f t="shared" si="54"/>
        <v>-0.93443107291605509</v>
      </c>
      <c r="D1734">
        <f t="shared" si="55"/>
        <v>-0.30509116134534259</v>
      </c>
    </row>
    <row r="1735" spans="1:4" x14ac:dyDescent="0.3">
      <c r="A1735">
        <v>-0.31236999999999998</v>
      </c>
      <c r="B1735">
        <v>0.89341000000000004</v>
      </c>
      <c r="C1735">
        <f t="shared" si="54"/>
        <v>-0.2421440350946894</v>
      </c>
      <c r="D1735">
        <f t="shared" si="55"/>
        <v>0.87134387295254345</v>
      </c>
    </row>
    <row r="1736" spans="1:4" x14ac:dyDescent="0.3">
      <c r="A1736">
        <v>8.2059999999999994E-2</v>
      </c>
      <c r="B1736">
        <v>0.63454999999999995</v>
      </c>
      <c r="C1736">
        <f t="shared" si="54"/>
        <v>7.3335803474169667E-2</v>
      </c>
      <c r="D1736">
        <f t="shared" si="55"/>
        <v>0.63348085919876218</v>
      </c>
    </row>
    <row r="1737" spans="1:4" x14ac:dyDescent="0.3">
      <c r="A1737">
        <v>0.93067</v>
      </c>
      <c r="B1737">
        <v>0.86312999999999995</v>
      </c>
      <c r="C1737">
        <f t="shared" si="54"/>
        <v>0.73723122682861086</v>
      </c>
      <c r="D1737">
        <f t="shared" si="55"/>
        <v>0.64988970588186623</v>
      </c>
    </row>
    <row r="1738" spans="1:4" x14ac:dyDescent="0.3">
      <c r="A1738">
        <v>-0.89287000000000005</v>
      </c>
      <c r="B1738">
        <v>-0.64043000000000005</v>
      </c>
      <c r="C1738">
        <f t="shared" si="54"/>
        <v>-0.79606994725756897</v>
      </c>
      <c r="D1738">
        <f t="shared" si="55"/>
        <v>-0.49664988566058138</v>
      </c>
    </row>
    <row r="1739" spans="1:4" x14ac:dyDescent="0.3">
      <c r="A1739">
        <v>-0.29492000000000002</v>
      </c>
      <c r="B1739">
        <v>3.3489999999999999E-2</v>
      </c>
      <c r="C1739">
        <f t="shared" si="54"/>
        <v>-0.29483729430246786</v>
      </c>
      <c r="D1739">
        <f t="shared" si="55"/>
        <v>3.2753683939368616E-2</v>
      </c>
    </row>
    <row r="1740" spans="1:4" x14ac:dyDescent="0.3">
      <c r="A1740">
        <v>3.6549999999999999E-2</v>
      </c>
      <c r="B1740">
        <v>-0.96862999999999999</v>
      </c>
      <c r="C1740">
        <f t="shared" si="54"/>
        <v>2.6630831681146362E-2</v>
      </c>
      <c r="D1740">
        <f t="shared" si="55"/>
        <v>-0.96830644715194869</v>
      </c>
    </row>
    <row r="1741" spans="1:4" x14ac:dyDescent="0.3">
      <c r="A1741">
        <v>-0.54867999999999995</v>
      </c>
      <c r="B1741">
        <v>0.86482999999999999</v>
      </c>
      <c r="C1741">
        <f t="shared" si="54"/>
        <v>-0.43412847828820345</v>
      </c>
      <c r="D1741">
        <f t="shared" si="55"/>
        <v>0.79708765023730677</v>
      </c>
    </row>
    <row r="1742" spans="1:4" x14ac:dyDescent="0.3">
      <c r="A1742">
        <v>-0.47463</v>
      </c>
      <c r="B1742">
        <v>-0.39088000000000001</v>
      </c>
      <c r="C1742">
        <f t="shared" si="54"/>
        <v>-0.45614052185222342</v>
      </c>
      <c r="D1742">
        <f t="shared" si="55"/>
        <v>-0.36820879019330693</v>
      </c>
    </row>
    <row r="1743" spans="1:4" x14ac:dyDescent="0.3">
      <c r="A1743">
        <v>0.23119999999999999</v>
      </c>
      <c r="B1743">
        <v>-0.88693999999999995</v>
      </c>
      <c r="C1743">
        <f t="shared" si="54"/>
        <v>0.18007923236225939</v>
      </c>
      <c r="D1743">
        <f t="shared" si="55"/>
        <v>-0.87500723055765695</v>
      </c>
    </row>
    <row r="1744" spans="1:4" x14ac:dyDescent="0.3">
      <c r="A1744">
        <v>-0.89832999999999996</v>
      </c>
      <c r="B1744">
        <v>-0.45876</v>
      </c>
      <c r="C1744">
        <f t="shared" si="54"/>
        <v>-0.84975068060204417</v>
      </c>
      <c r="D1744">
        <f t="shared" si="55"/>
        <v>-0.35431647983637066</v>
      </c>
    </row>
    <row r="1745" spans="1:4" x14ac:dyDescent="0.3">
      <c r="A1745">
        <v>-0.38862000000000002</v>
      </c>
      <c r="B1745">
        <v>-0.85492999999999997</v>
      </c>
      <c r="C1745">
        <f t="shared" si="54"/>
        <v>-0.30956878594170451</v>
      </c>
      <c r="D1745">
        <f t="shared" si="55"/>
        <v>-0.82201741692583419</v>
      </c>
    </row>
    <row r="1746" spans="1:4" x14ac:dyDescent="0.3">
      <c r="A1746">
        <v>0.20163</v>
      </c>
      <c r="B1746">
        <v>-9.5740000000000006E-2</v>
      </c>
      <c r="C1746">
        <f t="shared" si="54"/>
        <v>0.20116742680442484</v>
      </c>
      <c r="D1746">
        <f t="shared" si="55"/>
        <v>-9.4761934905918957E-2</v>
      </c>
    </row>
    <row r="1747" spans="1:4" x14ac:dyDescent="0.3">
      <c r="A1747">
        <v>-5.4899999999999997E-2</v>
      </c>
      <c r="B1747">
        <v>-0.59336999999999995</v>
      </c>
      <c r="C1747">
        <f t="shared" si="54"/>
        <v>-4.9833840796309446E-2</v>
      </c>
      <c r="D1747">
        <f t="shared" si="55"/>
        <v>-0.59292272564686865</v>
      </c>
    </row>
    <row r="1748" spans="1:4" x14ac:dyDescent="0.3">
      <c r="A1748">
        <v>0.31762000000000001</v>
      </c>
      <c r="B1748">
        <v>-0.83318999999999999</v>
      </c>
      <c r="C1748">
        <f t="shared" si="54"/>
        <v>0.25664348762710726</v>
      </c>
      <c r="D1748">
        <f t="shared" si="55"/>
        <v>-0.81190454576963988</v>
      </c>
    </row>
    <row r="1749" spans="1:4" x14ac:dyDescent="0.3">
      <c r="A1749">
        <v>0.37203999999999998</v>
      </c>
      <c r="B1749">
        <v>0.36342999999999998</v>
      </c>
      <c r="C1749">
        <f t="shared" si="54"/>
        <v>0.35954529940393382</v>
      </c>
      <c r="D1749">
        <f t="shared" si="55"/>
        <v>0.35062861495243708</v>
      </c>
    </row>
    <row r="1750" spans="1:4" x14ac:dyDescent="0.3">
      <c r="A1750">
        <v>-0.95750999999999997</v>
      </c>
      <c r="B1750">
        <v>-0.78844000000000003</v>
      </c>
      <c r="C1750">
        <f t="shared" si="54"/>
        <v>-0.79489547364966873</v>
      </c>
      <c r="D1750">
        <f t="shared" si="55"/>
        <v>-0.58023361461460621</v>
      </c>
    </row>
    <row r="1751" spans="1:4" x14ac:dyDescent="0.3">
      <c r="A1751">
        <v>-0.87073999999999996</v>
      </c>
      <c r="B1751">
        <v>-0.78683999999999998</v>
      </c>
      <c r="C1751">
        <f t="shared" si="54"/>
        <v>-0.72352228130950147</v>
      </c>
      <c r="D1751">
        <f t="shared" si="55"/>
        <v>-0.62001091083246695</v>
      </c>
    </row>
    <row r="1752" spans="1:4" x14ac:dyDescent="0.3">
      <c r="A1752">
        <v>0.90432000000000001</v>
      </c>
      <c r="B1752">
        <v>-0.49367</v>
      </c>
      <c r="C1752">
        <f t="shared" si="54"/>
        <v>0.84743274992191675</v>
      </c>
      <c r="D1752">
        <f t="shared" si="55"/>
        <v>-0.37954930133017223</v>
      </c>
    </row>
    <row r="1753" spans="1:4" x14ac:dyDescent="0.3">
      <c r="A1753">
        <v>0.21146000000000001</v>
      </c>
      <c r="B1753">
        <v>-0.80334000000000005</v>
      </c>
      <c r="C1753">
        <f t="shared" si="54"/>
        <v>0.17403073495445626</v>
      </c>
      <c r="D1753">
        <f t="shared" si="55"/>
        <v>-0.79430883207275771</v>
      </c>
    </row>
    <row r="1754" spans="1:4" x14ac:dyDescent="0.3">
      <c r="A1754">
        <v>0.83640999999999999</v>
      </c>
      <c r="B1754">
        <v>0.20987</v>
      </c>
      <c r="C1754">
        <f t="shared" si="54"/>
        <v>0.82714871972699977</v>
      </c>
      <c r="D1754">
        <f t="shared" si="55"/>
        <v>0.16922982404415265</v>
      </c>
    </row>
    <row r="1755" spans="1:4" x14ac:dyDescent="0.3">
      <c r="A1755">
        <v>-0.14188999999999999</v>
      </c>
      <c r="B1755">
        <v>-0.98680000000000001</v>
      </c>
      <c r="C1755">
        <f t="shared" si="54"/>
        <v>-0.10163849996243868</v>
      </c>
      <c r="D1755">
        <f t="shared" si="55"/>
        <v>-0.98182068249483045</v>
      </c>
    </row>
    <row r="1756" spans="1:4" x14ac:dyDescent="0.3">
      <c r="A1756">
        <v>-0.35067999999999999</v>
      </c>
      <c r="B1756">
        <v>-0.89663000000000004</v>
      </c>
      <c r="C1756">
        <f t="shared" si="54"/>
        <v>-0.27118865098445083</v>
      </c>
      <c r="D1756">
        <f t="shared" si="55"/>
        <v>-0.86862660500514621</v>
      </c>
    </row>
    <row r="1757" spans="1:4" x14ac:dyDescent="0.3">
      <c r="A1757">
        <v>0.75494000000000006</v>
      </c>
      <c r="B1757">
        <v>-0.99819999999999998</v>
      </c>
      <c r="C1757">
        <f t="shared" si="54"/>
        <v>0.53478234865480201</v>
      </c>
      <c r="D1757">
        <f t="shared" si="55"/>
        <v>-0.84407404700816746</v>
      </c>
    </row>
    <row r="1758" spans="1:4" x14ac:dyDescent="0.3">
      <c r="A1758">
        <v>-0.41848000000000002</v>
      </c>
      <c r="B1758">
        <v>8.5400000000000007E-3</v>
      </c>
      <c r="C1758">
        <f t="shared" si="54"/>
        <v>-0.41847236982644725</v>
      </c>
      <c r="D1758">
        <f t="shared" si="55"/>
        <v>8.1575430224336363E-3</v>
      </c>
    </row>
    <row r="1759" spans="1:4" x14ac:dyDescent="0.3">
      <c r="A1759">
        <v>-0.74590999999999996</v>
      </c>
      <c r="B1759">
        <v>0.72867000000000004</v>
      </c>
      <c r="C1759">
        <f t="shared" si="54"/>
        <v>-0.63927577427566262</v>
      </c>
      <c r="D1759">
        <f t="shared" si="55"/>
        <v>0.61907330452519749</v>
      </c>
    </row>
    <row r="1760" spans="1:4" x14ac:dyDescent="0.3">
      <c r="A1760">
        <v>0.95323999999999998</v>
      </c>
      <c r="B1760">
        <v>7.9369999999999996E-2</v>
      </c>
      <c r="C1760">
        <f t="shared" si="54"/>
        <v>0.95173755903310475</v>
      </c>
      <c r="D1760">
        <f t="shared" si="55"/>
        <v>5.8630031334569406E-2</v>
      </c>
    </row>
    <row r="1761" spans="1:4" x14ac:dyDescent="0.3">
      <c r="A1761">
        <v>0.85179000000000005</v>
      </c>
      <c r="B1761">
        <v>-0.55189999999999995</v>
      </c>
      <c r="C1761">
        <f t="shared" si="54"/>
        <v>0.78424985517097301</v>
      </c>
      <c r="D1761">
        <f t="shared" si="55"/>
        <v>-0.44056241468796686</v>
      </c>
    </row>
    <row r="1762" spans="1:4" x14ac:dyDescent="0.3">
      <c r="A1762">
        <v>0.58552000000000004</v>
      </c>
      <c r="B1762">
        <v>-0.45355000000000001</v>
      </c>
      <c r="C1762">
        <f t="shared" si="54"/>
        <v>0.55459167339842963</v>
      </c>
      <c r="D1762">
        <f t="shared" si="55"/>
        <v>-0.41285088870301634</v>
      </c>
    </row>
    <row r="1763" spans="1:4" x14ac:dyDescent="0.3">
      <c r="A1763">
        <v>0.99953999999999998</v>
      </c>
      <c r="B1763">
        <v>0.33374999999999999</v>
      </c>
      <c r="C1763">
        <f t="shared" si="54"/>
        <v>0.97130680401909419</v>
      </c>
      <c r="D1763">
        <f t="shared" si="55"/>
        <v>0.2361053968756055</v>
      </c>
    </row>
    <row r="1764" spans="1:4" x14ac:dyDescent="0.3">
      <c r="A1764">
        <v>7.986E-2</v>
      </c>
      <c r="B1764">
        <v>0.78703000000000001</v>
      </c>
      <c r="C1764">
        <f t="shared" si="54"/>
        <v>6.6350727837116569E-2</v>
      </c>
      <c r="D1764">
        <f t="shared" si="55"/>
        <v>0.78577415354827951</v>
      </c>
    </row>
    <row r="1765" spans="1:4" x14ac:dyDescent="0.3">
      <c r="A1765">
        <v>0.58189000000000002</v>
      </c>
      <c r="B1765">
        <v>0.24212</v>
      </c>
      <c r="C1765">
        <f t="shared" si="54"/>
        <v>0.57329867397373857</v>
      </c>
      <c r="D1765">
        <f t="shared" si="55"/>
        <v>0.2206750821457806</v>
      </c>
    </row>
    <row r="1766" spans="1:4" x14ac:dyDescent="0.3">
      <c r="A1766">
        <v>-0.29185</v>
      </c>
      <c r="B1766">
        <v>0.23952000000000001</v>
      </c>
      <c r="C1766">
        <f t="shared" si="54"/>
        <v>-0.28763369768430841</v>
      </c>
      <c r="D1766">
        <f t="shared" si="55"/>
        <v>0.23436414389481197</v>
      </c>
    </row>
    <row r="1767" spans="1:4" x14ac:dyDescent="0.3">
      <c r="A1767">
        <v>-0.42892000000000002</v>
      </c>
      <c r="B1767">
        <v>0.90205000000000002</v>
      </c>
      <c r="C1767">
        <f t="shared" si="54"/>
        <v>-0.3303388297189071</v>
      </c>
      <c r="D1767">
        <f t="shared" si="55"/>
        <v>0.85956127095167401</v>
      </c>
    </row>
    <row r="1768" spans="1:4" x14ac:dyDescent="0.3">
      <c r="A1768">
        <v>-0.71831</v>
      </c>
      <c r="B1768">
        <v>5.5849999999999997E-2</v>
      </c>
      <c r="C1768">
        <f t="shared" si="54"/>
        <v>-0.71774963925001889</v>
      </c>
      <c r="D1768">
        <f t="shared" si="55"/>
        <v>4.81093654451221E-2</v>
      </c>
    </row>
    <row r="1769" spans="1:4" x14ac:dyDescent="0.3">
      <c r="A1769">
        <v>-0.24428</v>
      </c>
      <c r="B1769">
        <v>0.77219000000000004</v>
      </c>
      <c r="C1769">
        <f t="shared" si="54"/>
        <v>-0.20465085347273712</v>
      </c>
      <c r="D1769">
        <f t="shared" si="55"/>
        <v>0.7605830983706644</v>
      </c>
    </row>
    <row r="1770" spans="1:4" x14ac:dyDescent="0.3">
      <c r="A1770">
        <v>0.91662999999999994</v>
      </c>
      <c r="B1770">
        <v>-0.30829000000000001</v>
      </c>
      <c r="C1770">
        <f t="shared" si="54"/>
        <v>0.89458515906945546</v>
      </c>
      <c r="D1770">
        <f t="shared" si="55"/>
        <v>-0.23476535951311683</v>
      </c>
    </row>
    <row r="1771" spans="1:4" x14ac:dyDescent="0.3">
      <c r="A1771">
        <v>-0.77807000000000004</v>
      </c>
      <c r="B1771">
        <v>0.29682999999999998</v>
      </c>
      <c r="C1771">
        <f t="shared" si="54"/>
        <v>-0.7607384111405171</v>
      </c>
      <c r="D1771">
        <f t="shared" si="55"/>
        <v>0.24786700906856962</v>
      </c>
    </row>
    <row r="1772" spans="1:4" x14ac:dyDescent="0.3">
      <c r="A1772">
        <v>-0.62034999999999996</v>
      </c>
      <c r="B1772">
        <v>-0.49215999999999999</v>
      </c>
      <c r="C1772">
        <f t="shared" si="54"/>
        <v>-0.58157250615686773</v>
      </c>
      <c r="D1772">
        <f t="shared" si="55"/>
        <v>-0.44228262798529633</v>
      </c>
    </row>
    <row r="1773" spans="1:4" x14ac:dyDescent="0.3">
      <c r="A1773">
        <v>-0.23330999999999999</v>
      </c>
      <c r="B1773">
        <v>-0.70128999999999997</v>
      </c>
      <c r="C1773">
        <f t="shared" si="54"/>
        <v>-0.2026033959806729</v>
      </c>
      <c r="D1773">
        <f t="shared" si="55"/>
        <v>-0.69168073853686374</v>
      </c>
    </row>
    <row r="1774" spans="1:4" x14ac:dyDescent="0.3">
      <c r="A1774">
        <v>-0.71809999999999996</v>
      </c>
      <c r="B1774">
        <v>-0.32074999999999998</v>
      </c>
      <c r="C1774">
        <f t="shared" si="54"/>
        <v>-0.69938653340630219</v>
      </c>
      <c r="D1774">
        <f t="shared" si="55"/>
        <v>-0.27632313621932686</v>
      </c>
    </row>
    <row r="1775" spans="1:4" x14ac:dyDescent="0.3">
      <c r="A1775">
        <v>0.90622999999999998</v>
      </c>
      <c r="B1775">
        <v>0.56698999999999999</v>
      </c>
      <c r="C1775">
        <f t="shared" si="54"/>
        <v>0.83020816460643321</v>
      </c>
      <c r="D1775">
        <f t="shared" si="55"/>
        <v>0.43528202786145725</v>
      </c>
    </row>
    <row r="1776" spans="1:4" x14ac:dyDescent="0.3">
      <c r="A1776">
        <v>0.57035000000000002</v>
      </c>
      <c r="B1776">
        <v>1.7409999999999998E-2</v>
      </c>
      <c r="C1776">
        <f t="shared" si="54"/>
        <v>0.57030677893614734</v>
      </c>
      <c r="D1776">
        <f t="shared" si="55"/>
        <v>1.5931343337072329E-2</v>
      </c>
    </row>
    <row r="1777" spans="1:4" x14ac:dyDescent="0.3">
      <c r="A1777">
        <v>-0.72441</v>
      </c>
      <c r="B1777">
        <v>-0.33653</v>
      </c>
      <c r="C1777">
        <f t="shared" si="54"/>
        <v>-0.70360082077551356</v>
      </c>
      <c r="D1777">
        <f t="shared" si="55"/>
        <v>-0.28902717483997309</v>
      </c>
    </row>
    <row r="1778" spans="1:4" x14ac:dyDescent="0.3">
      <c r="A1778">
        <v>-0.36709000000000003</v>
      </c>
      <c r="B1778">
        <v>0.44900000000000001</v>
      </c>
      <c r="C1778">
        <f t="shared" si="54"/>
        <v>-0.34809724195687902</v>
      </c>
      <c r="D1778">
        <f t="shared" si="55"/>
        <v>0.43360998807452067</v>
      </c>
    </row>
    <row r="1779" spans="1:4" x14ac:dyDescent="0.3">
      <c r="A1779">
        <v>0.25799</v>
      </c>
      <c r="B1779">
        <v>0.66224000000000005</v>
      </c>
      <c r="C1779">
        <f t="shared" si="54"/>
        <v>0.22795560347181226</v>
      </c>
      <c r="D1779">
        <f t="shared" si="55"/>
        <v>0.65112727991860253</v>
      </c>
    </row>
    <row r="1780" spans="1:4" x14ac:dyDescent="0.3">
      <c r="A1780">
        <v>-0.97058</v>
      </c>
      <c r="B1780">
        <v>2.0000000000000002E-5</v>
      </c>
      <c r="C1780">
        <f t="shared" si="54"/>
        <v>-0.97057999990294197</v>
      </c>
      <c r="D1780">
        <f t="shared" si="55"/>
        <v>1.4546301685308196E-5</v>
      </c>
    </row>
    <row r="1781" spans="1:4" x14ac:dyDescent="0.3">
      <c r="A1781">
        <v>0.78129000000000004</v>
      </c>
      <c r="B1781">
        <v>-9.8600000000000007E-3</v>
      </c>
      <c r="C1781">
        <f t="shared" si="54"/>
        <v>0.78127101059390847</v>
      </c>
      <c r="D1781">
        <f t="shared" si="55"/>
        <v>-8.218728273091393E-3</v>
      </c>
    </row>
    <row r="1782" spans="1:4" x14ac:dyDescent="0.3">
      <c r="A1782">
        <v>0.39478000000000002</v>
      </c>
      <c r="B1782">
        <v>0.38007000000000002</v>
      </c>
      <c r="C1782">
        <f t="shared" si="54"/>
        <v>0.38025602196477709</v>
      </c>
      <c r="D1782">
        <f t="shared" si="55"/>
        <v>0.36496109209130362</v>
      </c>
    </row>
    <row r="1783" spans="1:4" x14ac:dyDescent="0.3">
      <c r="A1783">
        <v>-6.6180000000000003E-2</v>
      </c>
      <c r="B1783">
        <v>0.52739999999999998</v>
      </c>
      <c r="C1783">
        <f t="shared" si="54"/>
        <v>-6.1405790505854478E-2</v>
      </c>
      <c r="D1783">
        <f t="shared" si="55"/>
        <v>0.52682220787249356</v>
      </c>
    </row>
    <row r="1784" spans="1:4" x14ac:dyDescent="0.3">
      <c r="A1784">
        <v>0.27606000000000003</v>
      </c>
      <c r="B1784">
        <v>-0.93442000000000003</v>
      </c>
      <c r="C1784">
        <f t="shared" si="54"/>
        <v>0.20721601880585561</v>
      </c>
      <c r="D1784">
        <f t="shared" si="55"/>
        <v>-0.91644426521733924</v>
      </c>
    </row>
    <row r="1785" spans="1:4" x14ac:dyDescent="0.3">
      <c r="A1785">
        <v>-0.81313999999999997</v>
      </c>
      <c r="B1785">
        <v>0.17735999999999999</v>
      </c>
      <c r="C1785">
        <f t="shared" si="54"/>
        <v>-0.80672000733154159</v>
      </c>
      <c r="D1785">
        <f t="shared" si="55"/>
        <v>0.14511057931454394</v>
      </c>
    </row>
    <row r="1786" spans="1:4" x14ac:dyDescent="0.3">
      <c r="A1786">
        <v>-0.80493999999999999</v>
      </c>
      <c r="B1786">
        <v>0.29953000000000002</v>
      </c>
      <c r="C1786">
        <f t="shared" si="54"/>
        <v>-0.78667840429187796</v>
      </c>
      <c r="D1786">
        <f t="shared" si="55"/>
        <v>0.24627774783608736</v>
      </c>
    </row>
    <row r="1787" spans="1:4" x14ac:dyDescent="0.3">
      <c r="A1787">
        <v>-0.57332000000000005</v>
      </c>
      <c r="B1787">
        <v>0.50634999999999997</v>
      </c>
      <c r="C1787">
        <f t="shared" si="54"/>
        <v>-0.53531169279703827</v>
      </c>
      <c r="D1787">
        <f t="shared" si="55"/>
        <v>0.46287483032157906</v>
      </c>
    </row>
    <row r="1788" spans="1:4" x14ac:dyDescent="0.3">
      <c r="A1788">
        <v>-0.59999000000000002</v>
      </c>
      <c r="B1788">
        <v>0.58774999999999999</v>
      </c>
      <c r="C1788">
        <f t="shared" si="54"/>
        <v>-0.5457188484312252</v>
      </c>
      <c r="D1788">
        <f t="shared" si="55"/>
        <v>0.53223220865812182</v>
      </c>
    </row>
    <row r="1789" spans="1:4" x14ac:dyDescent="0.3">
      <c r="A1789">
        <v>-0.37534000000000001</v>
      </c>
      <c r="B1789">
        <v>-0.53844000000000003</v>
      </c>
      <c r="C1789">
        <f t="shared" si="54"/>
        <v>-0.34707103124861455</v>
      </c>
      <c r="D1789">
        <f t="shared" si="55"/>
        <v>-0.5191298669234673</v>
      </c>
    </row>
    <row r="1790" spans="1:4" x14ac:dyDescent="0.3">
      <c r="A1790">
        <v>-0.18365999999999999</v>
      </c>
      <c r="B1790">
        <v>-0.17157</v>
      </c>
      <c r="C1790">
        <f t="shared" si="54"/>
        <v>-0.18230342382711531</v>
      </c>
      <c r="D1790">
        <f t="shared" si="55"/>
        <v>-0.17011704100144945</v>
      </c>
    </row>
    <row r="1791" spans="1:4" x14ac:dyDescent="0.3">
      <c r="A1791">
        <v>0.91764999999999997</v>
      </c>
      <c r="B1791">
        <v>2.1299999999999999E-3</v>
      </c>
      <c r="C1791">
        <f t="shared" si="54"/>
        <v>0.91764895917783851</v>
      </c>
      <c r="D1791">
        <f t="shared" si="55"/>
        <v>1.6207036034651353E-3</v>
      </c>
    </row>
    <row r="1792" spans="1:4" x14ac:dyDescent="0.3">
      <c r="A1792">
        <v>-0.36818000000000001</v>
      </c>
      <c r="B1792">
        <v>-0.11915000000000001</v>
      </c>
      <c r="C1792">
        <f t="shared" si="54"/>
        <v>-0.36687093548712019</v>
      </c>
      <c r="D1792">
        <f t="shared" si="55"/>
        <v>-0.11504126827010687</v>
      </c>
    </row>
    <row r="1793" spans="1:4" x14ac:dyDescent="0.3">
      <c r="A1793">
        <v>0.14408000000000001</v>
      </c>
      <c r="B1793">
        <v>-0.74109000000000003</v>
      </c>
      <c r="C1793">
        <f t="shared" si="54"/>
        <v>0.12271292889073362</v>
      </c>
      <c r="D1793">
        <f t="shared" si="55"/>
        <v>-0.7372338873227019</v>
      </c>
    </row>
    <row r="1794" spans="1:4" x14ac:dyDescent="0.3">
      <c r="A1794">
        <v>-0.93605000000000005</v>
      </c>
      <c r="B1794">
        <v>0.71628999999999998</v>
      </c>
      <c r="C1794">
        <f t="shared" si="54"/>
        <v>-0.8071032803907715</v>
      </c>
      <c r="D1794">
        <f t="shared" si="55"/>
        <v>0.53693339141605267</v>
      </c>
    </row>
    <row r="1795" spans="1:4" x14ac:dyDescent="0.3">
      <c r="A1795">
        <v>-0.23261000000000001</v>
      </c>
      <c r="B1795">
        <v>-0.26848</v>
      </c>
      <c r="C1795">
        <f t="shared" ref="C1795:C1858" si="56">A1795*SQRT(1-0.5*B1795^2)</f>
        <v>-0.22837981545223823</v>
      </c>
      <c r="D1795">
        <f t="shared" ref="D1795:D1858" si="57">B1795*SQRT(1-0.5*A1795^2)</f>
        <v>-0.26482340985267594</v>
      </c>
    </row>
    <row r="1796" spans="1:4" x14ac:dyDescent="0.3">
      <c r="A1796">
        <v>-0.21576000000000001</v>
      </c>
      <c r="B1796">
        <v>0.20238</v>
      </c>
      <c r="C1796">
        <f t="shared" si="56"/>
        <v>-0.21353931551500899</v>
      </c>
      <c r="D1796">
        <f t="shared" si="57"/>
        <v>0.2000108148841421</v>
      </c>
    </row>
    <row r="1797" spans="1:4" x14ac:dyDescent="0.3">
      <c r="A1797">
        <v>0.28409000000000001</v>
      </c>
      <c r="B1797">
        <v>0.99358000000000002</v>
      </c>
      <c r="C1797">
        <f t="shared" si="56"/>
        <v>0.20216340070290839</v>
      </c>
      <c r="D1797">
        <f t="shared" si="57"/>
        <v>0.9733263218899223</v>
      </c>
    </row>
    <row r="1798" spans="1:4" x14ac:dyDescent="0.3">
      <c r="A1798">
        <v>0.89119000000000004</v>
      </c>
      <c r="B1798">
        <v>0.49224000000000001</v>
      </c>
      <c r="C1798">
        <f t="shared" si="56"/>
        <v>0.83546383715777361</v>
      </c>
      <c r="D1798">
        <f t="shared" si="57"/>
        <v>0.38220468952956449</v>
      </c>
    </row>
    <row r="1799" spans="1:4" x14ac:dyDescent="0.3">
      <c r="A1799">
        <v>0.99090999999999996</v>
      </c>
      <c r="B1799">
        <v>0.17699000000000001</v>
      </c>
      <c r="C1799">
        <f t="shared" si="56"/>
        <v>0.98311919536782721</v>
      </c>
      <c r="D1799">
        <f t="shared" si="57"/>
        <v>0.12627820200131201</v>
      </c>
    </row>
    <row r="1800" spans="1:4" x14ac:dyDescent="0.3">
      <c r="A1800">
        <v>-0.98140000000000005</v>
      </c>
      <c r="B1800">
        <v>-0.27761000000000002</v>
      </c>
      <c r="C1800">
        <f t="shared" si="56"/>
        <v>-0.96230578552319479</v>
      </c>
      <c r="D1800">
        <f t="shared" si="57"/>
        <v>-0.19988440897531989</v>
      </c>
    </row>
    <row r="1801" spans="1:4" x14ac:dyDescent="0.3">
      <c r="A1801">
        <v>-0.19455</v>
      </c>
      <c r="B1801">
        <v>-0.81621999999999995</v>
      </c>
      <c r="C1801">
        <f t="shared" si="56"/>
        <v>-0.15887630739516953</v>
      </c>
      <c r="D1801">
        <f t="shared" si="57"/>
        <v>-0.80845968789515066</v>
      </c>
    </row>
    <row r="1802" spans="1:4" x14ac:dyDescent="0.3">
      <c r="A1802">
        <v>3.4569999999999997E-2</v>
      </c>
      <c r="B1802">
        <v>-0.36862</v>
      </c>
      <c r="C1802">
        <f t="shared" si="56"/>
        <v>3.3374996793784084E-2</v>
      </c>
      <c r="D1802">
        <f t="shared" si="57"/>
        <v>-0.36850985049383023</v>
      </c>
    </row>
    <row r="1803" spans="1:4" x14ac:dyDescent="0.3">
      <c r="A1803">
        <v>-0.14494000000000001</v>
      </c>
      <c r="B1803">
        <v>0.10645</v>
      </c>
      <c r="C1803">
        <f t="shared" si="56"/>
        <v>-0.14452881613458132</v>
      </c>
      <c r="D1803">
        <f t="shared" si="57"/>
        <v>0.10588945931141408</v>
      </c>
    </row>
    <row r="1804" spans="1:4" x14ac:dyDescent="0.3">
      <c r="A1804">
        <v>8.26E-3</v>
      </c>
      <c r="B1804">
        <v>3.9870000000000003E-2</v>
      </c>
      <c r="C1804">
        <f t="shared" si="56"/>
        <v>8.256716788590775E-3</v>
      </c>
      <c r="D1804">
        <f t="shared" si="57"/>
        <v>3.9869319935597058E-2</v>
      </c>
    </row>
    <row r="1805" spans="1:4" x14ac:dyDescent="0.3">
      <c r="A1805">
        <v>0.46916999999999998</v>
      </c>
      <c r="B1805">
        <v>-0.35441</v>
      </c>
      <c r="C1805">
        <f t="shared" si="56"/>
        <v>0.45419842857237819</v>
      </c>
      <c r="D1805">
        <f t="shared" si="57"/>
        <v>-0.33433840897751749</v>
      </c>
    </row>
    <row r="1806" spans="1:4" x14ac:dyDescent="0.3">
      <c r="A1806">
        <v>0.25452999999999998</v>
      </c>
      <c r="B1806">
        <v>-0.2291</v>
      </c>
      <c r="C1806">
        <f t="shared" si="56"/>
        <v>0.25116792836046031</v>
      </c>
      <c r="D1806">
        <f t="shared" si="57"/>
        <v>-0.22535886345312744</v>
      </c>
    </row>
    <row r="1807" spans="1:4" x14ac:dyDescent="0.3">
      <c r="A1807">
        <v>-0.75133000000000005</v>
      </c>
      <c r="B1807">
        <v>0.97309000000000001</v>
      </c>
      <c r="C1807">
        <f t="shared" si="56"/>
        <v>-0.54519226229814699</v>
      </c>
      <c r="D1807">
        <f t="shared" si="57"/>
        <v>0.82440401628677873</v>
      </c>
    </row>
    <row r="1808" spans="1:4" x14ac:dyDescent="0.3">
      <c r="A1808">
        <v>0.52727999999999997</v>
      </c>
      <c r="B1808">
        <v>-0.70387999999999995</v>
      </c>
      <c r="C1808">
        <f t="shared" si="56"/>
        <v>0.45733036562795543</v>
      </c>
      <c r="D1808">
        <f t="shared" si="57"/>
        <v>-0.65312626598950929</v>
      </c>
    </row>
    <row r="1809" spans="1:4" x14ac:dyDescent="0.3">
      <c r="A1809">
        <v>-0.59914000000000001</v>
      </c>
      <c r="B1809">
        <v>-0.78607000000000005</v>
      </c>
      <c r="C1809">
        <f t="shared" si="56"/>
        <v>-0.49806050087867132</v>
      </c>
      <c r="D1809">
        <f t="shared" si="57"/>
        <v>-0.71204042570314297</v>
      </c>
    </row>
    <row r="1810" spans="1:4" x14ac:dyDescent="0.3">
      <c r="A1810">
        <v>0.19605</v>
      </c>
      <c r="B1810">
        <v>-0.28854999999999997</v>
      </c>
      <c r="C1810">
        <f t="shared" si="56"/>
        <v>0.19192578560552806</v>
      </c>
      <c r="D1810">
        <f t="shared" si="57"/>
        <v>-0.28576390111471239</v>
      </c>
    </row>
    <row r="1811" spans="1:4" x14ac:dyDescent="0.3">
      <c r="A1811">
        <v>0.80423</v>
      </c>
      <c r="B1811">
        <v>0.20702999999999999</v>
      </c>
      <c r="C1811">
        <f t="shared" si="56"/>
        <v>0.79556571803095899</v>
      </c>
      <c r="D1811">
        <f t="shared" si="57"/>
        <v>0.17029486106784134</v>
      </c>
    </row>
    <row r="1812" spans="1:4" x14ac:dyDescent="0.3">
      <c r="A1812">
        <v>-0.54020999999999997</v>
      </c>
      <c r="B1812">
        <v>-0.43747000000000003</v>
      </c>
      <c r="C1812">
        <f t="shared" si="56"/>
        <v>-0.51371386321253676</v>
      </c>
      <c r="D1812">
        <f t="shared" si="57"/>
        <v>-0.40429579524989984</v>
      </c>
    </row>
    <row r="1813" spans="1:4" x14ac:dyDescent="0.3">
      <c r="A1813">
        <v>0.86368999999999996</v>
      </c>
      <c r="B1813">
        <v>0.93752000000000002</v>
      </c>
      <c r="C1813">
        <f t="shared" si="56"/>
        <v>0.64663111061219503</v>
      </c>
      <c r="D1813">
        <f t="shared" si="57"/>
        <v>0.74237128683130027</v>
      </c>
    </row>
    <row r="1814" spans="1:4" x14ac:dyDescent="0.3">
      <c r="A1814">
        <v>-6.4229999999999995E-2</v>
      </c>
      <c r="B1814">
        <v>1.0460000000000001E-2</v>
      </c>
      <c r="C1814">
        <f t="shared" si="56"/>
        <v>-6.422824309920451E-2</v>
      </c>
      <c r="D1814">
        <f t="shared" si="57"/>
        <v>1.0449206267009528E-2</v>
      </c>
    </row>
    <row r="1815" spans="1:4" x14ac:dyDescent="0.3">
      <c r="A1815">
        <v>-0.89778999999999998</v>
      </c>
      <c r="B1815">
        <v>0.60214999999999996</v>
      </c>
      <c r="C1815">
        <f t="shared" si="56"/>
        <v>-0.8123425431133563</v>
      </c>
      <c r="D1815">
        <f t="shared" si="57"/>
        <v>0.46525062681513402</v>
      </c>
    </row>
    <row r="1816" spans="1:4" x14ac:dyDescent="0.3">
      <c r="A1816">
        <v>-0.94133999999999995</v>
      </c>
      <c r="B1816">
        <v>0.73734</v>
      </c>
      <c r="C1816">
        <f t="shared" si="56"/>
        <v>-0.80326967616959177</v>
      </c>
      <c r="D1816">
        <f t="shared" si="57"/>
        <v>0.5502648931683729</v>
      </c>
    </row>
    <row r="1817" spans="1:4" x14ac:dyDescent="0.3">
      <c r="A1817">
        <v>0.25962000000000002</v>
      </c>
      <c r="B1817">
        <v>0.60962000000000005</v>
      </c>
      <c r="C1817">
        <f t="shared" si="56"/>
        <v>0.23426036809009804</v>
      </c>
      <c r="D1817">
        <f t="shared" si="57"/>
        <v>0.59925947640209098</v>
      </c>
    </row>
    <row r="1818" spans="1:4" x14ac:dyDescent="0.3">
      <c r="A1818">
        <v>-0.78415000000000001</v>
      </c>
      <c r="B1818">
        <v>-0.19847999999999999</v>
      </c>
      <c r="C1818">
        <f t="shared" si="56"/>
        <v>-0.77638882955597688</v>
      </c>
      <c r="D1818">
        <f t="shared" si="57"/>
        <v>-0.16517476368773701</v>
      </c>
    </row>
    <row r="1819" spans="1:4" x14ac:dyDescent="0.3">
      <c r="A1819">
        <v>0.38029000000000002</v>
      </c>
      <c r="B1819">
        <v>-0.74019999999999997</v>
      </c>
      <c r="C1819">
        <f t="shared" si="56"/>
        <v>0.32404010373619424</v>
      </c>
      <c r="D1819">
        <f t="shared" si="57"/>
        <v>-0.71293586298443667</v>
      </c>
    </row>
    <row r="1820" spans="1:4" x14ac:dyDescent="0.3">
      <c r="A1820">
        <v>-0.49853999999999998</v>
      </c>
      <c r="B1820">
        <v>-0.44784000000000002</v>
      </c>
      <c r="C1820">
        <f t="shared" si="56"/>
        <v>-0.47288290720677412</v>
      </c>
      <c r="D1820">
        <f t="shared" si="57"/>
        <v>-0.4190904173663848</v>
      </c>
    </row>
    <row r="1821" spans="1:4" x14ac:dyDescent="0.3">
      <c r="A1821">
        <v>0.56699999999999995</v>
      </c>
      <c r="B1821">
        <v>9.5250000000000001E-2</v>
      </c>
      <c r="C1821">
        <f t="shared" si="56"/>
        <v>0.56571250249328819</v>
      </c>
      <c r="D1821">
        <f t="shared" si="57"/>
        <v>8.7259371858951343E-2</v>
      </c>
    </row>
    <row r="1822" spans="1:4" x14ac:dyDescent="0.3">
      <c r="A1822">
        <v>0.42554999999999998</v>
      </c>
      <c r="B1822">
        <v>-0.13682</v>
      </c>
      <c r="C1822">
        <f t="shared" si="56"/>
        <v>0.42355377451953485</v>
      </c>
      <c r="D1822">
        <f t="shared" si="57"/>
        <v>-0.13047877149078696</v>
      </c>
    </row>
    <row r="1823" spans="1:4" x14ac:dyDescent="0.3">
      <c r="A1823">
        <v>0.34738000000000002</v>
      </c>
      <c r="B1823">
        <v>0.31802999999999998</v>
      </c>
      <c r="C1823">
        <f t="shared" si="56"/>
        <v>0.33848227687247973</v>
      </c>
      <c r="D1823">
        <f t="shared" si="57"/>
        <v>0.30828634133995952</v>
      </c>
    </row>
    <row r="1824" spans="1:4" x14ac:dyDescent="0.3">
      <c r="A1824">
        <v>0.48737999999999998</v>
      </c>
      <c r="B1824">
        <v>0.95620000000000005</v>
      </c>
      <c r="C1824">
        <f t="shared" si="56"/>
        <v>0.35909051723419572</v>
      </c>
      <c r="D1824">
        <f t="shared" si="57"/>
        <v>0.89762195559574087</v>
      </c>
    </row>
    <row r="1825" spans="1:4" x14ac:dyDescent="0.3">
      <c r="A1825">
        <v>-0.16471</v>
      </c>
      <c r="B1825">
        <v>0.28634999999999999</v>
      </c>
      <c r="C1825">
        <f t="shared" si="56"/>
        <v>-0.16129826172669998</v>
      </c>
      <c r="D1825">
        <f t="shared" si="57"/>
        <v>0.2844012440831703</v>
      </c>
    </row>
    <row r="1826" spans="1:4" x14ac:dyDescent="0.3">
      <c r="A1826">
        <v>-0.93357000000000001</v>
      </c>
      <c r="B1826">
        <v>-0.53812000000000004</v>
      </c>
      <c r="C1826">
        <f t="shared" si="56"/>
        <v>-0.86334453486130225</v>
      </c>
      <c r="D1826">
        <f t="shared" si="57"/>
        <v>-0.40420783685485157</v>
      </c>
    </row>
    <row r="1827" spans="1:4" x14ac:dyDescent="0.3">
      <c r="A1827">
        <v>0.46739000000000003</v>
      </c>
      <c r="B1827">
        <v>0.13800999999999999</v>
      </c>
      <c r="C1827">
        <f t="shared" si="56"/>
        <v>0.46515910958870027</v>
      </c>
      <c r="D1827">
        <f t="shared" si="57"/>
        <v>0.13025492402727978</v>
      </c>
    </row>
    <row r="1828" spans="1:4" x14ac:dyDescent="0.3">
      <c r="A1828">
        <v>-0.80388999999999999</v>
      </c>
      <c r="B1828">
        <v>-2.14E-3</v>
      </c>
      <c r="C1828">
        <f t="shared" si="56"/>
        <v>-0.80388907962581213</v>
      </c>
      <c r="D1828">
        <f t="shared" si="57"/>
        <v>-1.7606367130437275E-3</v>
      </c>
    </row>
    <row r="1829" spans="1:4" x14ac:dyDescent="0.3">
      <c r="A1829">
        <v>0.80791999999999997</v>
      </c>
      <c r="B1829">
        <v>0.31574000000000002</v>
      </c>
      <c r="C1829">
        <f t="shared" si="56"/>
        <v>0.7875268843683928</v>
      </c>
      <c r="D1829">
        <f t="shared" si="57"/>
        <v>0.25914400398810716</v>
      </c>
    </row>
    <row r="1830" spans="1:4" x14ac:dyDescent="0.3">
      <c r="A1830">
        <v>-0.98792999999999997</v>
      </c>
      <c r="B1830">
        <v>0.90273000000000003</v>
      </c>
      <c r="C1830">
        <f t="shared" si="56"/>
        <v>-0.76047465408869219</v>
      </c>
      <c r="D1830">
        <f t="shared" si="57"/>
        <v>0.64593921348012018</v>
      </c>
    </row>
    <row r="1831" spans="1:4" x14ac:dyDescent="0.3">
      <c r="A1831">
        <v>-0.21356</v>
      </c>
      <c r="B1831">
        <v>0.41288999999999998</v>
      </c>
      <c r="C1831">
        <f t="shared" si="56"/>
        <v>-0.20425547873614264</v>
      </c>
      <c r="D1831">
        <f t="shared" si="57"/>
        <v>0.40815509196104705</v>
      </c>
    </row>
    <row r="1832" spans="1:4" x14ac:dyDescent="0.3">
      <c r="A1832">
        <v>0.13688</v>
      </c>
      <c r="B1832">
        <v>-0.24460000000000001</v>
      </c>
      <c r="C1832">
        <f t="shared" si="56"/>
        <v>0.1348171013210136</v>
      </c>
      <c r="D1832">
        <f t="shared" si="57"/>
        <v>-0.24345158945589257</v>
      </c>
    </row>
    <row r="1833" spans="1:4" x14ac:dyDescent="0.3">
      <c r="A1833">
        <v>-0.43540000000000001</v>
      </c>
      <c r="B1833">
        <v>-4.0280000000000003E-2</v>
      </c>
      <c r="C1833">
        <f t="shared" si="56"/>
        <v>-0.43522335739403983</v>
      </c>
      <c r="D1833">
        <f t="shared" si="57"/>
        <v>-3.8323481331164685E-2</v>
      </c>
    </row>
    <row r="1834" spans="1:4" x14ac:dyDescent="0.3">
      <c r="A1834">
        <v>-0.97185999999999995</v>
      </c>
      <c r="B1834">
        <v>0.85338999999999998</v>
      </c>
      <c r="C1834">
        <f t="shared" si="56"/>
        <v>-0.77497091054031941</v>
      </c>
      <c r="D1834">
        <f t="shared" si="57"/>
        <v>0.61995366333597202</v>
      </c>
    </row>
    <row r="1835" spans="1:4" x14ac:dyDescent="0.3">
      <c r="A1835">
        <v>-0.24439</v>
      </c>
      <c r="B1835">
        <v>-0.24632000000000001</v>
      </c>
      <c r="C1835">
        <f t="shared" si="56"/>
        <v>-0.24065444891237542</v>
      </c>
      <c r="D1835">
        <f t="shared" si="57"/>
        <v>-0.24261416710760961</v>
      </c>
    </row>
    <row r="1836" spans="1:4" x14ac:dyDescent="0.3">
      <c r="A1836">
        <v>0.90759999999999996</v>
      </c>
      <c r="B1836">
        <v>-0.30275999999999997</v>
      </c>
      <c r="C1836">
        <f t="shared" si="56"/>
        <v>0.88655759456582384</v>
      </c>
      <c r="D1836">
        <f t="shared" si="57"/>
        <v>-0.23218575770778815</v>
      </c>
    </row>
    <row r="1837" spans="1:4" x14ac:dyDescent="0.3">
      <c r="A1837">
        <v>-0.433</v>
      </c>
      <c r="B1837">
        <v>-7.195E-2</v>
      </c>
      <c r="C1837">
        <f t="shared" si="56"/>
        <v>-0.43243924803148792</v>
      </c>
      <c r="D1837">
        <f t="shared" si="57"/>
        <v>-6.8494567215500748E-2</v>
      </c>
    </row>
    <row r="1838" spans="1:4" x14ac:dyDescent="0.3">
      <c r="A1838">
        <v>-4.8120000000000003E-2</v>
      </c>
      <c r="B1838">
        <v>0.26040000000000002</v>
      </c>
      <c r="C1838">
        <f t="shared" si="56"/>
        <v>-4.729723391975104E-2</v>
      </c>
      <c r="D1838">
        <f t="shared" si="57"/>
        <v>0.26024921505445442</v>
      </c>
    </row>
    <row r="1839" spans="1:4" x14ac:dyDescent="0.3">
      <c r="A1839">
        <v>5.0439999999999999E-2</v>
      </c>
      <c r="B1839">
        <v>7.3620000000000005E-2</v>
      </c>
      <c r="C1839">
        <f t="shared" si="56"/>
        <v>5.0371608639753152E-2</v>
      </c>
      <c r="D1839">
        <f t="shared" si="57"/>
        <v>7.3573159215548536E-2</v>
      </c>
    </row>
    <row r="1840" spans="1:4" x14ac:dyDescent="0.3">
      <c r="A1840">
        <v>0.33256000000000002</v>
      </c>
      <c r="B1840">
        <v>0.52281</v>
      </c>
      <c r="C1840">
        <f t="shared" si="56"/>
        <v>0.30900083154337216</v>
      </c>
      <c r="D1840">
        <f t="shared" si="57"/>
        <v>0.50814924618117407</v>
      </c>
    </row>
    <row r="1841" spans="1:4" x14ac:dyDescent="0.3">
      <c r="A1841">
        <v>-0.23202999999999999</v>
      </c>
      <c r="B1841">
        <v>0.20175000000000001</v>
      </c>
      <c r="C1841">
        <f t="shared" si="56"/>
        <v>-0.22965678037098888</v>
      </c>
      <c r="D1841">
        <f t="shared" si="57"/>
        <v>0.19901602541094179</v>
      </c>
    </row>
    <row r="1842" spans="1:4" x14ac:dyDescent="0.3">
      <c r="A1842">
        <v>0.73856999999999995</v>
      </c>
      <c r="B1842">
        <v>-0.89812999999999998</v>
      </c>
      <c r="C1842">
        <f t="shared" si="56"/>
        <v>0.57050947170182098</v>
      </c>
      <c r="D1842">
        <f t="shared" si="57"/>
        <v>-0.7659196493768069</v>
      </c>
    </row>
    <row r="1843" spans="1:4" x14ac:dyDescent="0.3">
      <c r="A1843">
        <v>-0.28926000000000002</v>
      </c>
      <c r="B1843">
        <v>0.96641999999999995</v>
      </c>
      <c r="C1843">
        <f t="shared" si="56"/>
        <v>-0.21118281904673514</v>
      </c>
      <c r="D1843">
        <f t="shared" si="57"/>
        <v>0.9459886108513812</v>
      </c>
    </row>
    <row r="1844" spans="1:4" x14ac:dyDescent="0.3">
      <c r="A1844">
        <v>0.12873999999999999</v>
      </c>
      <c r="B1844">
        <v>-0.64217000000000002</v>
      </c>
      <c r="C1844">
        <f t="shared" si="56"/>
        <v>0.1147021271071989</v>
      </c>
      <c r="D1844">
        <f t="shared" si="57"/>
        <v>-0.63950363506622543</v>
      </c>
    </row>
    <row r="1845" spans="1:4" x14ac:dyDescent="0.3">
      <c r="A1845">
        <v>-8.0130000000000007E-2</v>
      </c>
      <c r="B1845">
        <v>0.64980000000000004</v>
      </c>
      <c r="C1845">
        <f t="shared" si="56"/>
        <v>-7.1170597213004061E-2</v>
      </c>
      <c r="D1845">
        <f t="shared" si="57"/>
        <v>0.64875609978454596</v>
      </c>
    </row>
    <row r="1846" spans="1:4" x14ac:dyDescent="0.3">
      <c r="A1846">
        <v>-0.48975000000000002</v>
      </c>
      <c r="B1846">
        <v>0.66913</v>
      </c>
      <c r="C1846">
        <f t="shared" si="56"/>
        <v>-0.43146183430827095</v>
      </c>
      <c r="D1846">
        <f t="shared" si="57"/>
        <v>0.62772542473971682</v>
      </c>
    </row>
    <row r="1847" spans="1:4" x14ac:dyDescent="0.3">
      <c r="A1847">
        <v>0.87173</v>
      </c>
      <c r="B1847">
        <v>0.60109000000000001</v>
      </c>
      <c r="C1847">
        <f t="shared" si="56"/>
        <v>0.78906994843512523</v>
      </c>
      <c r="D1847">
        <f t="shared" si="57"/>
        <v>0.47331530581992709</v>
      </c>
    </row>
    <row r="1848" spans="1:4" x14ac:dyDescent="0.3">
      <c r="A1848">
        <v>-0.64809000000000005</v>
      </c>
      <c r="B1848">
        <v>-0.11914</v>
      </c>
      <c r="C1848">
        <f t="shared" si="56"/>
        <v>-0.64578610254551649</v>
      </c>
      <c r="D1848">
        <f t="shared" si="57"/>
        <v>-0.10589325635246209</v>
      </c>
    </row>
    <row r="1849" spans="1:4" x14ac:dyDescent="0.3">
      <c r="A1849">
        <v>-0.20122000000000001</v>
      </c>
      <c r="B1849">
        <v>0.39660000000000001</v>
      </c>
      <c r="C1849">
        <f t="shared" si="56"/>
        <v>-0.19314544002637249</v>
      </c>
      <c r="D1849">
        <f t="shared" si="57"/>
        <v>0.39256494061872244</v>
      </c>
    </row>
    <row r="1850" spans="1:4" x14ac:dyDescent="0.3">
      <c r="A1850">
        <v>-0.32153999999999999</v>
      </c>
      <c r="B1850">
        <v>-5.7000000000000002E-2</v>
      </c>
      <c r="C1850">
        <f t="shared" si="56"/>
        <v>-0.32127872298074112</v>
      </c>
      <c r="D1850">
        <f t="shared" si="57"/>
        <v>-5.5507172871042537E-2</v>
      </c>
    </row>
    <row r="1851" spans="1:4" x14ac:dyDescent="0.3">
      <c r="A1851">
        <v>-0.98687000000000002</v>
      </c>
      <c r="B1851">
        <v>-0.38202000000000003</v>
      </c>
      <c r="C1851">
        <f t="shared" si="56"/>
        <v>-0.95018227709839309</v>
      </c>
      <c r="D1851">
        <f t="shared" si="57"/>
        <v>-0.27362975571360548</v>
      </c>
    </row>
    <row r="1852" spans="1:4" x14ac:dyDescent="0.3">
      <c r="A1852">
        <v>-0.87941000000000003</v>
      </c>
      <c r="B1852">
        <v>0.96728999999999998</v>
      </c>
      <c r="C1852">
        <f t="shared" si="56"/>
        <v>-0.64153247489553011</v>
      </c>
      <c r="D1852">
        <f t="shared" si="57"/>
        <v>0.75753013956250215</v>
      </c>
    </row>
    <row r="1853" spans="1:4" x14ac:dyDescent="0.3">
      <c r="A1853">
        <v>0.83389999999999997</v>
      </c>
      <c r="B1853">
        <v>0.48531999999999997</v>
      </c>
      <c r="C1853">
        <f t="shared" si="56"/>
        <v>0.78325908008114109</v>
      </c>
      <c r="D1853">
        <f t="shared" si="57"/>
        <v>0.39197076285043947</v>
      </c>
    </row>
    <row r="1854" spans="1:4" x14ac:dyDescent="0.3">
      <c r="A1854">
        <v>0.4763</v>
      </c>
      <c r="B1854">
        <v>0.11337</v>
      </c>
      <c r="C1854">
        <f t="shared" si="56"/>
        <v>0.47476709123975031</v>
      </c>
      <c r="D1854">
        <f t="shared" si="57"/>
        <v>0.10674669935999623</v>
      </c>
    </row>
    <row r="1855" spans="1:4" x14ac:dyDescent="0.3">
      <c r="A1855">
        <v>-0.60055999999999998</v>
      </c>
      <c r="B1855">
        <v>-0.34954000000000002</v>
      </c>
      <c r="C1855">
        <f t="shared" si="56"/>
        <v>-0.58192711268281594</v>
      </c>
      <c r="D1855">
        <f t="shared" si="57"/>
        <v>-0.31645704680945069</v>
      </c>
    </row>
    <row r="1856" spans="1:4" x14ac:dyDescent="0.3">
      <c r="A1856">
        <v>0.67871999999999999</v>
      </c>
      <c r="B1856">
        <v>0.61263999999999996</v>
      </c>
      <c r="C1856">
        <f t="shared" si="56"/>
        <v>0.61172823695709111</v>
      </c>
      <c r="D1856">
        <f t="shared" si="57"/>
        <v>0.53747406178403712</v>
      </c>
    </row>
    <row r="1857" spans="1:4" x14ac:dyDescent="0.3">
      <c r="A1857">
        <v>-0.48895</v>
      </c>
      <c r="B1857">
        <v>-0.98962000000000006</v>
      </c>
      <c r="C1857">
        <f t="shared" si="56"/>
        <v>-0.34929176963368275</v>
      </c>
      <c r="D1857">
        <f t="shared" si="57"/>
        <v>-0.92859053529197133</v>
      </c>
    </row>
    <row r="1858" spans="1:4" x14ac:dyDescent="0.3">
      <c r="A1858">
        <v>-0.74929000000000001</v>
      </c>
      <c r="B1858">
        <v>-0.65844999999999998</v>
      </c>
      <c r="C1858">
        <f t="shared" si="56"/>
        <v>-0.66312029482086809</v>
      </c>
      <c r="D1858">
        <f t="shared" si="57"/>
        <v>-0.55843479816654962</v>
      </c>
    </row>
    <row r="1859" spans="1:4" x14ac:dyDescent="0.3">
      <c r="A1859">
        <v>0.32468999999999998</v>
      </c>
      <c r="B1859">
        <v>0.87910999999999995</v>
      </c>
      <c r="C1859">
        <f t="shared" ref="C1859:C1922" si="58">A1859*SQRT(1-0.5*B1859^2)</f>
        <v>0.25433463330331219</v>
      </c>
      <c r="D1859">
        <f t="shared" ref="D1859:D1922" si="59">B1859*SQRT(1-0.5*A1859^2)</f>
        <v>0.85562661348133051</v>
      </c>
    </row>
    <row r="1860" spans="1:4" x14ac:dyDescent="0.3">
      <c r="A1860">
        <v>0.87492000000000003</v>
      </c>
      <c r="B1860">
        <v>0.91737999999999997</v>
      </c>
      <c r="C1860">
        <f t="shared" si="58"/>
        <v>0.66586353665995834</v>
      </c>
      <c r="D1860">
        <f t="shared" si="59"/>
        <v>0.7207463544502376</v>
      </c>
    </row>
    <row r="1861" spans="1:4" x14ac:dyDescent="0.3">
      <c r="A1861">
        <v>0.35933999999999999</v>
      </c>
      <c r="B1861">
        <v>-0.91149000000000002</v>
      </c>
      <c r="C1861">
        <f t="shared" si="58"/>
        <v>0.27474662428754637</v>
      </c>
      <c r="D1861">
        <f t="shared" si="59"/>
        <v>-0.88157500648407794</v>
      </c>
    </row>
    <row r="1862" spans="1:4" x14ac:dyDescent="0.3">
      <c r="A1862">
        <v>0.25624000000000002</v>
      </c>
      <c r="B1862">
        <v>0.63744999999999996</v>
      </c>
      <c r="C1862">
        <f t="shared" si="58"/>
        <v>0.22873331434677885</v>
      </c>
      <c r="D1862">
        <f t="shared" si="59"/>
        <v>0.62689910989892328</v>
      </c>
    </row>
    <row r="1863" spans="1:4" x14ac:dyDescent="0.3">
      <c r="A1863">
        <v>-0.93562000000000001</v>
      </c>
      <c r="B1863">
        <v>1.223E-2</v>
      </c>
      <c r="C1863">
        <f t="shared" si="58"/>
        <v>-0.9355850134966841</v>
      </c>
      <c r="D1863">
        <f t="shared" si="59"/>
        <v>9.1709312281092054E-3</v>
      </c>
    </row>
    <row r="1864" spans="1:4" x14ac:dyDescent="0.3">
      <c r="A1864">
        <v>0.92857999999999996</v>
      </c>
      <c r="B1864">
        <v>0.37009999999999998</v>
      </c>
      <c r="C1864">
        <f t="shared" si="58"/>
        <v>0.89621825218855544</v>
      </c>
      <c r="D1864">
        <f t="shared" si="59"/>
        <v>0.27914216656734092</v>
      </c>
    </row>
    <row r="1865" spans="1:4" x14ac:dyDescent="0.3">
      <c r="A1865">
        <v>0.64534999999999998</v>
      </c>
      <c r="B1865">
        <v>-0.63032999999999995</v>
      </c>
      <c r="C1865">
        <f t="shared" si="58"/>
        <v>0.57770254335419469</v>
      </c>
      <c r="D1865">
        <f t="shared" si="59"/>
        <v>-0.56087388510957181</v>
      </c>
    </row>
    <row r="1866" spans="1:4" x14ac:dyDescent="0.3">
      <c r="A1866">
        <v>0.63166999999999995</v>
      </c>
      <c r="B1866">
        <v>7.2840000000000002E-2</v>
      </c>
      <c r="C1866">
        <f t="shared" si="58"/>
        <v>0.63083158614040313</v>
      </c>
      <c r="D1866">
        <f t="shared" si="59"/>
        <v>6.5170290565692929E-2</v>
      </c>
    </row>
    <row r="1867" spans="1:4" x14ac:dyDescent="0.3">
      <c r="A1867">
        <v>0.45269999999999999</v>
      </c>
      <c r="B1867">
        <v>-0.42409999999999998</v>
      </c>
      <c r="C1867">
        <f t="shared" si="58"/>
        <v>0.43186478961672431</v>
      </c>
      <c r="D1867">
        <f t="shared" si="59"/>
        <v>-0.40178441546518145</v>
      </c>
    </row>
    <row r="1868" spans="1:4" x14ac:dyDescent="0.3">
      <c r="A1868">
        <v>-0.56843999999999995</v>
      </c>
      <c r="B1868">
        <v>0.58474000000000004</v>
      </c>
      <c r="C1868">
        <f t="shared" si="58"/>
        <v>-0.51757377120999681</v>
      </c>
      <c r="D1868">
        <f t="shared" si="59"/>
        <v>0.53542454430530007</v>
      </c>
    </row>
    <row r="1869" spans="1:4" x14ac:dyDescent="0.3">
      <c r="A1869">
        <v>0.41593000000000002</v>
      </c>
      <c r="B1869">
        <v>0.77795999999999998</v>
      </c>
      <c r="C1869">
        <f t="shared" si="58"/>
        <v>0.34734242310316732</v>
      </c>
      <c r="D1869">
        <f t="shared" si="59"/>
        <v>0.74355279273712616</v>
      </c>
    </row>
    <row r="1870" spans="1:4" x14ac:dyDescent="0.3">
      <c r="A1870">
        <v>0.88966000000000001</v>
      </c>
      <c r="B1870">
        <v>0.51859</v>
      </c>
      <c r="C1870">
        <f t="shared" si="58"/>
        <v>0.82768613634485699</v>
      </c>
      <c r="D1870">
        <f t="shared" si="59"/>
        <v>0.40311910497702419</v>
      </c>
    </row>
    <row r="1871" spans="1:4" x14ac:dyDescent="0.3">
      <c r="A1871">
        <v>-0.52703999999999995</v>
      </c>
      <c r="B1871">
        <v>0.31548999999999999</v>
      </c>
      <c r="C1871">
        <f t="shared" si="58"/>
        <v>-0.51375804861812047</v>
      </c>
      <c r="D1871">
        <f t="shared" si="59"/>
        <v>0.29276289214977208</v>
      </c>
    </row>
    <row r="1872" spans="1:4" x14ac:dyDescent="0.3">
      <c r="A1872">
        <v>0.15742999999999999</v>
      </c>
      <c r="B1872">
        <v>0.23513000000000001</v>
      </c>
      <c r="C1872">
        <f t="shared" si="58"/>
        <v>0.15523882785988988</v>
      </c>
      <c r="D1872">
        <f t="shared" si="59"/>
        <v>0.23366858084755968</v>
      </c>
    </row>
    <row r="1873" spans="1:4" x14ac:dyDescent="0.3">
      <c r="A1873">
        <v>0.50675999999999999</v>
      </c>
      <c r="B1873">
        <v>0.60404000000000002</v>
      </c>
      <c r="C1873">
        <f t="shared" si="58"/>
        <v>0.4582096455565734</v>
      </c>
      <c r="D1873">
        <f t="shared" si="59"/>
        <v>0.56392792383520141</v>
      </c>
    </row>
    <row r="1874" spans="1:4" x14ac:dyDescent="0.3">
      <c r="A1874">
        <v>0.76715999999999995</v>
      </c>
      <c r="B1874">
        <v>-0.88629000000000002</v>
      </c>
      <c r="C1874">
        <f t="shared" si="58"/>
        <v>0.59781654554509078</v>
      </c>
      <c r="D1874">
        <f t="shared" si="59"/>
        <v>-0.74455363851603451</v>
      </c>
    </row>
    <row r="1875" spans="1:4" x14ac:dyDescent="0.3">
      <c r="A1875">
        <v>0.59174000000000004</v>
      </c>
      <c r="B1875">
        <v>0.58118000000000003</v>
      </c>
      <c r="C1875">
        <f t="shared" si="58"/>
        <v>0.53946275072218375</v>
      </c>
      <c r="D1875">
        <f t="shared" si="59"/>
        <v>0.52785795837208416</v>
      </c>
    </row>
    <row r="1876" spans="1:4" x14ac:dyDescent="0.3">
      <c r="A1876">
        <v>-0.46444999999999997</v>
      </c>
      <c r="B1876">
        <v>-0.57594999999999996</v>
      </c>
      <c r="C1876">
        <f t="shared" si="58"/>
        <v>-0.42418826423977096</v>
      </c>
      <c r="D1876">
        <f t="shared" si="59"/>
        <v>-0.54400393704342775</v>
      </c>
    </row>
    <row r="1877" spans="1:4" x14ac:dyDescent="0.3">
      <c r="A1877">
        <v>0.34852</v>
      </c>
      <c r="B1877">
        <v>0.15271000000000001</v>
      </c>
      <c r="C1877">
        <f t="shared" si="58"/>
        <v>0.34648214055226273</v>
      </c>
      <c r="D1877">
        <f t="shared" si="59"/>
        <v>0.14800009264077488</v>
      </c>
    </row>
    <row r="1878" spans="1:4" x14ac:dyDescent="0.3">
      <c r="A1878">
        <v>0.45895000000000002</v>
      </c>
      <c r="B1878">
        <v>-0.10369</v>
      </c>
      <c r="C1878">
        <f t="shared" si="58"/>
        <v>0.45771472405895786</v>
      </c>
      <c r="D1878">
        <f t="shared" si="59"/>
        <v>-9.80779395193839E-2</v>
      </c>
    </row>
    <row r="1879" spans="1:4" x14ac:dyDescent="0.3">
      <c r="A1879">
        <v>-0.44002999999999998</v>
      </c>
      <c r="B1879">
        <v>-0.12463</v>
      </c>
      <c r="C1879">
        <f t="shared" si="58"/>
        <v>-0.43831796291081115</v>
      </c>
      <c r="D1879">
        <f t="shared" si="59"/>
        <v>-0.11844354186819658</v>
      </c>
    </row>
    <row r="1880" spans="1:4" x14ac:dyDescent="0.3">
      <c r="A1880">
        <v>0.11489000000000001</v>
      </c>
      <c r="B1880">
        <v>0.93379999999999996</v>
      </c>
      <c r="C1880">
        <f t="shared" si="58"/>
        <v>8.6282985100610873E-2</v>
      </c>
      <c r="D1880">
        <f t="shared" si="59"/>
        <v>0.93071342604363039</v>
      </c>
    </row>
    <row r="1881" spans="1:4" x14ac:dyDescent="0.3">
      <c r="A1881">
        <v>0.44263999999999998</v>
      </c>
      <c r="B1881">
        <v>0.68184</v>
      </c>
      <c r="C1881">
        <f t="shared" si="58"/>
        <v>0.38779586755106787</v>
      </c>
      <c r="D1881">
        <f t="shared" si="59"/>
        <v>0.64758107669208909</v>
      </c>
    </row>
    <row r="1882" spans="1:4" x14ac:dyDescent="0.3">
      <c r="A1882">
        <v>0.50038000000000005</v>
      </c>
      <c r="B1882">
        <v>-0.91476999999999997</v>
      </c>
      <c r="C1882">
        <f t="shared" si="58"/>
        <v>0.38160263636561681</v>
      </c>
      <c r="D1882">
        <f t="shared" si="59"/>
        <v>-0.85559603819862862</v>
      </c>
    </row>
    <row r="1883" spans="1:4" x14ac:dyDescent="0.3">
      <c r="A1883">
        <v>3.916E-2</v>
      </c>
      <c r="B1883">
        <v>0.16073000000000001</v>
      </c>
      <c r="C1883">
        <f t="shared" si="58"/>
        <v>3.8906261787318416E-2</v>
      </c>
      <c r="D1883">
        <f t="shared" si="59"/>
        <v>0.16066836809485355</v>
      </c>
    </row>
    <row r="1884" spans="1:4" x14ac:dyDescent="0.3">
      <c r="A1884">
        <v>-0.76368000000000003</v>
      </c>
      <c r="B1884">
        <v>-0.97989999999999999</v>
      </c>
      <c r="C1884">
        <f t="shared" si="58"/>
        <v>-0.5506434635982157</v>
      </c>
      <c r="D1884">
        <f t="shared" si="59"/>
        <v>-0.82474547079898508</v>
      </c>
    </row>
    <row r="1885" spans="1:4" x14ac:dyDescent="0.3">
      <c r="A1885">
        <v>0.76693</v>
      </c>
      <c r="B1885">
        <v>0.77427000000000001</v>
      </c>
      <c r="C1885">
        <f t="shared" si="58"/>
        <v>0.64177561320566867</v>
      </c>
      <c r="D1885">
        <f t="shared" si="59"/>
        <v>0.65052928120532127</v>
      </c>
    </row>
    <row r="1886" spans="1:4" x14ac:dyDescent="0.3">
      <c r="A1886">
        <v>0.47005000000000002</v>
      </c>
      <c r="B1886">
        <v>-0.65790000000000004</v>
      </c>
      <c r="C1886">
        <f t="shared" si="58"/>
        <v>0.41608952247422004</v>
      </c>
      <c r="D1886">
        <f t="shared" si="59"/>
        <v>-0.62049649331227053</v>
      </c>
    </row>
    <row r="1887" spans="1:4" x14ac:dyDescent="0.3">
      <c r="A1887">
        <v>0.38900000000000001</v>
      </c>
      <c r="B1887">
        <v>-0.91213999999999995</v>
      </c>
      <c r="C1887">
        <f t="shared" si="58"/>
        <v>0.297273461546392</v>
      </c>
      <c r="D1887">
        <f t="shared" si="59"/>
        <v>-0.87695489652534242</v>
      </c>
    </row>
    <row r="1888" spans="1:4" x14ac:dyDescent="0.3">
      <c r="A1888">
        <v>0.65771999999999997</v>
      </c>
      <c r="B1888">
        <v>-0.35542000000000001</v>
      </c>
      <c r="C1888">
        <f t="shared" si="58"/>
        <v>0.63660987276130643</v>
      </c>
      <c r="D1888">
        <f t="shared" si="59"/>
        <v>-0.31464250840782271</v>
      </c>
    </row>
    <row r="1889" spans="1:4" x14ac:dyDescent="0.3">
      <c r="A1889">
        <v>-0.21212</v>
      </c>
      <c r="B1889">
        <v>0.87609000000000004</v>
      </c>
      <c r="C1889">
        <f t="shared" si="58"/>
        <v>-0.16651530193273223</v>
      </c>
      <c r="D1889">
        <f t="shared" si="59"/>
        <v>0.86617904585469452</v>
      </c>
    </row>
    <row r="1890" spans="1:4" x14ac:dyDescent="0.3">
      <c r="A1890">
        <v>0.98284000000000005</v>
      </c>
      <c r="B1890">
        <v>0.66613999999999995</v>
      </c>
      <c r="C1890">
        <f t="shared" si="58"/>
        <v>0.86697895224880805</v>
      </c>
      <c r="D1890">
        <f t="shared" si="59"/>
        <v>0.47897864006909624</v>
      </c>
    </row>
    <row r="1891" spans="1:4" x14ac:dyDescent="0.3">
      <c r="A1891">
        <v>0.46306999999999998</v>
      </c>
      <c r="B1891">
        <v>-0.99421000000000004</v>
      </c>
      <c r="C1891">
        <f t="shared" si="58"/>
        <v>0.32932490028188932</v>
      </c>
      <c r="D1891">
        <f t="shared" si="59"/>
        <v>-0.93940118647235937</v>
      </c>
    </row>
    <row r="1892" spans="1:4" x14ac:dyDescent="0.3">
      <c r="A1892">
        <v>0.14307</v>
      </c>
      <c r="B1892">
        <v>-0.34082000000000001</v>
      </c>
      <c r="C1892">
        <f t="shared" si="58"/>
        <v>0.13885316566413497</v>
      </c>
      <c r="D1892">
        <f t="shared" si="59"/>
        <v>-0.33907145134167771</v>
      </c>
    </row>
    <row r="1893" spans="1:4" x14ac:dyDescent="0.3">
      <c r="A1893">
        <v>0.95794000000000001</v>
      </c>
      <c r="B1893">
        <v>-7.0379999999999998E-2</v>
      </c>
      <c r="C1893">
        <f t="shared" si="58"/>
        <v>0.95675301291626946</v>
      </c>
      <c r="D1893">
        <f t="shared" si="59"/>
        <v>-5.1774786569905744E-2</v>
      </c>
    </row>
    <row r="1894" spans="1:4" x14ac:dyDescent="0.3">
      <c r="A1894">
        <v>0.42191000000000001</v>
      </c>
      <c r="B1894">
        <v>0.91501999999999994</v>
      </c>
      <c r="C1894">
        <f t="shared" si="58"/>
        <v>0.32169612444332762</v>
      </c>
      <c r="D1894">
        <f t="shared" si="59"/>
        <v>0.87335098830988722</v>
      </c>
    </row>
    <row r="1895" spans="1:4" x14ac:dyDescent="0.3">
      <c r="A1895">
        <v>-0.42603000000000002</v>
      </c>
      <c r="B1895">
        <v>0.95287999999999995</v>
      </c>
      <c r="C1895">
        <f t="shared" si="58"/>
        <v>-0.31480413045253908</v>
      </c>
      <c r="D1895">
        <f t="shared" si="59"/>
        <v>0.90861453546043336</v>
      </c>
    </row>
    <row r="1896" spans="1:4" x14ac:dyDescent="0.3">
      <c r="A1896">
        <v>-0.78574999999999995</v>
      </c>
      <c r="B1896">
        <v>0.97448999999999997</v>
      </c>
      <c r="C1896">
        <f t="shared" si="58"/>
        <v>-0.56943005956397197</v>
      </c>
      <c r="D1896">
        <f t="shared" si="59"/>
        <v>0.81023347890285835</v>
      </c>
    </row>
    <row r="1897" spans="1:4" x14ac:dyDescent="0.3">
      <c r="A1897">
        <v>0.33378999999999998</v>
      </c>
      <c r="B1897">
        <v>-0.36581999999999998</v>
      </c>
      <c r="C1897">
        <f t="shared" si="58"/>
        <v>0.32242936795167049</v>
      </c>
      <c r="D1897">
        <f t="shared" si="59"/>
        <v>-0.35548446607090123</v>
      </c>
    </row>
    <row r="1898" spans="1:4" x14ac:dyDescent="0.3">
      <c r="A1898">
        <v>0.51549</v>
      </c>
      <c r="B1898">
        <v>-0.15992999999999999</v>
      </c>
      <c r="C1898">
        <f t="shared" si="58"/>
        <v>0.51218314340771776</v>
      </c>
      <c r="D1898">
        <f t="shared" si="59"/>
        <v>-0.14892695253382029</v>
      </c>
    </row>
    <row r="1899" spans="1:4" x14ac:dyDescent="0.3">
      <c r="A1899">
        <v>-0.41072999999999998</v>
      </c>
      <c r="B1899">
        <v>-0.84846999999999995</v>
      </c>
      <c r="C1899">
        <f t="shared" si="58"/>
        <v>-0.32859666295979234</v>
      </c>
      <c r="D1899">
        <f t="shared" si="59"/>
        <v>-0.81189776136426883</v>
      </c>
    </row>
    <row r="1900" spans="1:4" x14ac:dyDescent="0.3">
      <c r="A1900">
        <v>6.7320000000000005E-2</v>
      </c>
      <c r="B1900">
        <v>0.70284999999999997</v>
      </c>
      <c r="C1900">
        <f t="shared" si="58"/>
        <v>5.8417351887932061E-2</v>
      </c>
      <c r="D1900">
        <f t="shared" si="59"/>
        <v>0.70205322241379853</v>
      </c>
    </row>
    <row r="1901" spans="1:4" x14ac:dyDescent="0.3">
      <c r="A1901">
        <v>0.80701999999999996</v>
      </c>
      <c r="B1901">
        <v>0.96221000000000001</v>
      </c>
      <c r="C1901">
        <f t="shared" si="58"/>
        <v>0.59142837061281772</v>
      </c>
      <c r="D1901">
        <f t="shared" si="59"/>
        <v>0.79016094643163215</v>
      </c>
    </row>
    <row r="1902" spans="1:4" x14ac:dyDescent="0.3">
      <c r="A1902">
        <v>0.27842</v>
      </c>
      <c r="B1902">
        <v>-0.50426000000000004</v>
      </c>
      <c r="C1902">
        <f t="shared" si="58"/>
        <v>0.26011952690368018</v>
      </c>
      <c r="D1902">
        <f t="shared" si="59"/>
        <v>-0.49439116039487846</v>
      </c>
    </row>
    <row r="1903" spans="1:4" x14ac:dyDescent="0.3">
      <c r="A1903">
        <v>0.88870000000000005</v>
      </c>
      <c r="B1903">
        <v>-0.25453999999999999</v>
      </c>
      <c r="C1903">
        <f t="shared" si="58"/>
        <v>0.87418663697483645</v>
      </c>
      <c r="D1903">
        <f t="shared" si="59"/>
        <v>-0.19800302488945565</v>
      </c>
    </row>
    <row r="1904" spans="1:4" x14ac:dyDescent="0.3">
      <c r="A1904">
        <v>-0.29436000000000001</v>
      </c>
      <c r="B1904">
        <v>0.66461000000000003</v>
      </c>
      <c r="C1904">
        <f t="shared" si="58"/>
        <v>-0.25982948508526477</v>
      </c>
      <c r="D1904">
        <f t="shared" si="59"/>
        <v>0.6500538468616841</v>
      </c>
    </row>
    <row r="1905" spans="1:4" x14ac:dyDescent="0.3">
      <c r="A1905">
        <v>0.48171000000000003</v>
      </c>
      <c r="B1905">
        <v>-0.26557999999999998</v>
      </c>
      <c r="C1905">
        <f t="shared" si="58"/>
        <v>0.47313967966584208</v>
      </c>
      <c r="D1905">
        <f t="shared" si="59"/>
        <v>-0.24969855581139355</v>
      </c>
    </row>
    <row r="1906" spans="1:4" x14ac:dyDescent="0.3">
      <c r="A1906">
        <v>0.39701999999999998</v>
      </c>
      <c r="B1906">
        <v>-0.59202999999999995</v>
      </c>
      <c r="C1906">
        <f t="shared" si="58"/>
        <v>0.3605567332181443</v>
      </c>
      <c r="D1906">
        <f t="shared" si="59"/>
        <v>-0.56822161026217577</v>
      </c>
    </row>
    <row r="1907" spans="1:4" x14ac:dyDescent="0.3">
      <c r="A1907">
        <v>-2.9000000000000001E-2</v>
      </c>
      <c r="B1907">
        <v>-1.9939999999999999E-2</v>
      </c>
      <c r="C1907">
        <f t="shared" si="58"/>
        <v>-2.8997117230617944E-2</v>
      </c>
      <c r="D1907">
        <f t="shared" si="59"/>
        <v>-1.9935807174182842E-2</v>
      </c>
    </row>
    <row r="1908" spans="1:4" x14ac:dyDescent="0.3">
      <c r="A1908">
        <v>0.97607999999999995</v>
      </c>
      <c r="B1908">
        <v>-0.25692999999999999</v>
      </c>
      <c r="C1908">
        <f t="shared" si="58"/>
        <v>0.95983634036652454</v>
      </c>
      <c r="D1908">
        <f t="shared" si="59"/>
        <v>-0.18592110904413983</v>
      </c>
    </row>
    <row r="1909" spans="1:4" x14ac:dyDescent="0.3">
      <c r="A1909">
        <v>0.22228999999999999</v>
      </c>
      <c r="B1909">
        <v>0.73297000000000001</v>
      </c>
      <c r="C1909">
        <f t="shared" si="58"/>
        <v>0.19010376605786516</v>
      </c>
      <c r="D1909">
        <f t="shared" si="59"/>
        <v>0.72385883891086356</v>
      </c>
    </row>
    <row r="1910" spans="1:4" x14ac:dyDescent="0.3">
      <c r="A1910">
        <v>-0.66227999999999998</v>
      </c>
      <c r="B1910">
        <v>-0.90339000000000003</v>
      </c>
      <c r="C1910">
        <f t="shared" si="58"/>
        <v>-0.50954398337682216</v>
      </c>
      <c r="D1910">
        <f t="shared" si="59"/>
        <v>-0.79820659274120209</v>
      </c>
    </row>
    <row r="1911" spans="1:4" x14ac:dyDescent="0.3">
      <c r="A1911">
        <v>-0.31585000000000002</v>
      </c>
      <c r="B1911">
        <v>0.99990999999999997</v>
      </c>
      <c r="C1911">
        <f t="shared" si="58"/>
        <v>-0.22335977559979786</v>
      </c>
      <c r="D1911">
        <f t="shared" si="59"/>
        <v>0.97465295103231075</v>
      </c>
    </row>
    <row r="1912" spans="1:4" x14ac:dyDescent="0.3">
      <c r="A1912">
        <v>-0.68081000000000003</v>
      </c>
      <c r="B1912">
        <v>3.4860000000000002E-2</v>
      </c>
      <c r="C1912">
        <f t="shared" si="58"/>
        <v>-0.68060313515797999</v>
      </c>
      <c r="D1912">
        <f t="shared" si="59"/>
        <v>3.0554722824328327E-2</v>
      </c>
    </row>
    <row r="1913" spans="1:4" x14ac:dyDescent="0.3">
      <c r="A1913">
        <v>-0.62956999999999996</v>
      </c>
      <c r="B1913">
        <v>0.37801000000000001</v>
      </c>
      <c r="C1913">
        <f t="shared" si="58"/>
        <v>-0.60666321044831895</v>
      </c>
      <c r="D1913">
        <f t="shared" si="59"/>
        <v>0.33848696594028754</v>
      </c>
    </row>
    <row r="1914" spans="1:4" x14ac:dyDescent="0.3">
      <c r="A1914">
        <v>-0.57242000000000004</v>
      </c>
      <c r="B1914">
        <v>-0.78242999999999996</v>
      </c>
      <c r="C1914">
        <f t="shared" si="58"/>
        <v>-0.47683020554476696</v>
      </c>
      <c r="D1914">
        <f t="shared" si="59"/>
        <v>-0.71547123870905149</v>
      </c>
    </row>
    <row r="1915" spans="1:4" x14ac:dyDescent="0.3">
      <c r="A1915">
        <v>0.53957999999999995</v>
      </c>
      <c r="B1915">
        <v>0.11703</v>
      </c>
      <c r="C1915">
        <f t="shared" si="58"/>
        <v>0.53772930141692199</v>
      </c>
      <c r="D1915">
        <f t="shared" si="59"/>
        <v>0.10817692037736643</v>
      </c>
    </row>
    <row r="1916" spans="1:4" x14ac:dyDescent="0.3">
      <c r="A1916">
        <v>-0.21067</v>
      </c>
      <c r="B1916">
        <v>-0.59208000000000005</v>
      </c>
      <c r="C1916">
        <f t="shared" si="58"/>
        <v>-0.19131812953081412</v>
      </c>
      <c r="D1916">
        <f t="shared" si="59"/>
        <v>-0.58547374337981162</v>
      </c>
    </row>
    <row r="1917" spans="1:4" x14ac:dyDescent="0.3">
      <c r="A1917">
        <v>0.63261999999999996</v>
      </c>
      <c r="B1917">
        <v>0.94371000000000005</v>
      </c>
      <c r="C1917">
        <f t="shared" si="58"/>
        <v>0.47116632062614766</v>
      </c>
      <c r="D1917">
        <f t="shared" si="59"/>
        <v>0.84402500045459661</v>
      </c>
    </row>
    <row r="1918" spans="1:4" x14ac:dyDescent="0.3">
      <c r="A1918">
        <v>0.37655</v>
      </c>
      <c r="B1918">
        <v>0.56364000000000003</v>
      </c>
      <c r="C1918">
        <f t="shared" si="58"/>
        <v>0.34535095471273553</v>
      </c>
      <c r="D1918">
        <f t="shared" si="59"/>
        <v>0.54329313360376452</v>
      </c>
    </row>
    <row r="1919" spans="1:4" x14ac:dyDescent="0.3">
      <c r="A1919">
        <v>-0.53737999999999997</v>
      </c>
      <c r="B1919">
        <v>0.91427999999999998</v>
      </c>
      <c r="C1919">
        <f t="shared" si="58"/>
        <v>-0.40997763770366152</v>
      </c>
      <c r="D1919">
        <f t="shared" si="59"/>
        <v>0.84570226286623751</v>
      </c>
    </row>
    <row r="1920" spans="1:4" x14ac:dyDescent="0.3">
      <c r="A1920">
        <v>-0.29178999999999999</v>
      </c>
      <c r="B1920">
        <v>0.77342</v>
      </c>
      <c r="C1920">
        <f t="shared" si="58"/>
        <v>-0.24428779248468105</v>
      </c>
      <c r="D1920">
        <f t="shared" si="59"/>
        <v>0.75677844700879171</v>
      </c>
    </row>
    <row r="1921" spans="1:4" x14ac:dyDescent="0.3">
      <c r="A1921">
        <v>4.2119999999999998E-2</v>
      </c>
      <c r="B1921">
        <v>-0.11285000000000001</v>
      </c>
      <c r="C1921">
        <f t="shared" si="58"/>
        <v>4.1985685003876234E-2</v>
      </c>
      <c r="D1921">
        <f t="shared" si="59"/>
        <v>-0.11279993725727298</v>
      </c>
    </row>
    <row r="1922" spans="1:4" x14ac:dyDescent="0.3">
      <c r="A1922">
        <v>-0.35152</v>
      </c>
      <c r="B1922">
        <v>0.48437000000000002</v>
      </c>
      <c r="C1922">
        <f t="shared" si="58"/>
        <v>-0.33025913898405357</v>
      </c>
      <c r="D1922">
        <f t="shared" si="59"/>
        <v>0.46916850425245776</v>
      </c>
    </row>
    <row r="1923" spans="1:4" x14ac:dyDescent="0.3">
      <c r="A1923">
        <v>-6.0010000000000001E-2</v>
      </c>
      <c r="B1923">
        <v>0.68569999999999998</v>
      </c>
      <c r="C1923">
        <f t="shared" ref="C1923:C1986" si="60">A1923*SQRT(1-0.5*B1923^2)</f>
        <v>-5.2484148881322024E-2</v>
      </c>
      <c r="D1923">
        <f t="shared" ref="D1923:D1986" si="61">B1923*SQRT(1-0.5*A1923^2)</f>
        <v>0.68508238612870254</v>
      </c>
    </row>
    <row r="1924" spans="1:4" x14ac:dyDescent="0.3">
      <c r="A1924">
        <v>2.751E-2</v>
      </c>
      <c r="B1924">
        <v>0.30001</v>
      </c>
      <c r="C1924">
        <f t="shared" si="60"/>
        <v>2.6883858076211083E-2</v>
      </c>
      <c r="D1924">
        <f t="shared" si="61"/>
        <v>0.29995323272980717</v>
      </c>
    </row>
    <row r="1925" spans="1:4" x14ac:dyDescent="0.3">
      <c r="A1925">
        <v>-0.89002999999999999</v>
      </c>
      <c r="B1925">
        <v>0.14263000000000001</v>
      </c>
      <c r="C1925">
        <f t="shared" si="60"/>
        <v>-0.88549188989286587</v>
      </c>
      <c r="D1925">
        <f t="shared" si="61"/>
        <v>0.11084134186322032</v>
      </c>
    </row>
    <row r="1926" spans="1:4" x14ac:dyDescent="0.3">
      <c r="A1926">
        <v>0.62939999999999996</v>
      </c>
      <c r="B1926">
        <v>0.52442999999999995</v>
      </c>
      <c r="C1926">
        <f t="shared" si="60"/>
        <v>0.58452476186520852</v>
      </c>
      <c r="D1926">
        <f t="shared" si="61"/>
        <v>0.4696292815972814</v>
      </c>
    </row>
    <row r="1927" spans="1:4" x14ac:dyDescent="0.3">
      <c r="A1927">
        <v>0.33484000000000003</v>
      </c>
      <c r="B1927">
        <v>-0.65739000000000003</v>
      </c>
      <c r="C1927">
        <f t="shared" si="60"/>
        <v>0.29646469515235485</v>
      </c>
      <c r="D1927">
        <f t="shared" si="61"/>
        <v>-0.63869797398440109</v>
      </c>
    </row>
    <row r="1928" spans="1:4" x14ac:dyDescent="0.3">
      <c r="A1928">
        <v>-0.87792000000000003</v>
      </c>
      <c r="B1928">
        <v>0.17659</v>
      </c>
      <c r="C1928">
        <f t="shared" si="60"/>
        <v>-0.87104884048337083</v>
      </c>
      <c r="D1928">
        <f t="shared" si="61"/>
        <v>0.13844343324052844</v>
      </c>
    </row>
    <row r="1929" spans="1:4" x14ac:dyDescent="0.3">
      <c r="A1929">
        <v>-5.2229999999999999E-2</v>
      </c>
      <c r="B1929">
        <v>8.924E-2</v>
      </c>
      <c r="C1929">
        <f t="shared" si="60"/>
        <v>-5.2125909251185119E-2</v>
      </c>
      <c r="D1929">
        <f t="shared" si="61"/>
        <v>8.9179118157014695E-2</v>
      </c>
    </row>
    <row r="1930" spans="1:4" x14ac:dyDescent="0.3">
      <c r="A1930">
        <v>1.426E-2</v>
      </c>
      <c r="B1930">
        <v>0.82562999999999998</v>
      </c>
      <c r="C1930">
        <f t="shared" si="60"/>
        <v>1.1577570539865814E-2</v>
      </c>
      <c r="D1930">
        <f t="shared" si="61"/>
        <v>0.82558802646332363</v>
      </c>
    </row>
    <row r="1931" spans="1:4" x14ac:dyDescent="0.3">
      <c r="A1931">
        <v>-0.10347000000000001</v>
      </c>
      <c r="B1931">
        <v>-0.90114000000000005</v>
      </c>
      <c r="C1931">
        <f t="shared" si="60"/>
        <v>-7.9743983978424512E-2</v>
      </c>
      <c r="D1931">
        <f t="shared" si="61"/>
        <v>-0.89872485315626571</v>
      </c>
    </row>
    <row r="1932" spans="1:4" x14ac:dyDescent="0.3">
      <c r="A1932">
        <v>0.29474</v>
      </c>
      <c r="B1932">
        <v>-0.65839000000000003</v>
      </c>
      <c r="C1932">
        <f t="shared" si="60"/>
        <v>0.26085094525549829</v>
      </c>
      <c r="D1932">
        <f t="shared" si="61"/>
        <v>-0.64393240339393309</v>
      </c>
    </row>
    <row r="1933" spans="1:4" x14ac:dyDescent="0.3">
      <c r="A1933">
        <v>-0.43347000000000002</v>
      </c>
      <c r="B1933">
        <v>0.87572000000000005</v>
      </c>
      <c r="C1933">
        <f t="shared" si="60"/>
        <v>-0.34036566784268374</v>
      </c>
      <c r="D1933">
        <f t="shared" si="61"/>
        <v>0.8335694724172642</v>
      </c>
    </row>
    <row r="1934" spans="1:4" x14ac:dyDescent="0.3">
      <c r="A1934">
        <v>0.40427999999999997</v>
      </c>
      <c r="B1934">
        <v>0.42347000000000001</v>
      </c>
      <c r="C1934">
        <f t="shared" si="60"/>
        <v>0.3857298550617751</v>
      </c>
      <c r="D1934">
        <f t="shared" si="61"/>
        <v>0.40579803299914852</v>
      </c>
    </row>
    <row r="1935" spans="1:4" x14ac:dyDescent="0.3">
      <c r="A1935">
        <v>-0.37939000000000001</v>
      </c>
      <c r="B1935">
        <v>-0.97133000000000003</v>
      </c>
      <c r="C1935">
        <f t="shared" si="60"/>
        <v>-0.27574607437095217</v>
      </c>
      <c r="D1935">
        <f t="shared" si="61"/>
        <v>-0.93572490312644285</v>
      </c>
    </row>
    <row r="1936" spans="1:4" x14ac:dyDescent="0.3">
      <c r="A1936">
        <v>-0.43540000000000001</v>
      </c>
      <c r="B1936">
        <v>0.94730000000000003</v>
      </c>
      <c r="C1936">
        <f t="shared" si="60"/>
        <v>-0.32328599677565961</v>
      </c>
      <c r="D1936">
        <f t="shared" si="61"/>
        <v>0.90128683875402937</v>
      </c>
    </row>
    <row r="1937" spans="1:4" x14ac:dyDescent="0.3">
      <c r="A1937">
        <v>-0.26504</v>
      </c>
      <c r="B1937">
        <v>-0.63793999999999995</v>
      </c>
      <c r="C1937">
        <f t="shared" si="60"/>
        <v>-0.23654226484101926</v>
      </c>
      <c r="D1937">
        <f t="shared" si="61"/>
        <v>-0.62663664515899387</v>
      </c>
    </row>
    <row r="1938" spans="1:4" x14ac:dyDescent="0.3">
      <c r="A1938">
        <v>-0.61924999999999997</v>
      </c>
      <c r="B1938">
        <v>0.34932000000000002</v>
      </c>
      <c r="C1938">
        <f t="shared" si="60"/>
        <v>-0.60006180338558124</v>
      </c>
      <c r="D1938">
        <f t="shared" si="61"/>
        <v>0.31405105919636056</v>
      </c>
    </row>
    <row r="1939" spans="1:4" x14ac:dyDescent="0.3">
      <c r="A1939">
        <v>0.72463</v>
      </c>
      <c r="B1939">
        <v>0.62500999999999995</v>
      </c>
      <c r="C1939">
        <f t="shared" si="60"/>
        <v>0.65002229244483123</v>
      </c>
      <c r="D1939">
        <f t="shared" si="61"/>
        <v>0.53672883644838165</v>
      </c>
    </row>
    <row r="1940" spans="1:4" x14ac:dyDescent="0.3">
      <c r="A1940">
        <v>-0.53683999999999998</v>
      </c>
      <c r="B1940">
        <v>-0.86904999999999999</v>
      </c>
      <c r="C1940">
        <f t="shared" si="60"/>
        <v>-0.4235174443096747</v>
      </c>
      <c r="D1940">
        <f t="shared" si="61"/>
        <v>-0.80400108366506462</v>
      </c>
    </row>
    <row r="1941" spans="1:4" x14ac:dyDescent="0.3">
      <c r="A1941">
        <v>0.20574000000000001</v>
      </c>
      <c r="B1941">
        <v>0.23299</v>
      </c>
      <c r="C1941">
        <f t="shared" si="60"/>
        <v>0.20292867738740936</v>
      </c>
      <c r="D1941">
        <f t="shared" si="61"/>
        <v>0.23051125917447779</v>
      </c>
    </row>
    <row r="1942" spans="1:4" x14ac:dyDescent="0.3">
      <c r="A1942">
        <v>0.95579999999999998</v>
      </c>
      <c r="B1942">
        <v>0.11924999999999999</v>
      </c>
      <c r="C1942">
        <f t="shared" si="60"/>
        <v>0.9523959348310127</v>
      </c>
      <c r="D1942">
        <f t="shared" si="61"/>
        <v>8.7891633177673678E-2</v>
      </c>
    </row>
    <row r="1943" spans="1:4" x14ac:dyDescent="0.3">
      <c r="A1943">
        <v>0.43356</v>
      </c>
      <c r="B1943">
        <v>0.41485</v>
      </c>
      <c r="C1943">
        <f t="shared" si="60"/>
        <v>0.41448647535045219</v>
      </c>
      <c r="D1943">
        <f t="shared" si="61"/>
        <v>0.39487376102805438</v>
      </c>
    </row>
    <row r="1944" spans="1:4" x14ac:dyDescent="0.3">
      <c r="A1944">
        <v>-0.59626000000000001</v>
      </c>
      <c r="B1944">
        <v>-0.23197000000000001</v>
      </c>
      <c r="C1944">
        <f t="shared" si="60"/>
        <v>-0.58818410937613386</v>
      </c>
      <c r="D1944">
        <f t="shared" si="61"/>
        <v>-0.21034409861604342</v>
      </c>
    </row>
    <row r="1945" spans="1:4" x14ac:dyDescent="0.3">
      <c r="A1945">
        <v>-0.55486000000000002</v>
      </c>
      <c r="B1945">
        <v>0.87770999999999999</v>
      </c>
      <c r="C1945">
        <f t="shared" si="60"/>
        <v>-0.43506564389613883</v>
      </c>
      <c r="D1945">
        <f t="shared" si="61"/>
        <v>0.80733347446935577</v>
      </c>
    </row>
    <row r="1946" spans="1:4" x14ac:dyDescent="0.3">
      <c r="A1946">
        <v>0.24890999999999999</v>
      </c>
      <c r="B1946">
        <v>0.19792999999999999</v>
      </c>
      <c r="C1946">
        <f t="shared" si="60"/>
        <v>0.24646010115602526</v>
      </c>
      <c r="D1946">
        <f t="shared" si="61"/>
        <v>0.19484013514119261</v>
      </c>
    </row>
    <row r="1947" spans="1:4" x14ac:dyDescent="0.3">
      <c r="A1947">
        <v>-0.17846000000000001</v>
      </c>
      <c r="B1947">
        <v>-0.61146</v>
      </c>
      <c r="C1947">
        <f t="shared" si="60"/>
        <v>-0.16091693116867756</v>
      </c>
      <c r="D1947">
        <f t="shared" si="61"/>
        <v>-0.60657202271184985</v>
      </c>
    </row>
    <row r="1948" spans="1:4" x14ac:dyDescent="0.3">
      <c r="A1948">
        <v>0.38205</v>
      </c>
      <c r="B1948">
        <v>-3.1099999999999999E-2</v>
      </c>
      <c r="C1948">
        <f t="shared" si="60"/>
        <v>0.38195760818323804</v>
      </c>
      <c r="D1948">
        <f t="shared" si="61"/>
        <v>-2.994364622186128E-2</v>
      </c>
    </row>
    <row r="1949" spans="1:4" x14ac:dyDescent="0.3">
      <c r="A1949">
        <v>0.87583</v>
      </c>
      <c r="B1949">
        <v>-0.39011000000000001</v>
      </c>
      <c r="C1949">
        <f t="shared" si="60"/>
        <v>0.84184854952599886</v>
      </c>
      <c r="D1949">
        <f t="shared" si="61"/>
        <v>-0.30629496166118719</v>
      </c>
    </row>
    <row r="1950" spans="1:4" x14ac:dyDescent="0.3">
      <c r="A1950">
        <v>0.56932000000000005</v>
      </c>
      <c r="B1950">
        <v>0.61031999999999997</v>
      </c>
      <c r="C1950">
        <f t="shared" si="60"/>
        <v>0.51357421224594813</v>
      </c>
      <c r="D1950">
        <f t="shared" si="61"/>
        <v>0.55868033031783582</v>
      </c>
    </row>
    <row r="1951" spans="1:4" x14ac:dyDescent="0.3">
      <c r="A1951">
        <v>0.25241999999999998</v>
      </c>
      <c r="B1951">
        <v>0.25052000000000002</v>
      </c>
      <c r="C1951">
        <f t="shared" si="60"/>
        <v>0.24842794571421348</v>
      </c>
      <c r="D1951">
        <f t="shared" si="61"/>
        <v>0.24649717688400455</v>
      </c>
    </row>
    <row r="1952" spans="1:4" x14ac:dyDescent="0.3">
      <c r="A1952">
        <v>-0.28911999999999999</v>
      </c>
      <c r="B1952">
        <v>-0.50117999999999996</v>
      </c>
      <c r="C1952">
        <f t="shared" si="60"/>
        <v>-0.27035569363985168</v>
      </c>
      <c r="D1952">
        <f t="shared" si="61"/>
        <v>-0.49059476055445733</v>
      </c>
    </row>
    <row r="1953" spans="1:4" x14ac:dyDescent="0.3">
      <c r="A1953">
        <v>0.27765000000000001</v>
      </c>
      <c r="B1953">
        <v>-0.66793000000000002</v>
      </c>
      <c r="C1953">
        <f t="shared" si="60"/>
        <v>0.24473154572548014</v>
      </c>
      <c r="D1953">
        <f t="shared" si="61"/>
        <v>-0.65493090618261618</v>
      </c>
    </row>
    <row r="1954" spans="1:4" x14ac:dyDescent="0.3">
      <c r="A1954">
        <v>-0.31241999999999998</v>
      </c>
      <c r="B1954">
        <v>0.76058000000000003</v>
      </c>
      <c r="C1954">
        <f t="shared" si="60"/>
        <v>-0.2633904483774735</v>
      </c>
      <c r="D1954">
        <f t="shared" si="61"/>
        <v>0.74178851992767225</v>
      </c>
    </row>
    <row r="1955" spans="1:4" x14ac:dyDescent="0.3">
      <c r="A1955">
        <v>0.69428999999999996</v>
      </c>
      <c r="B1955">
        <v>0.44990000000000002</v>
      </c>
      <c r="C1955">
        <f t="shared" si="60"/>
        <v>0.65822024031616233</v>
      </c>
      <c r="D1955">
        <f t="shared" si="61"/>
        <v>0.3919506227343777</v>
      </c>
    </row>
    <row r="1956" spans="1:4" x14ac:dyDescent="0.3">
      <c r="A1956">
        <v>0.29842000000000002</v>
      </c>
      <c r="B1956">
        <v>0.11643000000000001</v>
      </c>
      <c r="C1956">
        <f t="shared" si="60"/>
        <v>0.29740693918745775</v>
      </c>
      <c r="D1956">
        <f t="shared" si="61"/>
        <v>0.11380832999764198</v>
      </c>
    </row>
    <row r="1957" spans="1:4" x14ac:dyDescent="0.3">
      <c r="A1957">
        <v>0.74585999999999997</v>
      </c>
      <c r="B1957">
        <v>-0.92564000000000002</v>
      </c>
      <c r="C1957">
        <f t="shared" si="60"/>
        <v>0.5638994091870726</v>
      </c>
      <c r="D1957">
        <f t="shared" si="61"/>
        <v>-0.78643805457361338</v>
      </c>
    </row>
    <row r="1958" spans="1:4" x14ac:dyDescent="0.3">
      <c r="A1958">
        <v>-0.58911000000000002</v>
      </c>
      <c r="B1958">
        <v>-0.75075000000000003</v>
      </c>
      <c r="C1958">
        <f t="shared" si="60"/>
        <v>-0.49924673209330045</v>
      </c>
      <c r="D1958">
        <f t="shared" si="61"/>
        <v>-0.68251173609384896</v>
      </c>
    </row>
    <row r="1959" spans="1:4" x14ac:dyDescent="0.3">
      <c r="A1959">
        <v>0.55127999999999999</v>
      </c>
      <c r="B1959">
        <v>-1.2789999999999999E-2</v>
      </c>
      <c r="C1959">
        <f t="shared" si="60"/>
        <v>0.55125745437831541</v>
      </c>
      <c r="D1959">
        <f t="shared" si="61"/>
        <v>-1.1778230243143716E-2</v>
      </c>
    </row>
    <row r="1960" spans="1:4" x14ac:dyDescent="0.3">
      <c r="A1960">
        <v>0.63926000000000005</v>
      </c>
      <c r="B1960">
        <v>0.67786000000000002</v>
      </c>
      <c r="C1960">
        <f t="shared" si="60"/>
        <v>0.56104048895946201</v>
      </c>
      <c r="D1960">
        <f t="shared" si="61"/>
        <v>0.60465466363195464</v>
      </c>
    </row>
    <row r="1961" spans="1:4" x14ac:dyDescent="0.3">
      <c r="A1961">
        <v>-0.26502999999999999</v>
      </c>
      <c r="B1961">
        <v>0.48715999999999998</v>
      </c>
      <c r="C1961">
        <f t="shared" si="60"/>
        <v>-0.24880905272345355</v>
      </c>
      <c r="D1961">
        <f t="shared" si="61"/>
        <v>0.47852890133945125</v>
      </c>
    </row>
    <row r="1962" spans="1:4" x14ac:dyDescent="0.3">
      <c r="A1962">
        <v>0.25213000000000002</v>
      </c>
      <c r="B1962">
        <v>0.69499</v>
      </c>
      <c r="C1962">
        <f t="shared" si="60"/>
        <v>0.21958401791692797</v>
      </c>
      <c r="D1962">
        <f t="shared" si="61"/>
        <v>0.68385576266091508</v>
      </c>
    </row>
    <row r="1963" spans="1:4" x14ac:dyDescent="0.3">
      <c r="A1963">
        <v>-0.14107</v>
      </c>
      <c r="B1963">
        <v>1.7700000000000001E-3</v>
      </c>
      <c r="C1963">
        <f t="shared" si="60"/>
        <v>-0.14106988951040597</v>
      </c>
      <c r="D1963">
        <f t="shared" si="61"/>
        <v>1.7611719047700583E-3</v>
      </c>
    </row>
    <row r="1964" spans="1:4" x14ac:dyDescent="0.3">
      <c r="A1964">
        <v>-0.87707000000000002</v>
      </c>
      <c r="B1964">
        <v>-0.78354999999999997</v>
      </c>
      <c r="C1964">
        <f t="shared" si="60"/>
        <v>-0.73014415459772208</v>
      </c>
      <c r="D1964">
        <f t="shared" si="61"/>
        <v>-0.61466194293548249</v>
      </c>
    </row>
    <row r="1965" spans="1:4" x14ac:dyDescent="0.3">
      <c r="A1965">
        <v>-0.72121000000000002</v>
      </c>
      <c r="B1965">
        <v>-0.86360000000000003</v>
      </c>
      <c r="C1965">
        <f t="shared" si="60"/>
        <v>-0.57112251507038936</v>
      </c>
      <c r="D1965">
        <f t="shared" si="61"/>
        <v>-0.74286070236641744</v>
      </c>
    </row>
    <row r="1966" spans="1:4" x14ac:dyDescent="0.3">
      <c r="A1966">
        <v>0.11147</v>
      </c>
      <c r="B1966">
        <v>-7.2300000000000003E-3</v>
      </c>
      <c r="C1966">
        <f t="shared" si="60"/>
        <v>0.11146854327544078</v>
      </c>
      <c r="D1966">
        <f t="shared" si="61"/>
        <v>-7.2075058063670819E-3</v>
      </c>
    </row>
    <row r="1967" spans="1:4" x14ac:dyDescent="0.3">
      <c r="A1967">
        <v>0.75049999999999994</v>
      </c>
      <c r="B1967">
        <v>0.95221</v>
      </c>
      <c r="C1967">
        <f t="shared" si="60"/>
        <v>0.5548870653586655</v>
      </c>
      <c r="D1967">
        <f t="shared" si="61"/>
        <v>0.80706461290429032</v>
      </c>
    </row>
    <row r="1968" spans="1:4" x14ac:dyDescent="0.3">
      <c r="A1968">
        <v>-0.33794999999999997</v>
      </c>
      <c r="B1968">
        <v>0.45721000000000001</v>
      </c>
      <c r="C1968">
        <f t="shared" si="60"/>
        <v>-0.31980133823605217</v>
      </c>
      <c r="D1968">
        <f t="shared" si="61"/>
        <v>0.4439635993384704</v>
      </c>
    </row>
    <row r="1969" spans="1:4" x14ac:dyDescent="0.3">
      <c r="A1969">
        <v>-0.41188000000000002</v>
      </c>
      <c r="B1969">
        <v>0.74766999999999995</v>
      </c>
      <c r="C1969">
        <f t="shared" si="60"/>
        <v>-0.34961183436652848</v>
      </c>
      <c r="D1969">
        <f t="shared" si="61"/>
        <v>0.71525780612946044</v>
      </c>
    </row>
    <row r="1970" spans="1:4" x14ac:dyDescent="0.3">
      <c r="A1970">
        <v>-0.27833999999999998</v>
      </c>
      <c r="B1970">
        <v>0.27616000000000002</v>
      </c>
      <c r="C1970">
        <f t="shared" si="60"/>
        <v>-0.27298156685626135</v>
      </c>
      <c r="D1970">
        <f t="shared" si="61"/>
        <v>0.27075842709562986</v>
      </c>
    </row>
    <row r="1971" spans="1:4" x14ac:dyDescent="0.3">
      <c r="A1971">
        <v>1.8799999999999999E-3</v>
      </c>
      <c r="B1971">
        <v>0.57596999999999998</v>
      </c>
      <c r="C1971">
        <f t="shared" si="60"/>
        <v>1.7170167517067271E-3</v>
      </c>
      <c r="D1971">
        <f t="shared" si="61"/>
        <v>0.57596949107268314</v>
      </c>
    </row>
    <row r="1972" spans="1:4" x14ac:dyDescent="0.3">
      <c r="A1972">
        <v>0.73370999999999997</v>
      </c>
      <c r="B1972">
        <v>8.9300000000000004E-2</v>
      </c>
      <c r="C1972">
        <f t="shared" si="60"/>
        <v>0.73224579824495684</v>
      </c>
      <c r="D1972">
        <f t="shared" si="61"/>
        <v>7.6341567624683318E-2</v>
      </c>
    </row>
    <row r="1973" spans="1:4" x14ac:dyDescent="0.3">
      <c r="A1973">
        <v>-0.68591999999999997</v>
      </c>
      <c r="B1973">
        <v>-0.81855</v>
      </c>
      <c r="C1973">
        <f t="shared" si="60"/>
        <v>-0.55934576418224802</v>
      </c>
      <c r="D1973">
        <f t="shared" si="61"/>
        <v>-0.71582507640388171</v>
      </c>
    </row>
    <row r="1974" spans="1:4" x14ac:dyDescent="0.3">
      <c r="A1974">
        <v>5.9900000000000002E-2</v>
      </c>
      <c r="B1974">
        <v>0.13722000000000001</v>
      </c>
      <c r="C1974">
        <f t="shared" si="60"/>
        <v>5.9617364003314993E-2</v>
      </c>
      <c r="D1974">
        <f t="shared" si="61"/>
        <v>0.13709685806284461</v>
      </c>
    </row>
    <row r="1975" spans="1:4" x14ac:dyDescent="0.3">
      <c r="A1975">
        <v>-3.1309999999999998E-2</v>
      </c>
      <c r="B1975">
        <v>0.47056999999999999</v>
      </c>
      <c r="C1975">
        <f t="shared" si="60"/>
        <v>-2.9525876800180876E-2</v>
      </c>
      <c r="D1975">
        <f t="shared" si="61"/>
        <v>0.47045465902764683</v>
      </c>
    </row>
    <row r="1976" spans="1:4" x14ac:dyDescent="0.3">
      <c r="A1976">
        <v>2.2040000000000001E-2</v>
      </c>
      <c r="B1976">
        <v>0.27596999999999999</v>
      </c>
      <c r="C1976">
        <f t="shared" si="60"/>
        <v>2.161628862840833E-2</v>
      </c>
      <c r="D1976">
        <f t="shared" si="61"/>
        <v>0.27593648405759369</v>
      </c>
    </row>
    <row r="1977" spans="1:4" x14ac:dyDescent="0.3">
      <c r="A1977">
        <v>-0.69838999999999996</v>
      </c>
      <c r="B1977">
        <v>0.49417</v>
      </c>
      <c r="C1977">
        <f t="shared" si="60"/>
        <v>-0.65436497172022468</v>
      </c>
      <c r="D1977">
        <f t="shared" si="61"/>
        <v>0.42970793920337391</v>
      </c>
    </row>
    <row r="1978" spans="1:4" x14ac:dyDescent="0.3">
      <c r="A1978">
        <v>-0.30687999999999999</v>
      </c>
      <c r="B1978">
        <v>-0.10188999999999999</v>
      </c>
      <c r="C1978">
        <f t="shared" si="60"/>
        <v>-0.30608248951539579</v>
      </c>
      <c r="D1978">
        <f t="shared" si="61"/>
        <v>-9.9462194264667181E-2</v>
      </c>
    </row>
    <row r="1979" spans="1:4" x14ac:dyDescent="0.3">
      <c r="A1979">
        <v>-0.60462000000000005</v>
      </c>
      <c r="B1979">
        <v>-0.21178</v>
      </c>
      <c r="C1979">
        <f t="shared" si="60"/>
        <v>-0.59780214210190374</v>
      </c>
      <c r="D1979">
        <f t="shared" si="61"/>
        <v>-0.19144927553173105</v>
      </c>
    </row>
    <row r="1980" spans="1:4" x14ac:dyDescent="0.3">
      <c r="A1980">
        <v>-0.93811</v>
      </c>
      <c r="B1980">
        <v>-0.16234999999999999</v>
      </c>
      <c r="C1980">
        <f t="shared" si="60"/>
        <v>-0.93190793448608455</v>
      </c>
      <c r="D1980">
        <f t="shared" si="61"/>
        <v>-0.12148888326970678</v>
      </c>
    </row>
    <row r="1981" spans="1:4" x14ac:dyDescent="0.3">
      <c r="A1981">
        <v>-0.81727000000000005</v>
      </c>
      <c r="B1981">
        <v>0.20660000000000001</v>
      </c>
      <c r="C1981">
        <f t="shared" si="60"/>
        <v>-0.80850196807878205</v>
      </c>
      <c r="D1981">
        <f t="shared" si="61"/>
        <v>0.16860824264330565</v>
      </c>
    </row>
    <row r="1982" spans="1:4" x14ac:dyDescent="0.3">
      <c r="A1982">
        <v>0.79035</v>
      </c>
      <c r="B1982">
        <v>-0.34795999999999999</v>
      </c>
      <c r="C1982">
        <f t="shared" si="60"/>
        <v>0.76605340629627294</v>
      </c>
      <c r="D1982">
        <f t="shared" si="61"/>
        <v>-0.28854958048509222</v>
      </c>
    </row>
    <row r="1983" spans="1:4" x14ac:dyDescent="0.3">
      <c r="A1983">
        <v>-0.17785999999999999</v>
      </c>
      <c r="B1983">
        <v>0.40533999999999998</v>
      </c>
      <c r="C1983">
        <f t="shared" si="60"/>
        <v>-0.17039783916050255</v>
      </c>
      <c r="D1983">
        <f t="shared" si="61"/>
        <v>0.40212157314743574</v>
      </c>
    </row>
    <row r="1984" spans="1:4" x14ac:dyDescent="0.3">
      <c r="A1984">
        <v>-0.16894999999999999</v>
      </c>
      <c r="B1984">
        <v>-8.1059999999999993E-2</v>
      </c>
      <c r="C1984">
        <f t="shared" si="60"/>
        <v>-0.16867224073934398</v>
      </c>
      <c r="D1984">
        <f t="shared" si="61"/>
        <v>-8.0479474998481543E-2</v>
      </c>
    </row>
    <row r="1985" spans="1:4" x14ac:dyDescent="0.3">
      <c r="A1985">
        <v>6.5049999999999997E-2</v>
      </c>
      <c r="B1985">
        <v>-0.51175999999999999</v>
      </c>
      <c r="C1985">
        <f t="shared" si="60"/>
        <v>6.064149445289032E-2</v>
      </c>
      <c r="D1985">
        <f t="shared" si="61"/>
        <v>-0.51121833491129787</v>
      </c>
    </row>
    <row r="1986" spans="1:4" x14ac:dyDescent="0.3">
      <c r="A1986">
        <v>8.3199999999999993E-3</v>
      </c>
      <c r="B1986">
        <v>-0.93235000000000001</v>
      </c>
      <c r="C1986">
        <f t="shared" si="60"/>
        <v>6.2558529733720567E-3</v>
      </c>
      <c r="D1986">
        <f t="shared" si="61"/>
        <v>-0.93233386498422577</v>
      </c>
    </row>
    <row r="1987" spans="1:4" x14ac:dyDescent="0.3">
      <c r="A1987">
        <v>0.60760999999999998</v>
      </c>
      <c r="B1987">
        <v>-0.29642000000000002</v>
      </c>
      <c r="C1987">
        <f t="shared" ref="C1987:C2050" si="62">A1987*SQRT(1-0.5*B1987^2)</f>
        <v>0.59411321326688293</v>
      </c>
      <c r="D1987">
        <f t="shared" ref="D1987:D2050" si="63">B1987*SQRT(1-0.5*A1987^2)</f>
        <v>-0.26766661069005354</v>
      </c>
    </row>
    <row r="1988" spans="1:4" x14ac:dyDescent="0.3">
      <c r="A1988">
        <v>0.61682999999999999</v>
      </c>
      <c r="B1988">
        <v>-0.83989000000000003</v>
      </c>
      <c r="C1988">
        <f t="shared" si="62"/>
        <v>0.49626739150258387</v>
      </c>
      <c r="D1988">
        <f t="shared" si="63"/>
        <v>-0.75578918162989006</v>
      </c>
    </row>
    <row r="1989" spans="1:4" x14ac:dyDescent="0.3">
      <c r="A1989">
        <v>-0.80144000000000004</v>
      </c>
      <c r="B1989">
        <v>-0.68198000000000003</v>
      </c>
      <c r="C1989">
        <f t="shared" si="62"/>
        <v>-0.70209604003855453</v>
      </c>
      <c r="D1989">
        <f t="shared" si="63"/>
        <v>-0.5618981190908362</v>
      </c>
    </row>
    <row r="1990" spans="1:4" x14ac:dyDescent="0.3">
      <c r="A1990">
        <v>0.93596999999999997</v>
      </c>
      <c r="B1990">
        <v>-0.95287999999999995</v>
      </c>
      <c r="C1990">
        <f t="shared" si="62"/>
        <v>0.6916114404611482</v>
      </c>
      <c r="D1990">
        <f t="shared" si="63"/>
        <v>-0.71432964244579999</v>
      </c>
    </row>
    <row r="1991" spans="1:4" x14ac:dyDescent="0.3">
      <c r="A1991">
        <v>0.50178</v>
      </c>
      <c r="B1991">
        <v>-0.5454</v>
      </c>
      <c r="C1991">
        <f t="shared" si="62"/>
        <v>0.46296361814901865</v>
      </c>
      <c r="D1991">
        <f t="shared" si="63"/>
        <v>-0.5099149961803735</v>
      </c>
    </row>
    <row r="1992" spans="1:4" x14ac:dyDescent="0.3">
      <c r="A1992">
        <v>9.6619999999999998E-2</v>
      </c>
      <c r="B1992">
        <v>-4.6519999999999999E-2</v>
      </c>
      <c r="C1992">
        <f t="shared" si="62"/>
        <v>9.6567711764770386E-2</v>
      </c>
      <c r="D1992">
        <f t="shared" si="63"/>
        <v>-4.6411302023147048E-2</v>
      </c>
    </row>
    <row r="1993" spans="1:4" x14ac:dyDescent="0.3">
      <c r="A1993">
        <v>0.78146000000000004</v>
      </c>
      <c r="B1993">
        <v>0.50051999999999996</v>
      </c>
      <c r="C1993">
        <f t="shared" si="62"/>
        <v>0.73088022675119924</v>
      </c>
      <c r="D1993">
        <f t="shared" si="63"/>
        <v>0.4171647691930423</v>
      </c>
    </row>
    <row r="1994" spans="1:4" x14ac:dyDescent="0.3">
      <c r="A1994">
        <v>0.65444999999999998</v>
      </c>
      <c r="B1994">
        <v>0.24167</v>
      </c>
      <c r="C1994">
        <f t="shared" si="62"/>
        <v>0.64482351257807435</v>
      </c>
      <c r="D1994">
        <f t="shared" si="63"/>
        <v>0.21423573178516733</v>
      </c>
    </row>
    <row r="1995" spans="1:4" x14ac:dyDescent="0.3">
      <c r="A1995">
        <v>-0.17383000000000001</v>
      </c>
      <c r="B1995">
        <v>-0.85770000000000002</v>
      </c>
      <c r="C1995">
        <f t="shared" si="62"/>
        <v>-0.13821128689020287</v>
      </c>
      <c r="D1995">
        <f t="shared" si="63"/>
        <v>-0.85119608840962491</v>
      </c>
    </row>
    <row r="1996" spans="1:4" x14ac:dyDescent="0.3">
      <c r="A1996">
        <v>0.36742999999999998</v>
      </c>
      <c r="B1996">
        <v>0.49653999999999998</v>
      </c>
      <c r="C1996">
        <f t="shared" si="62"/>
        <v>0.34403772247853259</v>
      </c>
      <c r="D1996">
        <f t="shared" si="63"/>
        <v>0.47948839525917186</v>
      </c>
    </row>
    <row r="1997" spans="1:4" x14ac:dyDescent="0.3">
      <c r="A1997">
        <v>-0.44037999999999999</v>
      </c>
      <c r="B1997">
        <v>-9.7089999999999996E-2</v>
      </c>
      <c r="C1997">
        <f t="shared" si="62"/>
        <v>-0.43934096724737914</v>
      </c>
      <c r="D1997">
        <f t="shared" si="63"/>
        <v>-9.2262718374556268E-2</v>
      </c>
    </row>
    <row r="1998" spans="1:4" x14ac:dyDescent="0.3">
      <c r="A1998">
        <v>0.77576999999999996</v>
      </c>
      <c r="B1998">
        <v>-0.10081</v>
      </c>
      <c r="C1998">
        <f t="shared" si="62"/>
        <v>0.77379651890029955</v>
      </c>
      <c r="D1998">
        <f t="shared" si="63"/>
        <v>-8.4288883384593935E-2</v>
      </c>
    </row>
    <row r="1999" spans="1:4" x14ac:dyDescent="0.3">
      <c r="A1999">
        <v>-0.34355000000000002</v>
      </c>
      <c r="B1999">
        <v>0.9708</v>
      </c>
      <c r="C1999">
        <f t="shared" si="62"/>
        <v>-0.24981865611243331</v>
      </c>
      <c r="D1999">
        <f t="shared" si="63"/>
        <v>0.94171938412768275</v>
      </c>
    </row>
    <row r="2000" spans="1:4" x14ac:dyDescent="0.3">
      <c r="A2000">
        <v>0.88502999999999998</v>
      </c>
      <c r="B2000">
        <v>0.95684000000000002</v>
      </c>
      <c r="C2000">
        <f t="shared" si="62"/>
        <v>0.65170222778602505</v>
      </c>
      <c r="D2000">
        <f t="shared" si="63"/>
        <v>0.74631124767168566</v>
      </c>
    </row>
    <row r="2001" spans="1:4" x14ac:dyDescent="0.3">
      <c r="A2001">
        <v>-0.56967999999999996</v>
      </c>
      <c r="B2001">
        <v>-0.49348999999999998</v>
      </c>
      <c r="C2001">
        <f t="shared" si="62"/>
        <v>-0.53387065389476818</v>
      </c>
      <c r="D2001">
        <f t="shared" si="63"/>
        <v>-0.45168014433891979</v>
      </c>
    </row>
    <row r="2002" spans="1:4" x14ac:dyDescent="0.3">
      <c r="A2002">
        <v>-0.99844999999999995</v>
      </c>
      <c r="B2002">
        <v>-6.9389999999999993E-2</v>
      </c>
      <c r="C2002">
        <f t="shared" si="62"/>
        <v>-0.99724739852895561</v>
      </c>
      <c r="D2002">
        <f t="shared" si="63"/>
        <v>-4.9142074363723844E-2</v>
      </c>
    </row>
    <row r="2003" spans="1:4" x14ac:dyDescent="0.3">
      <c r="A2003">
        <v>0.83696999999999999</v>
      </c>
      <c r="B2003">
        <v>0.16644</v>
      </c>
      <c r="C2003">
        <f t="shared" si="62"/>
        <v>0.83115329478669864</v>
      </c>
      <c r="D2003">
        <f t="shared" si="63"/>
        <v>0.13416144056615104</v>
      </c>
    </row>
    <row r="2004" spans="1:4" x14ac:dyDescent="0.3">
      <c r="A2004">
        <v>-0.74339999999999995</v>
      </c>
      <c r="B2004">
        <v>0.56952000000000003</v>
      </c>
      <c r="C2004">
        <f t="shared" si="62"/>
        <v>-0.68045407875291475</v>
      </c>
      <c r="D2004">
        <f t="shared" si="63"/>
        <v>0.48448655677064756</v>
      </c>
    </row>
    <row r="2005" spans="1:4" x14ac:dyDescent="0.3">
      <c r="A2005">
        <v>0.27907999999999999</v>
      </c>
      <c r="B2005">
        <v>0.36636000000000002</v>
      </c>
      <c r="C2005">
        <f t="shared" si="62"/>
        <v>0.26955287851488668</v>
      </c>
      <c r="D2005">
        <f t="shared" si="63"/>
        <v>0.35915561740791591</v>
      </c>
    </row>
    <row r="2006" spans="1:4" x14ac:dyDescent="0.3">
      <c r="A2006">
        <v>0.75634000000000001</v>
      </c>
      <c r="B2006">
        <v>-0.30813000000000001</v>
      </c>
      <c r="C2006">
        <f t="shared" si="62"/>
        <v>0.73816922246775152</v>
      </c>
      <c r="D2006">
        <f t="shared" si="63"/>
        <v>-0.26036071573615865</v>
      </c>
    </row>
    <row r="2007" spans="1:4" x14ac:dyDescent="0.3">
      <c r="A2007">
        <v>-0.80266000000000004</v>
      </c>
      <c r="B2007">
        <v>-5.9360000000000003E-2</v>
      </c>
      <c r="C2007">
        <f t="shared" si="62"/>
        <v>-0.80195262317729543</v>
      </c>
      <c r="D2007">
        <f t="shared" si="63"/>
        <v>-4.8872730852134276E-2</v>
      </c>
    </row>
    <row r="2008" spans="1:4" x14ac:dyDescent="0.3">
      <c r="A2008">
        <v>0.42851</v>
      </c>
      <c r="B2008">
        <v>0.96796000000000004</v>
      </c>
      <c r="C2008">
        <f t="shared" si="62"/>
        <v>0.31240898208048756</v>
      </c>
      <c r="D2008">
        <f t="shared" si="63"/>
        <v>0.92245602257482517</v>
      </c>
    </row>
    <row r="2009" spans="1:4" x14ac:dyDescent="0.3">
      <c r="A2009">
        <v>0.34594000000000003</v>
      </c>
      <c r="B2009">
        <v>-0.61404000000000003</v>
      </c>
      <c r="C2009">
        <f t="shared" si="62"/>
        <v>0.31162981803625661</v>
      </c>
      <c r="D2009">
        <f t="shared" si="63"/>
        <v>-0.59538540584172073</v>
      </c>
    </row>
    <row r="2010" spans="1:4" x14ac:dyDescent="0.3">
      <c r="A2010">
        <v>-9.4359999999999999E-2</v>
      </c>
      <c r="B2010">
        <v>0.35763</v>
      </c>
      <c r="C2010">
        <f t="shared" si="62"/>
        <v>-9.1293014313071338E-2</v>
      </c>
      <c r="D2010">
        <f t="shared" si="63"/>
        <v>0.35683304466145882</v>
      </c>
    </row>
    <row r="2011" spans="1:4" x14ac:dyDescent="0.3">
      <c r="A2011">
        <v>0.99489000000000005</v>
      </c>
      <c r="B2011">
        <v>-0.16088</v>
      </c>
      <c r="C2011">
        <f t="shared" si="62"/>
        <v>0.98843150795166879</v>
      </c>
      <c r="D2011">
        <f t="shared" si="63"/>
        <v>-0.11433769374799245</v>
      </c>
    </row>
    <row r="2012" spans="1:4" x14ac:dyDescent="0.3">
      <c r="A2012">
        <v>-0.22552</v>
      </c>
      <c r="B2012">
        <v>-0.51800000000000002</v>
      </c>
      <c r="C2012">
        <f t="shared" si="62"/>
        <v>-0.20984729915963943</v>
      </c>
      <c r="D2012">
        <f t="shared" si="63"/>
        <v>-0.51137131183181872</v>
      </c>
    </row>
    <row r="2013" spans="1:4" x14ac:dyDescent="0.3">
      <c r="A2013">
        <v>-0.89480000000000004</v>
      </c>
      <c r="B2013">
        <v>0.41954000000000002</v>
      </c>
      <c r="C2013">
        <f t="shared" si="62"/>
        <v>-0.85451905258663208</v>
      </c>
      <c r="D2013">
        <f t="shared" si="63"/>
        <v>0.32488395287172184</v>
      </c>
    </row>
    <row r="2014" spans="1:4" x14ac:dyDescent="0.3">
      <c r="A2014">
        <v>-0.62973000000000001</v>
      </c>
      <c r="B2014">
        <v>0.25176999999999999</v>
      </c>
      <c r="C2014">
        <f t="shared" si="62"/>
        <v>-0.61967029776882476</v>
      </c>
      <c r="D2014">
        <f t="shared" si="63"/>
        <v>0.22543189201376065</v>
      </c>
    </row>
    <row r="2015" spans="1:4" x14ac:dyDescent="0.3">
      <c r="A2015">
        <v>0.47194000000000003</v>
      </c>
      <c r="B2015">
        <v>3.968E-2</v>
      </c>
      <c r="C2015">
        <f t="shared" si="62"/>
        <v>0.47175419575848299</v>
      </c>
      <c r="D2015">
        <f t="shared" si="63"/>
        <v>3.7405347421632963E-2</v>
      </c>
    </row>
    <row r="2016" spans="1:4" x14ac:dyDescent="0.3">
      <c r="A2016">
        <v>-0.18593999999999999</v>
      </c>
      <c r="B2016">
        <v>0.25541000000000003</v>
      </c>
      <c r="C2016">
        <f t="shared" si="62"/>
        <v>-0.18288244619814259</v>
      </c>
      <c r="D2016">
        <f t="shared" si="63"/>
        <v>0.25319275982424244</v>
      </c>
    </row>
    <row r="2017" spans="1:4" x14ac:dyDescent="0.3">
      <c r="A2017">
        <v>-0.86612</v>
      </c>
      <c r="B2017">
        <v>-0.65939999999999999</v>
      </c>
      <c r="C2017">
        <f t="shared" si="62"/>
        <v>-0.76620825939722725</v>
      </c>
      <c r="D2017">
        <f t="shared" si="63"/>
        <v>-0.52126730414301703</v>
      </c>
    </row>
    <row r="2018" spans="1:4" x14ac:dyDescent="0.3">
      <c r="A2018">
        <v>-0.12132999999999999</v>
      </c>
      <c r="B2018">
        <v>-0.25114999999999998</v>
      </c>
      <c r="C2018">
        <f t="shared" si="62"/>
        <v>-0.11940140957742318</v>
      </c>
      <c r="D2018">
        <f t="shared" si="63"/>
        <v>-0.25022400006609186</v>
      </c>
    </row>
    <row r="2019" spans="1:4" x14ac:dyDescent="0.3">
      <c r="A2019">
        <v>0.7137</v>
      </c>
      <c r="B2019">
        <v>-0.84992999999999996</v>
      </c>
      <c r="C2019">
        <f t="shared" si="62"/>
        <v>0.57042871431678832</v>
      </c>
      <c r="D2019">
        <f t="shared" si="63"/>
        <v>-0.73375897474382157</v>
      </c>
    </row>
    <row r="2020" spans="1:4" x14ac:dyDescent="0.3">
      <c r="A2020">
        <v>-0.24115</v>
      </c>
      <c r="B2020">
        <v>0.85655999999999999</v>
      </c>
      <c r="C2020">
        <f t="shared" si="62"/>
        <v>-0.19188517542323438</v>
      </c>
      <c r="D2020">
        <f t="shared" si="63"/>
        <v>0.84401518448852886</v>
      </c>
    </row>
    <row r="2021" spans="1:4" x14ac:dyDescent="0.3">
      <c r="A2021">
        <v>0.36786999999999997</v>
      </c>
      <c r="B2021">
        <v>-0.45123000000000002</v>
      </c>
      <c r="C2021">
        <f t="shared" si="62"/>
        <v>0.34864213197099458</v>
      </c>
      <c r="D2021">
        <f t="shared" si="63"/>
        <v>-0.43569658271012457</v>
      </c>
    </row>
    <row r="2022" spans="1:4" x14ac:dyDescent="0.3">
      <c r="A2022">
        <v>0.43458000000000002</v>
      </c>
      <c r="B2022">
        <v>2.6329999999999999E-2</v>
      </c>
      <c r="C2022">
        <f t="shared" si="62"/>
        <v>0.43450467327208397</v>
      </c>
      <c r="D2022">
        <f t="shared" si="63"/>
        <v>2.5056009165077806E-2</v>
      </c>
    </row>
    <row r="2023" spans="1:4" x14ac:dyDescent="0.3">
      <c r="A2023">
        <v>0.75810999999999995</v>
      </c>
      <c r="B2023">
        <v>-0.33587</v>
      </c>
      <c r="C2023">
        <f t="shared" si="62"/>
        <v>0.73641935665770586</v>
      </c>
      <c r="D2023">
        <f t="shared" si="63"/>
        <v>-0.28353369052045563</v>
      </c>
    </row>
    <row r="2024" spans="1:4" x14ac:dyDescent="0.3">
      <c r="A2024">
        <v>-0.43108999999999997</v>
      </c>
      <c r="B2024">
        <v>-0.88261999999999996</v>
      </c>
      <c r="C2024">
        <f t="shared" si="62"/>
        <v>-0.33682752189177556</v>
      </c>
      <c r="D2024">
        <f t="shared" si="63"/>
        <v>-0.84061421342001741</v>
      </c>
    </row>
    <row r="2025" spans="1:4" x14ac:dyDescent="0.3">
      <c r="A2025">
        <v>-0.28031</v>
      </c>
      <c r="B2025">
        <v>-0.87546000000000002</v>
      </c>
      <c r="C2025">
        <f t="shared" si="62"/>
        <v>-0.22014329159877086</v>
      </c>
      <c r="D2025">
        <f t="shared" si="63"/>
        <v>-0.85809066207245344</v>
      </c>
    </row>
    <row r="2026" spans="1:4" x14ac:dyDescent="0.3">
      <c r="A2026">
        <v>0.47732999999999998</v>
      </c>
      <c r="B2026">
        <v>0.94506000000000001</v>
      </c>
      <c r="C2026">
        <f t="shared" si="62"/>
        <v>0.35509977110123719</v>
      </c>
      <c r="D2026">
        <f t="shared" si="63"/>
        <v>0.88960121522857138</v>
      </c>
    </row>
    <row r="2027" spans="1:4" x14ac:dyDescent="0.3">
      <c r="A2027">
        <v>0.45322000000000001</v>
      </c>
      <c r="B2027">
        <v>-0.2248</v>
      </c>
      <c r="C2027">
        <f t="shared" si="62"/>
        <v>0.4474574933368371</v>
      </c>
      <c r="D2027">
        <f t="shared" si="63"/>
        <v>-0.21294337262118684</v>
      </c>
    </row>
    <row r="2028" spans="1:4" x14ac:dyDescent="0.3">
      <c r="A2028">
        <v>0.84436</v>
      </c>
      <c r="B2028">
        <v>-0.7772</v>
      </c>
      <c r="C2028">
        <f t="shared" si="62"/>
        <v>0.70542226875830394</v>
      </c>
      <c r="D2028">
        <f t="shared" si="63"/>
        <v>-0.62347141687499419</v>
      </c>
    </row>
    <row r="2029" spans="1:4" x14ac:dyDescent="0.3">
      <c r="A2029">
        <v>0.65398000000000001</v>
      </c>
      <c r="B2029">
        <v>0.57194999999999996</v>
      </c>
      <c r="C2029">
        <f t="shared" si="62"/>
        <v>0.5981098857435031</v>
      </c>
      <c r="D2029">
        <f t="shared" si="63"/>
        <v>0.50712167920934548</v>
      </c>
    </row>
    <row r="2030" spans="1:4" x14ac:dyDescent="0.3">
      <c r="A2030">
        <v>4.7980000000000002E-2</v>
      </c>
      <c r="B2030">
        <v>-0.40365000000000001</v>
      </c>
      <c r="C2030">
        <f t="shared" si="62"/>
        <v>4.5984101555678301E-2</v>
      </c>
      <c r="D2030">
        <f t="shared" si="63"/>
        <v>-0.4034176244239745</v>
      </c>
    </row>
    <row r="2031" spans="1:4" x14ac:dyDescent="0.3">
      <c r="A2031">
        <v>-0.81420999999999999</v>
      </c>
      <c r="B2031">
        <v>0.41694999999999999</v>
      </c>
      <c r="C2031">
        <f t="shared" si="62"/>
        <v>-0.77801859822573172</v>
      </c>
      <c r="D2031">
        <f t="shared" si="63"/>
        <v>0.34091394454485524</v>
      </c>
    </row>
    <row r="2032" spans="1:4" x14ac:dyDescent="0.3">
      <c r="A2032">
        <v>0.97858000000000001</v>
      </c>
      <c r="B2032">
        <v>0.44941999999999999</v>
      </c>
      <c r="C2032">
        <f t="shared" si="62"/>
        <v>0.92785219118084505</v>
      </c>
      <c r="D2032">
        <f t="shared" si="63"/>
        <v>0.32445216701248192</v>
      </c>
    </row>
    <row r="2033" spans="1:4" x14ac:dyDescent="0.3">
      <c r="A2033">
        <v>-0.65532999999999997</v>
      </c>
      <c r="B2033">
        <v>9.1120000000000007E-2</v>
      </c>
      <c r="C2033">
        <f t="shared" si="62"/>
        <v>-0.65396830789530691</v>
      </c>
      <c r="D2033">
        <f t="shared" si="63"/>
        <v>8.0746475040406676E-2</v>
      </c>
    </row>
    <row r="2034" spans="1:4" x14ac:dyDescent="0.3">
      <c r="A2034">
        <v>-0.79196999999999995</v>
      </c>
      <c r="B2034">
        <v>0.78903999999999996</v>
      </c>
      <c r="C2034">
        <f t="shared" si="62"/>
        <v>-0.65724346325613248</v>
      </c>
      <c r="D2034">
        <f t="shared" si="63"/>
        <v>0.65370988266425589</v>
      </c>
    </row>
    <row r="2035" spans="1:4" x14ac:dyDescent="0.3">
      <c r="A2035">
        <v>0.12678</v>
      </c>
      <c r="B2035">
        <v>-0.96355000000000002</v>
      </c>
      <c r="C2035">
        <f t="shared" si="62"/>
        <v>9.2799643115264299E-2</v>
      </c>
      <c r="D2035">
        <f t="shared" si="63"/>
        <v>-0.95967036416798901</v>
      </c>
    </row>
    <row r="2036" spans="1:4" x14ac:dyDescent="0.3">
      <c r="A2036">
        <v>0.32874999999999999</v>
      </c>
      <c r="B2036">
        <v>-0.38807000000000003</v>
      </c>
      <c r="C2036">
        <f t="shared" si="62"/>
        <v>0.31613049182778136</v>
      </c>
      <c r="D2036">
        <f t="shared" si="63"/>
        <v>-0.3774390682789408</v>
      </c>
    </row>
    <row r="2037" spans="1:4" x14ac:dyDescent="0.3">
      <c r="A2037">
        <v>0.71360999999999997</v>
      </c>
      <c r="B2037">
        <v>0.71621000000000001</v>
      </c>
      <c r="C2037">
        <f t="shared" si="62"/>
        <v>0.61532948716489078</v>
      </c>
      <c r="D2037">
        <f t="shared" si="63"/>
        <v>0.61834287395797449</v>
      </c>
    </row>
    <row r="2038" spans="1:4" x14ac:dyDescent="0.3">
      <c r="A2038">
        <v>-0.15245</v>
      </c>
      <c r="B2038">
        <v>-0.67357</v>
      </c>
      <c r="C2038">
        <f t="shared" si="62"/>
        <v>-0.13404783188425268</v>
      </c>
      <c r="D2038">
        <f t="shared" si="63"/>
        <v>-0.66964495341402286</v>
      </c>
    </row>
    <row r="2039" spans="1:4" x14ac:dyDescent="0.3">
      <c r="A2039">
        <v>-0.11198</v>
      </c>
      <c r="B2039">
        <v>0.75085999999999997</v>
      </c>
      <c r="C2039">
        <f t="shared" si="62"/>
        <v>-9.4893032724891649E-2</v>
      </c>
      <c r="D2039">
        <f t="shared" si="63"/>
        <v>0.74850244278808287</v>
      </c>
    </row>
    <row r="2040" spans="1:4" x14ac:dyDescent="0.3">
      <c r="A2040">
        <v>-0.72170999999999996</v>
      </c>
      <c r="B2040">
        <v>-0.35736000000000001</v>
      </c>
      <c r="C2040">
        <f t="shared" si="62"/>
        <v>-0.69828824019230284</v>
      </c>
      <c r="D2040">
        <f t="shared" si="63"/>
        <v>-0.30732281381450227</v>
      </c>
    </row>
    <row r="2041" spans="1:4" x14ac:dyDescent="0.3">
      <c r="A2041">
        <v>-3.7519999999999998E-2</v>
      </c>
      <c r="B2041">
        <v>-0.28111999999999998</v>
      </c>
      <c r="C2041">
        <f t="shared" si="62"/>
        <v>-3.6771241899798669E-2</v>
      </c>
      <c r="D2041">
        <f t="shared" si="63"/>
        <v>-0.28102104588598609</v>
      </c>
    </row>
    <row r="2042" spans="1:4" x14ac:dyDescent="0.3">
      <c r="A2042">
        <v>0.51136999999999999</v>
      </c>
      <c r="B2042">
        <v>0.38218000000000002</v>
      </c>
      <c r="C2042">
        <f t="shared" si="62"/>
        <v>0.49234315444845406</v>
      </c>
      <c r="D2042">
        <f t="shared" si="63"/>
        <v>0.35632016113637788</v>
      </c>
    </row>
    <row r="2043" spans="1:4" x14ac:dyDescent="0.3">
      <c r="A2043">
        <v>-0.92352000000000001</v>
      </c>
      <c r="B2043">
        <v>-0.73729999999999996</v>
      </c>
      <c r="C2043">
        <f t="shared" si="62"/>
        <v>-0.78807937029832231</v>
      </c>
      <c r="D2043">
        <f t="shared" si="63"/>
        <v>-0.55838265865784198</v>
      </c>
    </row>
    <row r="2044" spans="1:4" x14ac:dyDescent="0.3">
      <c r="A2044">
        <v>0.78444000000000003</v>
      </c>
      <c r="B2044">
        <v>-0.76598999999999995</v>
      </c>
      <c r="C2044">
        <f t="shared" si="62"/>
        <v>0.65941020238143278</v>
      </c>
      <c r="D2044">
        <f t="shared" si="63"/>
        <v>-0.63735106613602055</v>
      </c>
    </row>
    <row r="2045" spans="1:4" x14ac:dyDescent="0.3">
      <c r="A2045">
        <v>0.39766000000000001</v>
      </c>
      <c r="B2045">
        <v>-0.75361</v>
      </c>
      <c r="C2045">
        <f t="shared" si="62"/>
        <v>0.33649555538918985</v>
      </c>
      <c r="D2045">
        <f t="shared" si="63"/>
        <v>-0.72320385459196723</v>
      </c>
    </row>
    <row r="2046" spans="1:4" x14ac:dyDescent="0.3">
      <c r="A2046">
        <v>0.66691</v>
      </c>
      <c r="B2046">
        <v>0.81706000000000001</v>
      </c>
      <c r="C2046">
        <f t="shared" si="62"/>
        <v>0.54434176261464595</v>
      </c>
      <c r="D2046">
        <f t="shared" si="63"/>
        <v>0.72050402498974253</v>
      </c>
    </row>
    <row r="2047" spans="1:4" x14ac:dyDescent="0.3">
      <c r="A2047">
        <v>0.71821999999999997</v>
      </c>
      <c r="B2047">
        <v>0.16170999999999999</v>
      </c>
      <c r="C2047">
        <f t="shared" si="62"/>
        <v>0.71350916518661478</v>
      </c>
      <c r="D2047">
        <f t="shared" si="63"/>
        <v>0.13930356960717108</v>
      </c>
    </row>
    <row r="2048" spans="1:4" x14ac:dyDescent="0.3">
      <c r="A2048">
        <v>0.54608999999999996</v>
      </c>
      <c r="B2048">
        <v>-0.85290999999999995</v>
      </c>
      <c r="C2048">
        <f t="shared" si="62"/>
        <v>0.43559784300206661</v>
      </c>
      <c r="D2048">
        <f t="shared" si="63"/>
        <v>-0.78675705324328238</v>
      </c>
    </row>
    <row r="2049" spans="1:4" x14ac:dyDescent="0.3">
      <c r="A2049">
        <v>1.545E-2</v>
      </c>
      <c r="B2049">
        <v>-0.58847000000000005</v>
      </c>
      <c r="C2049">
        <f t="shared" si="62"/>
        <v>1.4048897723038946E-2</v>
      </c>
      <c r="D2049">
        <f t="shared" si="63"/>
        <v>-0.58843488163706992</v>
      </c>
    </row>
    <row r="2050" spans="1:4" x14ac:dyDescent="0.3">
      <c r="A2050">
        <v>0.38052999999999998</v>
      </c>
      <c r="B2050">
        <v>0.66434000000000004</v>
      </c>
      <c r="C2050">
        <f t="shared" si="62"/>
        <v>0.33592980250134807</v>
      </c>
      <c r="D2050">
        <f t="shared" si="63"/>
        <v>0.6398385631615171</v>
      </c>
    </row>
    <row r="2051" spans="1:4" x14ac:dyDescent="0.3">
      <c r="A2051">
        <v>-0.31748999999999999</v>
      </c>
      <c r="B2051">
        <v>-0.79779</v>
      </c>
      <c r="C2051">
        <f t="shared" ref="C2051:C2114" si="64">A2051*SQRT(1-0.5*B2051^2)</f>
        <v>-0.26214862222216762</v>
      </c>
      <c r="D2051">
        <f t="shared" ref="D2051:D2114" si="65">B2051*SQRT(1-0.5*A2051^2)</f>
        <v>-0.77742580619180679</v>
      </c>
    </row>
    <row r="2052" spans="1:4" x14ac:dyDescent="0.3">
      <c r="A2052">
        <v>-0.18409</v>
      </c>
      <c r="B2052">
        <v>3.0839999999999999E-2</v>
      </c>
      <c r="C2052">
        <f t="shared" si="64"/>
        <v>-0.18404622253728134</v>
      </c>
      <c r="D2052">
        <f t="shared" si="65"/>
        <v>3.0577598503520289E-2</v>
      </c>
    </row>
    <row r="2053" spans="1:4" x14ac:dyDescent="0.3">
      <c r="A2053">
        <v>-0.86836000000000002</v>
      </c>
      <c r="B2053">
        <v>-0.44188</v>
      </c>
      <c r="C2053">
        <f t="shared" si="64"/>
        <v>-0.82488305581109611</v>
      </c>
      <c r="D2053">
        <f t="shared" si="65"/>
        <v>-0.34877055575872762</v>
      </c>
    </row>
    <row r="2054" spans="1:4" x14ac:dyDescent="0.3">
      <c r="A2054">
        <v>0.49764999999999998</v>
      </c>
      <c r="B2054">
        <v>0.83364000000000005</v>
      </c>
      <c r="C2054">
        <f t="shared" si="64"/>
        <v>0.40199592067829804</v>
      </c>
      <c r="D2054">
        <f t="shared" si="65"/>
        <v>0.78032098994067356</v>
      </c>
    </row>
    <row r="2055" spans="1:4" x14ac:dyDescent="0.3">
      <c r="A2055">
        <v>0.51073000000000002</v>
      </c>
      <c r="B2055">
        <v>-0.57369999999999999</v>
      </c>
      <c r="C2055">
        <f t="shared" si="64"/>
        <v>0.46681788010976427</v>
      </c>
      <c r="D2055">
        <f t="shared" si="65"/>
        <v>-0.534981766315614</v>
      </c>
    </row>
    <row r="2056" spans="1:4" x14ac:dyDescent="0.3">
      <c r="A2056">
        <v>6.7799999999999996E-3</v>
      </c>
      <c r="B2056">
        <v>0.18479999999999999</v>
      </c>
      <c r="C2056">
        <f t="shared" si="64"/>
        <v>6.7218647462167812E-3</v>
      </c>
      <c r="D2056">
        <f t="shared" si="65"/>
        <v>0.18479787624771674</v>
      </c>
    </row>
    <row r="2057" spans="1:4" x14ac:dyDescent="0.3">
      <c r="A2057">
        <v>-0.96845000000000003</v>
      </c>
      <c r="B2057">
        <v>0.37361</v>
      </c>
      <c r="C2057">
        <f t="shared" si="64"/>
        <v>-0.93404368416922467</v>
      </c>
      <c r="D2057">
        <f t="shared" si="65"/>
        <v>0.27226206775167611</v>
      </c>
    </row>
    <row r="2058" spans="1:4" x14ac:dyDescent="0.3">
      <c r="A2058">
        <v>0.28952</v>
      </c>
      <c r="B2058">
        <v>-4.6559999999999997E-2</v>
      </c>
      <c r="C2058">
        <f t="shared" si="64"/>
        <v>0.28936304966222393</v>
      </c>
      <c r="D2058">
        <f t="shared" si="65"/>
        <v>-4.5573870911111869E-2</v>
      </c>
    </row>
    <row r="2059" spans="1:4" x14ac:dyDescent="0.3">
      <c r="A2059">
        <v>0.74012</v>
      </c>
      <c r="B2059">
        <v>0.93225000000000002</v>
      </c>
      <c r="C2059">
        <f t="shared" si="64"/>
        <v>0.55654611114668795</v>
      </c>
      <c r="D2059">
        <f t="shared" si="65"/>
        <v>0.79439034607206904</v>
      </c>
    </row>
    <row r="2060" spans="1:4" x14ac:dyDescent="0.3">
      <c r="A2060">
        <v>-0.25735999999999998</v>
      </c>
      <c r="B2060">
        <v>0.83199999999999996</v>
      </c>
      <c r="C2060">
        <f t="shared" si="64"/>
        <v>-0.2081098957075439</v>
      </c>
      <c r="D2060">
        <f t="shared" si="65"/>
        <v>0.81810730292022493</v>
      </c>
    </row>
    <row r="2061" spans="1:4" x14ac:dyDescent="0.3">
      <c r="A2061">
        <v>0.48709000000000002</v>
      </c>
      <c r="B2061">
        <v>0.51951999999999998</v>
      </c>
      <c r="C2061">
        <f t="shared" si="64"/>
        <v>0.45303284484159606</v>
      </c>
      <c r="D2061">
        <f t="shared" si="65"/>
        <v>0.48773263249988674</v>
      </c>
    </row>
    <row r="2062" spans="1:4" x14ac:dyDescent="0.3">
      <c r="A2062">
        <v>0.87524000000000002</v>
      </c>
      <c r="B2062">
        <v>-0.66161000000000003</v>
      </c>
      <c r="C2062">
        <f t="shared" si="64"/>
        <v>0.77355378077016557</v>
      </c>
      <c r="D2062">
        <f t="shared" si="65"/>
        <v>-0.51968085037243517</v>
      </c>
    </row>
    <row r="2063" spans="1:4" x14ac:dyDescent="0.3">
      <c r="A2063">
        <v>0.53593000000000002</v>
      </c>
      <c r="B2063">
        <v>-0.66288999999999998</v>
      </c>
      <c r="C2063">
        <f t="shared" si="64"/>
        <v>0.47340806290896575</v>
      </c>
      <c r="D2063">
        <f t="shared" si="65"/>
        <v>-0.61344712993641048</v>
      </c>
    </row>
    <row r="2064" spans="1:4" x14ac:dyDescent="0.3">
      <c r="A2064">
        <v>-0.67996999999999996</v>
      </c>
      <c r="B2064">
        <v>-0.74512</v>
      </c>
      <c r="C2064">
        <f t="shared" si="64"/>
        <v>-0.57793373748094345</v>
      </c>
      <c r="D2064">
        <f t="shared" si="65"/>
        <v>-0.65333912971648345</v>
      </c>
    </row>
    <row r="2065" spans="1:4" x14ac:dyDescent="0.3">
      <c r="A2065">
        <v>-0.79668000000000005</v>
      </c>
      <c r="B2065">
        <v>0.99151</v>
      </c>
      <c r="C2065">
        <f t="shared" si="64"/>
        <v>-0.56808030358011341</v>
      </c>
      <c r="D2065">
        <f t="shared" si="65"/>
        <v>0.81921199271963407</v>
      </c>
    </row>
    <row r="2066" spans="1:4" x14ac:dyDescent="0.3">
      <c r="A2066">
        <v>0.8488</v>
      </c>
      <c r="B2066">
        <v>-0.84974000000000005</v>
      </c>
      <c r="C2066">
        <f t="shared" si="64"/>
        <v>0.67849387795811633</v>
      </c>
      <c r="D2066">
        <f t="shared" si="65"/>
        <v>-0.6796694564467668</v>
      </c>
    </row>
    <row r="2067" spans="1:4" x14ac:dyDescent="0.3">
      <c r="A2067">
        <v>-0.30386000000000002</v>
      </c>
      <c r="B2067">
        <v>0.12180000000000001</v>
      </c>
      <c r="C2067">
        <f t="shared" si="64"/>
        <v>-0.30273094336804929</v>
      </c>
      <c r="D2067">
        <f t="shared" si="65"/>
        <v>0.11895530451606204</v>
      </c>
    </row>
    <row r="2068" spans="1:4" x14ac:dyDescent="0.3">
      <c r="A2068">
        <v>0.83447000000000005</v>
      </c>
      <c r="B2068">
        <v>-0.72036</v>
      </c>
      <c r="C2068">
        <f t="shared" si="64"/>
        <v>0.71810045920677912</v>
      </c>
      <c r="D2068">
        <f t="shared" si="65"/>
        <v>-0.58158973358630306</v>
      </c>
    </row>
    <row r="2069" spans="1:4" x14ac:dyDescent="0.3">
      <c r="A2069">
        <v>0.79547000000000001</v>
      </c>
      <c r="B2069">
        <v>-0.58594999999999997</v>
      </c>
      <c r="C2069">
        <f t="shared" si="64"/>
        <v>0.72397878701686325</v>
      </c>
      <c r="D2069">
        <f t="shared" si="65"/>
        <v>-0.48446895220479141</v>
      </c>
    </row>
    <row r="2070" spans="1:4" x14ac:dyDescent="0.3">
      <c r="A2070">
        <v>-0.17565</v>
      </c>
      <c r="B2070">
        <v>-0.10888</v>
      </c>
      <c r="C2070">
        <f t="shared" si="64"/>
        <v>-0.17512864999186742</v>
      </c>
      <c r="D2070">
        <f t="shared" si="65"/>
        <v>-0.10803691937469344</v>
      </c>
    </row>
    <row r="2071" spans="1:4" x14ac:dyDescent="0.3">
      <c r="A2071">
        <v>0.43004999999999999</v>
      </c>
      <c r="B2071">
        <v>-0.87565000000000004</v>
      </c>
      <c r="C2071">
        <f t="shared" si="64"/>
        <v>0.33769702982642236</v>
      </c>
      <c r="D2071">
        <f t="shared" si="65"/>
        <v>-0.83418175714504073</v>
      </c>
    </row>
    <row r="2072" spans="1:4" x14ac:dyDescent="0.3">
      <c r="A2072">
        <v>-0.57806000000000002</v>
      </c>
      <c r="B2072">
        <v>-0.84340999999999999</v>
      </c>
      <c r="C2072">
        <f t="shared" si="64"/>
        <v>-0.46400966072147737</v>
      </c>
      <c r="D2072">
        <f t="shared" si="65"/>
        <v>-0.76973503866126591</v>
      </c>
    </row>
    <row r="2073" spans="1:4" x14ac:dyDescent="0.3">
      <c r="A2073">
        <v>1.2700000000000001E-3</v>
      </c>
      <c r="B2073">
        <v>-0.12628</v>
      </c>
      <c r="C2073">
        <f t="shared" si="64"/>
        <v>1.2649268095278558E-3</v>
      </c>
      <c r="D2073">
        <f t="shared" si="65"/>
        <v>-0.12627994908073673</v>
      </c>
    </row>
    <row r="2074" spans="1:4" x14ac:dyDescent="0.3">
      <c r="A2074">
        <v>0.20893999999999999</v>
      </c>
      <c r="B2074">
        <v>-0.36758999999999997</v>
      </c>
      <c r="C2074">
        <f t="shared" si="64"/>
        <v>0.20175846162594815</v>
      </c>
      <c r="D2074">
        <f t="shared" si="65"/>
        <v>-0.36355599477614059</v>
      </c>
    </row>
    <row r="2075" spans="1:4" x14ac:dyDescent="0.3">
      <c r="A2075">
        <v>-0.50841000000000003</v>
      </c>
      <c r="B2075">
        <v>5.6329999999999998E-2</v>
      </c>
      <c r="C2075">
        <f t="shared" si="64"/>
        <v>-0.50800653491880232</v>
      </c>
      <c r="D2075">
        <f t="shared" si="65"/>
        <v>5.2564059205965692E-2</v>
      </c>
    </row>
    <row r="2076" spans="1:4" x14ac:dyDescent="0.3">
      <c r="A2076">
        <v>0.27853</v>
      </c>
      <c r="B2076">
        <v>-0.38413000000000003</v>
      </c>
      <c r="C2076">
        <f t="shared" si="64"/>
        <v>0.26805847472798627</v>
      </c>
      <c r="D2076">
        <f t="shared" si="65"/>
        <v>-0.37660621592519483</v>
      </c>
    </row>
    <row r="2077" spans="1:4" x14ac:dyDescent="0.3">
      <c r="A2077">
        <v>-0.68844000000000005</v>
      </c>
      <c r="B2077">
        <v>-0.15690000000000001</v>
      </c>
      <c r="C2077">
        <f t="shared" si="64"/>
        <v>-0.6841899443723185</v>
      </c>
      <c r="D2077">
        <f t="shared" si="65"/>
        <v>-0.13705420964055118</v>
      </c>
    </row>
    <row r="2078" spans="1:4" x14ac:dyDescent="0.3">
      <c r="A2078">
        <v>-0.45029999999999998</v>
      </c>
      <c r="B2078">
        <v>0.85904999999999998</v>
      </c>
      <c r="C2078">
        <f t="shared" si="64"/>
        <v>-0.35770278497871227</v>
      </c>
      <c r="D2078">
        <f t="shared" si="65"/>
        <v>0.81433905400731388</v>
      </c>
    </row>
    <row r="2079" spans="1:4" x14ac:dyDescent="0.3">
      <c r="A2079">
        <v>-0.4602</v>
      </c>
      <c r="B2079">
        <v>0.91598000000000002</v>
      </c>
      <c r="C2079">
        <f t="shared" si="64"/>
        <v>-0.35062599034888442</v>
      </c>
      <c r="D2079">
        <f t="shared" si="65"/>
        <v>0.86612580235675707</v>
      </c>
    </row>
    <row r="2080" spans="1:4" x14ac:dyDescent="0.3">
      <c r="A2080">
        <v>0.15040000000000001</v>
      </c>
      <c r="B2080">
        <v>-0.68591999999999997</v>
      </c>
      <c r="C2080">
        <f t="shared" si="64"/>
        <v>0.13152536985052082</v>
      </c>
      <c r="D2080">
        <f t="shared" si="65"/>
        <v>-0.68203006481702566</v>
      </c>
    </row>
    <row r="2081" spans="1:4" x14ac:dyDescent="0.3">
      <c r="A2081">
        <v>0.95687</v>
      </c>
      <c r="B2081">
        <v>-2.7779999999999999E-2</v>
      </c>
      <c r="C2081">
        <f t="shared" si="64"/>
        <v>0.95668537124934838</v>
      </c>
      <c r="D2081">
        <f t="shared" si="65"/>
        <v>-2.0455587561919088E-2</v>
      </c>
    </row>
    <row r="2082" spans="1:4" x14ac:dyDescent="0.3">
      <c r="A2082">
        <v>-8.8770000000000002E-2</v>
      </c>
      <c r="B2082">
        <v>0.67049999999999998</v>
      </c>
      <c r="C2082">
        <f t="shared" si="64"/>
        <v>-7.815868945139362E-2</v>
      </c>
      <c r="D2082">
        <f t="shared" si="65"/>
        <v>0.66917779239657926</v>
      </c>
    </row>
    <row r="2083" spans="1:4" x14ac:dyDescent="0.3">
      <c r="A2083">
        <v>-0.12656999999999999</v>
      </c>
      <c r="B2083">
        <v>-0.49623</v>
      </c>
      <c r="C2083">
        <f t="shared" si="64"/>
        <v>-0.11852237373701614</v>
      </c>
      <c r="D2083">
        <f t="shared" si="65"/>
        <v>-0.4942386074319336</v>
      </c>
    </row>
    <row r="2084" spans="1:4" x14ac:dyDescent="0.3">
      <c r="A2084">
        <v>0.11699</v>
      </c>
      <c r="B2084">
        <v>0.61216999999999999</v>
      </c>
      <c r="C2084">
        <f t="shared" si="64"/>
        <v>0.10546140399152552</v>
      </c>
      <c r="D2084">
        <f t="shared" si="65"/>
        <v>0.6100717634277657</v>
      </c>
    </row>
    <row r="2085" spans="1:4" x14ac:dyDescent="0.3">
      <c r="A2085">
        <v>0.61795999999999995</v>
      </c>
      <c r="B2085">
        <v>-0.90271000000000001</v>
      </c>
      <c r="C2085">
        <f t="shared" si="64"/>
        <v>0.47569167517812805</v>
      </c>
      <c r="D2085">
        <f t="shared" si="65"/>
        <v>-0.81196881241447549</v>
      </c>
    </row>
    <row r="2086" spans="1:4" x14ac:dyDescent="0.3">
      <c r="A2086">
        <v>-0.75570000000000004</v>
      </c>
      <c r="B2086">
        <v>0.96672999999999998</v>
      </c>
      <c r="C2086">
        <f t="shared" si="64"/>
        <v>-0.55156603944183547</v>
      </c>
      <c r="D2086">
        <f t="shared" si="65"/>
        <v>0.81713493302241835</v>
      </c>
    </row>
    <row r="2087" spans="1:4" x14ac:dyDescent="0.3">
      <c r="A2087">
        <v>0.28678999999999999</v>
      </c>
      <c r="B2087">
        <v>-0.65266000000000002</v>
      </c>
      <c r="C2087">
        <f t="shared" si="64"/>
        <v>0.25442289395124862</v>
      </c>
      <c r="D2087">
        <f t="shared" si="65"/>
        <v>-0.63909903807354329</v>
      </c>
    </row>
    <row r="2088" spans="1:4" x14ac:dyDescent="0.3">
      <c r="A2088">
        <v>0.28140999999999999</v>
      </c>
      <c r="B2088">
        <v>0.91218999999999995</v>
      </c>
      <c r="C2088">
        <f t="shared" si="64"/>
        <v>0.21504487956211063</v>
      </c>
      <c r="D2088">
        <f t="shared" si="65"/>
        <v>0.89394815745986222</v>
      </c>
    </row>
    <row r="2089" spans="1:4" x14ac:dyDescent="0.3">
      <c r="A2089">
        <v>-0.27163999999999999</v>
      </c>
      <c r="B2089">
        <v>0.79732999999999998</v>
      </c>
      <c r="C2089">
        <f t="shared" si="64"/>
        <v>-0.22435103231301773</v>
      </c>
      <c r="D2089">
        <f t="shared" si="65"/>
        <v>0.78248337043027105</v>
      </c>
    </row>
    <row r="2090" spans="1:4" x14ac:dyDescent="0.3">
      <c r="A2090">
        <v>-0.64881</v>
      </c>
      <c r="B2090">
        <v>-8.1009999999999999E-2</v>
      </c>
      <c r="C2090">
        <f t="shared" si="64"/>
        <v>-0.64774465196083186</v>
      </c>
      <c r="D2090">
        <f t="shared" si="65"/>
        <v>-7.1981512514389334E-2</v>
      </c>
    </row>
    <row r="2091" spans="1:4" x14ac:dyDescent="0.3">
      <c r="A2091">
        <v>0.41980000000000001</v>
      </c>
      <c r="B2091">
        <v>0.35065000000000002</v>
      </c>
      <c r="C2091">
        <f t="shared" si="64"/>
        <v>0.40669115743015799</v>
      </c>
      <c r="D2091">
        <f t="shared" si="65"/>
        <v>0.33484485964679456</v>
      </c>
    </row>
    <row r="2092" spans="1:4" x14ac:dyDescent="0.3">
      <c r="A2092">
        <v>-0.66144000000000003</v>
      </c>
      <c r="B2092">
        <v>-0.17327999999999999</v>
      </c>
      <c r="C2092">
        <f t="shared" si="64"/>
        <v>-0.65645613109994105</v>
      </c>
      <c r="D2092">
        <f t="shared" si="65"/>
        <v>-0.15315918796697431</v>
      </c>
    </row>
    <row r="2093" spans="1:4" x14ac:dyDescent="0.3">
      <c r="A2093">
        <v>0.13320000000000001</v>
      </c>
      <c r="B2093">
        <v>-0.72284999999999999</v>
      </c>
      <c r="C2093">
        <f t="shared" si="64"/>
        <v>0.11448568582948614</v>
      </c>
      <c r="D2093">
        <f t="shared" si="65"/>
        <v>-0.71963661299286863</v>
      </c>
    </row>
    <row r="2094" spans="1:4" x14ac:dyDescent="0.3">
      <c r="A2094">
        <v>0.61243999999999998</v>
      </c>
      <c r="B2094">
        <v>0.17460000000000001</v>
      </c>
      <c r="C2094">
        <f t="shared" si="64"/>
        <v>0.60775449378974711</v>
      </c>
      <c r="D2094">
        <f t="shared" si="65"/>
        <v>0.15737830575283149</v>
      </c>
    </row>
    <row r="2095" spans="1:4" x14ac:dyDescent="0.3">
      <c r="A2095">
        <v>-0.29765000000000003</v>
      </c>
      <c r="B2095">
        <v>3.3459999999999997E-2</v>
      </c>
      <c r="C2095">
        <f t="shared" si="64"/>
        <v>-0.29756667821609484</v>
      </c>
      <c r="D2095">
        <f t="shared" si="65"/>
        <v>3.2710504193009915E-2</v>
      </c>
    </row>
    <row r="2096" spans="1:4" x14ac:dyDescent="0.3">
      <c r="A2096">
        <v>0.73573</v>
      </c>
      <c r="B2096">
        <v>-0.73424999999999996</v>
      </c>
      <c r="C2096">
        <f t="shared" si="64"/>
        <v>0.62879674343299874</v>
      </c>
      <c r="D2096">
        <f t="shared" si="65"/>
        <v>-0.6270644098909971</v>
      </c>
    </row>
    <row r="2097" spans="1:4" x14ac:dyDescent="0.3">
      <c r="A2097">
        <v>0.16167999999999999</v>
      </c>
      <c r="B2097">
        <v>0.63844999999999996</v>
      </c>
      <c r="C2097">
        <f t="shared" si="64"/>
        <v>0.14426629471334732</v>
      </c>
      <c r="D2097">
        <f t="shared" si="65"/>
        <v>0.63426393866458963</v>
      </c>
    </row>
    <row r="2098" spans="1:4" x14ac:dyDescent="0.3">
      <c r="A2098">
        <v>0.26823999999999998</v>
      </c>
      <c r="B2098">
        <v>0.62585000000000002</v>
      </c>
      <c r="C2098">
        <f t="shared" si="64"/>
        <v>0.24054352098214574</v>
      </c>
      <c r="D2098">
        <f t="shared" si="65"/>
        <v>0.61448898312865463</v>
      </c>
    </row>
    <row r="2099" spans="1:4" x14ac:dyDescent="0.3">
      <c r="A2099">
        <v>-0.69203000000000003</v>
      </c>
      <c r="B2099">
        <v>9.6310000000000007E-2</v>
      </c>
      <c r="C2099">
        <f t="shared" si="64"/>
        <v>-0.69042338388845181</v>
      </c>
      <c r="D2099">
        <f t="shared" si="65"/>
        <v>8.3991334195740314E-2</v>
      </c>
    </row>
    <row r="2100" spans="1:4" x14ac:dyDescent="0.3">
      <c r="A2100">
        <v>0.67906</v>
      </c>
      <c r="B2100">
        <v>-0.23380999999999999</v>
      </c>
      <c r="C2100">
        <f t="shared" si="64"/>
        <v>0.66971513752218503</v>
      </c>
      <c r="D2100">
        <f t="shared" si="65"/>
        <v>-0.20509265692939674</v>
      </c>
    </row>
    <row r="2101" spans="1:4" x14ac:dyDescent="0.3">
      <c r="A2101">
        <v>0.32405</v>
      </c>
      <c r="B2101">
        <v>-0.56108999999999998</v>
      </c>
      <c r="C2101">
        <f t="shared" si="64"/>
        <v>0.29745407289003878</v>
      </c>
      <c r="D2101">
        <f t="shared" si="65"/>
        <v>-0.54616161626287185</v>
      </c>
    </row>
    <row r="2102" spans="1:4" x14ac:dyDescent="0.3">
      <c r="A2102">
        <v>-3.9280000000000002E-2</v>
      </c>
      <c r="B2102">
        <v>0.43446000000000001</v>
      </c>
      <c r="C2102">
        <f t="shared" si="64"/>
        <v>-3.7380492766343483E-2</v>
      </c>
      <c r="D2102">
        <f t="shared" si="65"/>
        <v>0.43429238358444033</v>
      </c>
    </row>
    <row r="2103" spans="1:4" x14ac:dyDescent="0.3">
      <c r="A2103">
        <v>-0.67398000000000002</v>
      </c>
      <c r="B2103">
        <v>-0.91727000000000003</v>
      </c>
      <c r="C2103">
        <f t="shared" si="64"/>
        <v>-0.51298152564809973</v>
      </c>
      <c r="D2103">
        <f t="shared" si="65"/>
        <v>-0.80640266502303426</v>
      </c>
    </row>
    <row r="2104" spans="1:4" x14ac:dyDescent="0.3">
      <c r="A2104">
        <v>-0.41177000000000002</v>
      </c>
      <c r="B2104">
        <v>-0.49958000000000002</v>
      </c>
      <c r="C2104">
        <f t="shared" si="64"/>
        <v>-0.38522176442238981</v>
      </c>
      <c r="D2104">
        <f t="shared" si="65"/>
        <v>-0.47793456799513806</v>
      </c>
    </row>
    <row r="2105" spans="1:4" x14ac:dyDescent="0.3">
      <c r="A2105">
        <v>-0.64822000000000002</v>
      </c>
      <c r="B2105">
        <v>-0.42992000000000002</v>
      </c>
      <c r="C2105">
        <f t="shared" si="64"/>
        <v>-0.61754119939013596</v>
      </c>
      <c r="D2105">
        <f t="shared" si="65"/>
        <v>-0.38209837862022872</v>
      </c>
    </row>
    <row r="2106" spans="1:4" x14ac:dyDescent="0.3">
      <c r="A2106">
        <v>-6.0150000000000002E-2</v>
      </c>
      <c r="B2106">
        <v>-0.30528</v>
      </c>
      <c r="C2106">
        <f t="shared" si="64"/>
        <v>-5.8731849175049554E-2</v>
      </c>
      <c r="D2106">
        <f t="shared" si="65"/>
        <v>-0.3050037475302898</v>
      </c>
    </row>
    <row r="2107" spans="1:4" x14ac:dyDescent="0.3">
      <c r="A2107">
        <v>-4.5569999999999999E-2</v>
      </c>
      <c r="B2107">
        <v>0.67029000000000005</v>
      </c>
      <c r="C2107">
        <f t="shared" si="64"/>
        <v>-4.0126336309895684E-2</v>
      </c>
      <c r="D2107">
        <f t="shared" si="65"/>
        <v>0.66994192439767108</v>
      </c>
    </row>
    <row r="2108" spans="1:4" x14ac:dyDescent="0.3">
      <c r="A2108">
        <v>-4.6210000000000001E-2</v>
      </c>
      <c r="B2108">
        <v>0.59440000000000004</v>
      </c>
      <c r="C2108">
        <f t="shared" si="64"/>
        <v>-4.1930178903349699E-2</v>
      </c>
      <c r="D2108">
        <f t="shared" si="65"/>
        <v>0.59408260015158409</v>
      </c>
    </row>
    <row r="2109" spans="1:4" x14ac:dyDescent="0.3">
      <c r="A2109">
        <v>0.92308999999999997</v>
      </c>
      <c r="B2109">
        <v>-0.51361000000000001</v>
      </c>
      <c r="C2109">
        <f t="shared" si="64"/>
        <v>0.86006152653042112</v>
      </c>
      <c r="D2109">
        <f t="shared" si="65"/>
        <v>-0.38910912790352054</v>
      </c>
    </row>
    <row r="2110" spans="1:4" x14ac:dyDescent="0.3">
      <c r="A2110">
        <v>-0.75117999999999996</v>
      </c>
      <c r="B2110">
        <v>0.26346000000000003</v>
      </c>
      <c r="C2110">
        <f t="shared" si="64"/>
        <v>-0.73802982539771134</v>
      </c>
      <c r="D2110">
        <f t="shared" si="65"/>
        <v>0.22322142006666015</v>
      </c>
    </row>
    <row r="2111" spans="1:4" x14ac:dyDescent="0.3">
      <c r="A2111">
        <v>0.94632000000000005</v>
      </c>
      <c r="B2111">
        <v>0.55347999999999997</v>
      </c>
      <c r="C2111">
        <f t="shared" si="64"/>
        <v>0.87083549440626451</v>
      </c>
      <c r="D2111">
        <f t="shared" si="65"/>
        <v>0.41130648708451317</v>
      </c>
    </row>
    <row r="2112" spans="1:4" x14ac:dyDescent="0.3">
      <c r="A2112">
        <v>-0.43390000000000001</v>
      </c>
      <c r="B2112">
        <v>0.87041000000000002</v>
      </c>
      <c r="C2112">
        <f t="shared" si="64"/>
        <v>-0.34198180656910082</v>
      </c>
      <c r="D2112">
        <f t="shared" si="65"/>
        <v>0.82842978828882408</v>
      </c>
    </row>
    <row r="2113" spans="1:4" x14ac:dyDescent="0.3">
      <c r="A2113">
        <v>0.64097999999999999</v>
      </c>
      <c r="B2113">
        <v>-0.44607000000000002</v>
      </c>
      <c r="C2113">
        <f t="shared" si="64"/>
        <v>0.60825954990808773</v>
      </c>
      <c r="D2113">
        <f t="shared" si="65"/>
        <v>-0.39762138342195519</v>
      </c>
    </row>
    <row r="2114" spans="1:4" x14ac:dyDescent="0.3">
      <c r="A2114">
        <v>0.24940999999999999</v>
      </c>
      <c r="B2114">
        <v>-0.59104999999999996</v>
      </c>
      <c r="C2114">
        <f t="shared" si="64"/>
        <v>0.22658317845627665</v>
      </c>
      <c r="D2114">
        <f t="shared" si="65"/>
        <v>-0.58178577772179074</v>
      </c>
    </row>
    <row r="2115" spans="1:4" x14ac:dyDescent="0.3">
      <c r="A2115">
        <v>0.41205000000000003</v>
      </c>
      <c r="B2115">
        <v>0.16142000000000001</v>
      </c>
      <c r="C2115">
        <f t="shared" ref="C2115:C2178" si="66">A2115*SQRT(1-0.5*B2115^2)</f>
        <v>0.40935706361628948</v>
      </c>
      <c r="D2115">
        <f t="shared" ref="D2115:D2178" si="67">B2115*SQRT(1-0.5*A2115^2)</f>
        <v>0.15441638330355636</v>
      </c>
    </row>
    <row r="2116" spans="1:4" x14ac:dyDescent="0.3">
      <c r="A2116">
        <v>0.75412000000000001</v>
      </c>
      <c r="B2116">
        <v>0.46888000000000002</v>
      </c>
      <c r="C2116">
        <f t="shared" si="66"/>
        <v>0.71146566957099322</v>
      </c>
      <c r="D2116">
        <f t="shared" si="67"/>
        <v>0.39665460917289469</v>
      </c>
    </row>
    <row r="2117" spans="1:4" x14ac:dyDescent="0.3">
      <c r="A2117">
        <v>-0.71736</v>
      </c>
      <c r="B2117">
        <v>0.98055000000000003</v>
      </c>
      <c r="C2117">
        <f t="shared" si="66"/>
        <v>-0.51692786826577986</v>
      </c>
      <c r="D2117">
        <f t="shared" si="67"/>
        <v>0.8450368949873156</v>
      </c>
    </row>
    <row r="2118" spans="1:4" x14ac:dyDescent="0.3">
      <c r="A2118">
        <v>0.53844000000000003</v>
      </c>
      <c r="B2118">
        <v>-0.26046999999999998</v>
      </c>
      <c r="C2118">
        <f t="shared" si="66"/>
        <v>0.52922864399812253</v>
      </c>
      <c r="D2118">
        <f t="shared" si="67"/>
        <v>-0.24085253772400123</v>
      </c>
    </row>
    <row r="2119" spans="1:4" x14ac:dyDescent="0.3">
      <c r="A2119">
        <v>-0.96021999999999996</v>
      </c>
      <c r="B2119">
        <v>0.79608000000000001</v>
      </c>
      <c r="C2119">
        <f t="shared" si="66"/>
        <v>-0.79363697193824512</v>
      </c>
      <c r="D2119">
        <f t="shared" si="67"/>
        <v>0.5844489380838217</v>
      </c>
    </row>
    <row r="2120" spans="1:4" x14ac:dyDescent="0.3">
      <c r="A2120">
        <v>-0.63249</v>
      </c>
      <c r="B2120">
        <v>-0.57206000000000001</v>
      </c>
      <c r="C2120">
        <f t="shared" si="66"/>
        <v>-0.57843403881169275</v>
      </c>
      <c r="D2120">
        <f t="shared" si="67"/>
        <v>-0.51165904737042112</v>
      </c>
    </row>
    <row r="2121" spans="1:4" x14ac:dyDescent="0.3">
      <c r="A2121">
        <v>0.46616000000000002</v>
      </c>
      <c r="B2121">
        <v>0.80088999999999999</v>
      </c>
      <c r="C2121">
        <f t="shared" si="66"/>
        <v>0.38420397145348445</v>
      </c>
      <c r="D2121">
        <f t="shared" si="67"/>
        <v>0.75612984214394674</v>
      </c>
    </row>
    <row r="2122" spans="1:4" x14ac:dyDescent="0.3">
      <c r="A2122">
        <v>-0.82987</v>
      </c>
      <c r="B2122">
        <v>0.19681999999999999</v>
      </c>
      <c r="C2122">
        <f t="shared" si="66"/>
        <v>-0.82179380236091515</v>
      </c>
      <c r="D2122">
        <f t="shared" si="67"/>
        <v>0.15937047750073069</v>
      </c>
    </row>
    <row r="2123" spans="1:4" x14ac:dyDescent="0.3">
      <c r="A2123">
        <v>-0.87202000000000002</v>
      </c>
      <c r="B2123">
        <v>0.70216999999999996</v>
      </c>
      <c r="C2123">
        <f t="shared" si="66"/>
        <v>-0.75694080881825854</v>
      </c>
      <c r="D2123">
        <f t="shared" si="67"/>
        <v>0.55279581814123679</v>
      </c>
    </row>
    <row r="2124" spans="1:4" x14ac:dyDescent="0.3">
      <c r="A2124">
        <v>0.59996000000000005</v>
      </c>
      <c r="B2124">
        <v>0.98743000000000003</v>
      </c>
      <c r="C2124">
        <f t="shared" si="66"/>
        <v>0.42950222394081183</v>
      </c>
      <c r="D2124">
        <f t="shared" si="67"/>
        <v>0.89416897937140671</v>
      </c>
    </row>
    <row r="2125" spans="1:4" x14ac:dyDescent="0.3">
      <c r="A2125">
        <v>-4.6859999999999999E-2</v>
      </c>
      <c r="B2125">
        <v>0.33144000000000001</v>
      </c>
      <c r="C2125">
        <f t="shared" si="66"/>
        <v>-4.5554904188581574E-2</v>
      </c>
      <c r="D2125">
        <f t="shared" si="67"/>
        <v>0.3312580011043218</v>
      </c>
    </row>
    <row r="2126" spans="1:4" x14ac:dyDescent="0.3">
      <c r="A2126">
        <v>0.21337</v>
      </c>
      <c r="B2126">
        <v>-5.8939999999999999E-2</v>
      </c>
      <c r="C2126">
        <f t="shared" si="66"/>
        <v>0.21318461169227673</v>
      </c>
      <c r="D2126">
        <f t="shared" si="67"/>
        <v>-5.8265301530042855E-2</v>
      </c>
    </row>
    <row r="2127" spans="1:4" x14ac:dyDescent="0.3">
      <c r="A2127">
        <v>0.42270999999999997</v>
      </c>
      <c r="B2127">
        <v>-0.62929999999999997</v>
      </c>
      <c r="C2127">
        <f t="shared" si="66"/>
        <v>0.37855344515270994</v>
      </c>
      <c r="D2127">
        <f t="shared" si="67"/>
        <v>-0.60053097899857411</v>
      </c>
    </row>
    <row r="2128" spans="1:4" x14ac:dyDescent="0.3">
      <c r="A2128">
        <v>0.93345999999999996</v>
      </c>
      <c r="B2128">
        <v>0.50768999999999997</v>
      </c>
      <c r="C2128">
        <f t="shared" si="66"/>
        <v>0.87123649469511644</v>
      </c>
      <c r="D2128">
        <f t="shared" si="67"/>
        <v>0.38138509958916006</v>
      </c>
    </row>
    <row r="2129" spans="1:4" x14ac:dyDescent="0.3">
      <c r="A2129">
        <v>-0.25883</v>
      </c>
      <c r="B2129">
        <v>0.19244</v>
      </c>
      <c r="C2129">
        <f t="shared" si="66"/>
        <v>-0.25642248038403953</v>
      </c>
      <c r="D2129">
        <f t="shared" si="67"/>
        <v>0.18918951648096979</v>
      </c>
    </row>
    <row r="2130" spans="1:4" x14ac:dyDescent="0.3">
      <c r="A2130">
        <v>-0.40301999999999999</v>
      </c>
      <c r="B2130">
        <v>-0.94116</v>
      </c>
      <c r="C2130">
        <f t="shared" si="66"/>
        <v>-0.30081303923928371</v>
      </c>
      <c r="D2130">
        <f t="shared" si="67"/>
        <v>-0.90213386466553558</v>
      </c>
    </row>
    <row r="2131" spans="1:4" x14ac:dyDescent="0.3">
      <c r="A2131">
        <v>0.98709999999999998</v>
      </c>
      <c r="B2131">
        <v>0.36781000000000003</v>
      </c>
      <c r="C2131">
        <f t="shared" si="66"/>
        <v>0.95313074746235804</v>
      </c>
      <c r="D2131">
        <f t="shared" si="67"/>
        <v>0.26339325704761979</v>
      </c>
    </row>
    <row r="2132" spans="1:4" x14ac:dyDescent="0.3">
      <c r="A2132">
        <v>7.3120000000000004E-2</v>
      </c>
      <c r="B2132">
        <v>0.56823999999999997</v>
      </c>
      <c r="C2132">
        <f t="shared" si="66"/>
        <v>6.6957787070045863E-2</v>
      </c>
      <c r="D2132">
        <f t="shared" si="67"/>
        <v>0.5674799630377424</v>
      </c>
    </row>
    <row r="2133" spans="1:4" x14ac:dyDescent="0.3">
      <c r="A2133">
        <v>-0.94477</v>
      </c>
      <c r="B2133">
        <v>-0.33448</v>
      </c>
      <c r="C2133">
        <f t="shared" si="66"/>
        <v>-0.9179652745524518</v>
      </c>
      <c r="D2133">
        <f t="shared" si="67"/>
        <v>-0.24889106609952519</v>
      </c>
    </row>
    <row r="2134" spans="1:4" x14ac:dyDescent="0.3">
      <c r="A2134">
        <v>-0.29450999999999999</v>
      </c>
      <c r="B2134">
        <v>-0.49578</v>
      </c>
      <c r="C2134">
        <f t="shared" si="66"/>
        <v>-0.27581944008204412</v>
      </c>
      <c r="D2134">
        <f t="shared" si="67"/>
        <v>-0.48491033380118054</v>
      </c>
    </row>
    <row r="2135" spans="1:4" x14ac:dyDescent="0.3">
      <c r="A2135">
        <v>0.37690000000000001</v>
      </c>
      <c r="B2135">
        <v>0.84953000000000001</v>
      </c>
      <c r="C2135">
        <f t="shared" si="66"/>
        <v>0.30131956145407118</v>
      </c>
      <c r="D2135">
        <f t="shared" si="67"/>
        <v>0.81880467085555508</v>
      </c>
    </row>
    <row r="2136" spans="1:4" x14ac:dyDescent="0.3">
      <c r="A2136">
        <v>0.29219000000000001</v>
      </c>
      <c r="B2136">
        <v>-0.36726999999999999</v>
      </c>
      <c r="C2136">
        <f t="shared" si="66"/>
        <v>0.28216483968570816</v>
      </c>
      <c r="D2136">
        <f t="shared" si="67"/>
        <v>-0.35934559069906702</v>
      </c>
    </row>
    <row r="2137" spans="1:4" x14ac:dyDescent="0.3">
      <c r="A2137">
        <v>-0.82726</v>
      </c>
      <c r="B2137">
        <v>-0.42976999999999999</v>
      </c>
      <c r="C2137">
        <f t="shared" si="66"/>
        <v>-0.78813563116815322</v>
      </c>
      <c r="D2137">
        <f t="shared" si="67"/>
        <v>-0.34856981856842284</v>
      </c>
    </row>
    <row r="2138" spans="1:4" x14ac:dyDescent="0.3">
      <c r="A2138">
        <v>-0.70060999999999996</v>
      </c>
      <c r="B2138">
        <v>3.8879999999999998E-2</v>
      </c>
      <c r="C2138">
        <f t="shared" si="66"/>
        <v>-0.70034517990368705</v>
      </c>
      <c r="D2138">
        <f t="shared" si="67"/>
        <v>3.3773559396781068E-2</v>
      </c>
    </row>
    <row r="2139" spans="1:4" x14ac:dyDescent="0.3">
      <c r="A2139">
        <v>-0.55835000000000001</v>
      </c>
      <c r="B2139">
        <v>0.80723</v>
      </c>
      <c r="C2139">
        <f t="shared" si="66"/>
        <v>-0.45845596715861719</v>
      </c>
      <c r="D2139">
        <f t="shared" si="67"/>
        <v>0.74165182142521779</v>
      </c>
    </row>
    <row r="2140" spans="1:4" x14ac:dyDescent="0.3">
      <c r="A2140">
        <v>6.8159999999999998E-2</v>
      </c>
      <c r="B2140">
        <v>0.51115999999999995</v>
      </c>
      <c r="C2140">
        <f t="shared" si="66"/>
        <v>6.3551944189572107E-2</v>
      </c>
      <c r="D2140">
        <f t="shared" si="67"/>
        <v>0.51056596989054648</v>
      </c>
    </row>
    <row r="2141" spans="1:4" x14ac:dyDescent="0.3">
      <c r="A2141">
        <v>0.41794999999999999</v>
      </c>
      <c r="B2141">
        <v>-0.52246000000000004</v>
      </c>
      <c r="C2141">
        <f t="shared" si="66"/>
        <v>0.38838278372651081</v>
      </c>
      <c r="D2141">
        <f t="shared" si="67"/>
        <v>-0.49912266608034717</v>
      </c>
    </row>
    <row r="2142" spans="1:4" x14ac:dyDescent="0.3">
      <c r="A2142">
        <v>0.79510000000000003</v>
      </c>
      <c r="B2142">
        <v>0.87185000000000001</v>
      </c>
      <c r="C2142">
        <f t="shared" si="66"/>
        <v>0.62603146041274782</v>
      </c>
      <c r="D2142">
        <f t="shared" si="67"/>
        <v>0.72100887784167944</v>
      </c>
    </row>
    <row r="2143" spans="1:4" x14ac:dyDescent="0.3">
      <c r="A2143">
        <v>-1.251E-2</v>
      </c>
      <c r="B2143">
        <v>0.24887000000000001</v>
      </c>
      <c r="C2143">
        <f t="shared" si="66"/>
        <v>-1.2314770937202249E-2</v>
      </c>
      <c r="D2143">
        <f t="shared" si="67"/>
        <v>0.24886026276453974</v>
      </c>
    </row>
    <row r="2144" spans="1:4" x14ac:dyDescent="0.3">
      <c r="A2144">
        <v>0.35037000000000001</v>
      </c>
      <c r="B2144">
        <v>0.9788</v>
      </c>
      <c r="C2144">
        <f t="shared" si="66"/>
        <v>0.25289222154711644</v>
      </c>
      <c r="D2144">
        <f t="shared" si="67"/>
        <v>0.94828517800239598</v>
      </c>
    </row>
    <row r="2145" spans="1:4" x14ac:dyDescent="0.3">
      <c r="A2145">
        <v>-0.97982000000000002</v>
      </c>
      <c r="B2145">
        <v>-0.92854999999999999</v>
      </c>
      <c r="C2145">
        <f t="shared" si="66"/>
        <v>-0.7390320840070872</v>
      </c>
      <c r="D2145">
        <f t="shared" si="67"/>
        <v>-0.6695717222910913</v>
      </c>
    </row>
    <row r="2146" spans="1:4" x14ac:dyDescent="0.3">
      <c r="A2146">
        <v>0.94211</v>
      </c>
      <c r="B2146">
        <v>0.6643</v>
      </c>
      <c r="C2146">
        <f t="shared" si="66"/>
        <v>0.831703733659369</v>
      </c>
      <c r="D2146">
        <f t="shared" si="67"/>
        <v>0.49543348542759452</v>
      </c>
    </row>
    <row r="2147" spans="1:4" x14ac:dyDescent="0.3">
      <c r="A2147">
        <v>-0.34622999999999998</v>
      </c>
      <c r="B2147">
        <v>-9.1060000000000002E-2</v>
      </c>
      <c r="C2147">
        <f t="shared" si="66"/>
        <v>-0.34551152635845556</v>
      </c>
      <c r="D2147">
        <f t="shared" si="67"/>
        <v>-8.8288875553773655E-2</v>
      </c>
    </row>
    <row r="2148" spans="1:4" x14ac:dyDescent="0.3">
      <c r="A2148">
        <v>-0.50761000000000001</v>
      </c>
      <c r="B2148">
        <v>-0.45423999999999998</v>
      </c>
      <c r="C2148">
        <f t="shared" si="66"/>
        <v>-0.48071310518672145</v>
      </c>
      <c r="D2148">
        <f t="shared" si="67"/>
        <v>-0.42397070063656511</v>
      </c>
    </row>
    <row r="2149" spans="1:4" x14ac:dyDescent="0.3">
      <c r="A2149">
        <v>0.15087999999999999</v>
      </c>
      <c r="B2149">
        <v>0.20429</v>
      </c>
      <c r="C2149">
        <f t="shared" si="66"/>
        <v>0.14929747905766033</v>
      </c>
      <c r="D2149">
        <f t="shared" si="67"/>
        <v>0.20312401865110027</v>
      </c>
    </row>
    <row r="2150" spans="1:4" x14ac:dyDescent="0.3">
      <c r="A2150">
        <v>-0.34072000000000002</v>
      </c>
      <c r="B2150">
        <v>-0.45074999999999998</v>
      </c>
      <c r="C2150">
        <f t="shared" si="66"/>
        <v>-0.32295012129846645</v>
      </c>
      <c r="D2150">
        <f t="shared" si="67"/>
        <v>-0.43747254193457008</v>
      </c>
    </row>
    <row r="2151" spans="1:4" x14ac:dyDescent="0.3">
      <c r="A2151">
        <v>0.52734999999999999</v>
      </c>
      <c r="B2151">
        <v>-0.58887</v>
      </c>
      <c r="C2151">
        <f t="shared" si="66"/>
        <v>0.47945833195783893</v>
      </c>
      <c r="D2151">
        <f t="shared" si="67"/>
        <v>-0.54639742540004088</v>
      </c>
    </row>
    <row r="2152" spans="1:4" x14ac:dyDescent="0.3">
      <c r="A2152">
        <v>-0.31838</v>
      </c>
      <c r="B2152">
        <v>-0.89505999999999997</v>
      </c>
      <c r="C2152">
        <f t="shared" si="66"/>
        <v>-0.24649969802773841</v>
      </c>
      <c r="D2152">
        <f t="shared" si="67"/>
        <v>-0.87208295495770705</v>
      </c>
    </row>
    <row r="2153" spans="1:4" x14ac:dyDescent="0.3">
      <c r="A2153">
        <v>-0.43473000000000001</v>
      </c>
      <c r="B2153">
        <v>-0.26545999999999997</v>
      </c>
      <c r="C2153">
        <f t="shared" si="66"/>
        <v>-0.4270025732437826</v>
      </c>
      <c r="D2153">
        <f t="shared" si="67"/>
        <v>-0.2526064849856629</v>
      </c>
    </row>
    <row r="2154" spans="1:4" x14ac:dyDescent="0.3">
      <c r="A2154">
        <v>0.67029000000000005</v>
      </c>
      <c r="B2154">
        <v>-0.73675000000000002</v>
      </c>
      <c r="C2154">
        <f t="shared" si="66"/>
        <v>0.57214649249367733</v>
      </c>
      <c r="D2154">
        <f t="shared" si="67"/>
        <v>-0.64873992267534886</v>
      </c>
    </row>
    <row r="2155" spans="1:4" x14ac:dyDescent="0.3">
      <c r="A2155">
        <v>0.33019999999999999</v>
      </c>
      <c r="B2155">
        <v>-0.60138000000000003</v>
      </c>
      <c r="C2155">
        <f t="shared" si="66"/>
        <v>0.29885764244966451</v>
      </c>
      <c r="D2155">
        <f t="shared" si="67"/>
        <v>-0.58475786001606811</v>
      </c>
    </row>
    <row r="2156" spans="1:4" x14ac:dyDescent="0.3">
      <c r="A2156">
        <v>-9.6540000000000001E-2</v>
      </c>
      <c r="B2156">
        <v>-0.23079</v>
      </c>
      <c r="C2156">
        <f t="shared" si="66"/>
        <v>-9.5245797828792125E-2</v>
      </c>
      <c r="D2156">
        <f t="shared" si="67"/>
        <v>-0.23025163301058937</v>
      </c>
    </row>
    <row r="2157" spans="1:4" x14ac:dyDescent="0.3">
      <c r="A2157">
        <v>-0.14541000000000001</v>
      </c>
      <c r="B2157">
        <v>0.46340999999999999</v>
      </c>
      <c r="C2157">
        <f t="shared" si="66"/>
        <v>-0.13738171704098476</v>
      </c>
      <c r="D2157">
        <f t="shared" si="67"/>
        <v>0.46095389810384424</v>
      </c>
    </row>
    <row r="2158" spans="1:4" x14ac:dyDescent="0.3">
      <c r="A2158">
        <v>-0.34264</v>
      </c>
      <c r="B2158">
        <v>-0.33595000000000003</v>
      </c>
      <c r="C2158">
        <f t="shared" si="66"/>
        <v>-0.33283182561184826</v>
      </c>
      <c r="D2158">
        <f t="shared" si="67"/>
        <v>-0.32594057286584588</v>
      </c>
    </row>
    <row r="2159" spans="1:4" x14ac:dyDescent="0.3">
      <c r="A2159">
        <v>0.31995000000000001</v>
      </c>
      <c r="B2159">
        <v>0.68001999999999996</v>
      </c>
      <c r="C2159">
        <f t="shared" si="66"/>
        <v>0.28053364877798953</v>
      </c>
      <c r="D2159">
        <f t="shared" si="67"/>
        <v>0.66238834983466632</v>
      </c>
    </row>
    <row r="2160" spans="1:4" x14ac:dyDescent="0.3">
      <c r="A2160">
        <v>-0.24313000000000001</v>
      </c>
      <c r="B2160">
        <v>-0.13602</v>
      </c>
      <c r="C2160">
        <f t="shared" si="66"/>
        <v>-0.24200282334318085</v>
      </c>
      <c r="D2160">
        <f t="shared" si="67"/>
        <v>-0.1339948133551101</v>
      </c>
    </row>
    <row r="2161" spans="1:4" x14ac:dyDescent="0.3">
      <c r="A2161">
        <v>-0.55389999999999995</v>
      </c>
      <c r="B2161">
        <v>0.73680999999999996</v>
      </c>
      <c r="C2161">
        <f t="shared" si="66"/>
        <v>-0.4727839113595948</v>
      </c>
      <c r="D2161">
        <f t="shared" si="67"/>
        <v>0.67794424028859279</v>
      </c>
    </row>
    <row r="2162" spans="1:4" x14ac:dyDescent="0.3">
      <c r="A2162">
        <v>-0.62736000000000003</v>
      </c>
      <c r="B2162">
        <v>-0.80696000000000001</v>
      </c>
      <c r="C2162">
        <f t="shared" si="66"/>
        <v>-0.51520267650722373</v>
      </c>
      <c r="D2162">
        <f t="shared" si="67"/>
        <v>-0.72321343314419084</v>
      </c>
    </row>
    <row r="2163" spans="1:4" x14ac:dyDescent="0.3">
      <c r="A2163">
        <v>-0.65508999999999995</v>
      </c>
      <c r="B2163">
        <v>0.23354</v>
      </c>
      <c r="C2163">
        <f t="shared" si="66"/>
        <v>-0.64609595347854198</v>
      </c>
      <c r="D2163">
        <f t="shared" si="67"/>
        <v>0.20697343936202636</v>
      </c>
    </row>
    <row r="2164" spans="1:4" x14ac:dyDescent="0.3">
      <c r="A2164">
        <v>-0.33360000000000001</v>
      </c>
      <c r="B2164">
        <v>0.51498999999999995</v>
      </c>
      <c r="C2164">
        <f t="shared" si="66"/>
        <v>-0.31069474717893053</v>
      </c>
      <c r="D2164">
        <f t="shared" si="67"/>
        <v>0.50045675739725959</v>
      </c>
    </row>
    <row r="2165" spans="1:4" x14ac:dyDescent="0.3">
      <c r="A2165">
        <v>-0.17269000000000001</v>
      </c>
      <c r="B2165">
        <v>0.91947000000000001</v>
      </c>
      <c r="C2165">
        <f t="shared" si="66"/>
        <v>-0.13120888689904156</v>
      </c>
      <c r="D2165">
        <f t="shared" si="67"/>
        <v>0.91258918293024127</v>
      </c>
    </row>
    <row r="2166" spans="1:4" x14ac:dyDescent="0.3">
      <c r="A2166">
        <v>0.31537999999999999</v>
      </c>
      <c r="B2166">
        <v>0.16805</v>
      </c>
      <c r="C2166">
        <f t="shared" si="66"/>
        <v>0.3131454376530553</v>
      </c>
      <c r="D2166">
        <f t="shared" si="67"/>
        <v>0.16381795757157872</v>
      </c>
    </row>
    <row r="2167" spans="1:4" x14ac:dyDescent="0.3">
      <c r="A2167">
        <v>-0.82372999999999996</v>
      </c>
      <c r="B2167">
        <v>-0.81820000000000004</v>
      </c>
      <c r="C2167">
        <f t="shared" si="66"/>
        <v>-0.67187005101080177</v>
      </c>
      <c r="D2167">
        <f t="shared" si="67"/>
        <v>-0.66507856118300612</v>
      </c>
    </row>
    <row r="2168" spans="1:4" x14ac:dyDescent="0.3">
      <c r="A2168">
        <v>0.35026000000000002</v>
      </c>
      <c r="B2168">
        <v>0.76444999999999996</v>
      </c>
      <c r="C2168">
        <f t="shared" si="66"/>
        <v>0.29467840270144496</v>
      </c>
      <c r="D2168">
        <f t="shared" si="67"/>
        <v>0.74063290226580869</v>
      </c>
    </row>
    <row r="2169" spans="1:4" x14ac:dyDescent="0.3">
      <c r="A2169">
        <v>0.73753999999999997</v>
      </c>
      <c r="B2169">
        <v>0.6129</v>
      </c>
      <c r="C2169">
        <f t="shared" si="66"/>
        <v>0.66467733121858208</v>
      </c>
      <c r="D2169">
        <f t="shared" si="67"/>
        <v>0.52295039251907693</v>
      </c>
    </row>
    <row r="2170" spans="1:4" x14ac:dyDescent="0.3">
      <c r="A2170">
        <v>-0.73031000000000001</v>
      </c>
      <c r="B2170">
        <v>-5.2900000000000004E-3</v>
      </c>
      <c r="C2170">
        <f t="shared" si="66"/>
        <v>-0.73030489071510996</v>
      </c>
      <c r="D2170">
        <f t="shared" si="67"/>
        <v>-4.5300554531411642E-3</v>
      </c>
    </row>
    <row r="2171" spans="1:4" x14ac:dyDescent="0.3">
      <c r="A2171">
        <v>-0.96879999999999999</v>
      </c>
      <c r="B2171">
        <v>-0.74758000000000002</v>
      </c>
      <c r="C2171">
        <f t="shared" si="66"/>
        <v>-0.82237486735846499</v>
      </c>
      <c r="D2171">
        <f t="shared" si="67"/>
        <v>-0.54461255848800716</v>
      </c>
    </row>
    <row r="2172" spans="1:4" x14ac:dyDescent="0.3">
      <c r="A2172">
        <v>-0.65466000000000002</v>
      </c>
      <c r="B2172">
        <v>-0.20316000000000001</v>
      </c>
      <c r="C2172">
        <f t="shared" si="66"/>
        <v>-0.64786967755478164</v>
      </c>
      <c r="D2172">
        <f t="shared" si="67"/>
        <v>-0.18008161787072202</v>
      </c>
    </row>
    <row r="2173" spans="1:4" x14ac:dyDescent="0.3">
      <c r="A2173">
        <v>0.45362000000000002</v>
      </c>
      <c r="B2173">
        <v>0.85131000000000001</v>
      </c>
      <c r="C2173">
        <f t="shared" si="66"/>
        <v>0.36222505469508109</v>
      </c>
      <c r="D2173">
        <f t="shared" si="67"/>
        <v>0.80632785016322883</v>
      </c>
    </row>
    <row r="2174" spans="1:4" x14ac:dyDescent="0.3">
      <c r="A2174">
        <v>9.103E-2</v>
      </c>
      <c r="B2174">
        <v>0.18285000000000001</v>
      </c>
      <c r="C2174">
        <f t="shared" si="66"/>
        <v>9.0265916189827544E-2</v>
      </c>
      <c r="D2174">
        <f t="shared" si="67"/>
        <v>0.18247081198259896</v>
      </c>
    </row>
    <row r="2175" spans="1:4" x14ac:dyDescent="0.3">
      <c r="A2175">
        <v>0.44786999999999999</v>
      </c>
      <c r="B2175">
        <v>0.12303</v>
      </c>
      <c r="C2175">
        <f t="shared" si="66"/>
        <v>0.44617199847014649</v>
      </c>
      <c r="D2175">
        <f t="shared" si="67"/>
        <v>0.11669745592275951</v>
      </c>
    </row>
    <row r="2176" spans="1:4" x14ac:dyDescent="0.3">
      <c r="A2176">
        <v>-0.75327</v>
      </c>
      <c r="B2176">
        <v>0.32484000000000002</v>
      </c>
      <c r="C2176">
        <f t="shared" si="66"/>
        <v>-0.73312928598701377</v>
      </c>
      <c r="D2176">
        <f t="shared" si="67"/>
        <v>0.2749252310571525</v>
      </c>
    </row>
    <row r="2177" spans="1:4" x14ac:dyDescent="0.3">
      <c r="A2177">
        <v>0.29833999999999999</v>
      </c>
      <c r="B2177">
        <v>0.32318999999999998</v>
      </c>
      <c r="C2177">
        <f t="shared" si="66"/>
        <v>0.29044500124178535</v>
      </c>
      <c r="D2177">
        <f t="shared" si="67"/>
        <v>0.31591663338029652</v>
      </c>
    </row>
    <row r="2178" spans="1:4" x14ac:dyDescent="0.3">
      <c r="A2178">
        <v>0.30459999999999998</v>
      </c>
      <c r="B2178">
        <v>-0.62209999999999999</v>
      </c>
      <c r="C2178">
        <f t="shared" si="66"/>
        <v>0.27354636790720177</v>
      </c>
      <c r="D2178">
        <f t="shared" si="67"/>
        <v>-0.60749886040652146</v>
      </c>
    </row>
    <row r="2179" spans="1:4" x14ac:dyDescent="0.3">
      <c r="A2179">
        <v>7.0919999999999997E-2</v>
      </c>
      <c r="B2179">
        <v>0.40187</v>
      </c>
      <c r="C2179">
        <f t="shared" ref="C2179:C2242" si="68">A2179*SQRT(1-0.5*B2179^2)</f>
        <v>6.7996350772725672E-2</v>
      </c>
      <c r="D2179">
        <f t="shared" ref="D2179:D2242" si="69">B2179*SQRT(1-0.5*A2179^2)</f>
        <v>0.40136436590510571</v>
      </c>
    </row>
    <row r="2180" spans="1:4" x14ac:dyDescent="0.3">
      <c r="A2180">
        <v>0.75609000000000004</v>
      </c>
      <c r="B2180">
        <v>-0.88878999999999997</v>
      </c>
      <c r="C2180">
        <f t="shared" si="68"/>
        <v>0.58811272115736268</v>
      </c>
      <c r="D2180">
        <f t="shared" si="69"/>
        <v>-0.75110062494123764</v>
      </c>
    </row>
    <row r="2181" spans="1:4" x14ac:dyDescent="0.3">
      <c r="A2181">
        <v>0.42574000000000001</v>
      </c>
      <c r="B2181">
        <v>-0.88087000000000004</v>
      </c>
      <c r="C2181">
        <f t="shared" si="68"/>
        <v>0.33306748519159579</v>
      </c>
      <c r="D2181">
        <f t="shared" si="69"/>
        <v>-0.84000676127746376</v>
      </c>
    </row>
    <row r="2182" spans="1:4" x14ac:dyDescent="0.3">
      <c r="A2182">
        <v>0.64261999999999997</v>
      </c>
      <c r="B2182">
        <v>-0.70733000000000001</v>
      </c>
      <c r="C2182">
        <f t="shared" si="68"/>
        <v>0.55646667152976526</v>
      </c>
      <c r="D2182">
        <f t="shared" si="69"/>
        <v>-0.6300876296384621</v>
      </c>
    </row>
    <row r="2183" spans="1:4" x14ac:dyDescent="0.3">
      <c r="A2183">
        <v>-0.18407999999999999</v>
      </c>
      <c r="B2183">
        <v>-0.38983000000000001</v>
      </c>
      <c r="C2183">
        <f t="shared" si="68"/>
        <v>-0.17694830973120829</v>
      </c>
      <c r="D2183">
        <f t="shared" si="69"/>
        <v>-0.3865135014675834</v>
      </c>
    </row>
    <row r="2184" spans="1:4" x14ac:dyDescent="0.3">
      <c r="A2184">
        <v>-0.52536000000000005</v>
      </c>
      <c r="B2184">
        <v>-0.97075</v>
      </c>
      <c r="C2184">
        <f t="shared" si="68"/>
        <v>-0.38204265125377801</v>
      </c>
      <c r="D2184">
        <f t="shared" si="69"/>
        <v>-0.90128187615030619</v>
      </c>
    </row>
    <row r="2185" spans="1:4" x14ac:dyDescent="0.3">
      <c r="A2185">
        <v>-0.20823</v>
      </c>
      <c r="B2185">
        <v>0.65081999999999995</v>
      </c>
      <c r="C2185">
        <f t="shared" si="68"/>
        <v>-0.18486985695266034</v>
      </c>
      <c r="D2185">
        <f t="shared" si="69"/>
        <v>0.64372649744258392</v>
      </c>
    </row>
    <row r="2186" spans="1:4" x14ac:dyDescent="0.3">
      <c r="A2186">
        <v>-0.78258000000000005</v>
      </c>
      <c r="B2186">
        <v>-0.64766999999999997</v>
      </c>
      <c r="C2186">
        <f t="shared" si="68"/>
        <v>-0.69568755649476088</v>
      </c>
      <c r="D2186">
        <f t="shared" si="69"/>
        <v>-0.53946839459012885</v>
      </c>
    </row>
    <row r="2187" spans="1:4" x14ac:dyDescent="0.3">
      <c r="A2187">
        <v>-8.6190000000000003E-2</v>
      </c>
      <c r="B2187">
        <v>0.75492000000000004</v>
      </c>
      <c r="C2187">
        <f t="shared" si="68"/>
        <v>-7.2882699066577517E-2</v>
      </c>
      <c r="D2187">
        <f t="shared" si="69"/>
        <v>0.75351667408440892</v>
      </c>
    </row>
    <row r="2188" spans="1:4" x14ac:dyDescent="0.3">
      <c r="A2188">
        <v>-3.338E-2</v>
      </c>
      <c r="B2188">
        <v>0.31552000000000002</v>
      </c>
      <c r="C2188">
        <f t="shared" si="68"/>
        <v>-3.2538627527219727E-2</v>
      </c>
      <c r="D2188">
        <f t="shared" si="69"/>
        <v>0.31543209773476633</v>
      </c>
    </row>
    <row r="2189" spans="1:4" x14ac:dyDescent="0.3">
      <c r="A2189">
        <v>-0.5575</v>
      </c>
      <c r="B2189">
        <v>-0.94260999999999995</v>
      </c>
      <c r="C2189">
        <f t="shared" si="68"/>
        <v>-0.41560613334577029</v>
      </c>
      <c r="D2189">
        <f t="shared" si="69"/>
        <v>-0.866276988136371</v>
      </c>
    </row>
    <row r="2190" spans="1:4" x14ac:dyDescent="0.3">
      <c r="A2190">
        <v>0.27237</v>
      </c>
      <c r="B2190">
        <v>-0.24551000000000001</v>
      </c>
      <c r="C2190">
        <f t="shared" si="68"/>
        <v>0.26823431540284631</v>
      </c>
      <c r="D2190">
        <f t="shared" si="69"/>
        <v>-0.24091365913877452</v>
      </c>
    </row>
    <row r="2191" spans="1:4" x14ac:dyDescent="0.3">
      <c r="A2191">
        <v>0.12293</v>
      </c>
      <c r="B2191">
        <v>0.23544999999999999</v>
      </c>
      <c r="C2191">
        <f t="shared" si="68"/>
        <v>0.12121431903091051</v>
      </c>
      <c r="D2191">
        <f t="shared" si="69"/>
        <v>0.23455879590867479</v>
      </c>
    </row>
    <row r="2192" spans="1:4" x14ac:dyDescent="0.3">
      <c r="A2192">
        <v>0.84201999999999999</v>
      </c>
      <c r="B2192">
        <v>-0.42610999999999999</v>
      </c>
      <c r="C2192">
        <f t="shared" si="68"/>
        <v>0.80288942012902709</v>
      </c>
      <c r="D2192">
        <f t="shared" si="69"/>
        <v>-0.34234992720186941</v>
      </c>
    </row>
    <row r="2193" spans="1:4" x14ac:dyDescent="0.3">
      <c r="A2193">
        <v>0.69467000000000001</v>
      </c>
      <c r="B2193">
        <v>-0.89934999999999998</v>
      </c>
      <c r="C2193">
        <f t="shared" si="68"/>
        <v>0.53610559846223638</v>
      </c>
      <c r="D2193">
        <f t="shared" si="69"/>
        <v>-0.78337298032454028</v>
      </c>
    </row>
    <row r="2194" spans="1:4" x14ac:dyDescent="0.3">
      <c r="A2194">
        <v>-0.67832000000000003</v>
      </c>
      <c r="B2194">
        <v>-0.91998000000000002</v>
      </c>
      <c r="C2194">
        <f t="shared" si="68"/>
        <v>-0.51517428254903075</v>
      </c>
      <c r="D2194">
        <f t="shared" si="69"/>
        <v>-0.80724823901939147</v>
      </c>
    </row>
    <row r="2195" spans="1:4" x14ac:dyDescent="0.3">
      <c r="A2195">
        <v>0.42538999999999999</v>
      </c>
      <c r="B2195">
        <v>-6.6930000000000003E-2</v>
      </c>
      <c r="C2195">
        <f t="shared" si="68"/>
        <v>0.42491333603185028</v>
      </c>
      <c r="D2195">
        <f t="shared" si="69"/>
        <v>-6.3830368459817793E-2</v>
      </c>
    </row>
    <row r="2196" spans="1:4" x14ac:dyDescent="0.3">
      <c r="A2196">
        <v>-0.24318000000000001</v>
      </c>
      <c r="B2196">
        <v>0.21704000000000001</v>
      </c>
      <c r="C2196">
        <f t="shared" si="68"/>
        <v>-0.24029910410062155</v>
      </c>
      <c r="D2196">
        <f t="shared" si="69"/>
        <v>0.21380717628639445</v>
      </c>
    </row>
    <row r="2197" spans="1:4" x14ac:dyDescent="0.3">
      <c r="A2197">
        <v>-0.16828000000000001</v>
      </c>
      <c r="B2197">
        <v>0.75531000000000004</v>
      </c>
      <c r="C2197">
        <f t="shared" si="68"/>
        <v>-0.14226911138177173</v>
      </c>
      <c r="D2197">
        <f t="shared" si="69"/>
        <v>0.74994368972167436</v>
      </c>
    </row>
    <row r="2198" spans="1:4" x14ac:dyDescent="0.3">
      <c r="A2198">
        <v>0.81752999999999998</v>
      </c>
      <c r="B2198">
        <v>0.26816000000000001</v>
      </c>
      <c r="C2198">
        <f t="shared" si="68"/>
        <v>0.80269836034704145</v>
      </c>
      <c r="D2198">
        <f t="shared" si="69"/>
        <v>0.21881303069933644</v>
      </c>
    </row>
    <row r="2199" spans="1:4" x14ac:dyDescent="0.3">
      <c r="A2199">
        <v>0.87070000000000003</v>
      </c>
      <c r="B2199">
        <v>0.39118999999999998</v>
      </c>
      <c r="C2199">
        <f t="shared" si="68"/>
        <v>0.83672647816266355</v>
      </c>
      <c r="D2199">
        <f t="shared" si="69"/>
        <v>0.30825691453476617</v>
      </c>
    </row>
    <row r="2200" spans="1:4" x14ac:dyDescent="0.3">
      <c r="A2200">
        <v>0.42096</v>
      </c>
      <c r="B2200">
        <v>6.2579999999999997E-2</v>
      </c>
      <c r="C2200">
        <f t="shared" si="68"/>
        <v>0.42054765121960741</v>
      </c>
      <c r="D2200">
        <f t="shared" si="69"/>
        <v>5.9743298756668686E-2</v>
      </c>
    </row>
    <row r="2201" spans="1:4" x14ac:dyDescent="0.3">
      <c r="A2201">
        <v>-0.19527</v>
      </c>
      <c r="B2201">
        <v>-0.66679999999999995</v>
      </c>
      <c r="C2201">
        <f t="shared" si="68"/>
        <v>-0.17220211088887197</v>
      </c>
      <c r="D2201">
        <f t="shared" si="69"/>
        <v>-0.66041307837942098</v>
      </c>
    </row>
    <row r="2202" spans="1:4" x14ac:dyDescent="0.3">
      <c r="A2202">
        <v>0.94540999999999997</v>
      </c>
      <c r="B2202">
        <v>0.40769</v>
      </c>
      <c r="C2202">
        <f t="shared" si="68"/>
        <v>0.90527360820771796</v>
      </c>
      <c r="D2202">
        <f t="shared" si="69"/>
        <v>0.3032018695810117</v>
      </c>
    </row>
    <row r="2203" spans="1:4" x14ac:dyDescent="0.3">
      <c r="A2203">
        <v>-0.27492</v>
      </c>
      <c r="B2203">
        <v>0.59809999999999997</v>
      </c>
      <c r="C2203">
        <f t="shared" si="68"/>
        <v>-0.24912336536659793</v>
      </c>
      <c r="D2203">
        <f t="shared" si="69"/>
        <v>0.58668991364397893</v>
      </c>
    </row>
    <row r="2204" spans="1:4" x14ac:dyDescent="0.3">
      <c r="A2204">
        <v>-0.34749999999999998</v>
      </c>
      <c r="B2204">
        <v>0.73477999999999999</v>
      </c>
      <c r="C2204">
        <f t="shared" si="68"/>
        <v>-0.29691413032255426</v>
      </c>
      <c r="D2204">
        <f t="shared" si="69"/>
        <v>0.71225234235150026</v>
      </c>
    </row>
    <row r="2205" spans="1:4" x14ac:dyDescent="0.3">
      <c r="A2205">
        <v>0.48348999999999998</v>
      </c>
      <c r="B2205">
        <v>0.70482</v>
      </c>
      <c r="C2205">
        <f t="shared" si="68"/>
        <v>0.41916502430112129</v>
      </c>
      <c r="D2205">
        <f t="shared" si="69"/>
        <v>0.66235033773476681</v>
      </c>
    </row>
    <row r="2206" spans="1:4" x14ac:dyDescent="0.3">
      <c r="A2206">
        <v>-0.42857000000000001</v>
      </c>
      <c r="B2206">
        <v>-0.63917000000000002</v>
      </c>
      <c r="C2206">
        <f t="shared" si="68"/>
        <v>-0.3823005003594242</v>
      </c>
      <c r="D2206">
        <f t="shared" si="69"/>
        <v>-0.60911387816652651</v>
      </c>
    </row>
    <row r="2207" spans="1:4" x14ac:dyDescent="0.3">
      <c r="A2207">
        <v>-0.71399999999999997</v>
      </c>
      <c r="B2207">
        <v>-0.58279000000000003</v>
      </c>
      <c r="C2207">
        <f t="shared" si="68"/>
        <v>-0.65055466854160549</v>
      </c>
      <c r="D2207">
        <f t="shared" si="69"/>
        <v>-0.50306019606134444</v>
      </c>
    </row>
    <row r="2208" spans="1:4" x14ac:dyDescent="0.3">
      <c r="A2208">
        <v>0.53483000000000003</v>
      </c>
      <c r="B2208">
        <v>-0.97230000000000005</v>
      </c>
      <c r="C2208">
        <f t="shared" si="68"/>
        <v>0.38837510232292594</v>
      </c>
      <c r="D2208">
        <f t="shared" si="69"/>
        <v>-0.90008854075826517</v>
      </c>
    </row>
    <row r="2209" spans="1:4" x14ac:dyDescent="0.3">
      <c r="A2209">
        <v>-0.34904000000000002</v>
      </c>
      <c r="B2209">
        <v>-4.7190000000000003E-2</v>
      </c>
      <c r="C2209">
        <f t="shared" si="68"/>
        <v>-0.34884562692516424</v>
      </c>
      <c r="D2209">
        <f t="shared" si="69"/>
        <v>-4.5730142409693822E-2</v>
      </c>
    </row>
    <row r="2210" spans="1:4" x14ac:dyDescent="0.3">
      <c r="A2210">
        <v>0.60997999999999997</v>
      </c>
      <c r="B2210">
        <v>-0.41142000000000001</v>
      </c>
      <c r="C2210">
        <f t="shared" si="68"/>
        <v>0.58359716298591346</v>
      </c>
      <c r="D2210">
        <f t="shared" si="69"/>
        <v>-0.37118252200933005</v>
      </c>
    </row>
    <row r="2211" spans="1:4" x14ac:dyDescent="0.3">
      <c r="A2211">
        <v>-9.1439999999999994E-2</v>
      </c>
      <c r="B2211">
        <v>0.79044000000000003</v>
      </c>
      <c r="C2211">
        <f t="shared" si="68"/>
        <v>-7.5823683536513545E-2</v>
      </c>
      <c r="D2211">
        <f t="shared" si="69"/>
        <v>0.78878599821817663</v>
      </c>
    </row>
    <row r="2212" spans="1:4" x14ac:dyDescent="0.3">
      <c r="A2212">
        <v>0.41371000000000002</v>
      </c>
      <c r="B2212">
        <v>-0.99165000000000003</v>
      </c>
      <c r="C2212">
        <f t="shared" si="68"/>
        <v>0.29495960340253635</v>
      </c>
      <c r="D2212">
        <f t="shared" si="69"/>
        <v>-0.94826943746984782</v>
      </c>
    </row>
    <row r="2213" spans="1:4" x14ac:dyDescent="0.3">
      <c r="A2213">
        <v>0.21917</v>
      </c>
      <c r="B2213">
        <v>0.69077999999999995</v>
      </c>
      <c r="C2213">
        <f t="shared" si="68"/>
        <v>0.19124532270053901</v>
      </c>
      <c r="D2213">
        <f t="shared" si="69"/>
        <v>0.68243409422070433</v>
      </c>
    </row>
    <row r="2214" spans="1:4" x14ac:dyDescent="0.3">
      <c r="A2214">
        <v>-0.28798000000000001</v>
      </c>
      <c r="B2214">
        <v>0.68369000000000002</v>
      </c>
      <c r="C2214">
        <f t="shared" si="68"/>
        <v>-0.25209092039029712</v>
      </c>
      <c r="D2214">
        <f t="shared" si="69"/>
        <v>0.66936489887297435</v>
      </c>
    </row>
    <row r="2215" spans="1:4" x14ac:dyDescent="0.3">
      <c r="A2215">
        <v>-0.69979999999999998</v>
      </c>
      <c r="B2215">
        <v>0.64183000000000001</v>
      </c>
      <c r="C2215">
        <f t="shared" si="68"/>
        <v>-0.62357918156833214</v>
      </c>
      <c r="D2215">
        <f t="shared" si="69"/>
        <v>0.55774250742204601</v>
      </c>
    </row>
    <row r="2216" spans="1:4" x14ac:dyDescent="0.3">
      <c r="A2216">
        <v>0.92462</v>
      </c>
      <c r="B2216">
        <v>-0.20912</v>
      </c>
      <c r="C2216">
        <f t="shared" si="68"/>
        <v>0.91445544981831173</v>
      </c>
      <c r="D2216">
        <f t="shared" si="69"/>
        <v>-0.15823337101386295</v>
      </c>
    </row>
    <row r="2217" spans="1:4" x14ac:dyDescent="0.3">
      <c r="A2217">
        <v>-0.88571999999999995</v>
      </c>
      <c r="B2217">
        <v>0.48198999999999997</v>
      </c>
      <c r="C2217">
        <f t="shared" si="68"/>
        <v>-0.83269119133638059</v>
      </c>
      <c r="D2217">
        <f t="shared" si="69"/>
        <v>0.37575132977702269</v>
      </c>
    </row>
    <row r="2218" spans="1:4" x14ac:dyDescent="0.3">
      <c r="A2218">
        <v>-0.91578000000000004</v>
      </c>
      <c r="B2218">
        <v>0.12925</v>
      </c>
      <c r="C2218">
        <f t="shared" si="68"/>
        <v>-0.91194732483635277</v>
      </c>
      <c r="D2218">
        <f t="shared" si="69"/>
        <v>9.8491001498514516E-2</v>
      </c>
    </row>
    <row r="2219" spans="1:4" x14ac:dyDescent="0.3">
      <c r="A2219">
        <v>-0.80067999999999995</v>
      </c>
      <c r="B2219">
        <v>0.36585000000000001</v>
      </c>
      <c r="C2219">
        <f t="shared" si="68"/>
        <v>-0.77342409317897087</v>
      </c>
      <c r="D2219">
        <f t="shared" si="69"/>
        <v>0.30156688811889371</v>
      </c>
    </row>
    <row r="2220" spans="1:4" x14ac:dyDescent="0.3">
      <c r="A2220">
        <v>-3.4680000000000002E-2</v>
      </c>
      <c r="B2220">
        <v>0.37120999999999998</v>
      </c>
      <c r="C2220">
        <f t="shared" si="68"/>
        <v>-3.3463981986865045E-2</v>
      </c>
      <c r="D2220">
        <f t="shared" si="69"/>
        <v>0.37109836942570523</v>
      </c>
    </row>
    <row r="2221" spans="1:4" x14ac:dyDescent="0.3">
      <c r="A2221">
        <v>-0.12153</v>
      </c>
      <c r="B2221">
        <v>-0.52978999999999998</v>
      </c>
      <c r="C2221">
        <f t="shared" si="68"/>
        <v>-0.11268008876828592</v>
      </c>
      <c r="D2221">
        <f t="shared" si="69"/>
        <v>-0.52783018633347301</v>
      </c>
    </row>
    <row r="2222" spans="1:4" x14ac:dyDescent="0.3">
      <c r="A2222">
        <v>-0.30608000000000002</v>
      </c>
      <c r="B2222">
        <v>0.14957000000000001</v>
      </c>
      <c r="C2222">
        <f t="shared" si="68"/>
        <v>-0.30436334297539458</v>
      </c>
      <c r="D2222">
        <f t="shared" si="69"/>
        <v>0.1460248713307348</v>
      </c>
    </row>
    <row r="2223" spans="1:4" x14ac:dyDescent="0.3">
      <c r="A2223">
        <v>0.65507000000000004</v>
      </c>
      <c r="B2223">
        <v>-0.38353999999999999</v>
      </c>
      <c r="C2223">
        <f t="shared" si="68"/>
        <v>0.63051926398432823</v>
      </c>
      <c r="D2223">
        <f t="shared" si="69"/>
        <v>-0.33991288436206557</v>
      </c>
    </row>
    <row r="2224" spans="1:4" x14ac:dyDescent="0.3">
      <c r="A2224">
        <v>-0.53705000000000003</v>
      </c>
      <c r="B2224">
        <v>-0.42107</v>
      </c>
      <c r="C2224">
        <f t="shared" si="68"/>
        <v>-0.51269292746186823</v>
      </c>
      <c r="D2224">
        <f t="shared" si="69"/>
        <v>-0.38952699555925574</v>
      </c>
    </row>
    <row r="2225" spans="1:4" x14ac:dyDescent="0.3">
      <c r="A2225">
        <v>-0.31839000000000001</v>
      </c>
      <c r="B2225">
        <v>0.26107000000000002</v>
      </c>
      <c r="C2225">
        <f t="shared" si="68"/>
        <v>-0.31291780427560589</v>
      </c>
      <c r="D2225">
        <f t="shared" si="69"/>
        <v>0.25436765720638782</v>
      </c>
    </row>
    <row r="2226" spans="1:4" x14ac:dyDescent="0.3">
      <c r="A2226">
        <v>0.82896999999999998</v>
      </c>
      <c r="B2226">
        <v>-0.69998000000000005</v>
      </c>
      <c r="C2226">
        <f t="shared" si="68"/>
        <v>0.72030481222862475</v>
      </c>
      <c r="D2226">
        <f t="shared" si="69"/>
        <v>-0.56711529870010946</v>
      </c>
    </row>
    <row r="2227" spans="1:4" x14ac:dyDescent="0.3">
      <c r="A2227">
        <v>0.44431999999999999</v>
      </c>
      <c r="B2227">
        <v>0.97731999999999997</v>
      </c>
      <c r="C2227">
        <f t="shared" si="68"/>
        <v>0.32114926124318116</v>
      </c>
      <c r="D2227">
        <f t="shared" si="69"/>
        <v>0.92783132518634071</v>
      </c>
    </row>
    <row r="2228" spans="1:4" x14ac:dyDescent="0.3">
      <c r="A2228">
        <v>0.67093999999999998</v>
      </c>
      <c r="B2228">
        <v>0.58555000000000001</v>
      </c>
      <c r="C2228">
        <f t="shared" si="68"/>
        <v>0.61072701809206342</v>
      </c>
      <c r="D2228">
        <f t="shared" si="69"/>
        <v>0.51545689395683092</v>
      </c>
    </row>
    <row r="2229" spans="1:4" x14ac:dyDescent="0.3">
      <c r="A2229">
        <v>-0.23277</v>
      </c>
      <c r="B2229">
        <v>-0.40282000000000001</v>
      </c>
      <c r="C2229">
        <f t="shared" si="68"/>
        <v>-0.22312774475041372</v>
      </c>
      <c r="D2229">
        <f t="shared" si="69"/>
        <v>-0.39732615063371524</v>
      </c>
    </row>
    <row r="2230" spans="1:4" x14ac:dyDescent="0.3">
      <c r="A2230">
        <v>0.23044999999999999</v>
      </c>
      <c r="B2230">
        <v>5.3240000000000003E-2</v>
      </c>
      <c r="C2230">
        <f t="shared" si="68"/>
        <v>0.23028663960591703</v>
      </c>
      <c r="D2230">
        <f t="shared" si="69"/>
        <v>5.2528387382305183E-2</v>
      </c>
    </row>
    <row r="2231" spans="1:4" x14ac:dyDescent="0.3">
      <c r="A2231">
        <v>-0.78290999999999999</v>
      </c>
      <c r="B2231">
        <v>0.77302999999999999</v>
      </c>
      <c r="C2231">
        <f t="shared" si="68"/>
        <v>-0.65559646922982406</v>
      </c>
      <c r="D2231">
        <f t="shared" si="69"/>
        <v>0.64376551885497224</v>
      </c>
    </row>
    <row r="2232" spans="1:4" x14ac:dyDescent="0.3">
      <c r="A2232">
        <v>0.16152</v>
      </c>
      <c r="B2232">
        <v>-0.71679999999999999</v>
      </c>
      <c r="C2232">
        <f t="shared" si="68"/>
        <v>0.13923538156260554</v>
      </c>
      <c r="D2232">
        <f t="shared" si="69"/>
        <v>-0.71210955693550715</v>
      </c>
    </row>
    <row r="2233" spans="1:4" x14ac:dyDescent="0.3">
      <c r="A2233">
        <v>0.41954000000000002</v>
      </c>
      <c r="B2233">
        <v>0.80081999999999998</v>
      </c>
      <c r="C2233">
        <f t="shared" si="68"/>
        <v>0.34579454543376903</v>
      </c>
      <c r="D2233">
        <f t="shared" si="69"/>
        <v>0.76476972249935926</v>
      </c>
    </row>
    <row r="2234" spans="1:4" x14ac:dyDescent="0.3">
      <c r="A2234">
        <v>-0.71933000000000002</v>
      </c>
      <c r="B2234">
        <v>-0.18901000000000001</v>
      </c>
      <c r="C2234">
        <f t="shared" si="68"/>
        <v>-0.71287657523134629</v>
      </c>
      <c r="D2234">
        <f t="shared" si="69"/>
        <v>-0.16273334849862012</v>
      </c>
    </row>
    <row r="2235" spans="1:4" x14ac:dyDescent="0.3">
      <c r="A2235">
        <v>0.61870999999999998</v>
      </c>
      <c r="B2235">
        <v>0.96772000000000002</v>
      </c>
      <c r="C2235">
        <f t="shared" si="68"/>
        <v>0.4511745151379824</v>
      </c>
      <c r="D2235">
        <f t="shared" si="69"/>
        <v>0.87019444804594892</v>
      </c>
    </row>
    <row r="2236" spans="1:4" x14ac:dyDescent="0.3">
      <c r="A2236">
        <v>-0.36259000000000002</v>
      </c>
      <c r="B2236">
        <v>-0.98118000000000005</v>
      </c>
      <c r="C2236">
        <f t="shared" si="68"/>
        <v>-0.26112595567646896</v>
      </c>
      <c r="D2236">
        <f t="shared" si="69"/>
        <v>-0.94838254361199059</v>
      </c>
    </row>
    <row r="2237" spans="1:4" x14ac:dyDescent="0.3">
      <c r="A2237">
        <v>-0.88354999999999995</v>
      </c>
      <c r="B2237">
        <v>-0.50275000000000003</v>
      </c>
      <c r="C2237">
        <f t="shared" si="68"/>
        <v>-0.82583392215757234</v>
      </c>
      <c r="D2237">
        <f t="shared" si="69"/>
        <v>-0.39255397971000028</v>
      </c>
    </row>
    <row r="2238" spans="1:4" x14ac:dyDescent="0.3">
      <c r="A2238">
        <v>0.52895999999999999</v>
      </c>
      <c r="B2238">
        <v>-0.21937000000000001</v>
      </c>
      <c r="C2238">
        <f t="shared" si="68"/>
        <v>0.5225574399781342</v>
      </c>
      <c r="D2238">
        <f t="shared" si="69"/>
        <v>-0.20344727419285175</v>
      </c>
    </row>
    <row r="2239" spans="1:4" x14ac:dyDescent="0.3">
      <c r="A2239">
        <v>0.57357999999999998</v>
      </c>
      <c r="B2239">
        <v>-0.92296</v>
      </c>
      <c r="C2239">
        <f t="shared" si="68"/>
        <v>0.43458761015136232</v>
      </c>
      <c r="D2239">
        <f t="shared" si="69"/>
        <v>-0.84363945859417488</v>
      </c>
    </row>
    <row r="2240" spans="1:4" x14ac:dyDescent="0.3">
      <c r="A2240">
        <v>0.72304999999999997</v>
      </c>
      <c r="B2240">
        <v>-0.64934999999999998</v>
      </c>
      <c r="C2240">
        <f t="shared" si="68"/>
        <v>0.64232413971094537</v>
      </c>
      <c r="D2240">
        <f t="shared" si="69"/>
        <v>-0.55806309719905867</v>
      </c>
    </row>
    <row r="2241" spans="1:4" x14ac:dyDescent="0.3">
      <c r="A2241">
        <v>-0.35969000000000001</v>
      </c>
      <c r="B2241">
        <v>0.48235</v>
      </c>
      <c r="C2241">
        <f t="shared" si="68"/>
        <v>-0.33812184680751534</v>
      </c>
      <c r="D2241">
        <f t="shared" si="69"/>
        <v>0.46648795235088858</v>
      </c>
    </row>
    <row r="2242" spans="1:4" x14ac:dyDescent="0.3">
      <c r="A2242">
        <v>0.34982999999999997</v>
      </c>
      <c r="B2242">
        <v>8.1449999999999995E-2</v>
      </c>
      <c r="C2242">
        <f t="shared" si="68"/>
        <v>0.34924931604100662</v>
      </c>
      <c r="D2242">
        <f t="shared" si="69"/>
        <v>7.8918681914429925E-2</v>
      </c>
    </row>
    <row r="2243" spans="1:4" x14ac:dyDescent="0.3">
      <c r="A2243">
        <v>0.15659000000000001</v>
      </c>
      <c r="B2243">
        <v>-0.84284999999999999</v>
      </c>
      <c r="C2243">
        <f t="shared" ref="C2243:C2306" si="70">A2243*SQRT(1-0.5*B2243^2)</f>
        <v>0.12574108150425614</v>
      </c>
      <c r="D2243">
        <f t="shared" ref="D2243:D2306" si="71">B2243*SQRT(1-0.5*A2243^2)</f>
        <v>-0.83766730506679077</v>
      </c>
    </row>
    <row r="2244" spans="1:4" x14ac:dyDescent="0.3">
      <c r="A2244">
        <v>-0.33080999999999999</v>
      </c>
      <c r="B2244">
        <v>0.10886999999999999</v>
      </c>
      <c r="C2244">
        <f t="shared" si="70"/>
        <v>-0.32982829735180241</v>
      </c>
      <c r="D2244">
        <f t="shared" si="71"/>
        <v>0.10584954668768766</v>
      </c>
    </row>
    <row r="2245" spans="1:4" x14ac:dyDescent="0.3">
      <c r="A2245">
        <v>-5.33E-2</v>
      </c>
      <c r="B2245">
        <v>-0.95059000000000005</v>
      </c>
      <c r="C2245">
        <f t="shared" si="70"/>
        <v>-3.9463217990910161E-2</v>
      </c>
      <c r="D2245">
        <f t="shared" si="71"/>
        <v>-0.94991462967689799</v>
      </c>
    </row>
    <row r="2246" spans="1:4" x14ac:dyDescent="0.3">
      <c r="A2246">
        <v>-0.95620000000000005</v>
      </c>
      <c r="B2246">
        <v>-4.0579999999999998E-2</v>
      </c>
      <c r="C2246">
        <f t="shared" si="70"/>
        <v>-0.95580626660000012</v>
      </c>
      <c r="D2246">
        <f t="shared" si="71"/>
        <v>-2.9898422564248968E-2</v>
      </c>
    </row>
    <row r="2247" spans="1:4" x14ac:dyDescent="0.3">
      <c r="A2247">
        <v>-0.51302000000000003</v>
      </c>
      <c r="B2247">
        <v>-0.30171999999999999</v>
      </c>
      <c r="C2247">
        <f t="shared" si="70"/>
        <v>-0.50120833680170862</v>
      </c>
      <c r="D2247">
        <f t="shared" si="71"/>
        <v>-0.28116762772327653</v>
      </c>
    </row>
    <row r="2248" spans="1:4" x14ac:dyDescent="0.3">
      <c r="A2248">
        <v>-0.12554999999999999</v>
      </c>
      <c r="B2248">
        <v>-0.10698000000000001</v>
      </c>
      <c r="C2248">
        <f t="shared" si="70"/>
        <v>-0.12519026346459031</v>
      </c>
      <c r="D2248">
        <f t="shared" si="71"/>
        <v>-0.10655758990486572</v>
      </c>
    </row>
    <row r="2249" spans="1:4" x14ac:dyDescent="0.3">
      <c r="A2249">
        <v>0.39851999999999999</v>
      </c>
      <c r="B2249">
        <v>-0.13638</v>
      </c>
      <c r="C2249">
        <f t="shared" si="70"/>
        <v>0.3966626029567541</v>
      </c>
      <c r="D2249">
        <f t="shared" si="71"/>
        <v>-0.13085310307527132</v>
      </c>
    </row>
    <row r="2250" spans="1:4" x14ac:dyDescent="0.3">
      <c r="A2250">
        <v>3.7799999999999999E-3</v>
      </c>
      <c r="B2250">
        <v>0.24085000000000001</v>
      </c>
      <c r="C2250">
        <f t="shared" si="70"/>
        <v>3.7247783940411137E-3</v>
      </c>
      <c r="D2250">
        <f t="shared" si="71"/>
        <v>0.24084913965817839</v>
      </c>
    </row>
    <row r="2251" spans="1:4" x14ac:dyDescent="0.3">
      <c r="A2251">
        <v>6.7349999999999993E-2</v>
      </c>
      <c r="B2251">
        <v>-6.5259999999999999E-2</v>
      </c>
      <c r="C2251">
        <f t="shared" si="70"/>
        <v>6.7278253101362095E-2</v>
      </c>
      <c r="D2251">
        <f t="shared" si="71"/>
        <v>-6.5185952784100193E-2</v>
      </c>
    </row>
    <row r="2252" spans="1:4" x14ac:dyDescent="0.3">
      <c r="A2252">
        <v>-0.18715999999999999</v>
      </c>
      <c r="B2252">
        <v>-0.66563000000000005</v>
      </c>
      <c r="C2252">
        <f t="shared" si="70"/>
        <v>-0.16513286547595091</v>
      </c>
      <c r="D2252">
        <f t="shared" si="71"/>
        <v>-0.659775184862464</v>
      </c>
    </row>
    <row r="2253" spans="1:4" x14ac:dyDescent="0.3">
      <c r="A2253">
        <v>-0.72575999999999996</v>
      </c>
      <c r="B2253">
        <v>-0.70223000000000002</v>
      </c>
      <c r="C2253">
        <f t="shared" si="70"/>
        <v>-0.62996491144950373</v>
      </c>
      <c r="D2253">
        <f t="shared" si="71"/>
        <v>-0.60270654962226944</v>
      </c>
    </row>
    <row r="2254" spans="1:4" x14ac:dyDescent="0.3">
      <c r="A2254">
        <v>0.73380000000000001</v>
      </c>
      <c r="B2254">
        <v>0.98709999999999998</v>
      </c>
      <c r="C2254">
        <f t="shared" si="70"/>
        <v>0.52548318974890129</v>
      </c>
      <c r="D2254">
        <f t="shared" si="71"/>
        <v>0.84382258366832052</v>
      </c>
    </row>
    <row r="2255" spans="1:4" x14ac:dyDescent="0.3">
      <c r="A2255">
        <v>-0.3034</v>
      </c>
      <c r="B2255">
        <v>-0.77300000000000002</v>
      </c>
      <c r="C2255">
        <f t="shared" si="70"/>
        <v>-0.25406656943088757</v>
      </c>
      <c r="D2255">
        <f t="shared" si="71"/>
        <v>-0.75500149781465997</v>
      </c>
    </row>
    <row r="2256" spans="1:4" x14ac:dyDescent="0.3">
      <c r="A2256">
        <v>-0.53217000000000003</v>
      </c>
      <c r="B2256">
        <v>0.55066000000000004</v>
      </c>
      <c r="C2256">
        <f t="shared" si="70"/>
        <v>-0.49017068595022611</v>
      </c>
      <c r="D2256">
        <f t="shared" si="71"/>
        <v>0.51018509196654804</v>
      </c>
    </row>
    <row r="2257" spans="1:4" x14ac:dyDescent="0.3">
      <c r="A2257">
        <v>-0.88066999999999995</v>
      </c>
      <c r="B2257">
        <v>-0.91107000000000005</v>
      </c>
      <c r="C2257">
        <f t="shared" si="70"/>
        <v>-0.67356905316994109</v>
      </c>
      <c r="D2257">
        <f t="shared" si="71"/>
        <v>-0.71285634274252707</v>
      </c>
    </row>
    <row r="2258" spans="1:4" x14ac:dyDescent="0.3">
      <c r="A2258">
        <v>-0.35963000000000001</v>
      </c>
      <c r="B2258">
        <v>0.73387999999999998</v>
      </c>
      <c r="C2258">
        <f t="shared" si="70"/>
        <v>-0.30741741054418997</v>
      </c>
      <c r="D2258">
        <f t="shared" si="71"/>
        <v>0.70975459266262941</v>
      </c>
    </row>
    <row r="2259" spans="1:4" x14ac:dyDescent="0.3">
      <c r="A2259">
        <v>0.85707999999999995</v>
      </c>
      <c r="B2259">
        <v>0.80212000000000006</v>
      </c>
      <c r="C2259">
        <f t="shared" si="70"/>
        <v>0.70588317526321753</v>
      </c>
      <c r="D2259">
        <f t="shared" si="71"/>
        <v>0.63802932935695233</v>
      </c>
    </row>
    <row r="2260" spans="1:4" x14ac:dyDescent="0.3">
      <c r="A2260">
        <v>-0.82104999999999995</v>
      </c>
      <c r="B2260">
        <v>-0.75261</v>
      </c>
      <c r="C2260">
        <f t="shared" si="70"/>
        <v>-0.69512882824102318</v>
      </c>
      <c r="D2260">
        <f t="shared" si="71"/>
        <v>-0.61278283057845051</v>
      </c>
    </row>
    <row r="2261" spans="1:4" x14ac:dyDescent="0.3">
      <c r="A2261">
        <v>-0.14061999999999999</v>
      </c>
      <c r="B2261">
        <v>0.14973</v>
      </c>
      <c r="C2261">
        <f t="shared" si="70"/>
        <v>-0.13982963634761578</v>
      </c>
      <c r="D2261">
        <f t="shared" si="71"/>
        <v>0.14898797166585789</v>
      </c>
    </row>
    <row r="2262" spans="1:4" x14ac:dyDescent="0.3">
      <c r="A2262">
        <v>0.40266999999999997</v>
      </c>
      <c r="B2262">
        <v>0.76007000000000002</v>
      </c>
      <c r="C2262">
        <f t="shared" si="70"/>
        <v>0.33956967894965512</v>
      </c>
      <c r="D2262">
        <f t="shared" si="71"/>
        <v>0.72860884077944865</v>
      </c>
    </row>
    <row r="2263" spans="1:4" x14ac:dyDescent="0.3">
      <c r="A2263">
        <v>-0.44629000000000002</v>
      </c>
      <c r="B2263">
        <v>0.10564999999999999</v>
      </c>
      <c r="C2263">
        <f t="shared" si="70"/>
        <v>-0.44504289395470636</v>
      </c>
      <c r="D2263">
        <f t="shared" si="71"/>
        <v>0.10025136338015563</v>
      </c>
    </row>
    <row r="2264" spans="1:4" x14ac:dyDescent="0.3">
      <c r="A2264">
        <v>0.58555000000000001</v>
      </c>
      <c r="B2264">
        <v>0.20709</v>
      </c>
      <c r="C2264">
        <f t="shared" si="70"/>
        <v>0.57923796561208718</v>
      </c>
      <c r="D2264">
        <f t="shared" si="71"/>
        <v>0.18850487104165112</v>
      </c>
    </row>
    <row r="2265" spans="1:4" x14ac:dyDescent="0.3">
      <c r="A2265">
        <v>-0.75939999999999996</v>
      </c>
      <c r="B2265">
        <v>-0.72350999999999999</v>
      </c>
      <c r="C2265">
        <f t="shared" si="70"/>
        <v>-0.65249504046810647</v>
      </c>
      <c r="D2265">
        <f t="shared" si="71"/>
        <v>-0.61035083184630456</v>
      </c>
    </row>
    <row r="2266" spans="1:4" x14ac:dyDescent="0.3">
      <c r="A2266">
        <v>0.53666999999999998</v>
      </c>
      <c r="B2266">
        <v>0.94904999999999995</v>
      </c>
      <c r="C2266">
        <f t="shared" si="70"/>
        <v>0.3978792075793593</v>
      </c>
      <c r="D2266">
        <f t="shared" si="71"/>
        <v>0.87805983704072177</v>
      </c>
    </row>
    <row r="2267" spans="1:4" x14ac:dyDescent="0.3">
      <c r="A2267">
        <v>-0.58692</v>
      </c>
      <c r="B2267">
        <v>0.73917999999999995</v>
      </c>
      <c r="C2267">
        <f t="shared" si="70"/>
        <v>-0.500366585029</v>
      </c>
      <c r="D2267">
        <f t="shared" si="71"/>
        <v>0.67251669526754754</v>
      </c>
    </row>
    <row r="2268" spans="1:4" x14ac:dyDescent="0.3">
      <c r="A2268">
        <v>-0.86726999999999999</v>
      </c>
      <c r="B2268">
        <v>0.34671000000000002</v>
      </c>
      <c r="C2268">
        <f t="shared" si="70"/>
        <v>-0.84080298496373618</v>
      </c>
      <c r="D2268">
        <f t="shared" si="71"/>
        <v>0.27386169999459364</v>
      </c>
    </row>
    <row r="2269" spans="1:4" x14ac:dyDescent="0.3">
      <c r="A2269">
        <v>-6.2370000000000002E-2</v>
      </c>
      <c r="B2269">
        <v>0.51310999999999996</v>
      </c>
      <c r="C2269">
        <f t="shared" si="70"/>
        <v>-5.8119974484110715E-2</v>
      </c>
      <c r="D2269">
        <f t="shared" si="71"/>
        <v>0.51261075548025092</v>
      </c>
    </row>
    <row r="2270" spans="1:4" x14ac:dyDescent="0.3">
      <c r="A2270">
        <v>-0.16223000000000001</v>
      </c>
      <c r="B2270">
        <v>-0.89788000000000001</v>
      </c>
      <c r="C2270">
        <f t="shared" si="70"/>
        <v>-0.12533837229474531</v>
      </c>
      <c r="D2270">
        <f t="shared" si="71"/>
        <v>-0.89195270562373219</v>
      </c>
    </row>
    <row r="2271" spans="1:4" x14ac:dyDescent="0.3">
      <c r="A2271">
        <v>0.58425000000000005</v>
      </c>
      <c r="B2271">
        <v>-0.78337999999999997</v>
      </c>
      <c r="C2271">
        <f t="shared" si="70"/>
        <v>0.4864237884881068</v>
      </c>
      <c r="D2271">
        <f t="shared" si="71"/>
        <v>-0.71340329681542847</v>
      </c>
    </row>
    <row r="2272" spans="1:4" x14ac:dyDescent="0.3">
      <c r="A2272">
        <v>0.70464000000000004</v>
      </c>
      <c r="B2272">
        <v>-0.32951000000000003</v>
      </c>
      <c r="C2272">
        <f t="shared" si="70"/>
        <v>0.6852462166191704</v>
      </c>
      <c r="D2272">
        <f t="shared" si="71"/>
        <v>-0.2856950960217674</v>
      </c>
    </row>
    <row r="2273" spans="1:4" x14ac:dyDescent="0.3">
      <c r="A2273">
        <v>-0.66076999999999997</v>
      </c>
      <c r="B2273">
        <v>-0.30076999999999998</v>
      </c>
      <c r="C2273">
        <f t="shared" si="70"/>
        <v>-0.64565334372171612</v>
      </c>
      <c r="D2273">
        <f t="shared" si="71"/>
        <v>-0.26592074055822079</v>
      </c>
    </row>
    <row r="2274" spans="1:4" x14ac:dyDescent="0.3">
      <c r="A2274">
        <v>-9.1400000000000006E-3</v>
      </c>
      <c r="B2274">
        <v>-0.34182000000000001</v>
      </c>
      <c r="C2274">
        <f t="shared" si="70"/>
        <v>-8.8690009841714702E-3</v>
      </c>
      <c r="D2274">
        <f t="shared" si="71"/>
        <v>-0.3418128610489331</v>
      </c>
    </row>
    <row r="2275" spans="1:4" x14ac:dyDescent="0.3">
      <c r="A2275">
        <v>-0.78966000000000003</v>
      </c>
      <c r="B2275">
        <v>0.52773999999999999</v>
      </c>
      <c r="C2275">
        <f t="shared" si="70"/>
        <v>-0.73261778255056842</v>
      </c>
      <c r="D2275">
        <f t="shared" si="71"/>
        <v>0.43780750028901039</v>
      </c>
    </row>
    <row r="2276" spans="1:4" x14ac:dyDescent="0.3">
      <c r="A2276">
        <v>0.87963999999999998</v>
      </c>
      <c r="B2276">
        <v>-0.42886000000000002</v>
      </c>
      <c r="C2276">
        <f t="shared" si="70"/>
        <v>0.83821871340229503</v>
      </c>
      <c r="D2276">
        <f t="shared" si="71"/>
        <v>-0.33580497539166837</v>
      </c>
    </row>
    <row r="2277" spans="1:4" x14ac:dyDescent="0.3">
      <c r="A2277">
        <v>0.89146000000000003</v>
      </c>
      <c r="B2277">
        <v>-0.53208</v>
      </c>
      <c r="C2277">
        <f t="shared" si="70"/>
        <v>0.82595846648165605</v>
      </c>
      <c r="D2277">
        <f t="shared" si="71"/>
        <v>-0.41305639221870044</v>
      </c>
    </row>
    <row r="2278" spans="1:4" x14ac:dyDescent="0.3">
      <c r="A2278">
        <v>-0.88338000000000005</v>
      </c>
      <c r="B2278">
        <v>-0.93769000000000002</v>
      </c>
      <c r="C2278">
        <f t="shared" si="70"/>
        <v>-0.66127866244968581</v>
      </c>
      <c r="D2278">
        <f t="shared" si="71"/>
        <v>-0.73225117351305447</v>
      </c>
    </row>
    <row r="2279" spans="1:4" x14ac:dyDescent="0.3">
      <c r="A2279">
        <v>-0.26216</v>
      </c>
      <c r="B2279">
        <v>-7.7039999999999997E-2</v>
      </c>
      <c r="C2279">
        <f t="shared" si="70"/>
        <v>-0.26177072048955446</v>
      </c>
      <c r="D2279">
        <f t="shared" si="71"/>
        <v>-7.5704729744055357E-2</v>
      </c>
    </row>
    <row r="2280" spans="1:4" x14ac:dyDescent="0.3">
      <c r="A2280">
        <v>0.69713999999999998</v>
      </c>
      <c r="B2280">
        <v>7.3340000000000002E-2</v>
      </c>
      <c r="C2280">
        <f t="shared" si="70"/>
        <v>0.69620193245112194</v>
      </c>
      <c r="D2280">
        <f t="shared" si="71"/>
        <v>6.3809926725209049E-2</v>
      </c>
    </row>
    <row r="2281" spans="1:4" x14ac:dyDescent="0.3">
      <c r="A2281">
        <v>-0.89993999999999996</v>
      </c>
      <c r="B2281">
        <v>0.83818999999999999</v>
      </c>
      <c r="C2281">
        <f t="shared" si="70"/>
        <v>-0.72483938764984135</v>
      </c>
      <c r="D2281">
        <f t="shared" si="71"/>
        <v>0.64657761358447685</v>
      </c>
    </row>
    <row r="2282" spans="1:4" x14ac:dyDescent="0.3">
      <c r="A2282">
        <v>0.82616000000000001</v>
      </c>
      <c r="B2282">
        <v>0.18948000000000001</v>
      </c>
      <c r="C2282">
        <f t="shared" si="70"/>
        <v>0.81871108155967365</v>
      </c>
      <c r="D2282">
        <f t="shared" si="71"/>
        <v>0.15378608476910566</v>
      </c>
    </row>
    <row r="2283" spans="1:4" x14ac:dyDescent="0.3">
      <c r="A2283">
        <v>0.92815999999999999</v>
      </c>
      <c r="B2283">
        <v>-0.31141999999999997</v>
      </c>
      <c r="C2283">
        <f t="shared" si="70"/>
        <v>0.90537656904015862</v>
      </c>
      <c r="D2283">
        <f t="shared" si="71"/>
        <v>-0.23496417294330041</v>
      </c>
    </row>
    <row r="2284" spans="1:4" x14ac:dyDescent="0.3">
      <c r="A2284">
        <v>-0.43014999999999998</v>
      </c>
      <c r="B2284">
        <v>-0.67939000000000005</v>
      </c>
      <c r="C2284">
        <f t="shared" si="70"/>
        <v>-0.37726254533399334</v>
      </c>
      <c r="D2284">
        <f t="shared" si="71"/>
        <v>-0.64720072443708176</v>
      </c>
    </row>
    <row r="2285" spans="1:4" x14ac:dyDescent="0.3">
      <c r="A2285">
        <v>-0.20224</v>
      </c>
      <c r="B2285">
        <v>-5.3330000000000002E-2</v>
      </c>
      <c r="C2285">
        <f t="shared" si="70"/>
        <v>-0.20209615170735579</v>
      </c>
      <c r="D2285">
        <f t="shared" si="71"/>
        <v>-5.2781870324218029E-2</v>
      </c>
    </row>
    <row r="2286" spans="1:4" x14ac:dyDescent="0.3">
      <c r="A2286">
        <v>-0.54729000000000005</v>
      </c>
      <c r="B2286">
        <v>-0.99582999999999999</v>
      </c>
      <c r="C2286">
        <f t="shared" si="70"/>
        <v>-0.38859952739044162</v>
      </c>
      <c r="D2286">
        <f t="shared" si="71"/>
        <v>-0.9182377891853909</v>
      </c>
    </row>
    <row r="2287" spans="1:4" x14ac:dyDescent="0.3">
      <c r="A2287">
        <v>-0.25231999999999999</v>
      </c>
      <c r="B2287">
        <v>0.76656999999999997</v>
      </c>
      <c r="C2287">
        <f t="shared" si="70"/>
        <v>-0.21203667588544189</v>
      </c>
      <c r="D2287">
        <f t="shared" si="71"/>
        <v>0.75427033245418573</v>
      </c>
    </row>
    <row r="2288" spans="1:4" x14ac:dyDescent="0.3">
      <c r="A2288">
        <v>0.62548999999999999</v>
      </c>
      <c r="B2288">
        <v>-6.139E-2</v>
      </c>
      <c r="C2288">
        <f t="shared" si="70"/>
        <v>0.62490039605130421</v>
      </c>
      <c r="D2288">
        <f t="shared" si="71"/>
        <v>-5.5059031821099405E-2</v>
      </c>
    </row>
    <row r="2289" spans="1:4" x14ac:dyDescent="0.3">
      <c r="A2289">
        <v>-0.71684000000000003</v>
      </c>
      <c r="B2289">
        <v>0.15110999999999999</v>
      </c>
      <c r="C2289">
        <f t="shared" si="70"/>
        <v>-0.71273613004940328</v>
      </c>
      <c r="D2289">
        <f t="shared" si="71"/>
        <v>0.13025911706210774</v>
      </c>
    </row>
    <row r="2290" spans="1:4" x14ac:dyDescent="0.3">
      <c r="A2290">
        <v>0.60448999999999997</v>
      </c>
      <c r="B2290">
        <v>-0.77646999999999999</v>
      </c>
      <c r="C2290">
        <f t="shared" si="70"/>
        <v>0.5052275091167624</v>
      </c>
      <c r="D2290">
        <f t="shared" si="71"/>
        <v>-0.7019632018619838</v>
      </c>
    </row>
    <row r="2291" spans="1:4" x14ac:dyDescent="0.3">
      <c r="A2291">
        <v>0.96387999999999996</v>
      </c>
      <c r="B2291">
        <v>-0.90410000000000001</v>
      </c>
      <c r="C2291">
        <f t="shared" si="70"/>
        <v>0.74118648935665565</v>
      </c>
      <c r="D2291">
        <f t="shared" si="71"/>
        <v>-0.6615811118863989</v>
      </c>
    </row>
    <row r="2292" spans="1:4" x14ac:dyDescent="0.3">
      <c r="A2292">
        <v>0.34766999999999998</v>
      </c>
      <c r="B2292">
        <v>0.67327000000000004</v>
      </c>
      <c r="C2292">
        <f t="shared" si="70"/>
        <v>0.3057428548601383</v>
      </c>
      <c r="D2292">
        <f t="shared" si="71"/>
        <v>0.65260765954593858</v>
      </c>
    </row>
    <row r="2293" spans="1:4" x14ac:dyDescent="0.3">
      <c r="A2293">
        <v>-0.78883000000000003</v>
      </c>
      <c r="B2293">
        <v>-0.90003</v>
      </c>
      <c r="C2293">
        <f t="shared" si="70"/>
        <v>-0.608460020371697</v>
      </c>
      <c r="D2293">
        <f t="shared" si="71"/>
        <v>-0.74701059456390972</v>
      </c>
    </row>
    <row r="2294" spans="1:4" x14ac:dyDescent="0.3">
      <c r="A2294">
        <v>0.85914999999999997</v>
      </c>
      <c r="B2294">
        <v>-0.11322</v>
      </c>
      <c r="C2294">
        <f t="shared" si="70"/>
        <v>0.85639226282971537</v>
      </c>
      <c r="D2294">
        <f t="shared" si="71"/>
        <v>-8.9931939457571566E-2</v>
      </c>
    </row>
    <row r="2295" spans="1:4" x14ac:dyDescent="0.3">
      <c r="A2295">
        <v>0.25881999999999999</v>
      </c>
      <c r="B2295">
        <v>-0.32028000000000001</v>
      </c>
      <c r="C2295">
        <f t="shared" si="70"/>
        <v>0.25209524528836219</v>
      </c>
      <c r="D2295">
        <f t="shared" si="71"/>
        <v>-0.31487060627660929</v>
      </c>
    </row>
    <row r="2296" spans="1:4" x14ac:dyDescent="0.3">
      <c r="A2296">
        <v>0.78471999999999997</v>
      </c>
      <c r="B2296">
        <v>-5.4789999999999998E-2</v>
      </c>
      <c r="C2296">
        <f t="shared" si="70"/>
        <v>0.78413085745181943</v>
      </c>
      <c r="D2296">
        <f t="shared" si="71"/>
        <v>-4.5581436003330582E-2</v>
      </c>
    </row>
    <row r="2297" spans="1:4" x14ac:dyDescent="0.3">
      <c r="A2297">
        <v>0.55891000000000002</v>
      </c>
      <c r="B2297">
        <v>-0.83501999999999998</v>
      </c>
      <c r="C2297">
        <f t="shared" si="70"/>
        <v>0.45108254592538982</v>
      </c>
      <c r="D2297">
        <f t="shared" si="71"/>
        <v>-0.76704202983834679</v>
      </c>
    </row>
    <row r="2298" spans="1:4" x14ac:dyDescent="0.3">
      <c r="A2298">
        <v>0.31585999999999997</v>
      </c>
      <c r="B2298">
        <v>-0.59950000000000003</v>
      </c>
      <c r="C2298">
        <f t="shared" si="70"/>
        <v>0.28607568974475533</v>
      </c>
      <c r="D2298">
        <f t="shared" si="71"/>
        <v>-0.5843560649663333</v>
      </c>
    </row>
    <row r="2299" spans="1:4" x14ac:dyDescent="0.3">
      <c r="A2299">
        <v>-0.53378999999999999</v>
      </c>
      <c r="B2299">
        <v>0.86667000000000005</v>
      </c>
      <c r="C2299">
        <f t="shared" si="70"/>
        <v>-0.42180947594880991</v>
      </c>
      <c r="D2299">
        <f t="shared" si="71"/>
        <v>0.80256361666861631</v>
      </c>
    </row>
    <row r="2300" spans="1:4" x14ac:dyDescent="0.3">
      <c r="A2300">
        <v>-1.0500000000000001E-2</v>
      </c>
      <c r="B2300">
        <v>-0.72133999999999998</v>
      </c>
      <c r="C2300">
        <f t="shared" si="70"/>
        <v>-9.0314302199347146E-3</v>
      </c>
      <c r="D2300">
        <f t="shared" si="71"/>
        <v>-0.72132011779224459</v>
      </c>
    </row>
    <row r="2301" spans="1:4" x14ac:dyDescent="0.3">
      <c r="A2301">
        <v>-0.28913</v>
      </c>
      <c r="B2301">
        <v>9.9900000000000003E-2</v>
      </c>
      <c r="C2301">
        <f t="shared" si="70"/>
        <v>-0.28840771775229629</v>
      </c>
      <c r="D2301">
        <f t="shared" si="71"/>
        <v>9.7789901109921445E-2</v>
      </c>
    </row>
    <row r="2302" spans="1:4" x14ac:dyDescent="0.3">
      <c r="A2302">
        <v>0.4743</v>
      </c>
      <c r="B2302">
        <v>0.66752999999999996</v>
      </c>
      <c r="C2302">
        <f t="shared" si="70"/>
        <v>0.41813838487237009</v>
      </c>
      <c r="D2302">
        <f t="shared" si="71"/>
        <v>0.62886844395602659</v>
      </c>
    </row>
    <row r="2303" spans="1:4" x14ac:dyDescent="0.3">
      <c r="A2303">
        <v>0.57252999999999998</v>
      </c>
      <c r="B2303">
        <v>0.46797</v>
      </c>
      <c r="C2303">
        <f t="shared" si="70"/>
        <v>0.54027603930469659</v>
      </c>
      <c r="D2303">
        <f t="shared" si="71"/>
        <v>0.42790596939838321</v>
      </c>
    </row>
    <row r="2304" spans="1:4" x14ac:dyDescent="0.3">
      <c r="A2304">
        <v>-0.83928999999999998</v>
      </c>
      <c r="B2304">
        <v>0.55493000000000003</v>
      </c>
      <c r="C2304">
        <f t="shared" si="70"/>
        <v>-0.77197634490041467</v>
      </c>
      <c r="D2304">
        <f t="shared" si="71"/>
        <v>0.44663976299228464</v>
      </c>
    </row>
    <row r="2305" spans="1:4" x14ac:dyDescent="0.3">
      <c r="A2305">
        <v>0.25030000000000002</v>
      </c>
      <c r="B2305">
        <v>0.21831999999999999</v>
      </c>
      <c r="C2305">
        <f t="shared" si="70"/>
        <v>0.24729946397729416</v>
      </c>
      <c r="D2305">
        <f t="shared" si="71"/>
        <v>0.21487335172947106</v>
      </c>
    </row>
    <row r="2306" spans="1:4" x14ac:dyDescent="0.3">
      <c r="A2306">
        <v>8.6550000000000002E-2</v>
      </c>
      <c r="B2306">
        <v>0.64432</v>
      </c>
      <c r="C2306">
        <f t="shared" si="70"/>
        <v>7.7045343283410658E-2</v>
      </c>
      <c r="D2306">
        <f t="shared" si="71"/>
        <v>0.64311223345669499</v>
      </c>
    </row>
    <row r="2307" spans="1:4" x14ac:dyDescent="0.3">
      <c r="A2307">
        <v>-0.48182999999999998</v>
      </c>
      <c r="B2307">
        <v>-0.13</v>
      </c>
      <c r="C2307">
        <f t="shared" ref="C2307:C2370" si="72">A2307*SQRT(1-0.5*B2307^2)</f>
        <v>-0.47978994950060699</v>
      </c>
      <c r="D2307">
        <f t="shared" ref="D2307:D2370" si="73">B2307*SQRT(1-0.5*A2307^2)</f>
        <v>-0.12222212050932106</v>
      </c>
    </row>
    <row r="2308" spans="1:4" x14ac:dyDescent="0.3">
      <c r="A2308">
        <v>0.90929000000000004</v>
      </c>
      <c r="B2308">
        <v>0.80562999999999996</v>
      </c>
      <c r="C2308">
        <f t="shared" si="72"/>
        <v>0.74732362371081684</v>
      </c>
      <c r="D2308">
        <f t="shared" si="73"/>
        <v>0.61702835539079282</v>
      </c>
    </row>
    <row r="2309" spans="1:4" x14ac:dyDescent="0.3">
      <c r="A2309">
        <v>6.3780000000000003E-2</v>
      </c>
      <c r="B2309">
        <v>0.64876</v>
      </c>
      <c r="C2309">
        <f t="shared" si="72"/>
        <v>5.6672943863520966E-2</v>
      </c>
      <c r="D2309">
        <f t="shared" si="73"/>
        <v>0.64809989335453355</v>
      </c>
    </row>
    <row r="2310" spans="1:4" x14ac:dyDescent="0.3">
      <c r="A2310">
        <v>0.69416999999999995</v>
      </c>
      <c r="B2310">
        <v>-0.53044000000000002</v>
      </c>
      <c r="C2310">
        <f t="shared" si="72"/>
        <v>0.64349098584671327</v>
      </c>
      <c r="D2310">
        <f t="shared" si="73"/>
        <v>-0.46214202748286698</v>
      </c>
    </row>
    <row r="2311" spans="1:4" x14ac:dyDescent="0.3">
      <c r="A2311">
        <v>-0.86160000000000003</v>
      </c>
      <c r="B2311">
        <v>-0.23007</v>
      </c>
      <c r="C2311">
        <f t="shared" si="72"/>
        <v>-0.85012194899368143</v>
      </c>
      <c r="D2311">
        <f t="shared" si="73"/>
        <v>-0.18244169770317126</v>
      </c>
    </row>
    <row r="2312" spans="1:4" x14ac:dyDescent="0.3">
      <c r="A2312">
        <v>-0.45622000000000001</v>
      </c>
      <c r="B2312">
        <v>-0.64598</v>
      </c>
      <c r="C2312">
        <f t="shared" si="72"/>
        <v>-0.40584478850444738</v>
      </c>
      <c r="D2312">
        <f t="shared" si="73"/>
        <v>-0.61144375404138329</v>
      </c>
    </row>
    <row r="2313" spans="1:4" x14ac:dyDescent="0.3">
      <c r="A2313">
        <v>-0.20416000000000001</v>
      </c>
      <c r="B2313">
        <v>-0.79940999999999995</v>
      </c>
      <c r="C2313">
        <f t="shared" si="72"/>
        <v>-0.16841304619776926</v>
      </c>
      <c r="D2313">
        <f t="shared" si="73"/>
        <v>-0.79103602739041656</v>
      </c>
    </row>
    <row r="2314" spans="1:4" x14ac:dyDescent="0.3">
      <c r="A2314">
        <v>-0.63527</v>
      </c>
      <c r="B2314">
        <v>0.14621000000000001</v>
      </c>
      <c r="C2314">
        <f t="shared" si="72"/>
        <v>-0.63186577938048594</v>
      </c>
      <c r="D2314">
        <f t="shared" si="73"/>
        <v>0.13062830609063597</v>
      </c>
    </row>
    <row r="2315" spans="1:4" x14ac:dyDescent="0.3">
      <c r="A2315">
        <v>-0.48997000000000002</v>
      </c>
      <c r="B2315">
        <v>0.33268999999999999</v>
      </c>
      <c r="C2315">
        <f t="shared" si="72"/>
        <v>-0.47621925351789224</v>
      </c>
      <c r="D2315">
        <f t="shared" si="73"/>
        <v>0.31208462413444604</v>
      </c>
    </row>
    <row r="2316" spans="1:4" x14ac:dyDescent="0.3">
      <c r="A2316">
        <v>0.40554000000000001</v>
      </c>
      <c r="B2316">
        <v>-0.30314000000000002</v>
      </c>
      <c r="C2316">
        <f t="shared" si="72"/>
        <v>0.39611379154775178</v>
      </c>
      <c r="D2316">
        <f t="shared" si="73"/>
        <v>-0.2904088563634652</v>
      </c>
    </row>
    <row r="2317" spans="1:4" x14ac:dyDescent="0.3">
      <c r="A2317">
        <v>0.88175999999999999</v>
      </c>
      <c r="B2317">
        <v>-0.34628999999999999</v>
      </c>
      <c r="C2317">
        <f t="shared" si="72"/>
        <v>0.85491696306083298</v>
      </c>
      <c r="D2317">
        <f t="shared" si="73"/>
        <v>-0.27073802878272879</v>
      </c>
    </row>
    <row r="2318" spans="1:4" x14ac:dyDescent="0.3">
      <c r="A2318">
        <v>-0.16002</v>
      </c>
      <c r="B2318">
        <v>-0.70753999999999995</v>
      </c>
      <c r="C2318">
        <f t="shared" si="72"/>
        <v>-0.13855307228016386</v>
      </c>
      <c r="D2318">
        <f t="shared" si="73"/>
        <v>-0.70299602064184707</v>
      </c>
    </row>
    <row r="2319" spans="1:4" x14ac:dyDescent="0.3">
      <c r="A2319">
        <v>-0.10483000000000001</v>
      </c>
      <c r="B2319">
        <v>0.499</v>
      </c>
      <c r="C2319">
        <f t="shared" si="72"/>
        <v>-9.8087470949584338E-2</v>
      </c>
      <c r="D2319">
        <f t="shared" si="73"/>
        <v>0.49762719284348356</v>
      </c>
    </row>
    <row r="2320" spans="1:4" x14ac:dyDescent="0.3">
      <c r="A2320">
        <v>0.23224</v>
      </c>
      <c r="B2320">
        <v>0.63222</v>
      </c>
      <c r="C2320">
        <f t="shared" si="72"/>
        <v>0.20774110569304427</v>
      </c>
      <c r="D2320">
        <f t="shared" si="73"/>
        <v>0.62363697596804546</v>
      </c>
    </row>
    <row r="2321" spans="1:4" x14ac:dyDescent="0.3">
      <c r="A2321">
        <v>-0.45695000000000002</v>
      </c>
      <c r="B2321">
        <v>-3.2410000000000001E-2</v>
      </c>
      <c r="C2321">
        <f t="shared" si="72"/>
        <v>-0.45682998824494181</v>
      </c>
      <c r="D2321">
        <f t="shared" si="73"/>
        <v>-3.0671546421294524E-2</v>
      </c>
    </row>
    <row r="2322" spans="1:4" x14ac:dyDescent="0.3">
      <c r="A2322">
        <v>0.96594000000000002</v>
      </c>
      <c r="B2322">
        <v>-0.36225000000000002</v>
      </c>
      <c r="C2322">
        <f t="shared" si="72"/>
        <v>0.93371353313384753</v>
      </c>
      <c r="D2322">
        <f t="shared" si="73"/>
        <v>-0.26458635803323721</v>
      </c>
    </row>
    <row r="2323" spans="1:4" x14ac:dyDescent="0.3">
      <c r="A2323">
        <v>0.31633</v>
      </c>
      <c r="B2323">
        <v>-9.9409999999999998E-2</v>
      </c>
      <c r="C2323">
        <f t="shared" si="72"/>
        <v>0.31554751140630072</v>
      </c>
      <c r="D2323">
        <f t="shared" si="73"/>
        <v>-9.6891233631889923E-2</v>
      </c>
    </row>
    <row r="2324" spans="1:4" x14ac:dyDescent="0.3">
      <c r="A2324">
        <v>0.84763999999999995</v>
      </c>
      <c r="B2324">
        <v>-0.43495</v>
      </c>
      <c r="C2324">
        <f t="shared" si="72"/>
        <v>0.80655484815556211</v>
      </c>
      <c r="D2324">
        <f t="shared" si="73"/>
        <v>-0.34816469663543126</v>
      </c>
    </row>
    <row r="2325" spans="1:4" x14ac:dyDescent="0.3">
      <c r="A2325">
        <v>-0.54579</v>
      </c>
      <c r="B2325">
        <v>0.52800999999999998</v>
      </c>
      <c r="C2325">
        <f t="shared" si="72"/>
        <v>-0.50632215534919589</v>
      </c>
      <c r="D2325">
        <f t="shared" si="73"/>
        <v>0.48710364502583553</v>
      </c>
    </row>
    <row r="2326" spans="1:4" x14ac:dyDescent="0.3">
      <c r="A2326">
        <v>-0.31054999999999999</v>
      </c>
      <c r="B2326">
        <v>3.2890000000000003E-2</v>
      </c>
      <c r="C2326">
        <f t="shared" si="72"/>
        <v>-0.31046600411195902</v>
      </c>
      <c r="D2326">
        <f t="shared" si="73"/>
        <v>3.2087214108534649E-2</v>
      </c>
    </row>
    <row r="2327" spans="1:4" x14ac:dyDescent="0.3">
      <c r="A2327">
        <v>-0.74209999999999998</v>
      </c>
      <c r="B2327">
        <v>-0.85135000000000005</v>
      </c>
      <c r="C2327">
        <f t="shared" si="72"/>
        <v>-0.59256654272776943</v>
      </c>
      <c r="D2327">
        <f t="shared" si="73"/>
        <v>-0.72472030471095639</v>
      </c>
    </row>
    <row r="2328" spans="1:4" x14ac:dyDescent="0.3">
      <c r="A2328">
        <v>0.22025</v>
      </c>
      <c r="B2328">
        <v>-0.39127000000000001</v>
      </c>
      <c r="C2328">
        <f t="shared" si="72"/>
        <v>0.21165255985217576</v>
      </c>
      <c r="D2328">
        <f t="shared" si="73"/>
        <v>-0.38649573929343495</v>
      </c>
    </row>
    <row r="2329" spans="1:4" x14ac:dyDescent="0.3">
      <c r="A2329">
        <v>-0.59025000000000005</v>
      </c>
      <c r="B2329">
        <v>-0.89185999999999999</v>
      </c>
      <c r="C2329">
        <f t="shared" si="72"/>
        <v>-0.45807844541806747</v>
      </c>
      <c r="D2329">
        <f t="shared" si="73"/>
        <v>-0.81046595194161819</v>
      </c>
    </row>
    <row r="2330" spans="1:4" x14ac:dyDescent="0.3">
      <c r="A2330">
        <v>-0.94438999999999995</v>
      </c>
      <c r="B2330">
        <v>0.46076</v>
      </c>
      <c r="C2330">
        <f t="shared" si="72"/>
        <v>-0.89286074410447902</v>
      </c>
      <c r="D2330">
        <f t="shared" si="73"/>
        <v>0.34296882345601609</v>
      </c>
    </row>
    <row r="2331" spans="1:4" x14ac:dyDescent="0.3">
      <c r="A2331">
        <v>0.42795</v>
      </c>
      <c r="B2331">
        <v>-0.27137</v>
      </c>
      <c r="C2331">
        <f t="shared" si="72"/>
        <v>0.41999736888367378</v>
      </c>
      <c r="D2331">
        <f t="shared" si="73"/>
        <v>-0.25864698774431683</v>
      </c>
    </row>
    <row r="2332" spans="1:4" x14ac:dyDescent="0.3">
      <c r="A2332">
        <v>0.87648000000000004</v>
      </c>
      <c r="B2332">
        <v>0.58172000000000001</v>
      </c>
      <c r="C2332">
        <f t="shared" si="72"/>
        <v>0.79889645709485346</v>
      </c>
      <c r="D2332">
        <f t="shared" si="73"/>
        <v>0.45652657880862629</v>
      </c>
    </row>
    <row r="2333" spans="1:4" x14ac:dyDescent="0.3">
      <c r="A2333">
        <v>-0.35124</v>
      </c>
      <c r="B2333">
        <v>-0.57027000000000005</v>
      </c>
      <c r="C2333">
        <f t="shared" si="72"/>
        <v>-0.3214174313073635</v>
      </c>
      <c r="D2333">
        <f t="shared" si="73"/>
        <v>-0.55240157534915102</v>
      </c>
    </row>
    <row r="2334" spans="1:4" x14ac:dyDescent="0.3">
      <c r="A2334">
        <v>-0.77325999999999995</v>
      </c>
      <c r="B2334">
        <v>7.9189999999999997E-2</v>
      </c>
      <c r="C2334">
        <f t="shared" si="72"/>
        <v>-0.77204675900556363</v>
      </c>
      <c r="D2334">
        <f t="shared" si="73"/>
        <v>6.6304046565763053E-2</v>
      </c>
    </row>
    <row r="2335" spans="1:4" x14ac:dyDescent="0.3">
      <c r="A2335">
        <v>-0.39689999999999998</v>
      </c>
      <c r="B2335">
        <v>-5.3960000000000001E-2</v>
      </c>
      <c r="C2335">
        <f t="shared" si="72"/>
        <v>-0.39661098316430154</v>
      </c>
      <c r="D2335">
        <f t="shared" si="73"/>
        <v>-5.1791346444690078E-2</v>
      </c>
    </row>
    <row r="2336" spans="1:4" x14ac:dyDescent="0.3">
      <c r="A2336">
        <v>-0.92835000000000001</v>
      </c>
      <c r="B2336">
        <v>0.30368000000000001</v>
      </c>
      <c r="C2336">
        <f t="shared" si="72"/>
        <v>-0.90669394224807642</v>
      </c>
      <c r="D2336">
        <f t="shared" si="73"/>
        <v>0.22908890154120998</v>
      </c>
    </row>
    <row r="2337" spans="1:4" x14ac:dyDescent="0.3">
      <c r="A2337">
        <v>0.31153999999999998</v>
      </c>
      <c r="B2337">
        <v>-7.8299999999999995E-2</v>
      </c>
      <c r="C2337">
        <f t="shared" si="72"/>
        <v>0.31106212912954323</v>
      </c>
      <c r="D2337">
        <f t="shared" si="73"/>
        <v>-7.6376479223676172E-2</v>
      </c>
    </row>
    <row r="2338" spans="1:4" x14ac:dyDescent="0.3">
      <c r="A2338">
        <v>-2.102E-2</v>
      </c>
      <c r="B2338">
        <v>-0.20327000000000001</v>
      </c>
      <c r="C2338">
        <f t="shared" si="72"/>
        <v>-2.0801737093348562E-2</v>
      </c>
      <c r="D2338">
        <f t="shared" si="73"/>
        <v>-0.2032475455352433</v>
      </c>
    </row>
    <row r="2339" spans="1:4" x14ac:dyDescent="0.3">
      <c r="A2339">
        <v>-0.70125999999999999</v>
      </c>
      <c r="B2339">
        <v>-0.42063</v>
      </c>
      <c r="C2339">
        <f t="shared" si="72"/>
        <v>-0.66952344545080733</v>
      </c>
      <c r="D2339">
        <f t="shared" si="73"/>
        <v>-0.36527476412738968</v>
      </c>
    </row>
    <row r="2340" spans="1:4" x14ac:dyDescent="0.3">
      <c r="A2340">
        <v>-0.74922999999999995</v>
      </c>
      <c r="B2340">
        <v>-0.70238999999999996</v>
      </c>
      <c r="C2340">
        <f t="shared" si="72"/>
        <v>-0.65028854228834265</v>
      </c>
      <c r="D2340">
        <f t="shared" si="73"/>
        <v>-0.59571915147282084</v>
      </c>
    </row>
    <row r="2341" spans="1:4" x14ac:dyDescent="0.3">
      <c r="A2341">
        <v>9.393E-2</v>
      </c>
      <c r="B2341">
        <v>0.83262999999999998</v>
      </c>
      <c r="C2341">
        <f t="shared" si="72"/>
        <v>7.5924476110769745E-2</v>
      </c>
      <c r="D2341">
        <f t="shared" si="73"/>
        <v>0.83079142874291545</v>
      </c>
    </row>
    <row r="2342" spans="1:4" x14ac:dyDescent="0.3">
      <c r="A2342">
        <v>0.86948000000000003</v>
      </c>
      <c r="B2342">
        <v>0.69303000000000003</v>
      </c>
      <c r="C2342">
        <f t="shared" si="72"/>
        <v>0.75792263363875578</v>
      </c>
      <c r="D2342">
        <f t="shared" si="73"/>
        <v>0.54657280309388578</v>
      </c>
    </row>
    <row r="2343" spans="1:4" x14ac:dyDescent="0.3">
      <c r="A2343">
        <v>-0.69864999999999999</v>
      </c>
      <c r="B2343">
        <v>-3.5720000000000002E-2</v>
      </c>
      <c r="C2343">
        <f t="shared" si="72"/>
        <v>-0.69842710934800301</v>
      </c>
      <c r="D2343">
        <f t="shared" si="73"/>
        <v>-3.1056770150924548E-2</v>
      </c>
    </row>
    <row r="2344" spans="1:4" x14ac:dyDescent="0.3">
      <c r="A2344">
        <v>0.16009999999999999</v>
      </c>
      <c r="B2344">
        <v>0.38982</v>
      </c>
      <c r="C2344">
        <f t="shared" si="72"/>
        <v>0.15389767571787247</v>
      </c>
      <c r="D2344">
        <f t="shared" si="73"/>
        <v>0.38731397727343048</v>
      </c>
    </row>
    <row r="2345" spans="1:4" x14ac:dyDescent="0.3">
      <c r="A2345">
        <v>0.7712</v>
      </c>
      <c r="B2345">
        <v>-0.34419</v>
      </c>
      <c r="C2345">
        <f t="shared" si="72"/>
        <v>0.74801097690839691</v>
      </c>
      <c r="D2345">
        <f t="shared" si="73"/>
        <v>-0.28850951054593366</v>
      </c>
    </row>
    <row r="2346" spans="1:4" x14ac:dyDescent="0.3">
      <c r="A2346">
        <v>-0.41056999999999999</v>
      </c>
      <c r="B2346">
        <v>0.60970999999999997</v>
      </c>
      <c r="C2346">
        <f t="shared" si="72"/>
        <v>-0.37045311744486237</v>
      </c>
      <c r="D2346">
        <f t="shared" si="73"/>
        <v>0.58345014476355817</v>
      </c>
    </row>
    <row r="2347" spans="1:4" x14ac:dyDescent="0.3">
      <c r="A2347">
        <v>-0.40409</v>
      </c>
      <c r="B2347">
        <v>-0.71425000000000005</v>
      </c>
      <c r="C2347">
        <f t="shared" si="72"/>
        <v>-0.34876583224855556</v>
      </c>
      <c r="D2347">
        <f t="shared" si="73"/>
        <v>-0.68447201560328796</v>
      </c>
    </row>
    <row r="2348" spans="1:4" x14ac:dyDescent="0.3">
      <c r="A2348">
        <v>3.5150000000000001E-2</v>
      </c>
      <c r="B2348">
        <v>-0.91364999999999996</v>
      </c>
      <c r="C2348">
        <f t="shared" si="72"/>
        <v>2.6829878694600857E-2</v>
      </c>
      <c r="D2348">
        <f t="shared" si="73"/>
        <v>-0.91336774761908845</v>
      </c>
    </row>
    <row r="2349" spans="1:4" x14ac:dyDescent="0.3">
      <c r="A2349">
        <v>-0.25344</v>
      </c>
      <c r="B2349">
        <v>-0.93381999999999998</v>
      </c>
      <c r="C2349">
        <f t="shared" si="72"/>
        <v>-0.19033160142059524</v>
      </c>
      <c r="D2349">
        <f t="shared" si="73"/>
        <v>-0.91870238777273694</v>
      </c>
    </row>
    <row r="2350" spans="1:4" x14ac:dyDescent="0.3">
      <c r="A2350">
        <v>-0.67376000000000003</v>
      </c>
      <c r="B2350">
        <v>0.25655</v>
      </c>
      <c r="C2350">
        <f t="shared" si="72"/>
        <v>-0.66258088990726849</v>
      </c>
      <c r="D2350">
        <f t="shared" si="73"/>
        <v>0.2255632961505657</v>
      </c>
    </row>
    <row r="2351" spans="1:4" x14ac:dyDescent="0.3">
      <c r="A2351">
        <v>0.20788999999999999</v>
      </c>
      <c r="B2351">
        <v>0.32400000000000001</v>
      </c>
      <c r="C2351">
        <f t="shared" si="72"/>
        <v>0.20236060012703855</v>
      </c>
      <c r="D2351">
        <f t="shared" si="73"/>
        <v>0.32048020279539141</v>
      </c>
    </row>
    <row r="2352" spans="1:4" x14ac:dyDescent="0.3">
      <c r="A2352">
        <v>0.22392000000000001</v>
      </c>
      <c r="B2352">
        <v>-0.70589000000000002</v>
      </c>
      <c r="C2352">
        <f t="shared" si="72"/>
        <v>0.19403151288411741</v>
      </c>
      <c r="D2352">
        <f t="shared" si="73"/>
        <v>-0.696985475954915</v>
      </c>
    </row>
    <row r="2353" spans="1:4" x14ac:dyDescent="0.3">
      <c r="A2353">
        <v>-0.86458000000000002</v>
      </c>
      <c r="B2353">
        <v>-0.76988000000000001</v>
      </c>
      <c r="C2353">
        <f t="shared" si="72"/>
        <v>-0.72523905501061481</v>
      </c>
      <c r="D2353">
        <f t="shared" si="73"/>
        <v>-0.60925226705584734</v>
      </c>
    </row>
    <row r="2354" spans="1:4" x14ac:dyDescent="0.3">
      <c r="A2354">
        <v>0.74944</v>
      </c>
      <c r="B2354">
        <v>0.50363000000000002</v>
      </c>
      <c r="C2354">
        <f t="shared" si="72"/>
        <v>0.70030683308098796</v>
      </c>
      <c r="D2354">
        <f t="shared" si="73"/>
        <v>0.42709779179939911</v>
      </c>
    </row>
    <row r="2355" spans="1:4" x14ac:dyDescent="0.3">
      <c r="A2355">
        <v>-0.50219999999999998</v>
      </c>
      <c r="B2355">
        <v>0.39606999999999998</v>
      </c>
      <c r="C2355">
        <f t="shared" si="72"/>
        <v>-0.48210265625612697</v>
      </c>
      <c r="D2355">
        <f t="shared" si="73"/>
        <v>0.37025609524923869</v>
      </c>
    </row>
    <row r="2356" spans="1:4" x14ac:dyDescent="0.3">
      <c r="A2356">
        <v>-0.86255999999999999</v>
      </c>
      <c r="B2356">
        <v>0.78815000000000002</v>
      </c>
      <c r="C2356">
        <f t="shared" si="72"/>
        <v>-0.71618964461748225</v>
      </c>
      <c r="D2356">
        <f t="shared" si="73"/>
        <v>0.62457847862163451</v>
      </c>
    </row>
    <row r="2357" spans="1:4" x14ac:dyDescent="0.3">
      <c r="A2357">
        <v>0.27993000000000001</v>
      </c>
      <c r="B2357">
        <v>-0.27696999999999999</v>
      </c>
      <c r="C2357">
        <f t="shared" si="72"/>
        <v>0.27450898517797245</v>
      </c>
      <c r="D2357">
        <f t="shared" si="73"/>
        <v>-0.27148988736864638</v>
      </c>
    </row>
    <row r="2358" spans="1:4" x14ac:dyDescent="0.3">
      <c r="A2358">
        <v>0.14183000000000001</v>
      </c>
      <c r="B2358">
        <v>-0.85626999999999998</v>
      </c>
      <c r="C2358">
        <f t="shared" si="72"/>
        <v>0.11287751025735812</v>
      </c>
      <c r="D2358">
        <f t="shared" si="73"/>
        <v>-0.85195298950229637</v>
      </c>
    </row>
    <row r="2359" spans="1:4" x14ac:dyDescent="0.3">
      <c r="A2359">
        <v>0.69011999999999996</v>
      </c>
      <c r="B2359">
        <v>0.47258</v>
      </c>
      <c r="C2359">
        <f t="shared" si="72"/>
        <v>0.65044828579855651</v>
      </c>
      <c r="D2359">
        <f t="shared" si="73"/>
        <v>0.41249147203097508</v>
      </c>
    </row>
    <row r="2360" spans="1:4" x14ac:dyDescent="0.3">
      <c r="A2360">
        <v>0.78644999999999998</v>
      </c>
      <c r="B2360">
        <v>-0.44162000000000001</v>
      </c>
      <c r="C2360">
        <f t="shared" si="72"/>
        <v>0.74712165864048585</v>
      </c>
      <c r="D2360">
        <f t="shared" si="73"/>
        <v>-0.36703595833339109</v>
      </c>
    </row>
    <row r="2361" spans="1:4" x14ac:dyDescent="0.3">
      <c r="A2361">
        <v>0.41760999999999998</v>
      </c>
      <c r="B2361">
        <v>0.43979000000000001</v>
      </c>
      <c r="C2361">
        <f t="shared" si="72"/>
        <v>0.39690362229236409</v>
      </c>
      <c r="D2361">
        <f t="shared" si="73"/>
        <v>0.42017807818685599</v>
      </c>
    </row>
    <row r="2362" spans="1:4" x14ac:dyDescent="0.3">
      <c r="A2362">
        <v>0.21257000000000001</v>
      </c>
      <c r="B2362">
        <v>0.85521000000000003</v>
      </c>
      <c r="C2362">
        <f t="shared" si="72"/>
        <v>0.16929808368808416</v>
      </c>
      <c r="D2362">
        <f t="shared" si="73"/>
        <v>0.8454939268501328</v>
      </c>
    </row>
    <row r="2363" spans="1:4" x14ac:dyDescent="0.3">
      <c r="A2363">
        <v>-0.12007</v>
      </c>
      <c r="B2363">
        <v>-0.26463999999999999</v>
      </c>
      <c r="C2363">
        <f t="shared" si="72"/>
        <v>-0.11794901130118579</v>
      </c>
      <c r="D2363">
        <f t="shared" si="73"/>
        <v>-0.26368445909254351</v>
      </c>
    </row>
    <row r="2364" spans="1:4" x14ac:dyDescent="0.3">
      <c r="A2364">
        <v>0.46605999999999997</v>
      </c>
      <c r="B2364">
        <v>-0.66710999999999998</v>
      </c>
      <c r="C2364">
        <f t="shared" si="72"/>
        <v>0.41094815695874964</v>
      </c>
      <c r="D2364">
        <f t="shared" si="73"/>
        <v>-0.62984300917593194</v>
      </c>
    </row>
    <row r="2365" spans="1:4" x14ac:dyDescent="0.3">
      <c r="A2365">
        <v>-0.64332999999999996</v>
      </c>
      <c r="B2365">
        <v>0.58823000000000003</v>
      </c>
      <c r="C2365">
        <f t="shared" si="72"/>
        <v>-0.58503877472291232</v>
      </c>
      <c r="D2365">
        <f t="shared" si="73"/>
        <v>0.52384292677222111</v>
      </c>
    </row>
    <row r="2366" spans="1:4" x14ac:dyDescent="0.3">
      <c r="A2366">
        <v>-0.62082999999999999</v>
      </c>
      <c r="B2366">
        <v>-0.20250000000000001</v>
      </c>
      <c r="C2366">
        <f t="shared" si="72"/>
        <v>-0.61443256074946673</v>
      </c>
      <c r="D2366">
        <f t="shared" si="73"/>
        <v>-0.1819443123847162</v>
      </c>
    </row>
    <row r="2367" spans="1:4" x14ac:dyDescent="0.3">
      <c r="A2367">
        <v>-0.58111999999999997</v>
      </c>
      <c r="B2367">
        <v>0.67673000000000005</v>
      </c>
      <c r="C2367">
        <f t="shared" si="72"/>
        <v>-0.51026778712214371</v>
      </c>
      <c r="D2367">
        <f t="shared" si="73"/>
        <v>0.61695725384707933</v>
      </c>
    </row>
    <row r="2368" spans="1:4" x14ac:dyDescent="0.3">
      <c r="A2368">
        <v>0.24568000000000001</v>
      </c>
      <c r="B2368">
        <v>0.86107999999999996</v>
      </c>
      <c r="C2368">
        <f t="shared" si="72"/>
        <v>0.19488953978515872</v>
      </c>
      <c r="D2368">
        <f t="shared" si="73"/>
        <v>0.84798704985257345</v>
      </c>
    </row>
    <row r="2369" spans="1:4" x14ac:dyDescent="0.3">
      <c r="A2369">
        <v>0.78252999999999995</v>
      </c>
      <c r="B2369">
        <v>0.28256999999999999</v>
      </c>
      <c r="C2369">
        <f t="shared" si="72"/>
        <v>0.76675047035885413</v>
      </c>
      <c r="D2369">
        <f t="shared" si="73"/>
        <v>0.23536968325492572</v>
      </c>
    </row>
    <row r="2370" spans="1:4" x14ac:dyDescent="0.3">
      <c r="A2370">
        <v>-0.36943999999999999</v>
      </c>
      <c r="B2370">
        <v>4.7530000000000003E-2</v>
      </c>
      <c r="C2370">
        <f t="shared" si="72"/>
        <v>-0.36923129048724251</v>
      </c>
      <c r="D2370">
        <f t="shared" si="73"/>
        <v>4.587955072659778E-2</v>
      </c>
    </row>
    <row r="2371" spans="1:4" x14ac:dyDescent="0.3">
      <c r="A2371">
        <v>8.8429999999999995E-2</v>
      </c>
      <c r="B2371">
        <v>-0.36688999999999999</v>
      </c>
      <c r="C2371">
        <f t="shared" ref="C2371:C2434" si="74">A2371*SQRT(1-0.5*B2371^2)</f>
        <v>8.5402316414004711E-2</v>
      </c>
      <c r="D2371">
        <f t="shared" ref="D2371:D2434" si="75">B2371*SQRT(1-0.5*A2371^2)</f>
        <v>-0.36617203996055975</v>
      </c>
    </row>
    <row r="2372" spans="1:4" x14ac:dyDescent="0.3">
      <c r="A2372">
        <v>-0.68696999999999997</v>
      </c>
      <c r="B2372">
        <v>-0.50787000000000004</v>
      </c>
      <c r="C2372">
        <f t="shared" si="74"/>
        <v>-0.64114363257991736</v>
      </c>
      <c r="D2372">
        <f t="shared" si="75"/>
        <v>-0.44392489634821353</v>
      </c>
    </row>
    <row r="2373" spans="1:4" x14ac:dyDescent="0.3">
      <c r="A2373">
        <v>-7.1379999999999999E-2</v>
      </c>
      <c r="B2373">
        <v>0.70860999999999996</v>
      </c>
      <c r="C2373">
        <f t="shared" si="74"/>
        <v>-6.1773026252457106E-2</v>
      </c>
      <c r="D2373">
        <f t="shared" si="75"/>
        <v>0.70770681392253576</v>
      </c>
    </row>
    <row r="2374" spans="1:4" x14ac:dyDescent="0.3">
      <c r="A2374">
        <v>-0.18998999999999999</v>
      </c>
      <c r="B2374">
        <v>-0.47986000000000001</v>
      </c>
      <c r="C2374">
        <f t="shared" si="74"/>
        <v>-0.17871861447365789</v>
      </c>
      <c r="D2374">
        <f t="shared" si="75"/>
        <v>-0.47551000269119886</v>
      </c>
    </row>
    <row r="2375" spans="1:4" x14ac:dyDescent="0.3">
      <c r="A2375">
        <v>-0.49225999999999998</v>
      </c>
      <c r="B2375">
        <v>0.65630999999999995</v>
      </c>
      <c r="C2375">
        <f t="shared" si="74"/>
        <v>-0.43604028243000909</v>
      </c>
      <c r="D2375">
        <f t="shared" si="75"/>
        <v>0.61526745111507564</v>
      </c>
    </row>
    <row r="2376" spans="1:4" x14ac:dyDescent="0.3">
      <c r="A2376">
        <v>0.99994000000000005</v>
      </c>
      <c r="B2376">
        <v>-0.95769000000000004</v>
      </c>
      <c r="C2376">
        <f t="shared" si="74"/>
        <v>0.73576488371439674</v>
      </c>
      <c r="D2376">
        <f t="shared" si="75"/>
        <v>-0.67722972218240673</v>
      </c>
    </row>
    <row r="2377" spans="1:4" x14ac:dyDescent="0.3">
      <c r="A2377">
        <v>0.91671999999999998</v>
      </c>
      <c r="B2377">
        <v>-0.92030000000000001</v>
      </c>
      <c r="C2377">
        <f t="shared" si="74"/>
        <v>0.69605792906488861</v>
      </c>
      <c r="D2377">
        <f t="shared" si="75"/>
        <v>-0.70076613232525842</v>
      </c>
    </row>
    <row r="2378" spans="1:4" x14ac:dyDescent="0.3">
      <c r="A2378">
        <v>0.83857000000000004</v>
      </c>
      <c r="B2378">
        <v>-0.25020999999999999</v>
      </c>
      <c r="C2378">
        <f t="shared" si="74"/>
        <v>0.82534097348306024</v>
      </c>
      <c r="D2378">
        <f t="shared" si="75"/>
        <v>-0.20147734788299543</v>
      </c>
    </row>
    <row r="2379" spans="1:4" x14ac:dyDescent="0.3">
      <c r="A2379">
        <v>0.96950000000000003</v>
      </c>
      <c r="B2379">
        <v>0.95899000000000001</v>
      </c>
      <c r="C2379">
        <f t="shared" si="74"/>
        <v>0.71254562503672425</v>
      </c>
      <c r="D2379">
        <f t="shared" si="75"/>
        <v>0.69817822786089223</v>
      </c>
    </row>
    <row r="2380" spans="1:4" x14ac:dyDescent="0.3">
      <c r="A2380">
        <v>0.75792999999999999</v>
      </c>
      <c r="B2380">
        <v>0.69625999999999999</v>
      </c>
      <c r="C2380">
        <f t="shared" si="74"/>
        <v>0.65970873588168644</v>
      </c>
      <c r="D2380">
        <f t="shared" si="75"/>
        <v>0.58782286353850921</v>
      </c>
    </row>
    <row r="2381" spans="1:4" x14ac:dyDescent="0.3">
      <c r="A2381">
        <v>7.9219999999999999E-2</v>
      </c>
      <c r="B2381">
        <v>-0.96723999999999999</v>
      </c>
      <c r="C2381">
        <f t="shared" si="74"/>
        <v>5.7793875360365364E-2</v>
      </c>
      <c r="D2381">
        <f t="shared" si="75"/>
        <v>-0.96572125441514922</v>
      </c>
    </row>
    <row r="2382" spans="1:4" x14ac:dyDescent="0.3">
      <c r="A2382">
        <v>-0.17832000000000001</v>
      </c>
      <c r="B2382">
        <v>0.91086</v>
      </c>
      <c r="C2382">
        <f t="shared" si="74"/>
        <v>-0.13640804350932198</v>
      </c>
      <c r="D2382">
        <f t="shared" si="75"/>
        <v>0.90359010150291108</v>
      </c>
    </row>
    <row r="2383" spans="1:4" x14ac:dyDescent="0.3">
      <c r="A2383">
        <v>-0.67566000000000004</v>
      </c>
      <c r="B2383">
        <v>-0.66520999999999997</v>
      </c>
      <c r="C2383">
        <f t="shared" si="74"/>
        <v>-0.59624758502402009</v>
      </c>
      <c r="D2383">
        <f t="shared" si="75"/>
        <v>-0.5843792357253772</v>
      </c>
    </row>
    <row r="2384" spans="1:4" x14ac:dyDescent="0.3">
      <c r="A2384">
        <v>0.76482000000000006</v>
      </c>
      <c r="B2384">
        <v>0.44662000000000002</v>
      </c>
      <c r="C2384">
        <f t="shared" si="74"/>
        <v>0.72567888846313444</v>
      </c>
      <c r="D2384">
        <f t="shared" si="75"/>
        <v>0.37567225231721629</v>
      </c>
    </row>
    <row r="2385" spans="1:4" x14ac:dyDescent="0.3">
      <c r="A2385">
        <v>0.52876999999999996</v>
      </c>
      <c r="B2385">
        <v>-0.24826999999999999</v>
      </c>
      <c r="C2385">
        <f t="shared" si="74"/>
        <v>0.52055815427164975</v>
      </c>
      <c r="D2385">
        <f t="shared" si="75"/>
        <v>-0.23026304952967763</v>
      </c>
    </row>
    <row r="2386" spans="1:4" x14ac:dyDescent="0.3">
      <c r="A2386">
        <v>-0.87555000000000005</v>
      </c>
      <c r="B2386">
        <v>0.50133000000000005</v>
      </c>
      <c r="C2386">
        <f t="shared" si="74"/>
        <v>-0.81869033724006768</v>
      </c>
      <c r="D2386">
        <f t="shared" si="75"/>
        <v>0.3936976437448611</v>
      </c>
    </row>
    <row r="2387" spans="1:4" x14ac:dyDescent="0.3">
      <c r="A2387">
        <v>2.291E-2</v>
      </c>
      <c r="B2387">
        <v>-0.25001000000000001</v>
      </c>
      <c r="C2387">
        <f t="shared" si="74"/>
        <v>2.2549160952871541E-2</v>
      </c>
      <c r="D2387">
        <f t="shared" si="75"/>
        <v>-0.24997719227897272</v>
      </c>
    </row>
    <row r="2388" spans="1:4" x14ac:dyDescent="0.3">
      <c r="A2388">
        <v>0.87255000000000005</v>
      </c>
      <c r="B2388">
        <v>8.6040000000000005E-2</v>
      </c>
      <c r="C2388">
        <f t="shared" si="74"/>
        <v>0.87093365682871138</v>
      </c>
      <c r="D2388">
        <f t="shared" si="75"/>
        <v>6.7711252366439059E-2</v>
      </c>
    </row>
    <row r="2389" spans="1:4" x14ac:dyDescent="0.3">
      <c r="A2389">
        <v>0.38482</v>
      </c>
      <c r="B2389">
        <v>-0.42971999999999999</v>
      </c>
      <c r="C2389">
        <f t="shared" si="74"/>
        <v>0.36662469301193118</v>
      </c>
      <c r="D2389">
        <f t="shared" si="75"/>
        <v>-0.41350515296195867</v>
      </c>
    </row>
    <row r="2390" spans="1:4" x14ac:dyDescent="0.3">
      <c r="A2390">
        <v>0.63197000000000003</v>
      </c>
      <c r="B2390">
        <v>-0.86507000000000001</v>
      </c>
      <c r="C2390">
        <f t="shared" si="74"/>
        <v>0.4999465690487378</v>
      </c>
      <c r="D2390">
        <f t="shared" si="75"/>
        <v>-0.77389055809177842</v>
      </c>
    </row>
    <row r="2391" spans="1:4" x14ac:dyDescent="0.3">
      <c r="A2391">
        <v>-5.6689999999999997E-2</v>
      </c>
      <c r="B2391">
        <v>-0.17272999999999999</v>
      </c>
      <c r="C2391">
        <f t="shared" si="74"/>
        <v>-5.6265565350821549E-2</v>
      </c>
      <c r="D2391">
        <f t="shared" si="75"/>
        <v>-0.17259116618253545</v>
      </c>
    </row>
    <row r="2392" spans="1:4" x14ac:dyDescent="0.3">
      <c r="A2392">
        <v>3.4759999999999999E-2</v>
      </c>
      <c r="B2392">
        <v>0.82098000000000004</v>
      </c>
      <c r="C2392">
        <f t="shared" si="74"/>
        <v>2.8303177540116239E-2</v>
      </c>
      <c r="D2392">
        <f t="shared" si="75"/>
        <v>0.82073197370327144</v>
      </c>
    </row>
    <row r="2393" spans="1:4" x14ac:dyDescent="0.3">
      <c r="A2393">
        <v>0.90263000000000004</v>
      </c>
      <c r="B2393">
        <v>0.14296</v>
      </c>
      <c r="C2393">
        <f t="shared" si="74"/>
        <v>0.89800626838647846</v>
      </c>
      <c r="D2393">
        <f t="shared" si="75"/>
        <v>0.11005409016210113</v>
      </c>
    </row>
    <row r="2394" spans="1:4" x14ac:dyDescent="0.3">
      <c r="A2394">
        <v>0.11624</v>
      </c>
      <c r="B2394">
        <v>-0.94352000000000003</v>
      </c>
      <c r="C2394">
        <f t="shared" si="74"/>
        <v>8.6587877806494018E-2</v>
      </c>
      <c r="D2394">
        <f t="shared" si="75"/>
        <v>-0.94032745008482677</v>
      </c>
    </row>
    <row r="2395" spans="1:4" x14ac:dyDescent="0.3">
      <c r="A2395">
        <v>0.24651999999999999</v>
      </c>
      <c r="B2395">
        <v>-0.89236000000000004</v>
      </c>
      <c r="C2395">
        <f t="shared" si="74"/>
        <v>0.1912472250706472</v>
      </c>
      <c r="D2395">
        <f t="shared" si="75"/>
        <v>-0.87869776390817267</v>
      </c>
    </row>
    <row r="2396" spans="1:4" x14ac:dyDescent="0.3">
      <c r="A2396">
        <v>-3.7629999999999997E-2</v>
      </c>
      <c r="B2396">
        <v>0.33650999999999998</v>
      </c>
      <c r="C2396">
        <f t="shared" si="74"/>
        <v>-3.6549182552005427E-2</v>
      </c>
      <c r="D2396">
        <f t="shared" si="75"/>
        <v>0.33639085294523069</v>
      </c>
    </row>
    <row r="2397" spans="1:4" x14ac:dyDescent="0.3">
      <c r="A2397">
        <v>0.50758000000000003</v>
      </c>
      <c r="B2397">
        <v>-0.55067999999999995</v>
      </c>
      <c r="C2397">
        <f t="shared" si="74"/>
        <v>0.4675183153043595</v>
      </c>
      <c r="D2397">
        <f t="shared" si="75"/>
        <v>-0.5139886974876261</v>
      </c>
    </row>
    <row r="2398" spans="1:4" x14ac:dyDescent="0.3">
      <c r="A2398">
        <v>0.21213000000000001</v>
      </c>
      <c r="B2398">
        <v>0.73631000000000002</v>
      </c>
      <c r="C2398">
        <f t="shared" si="74"/>
        <v>0.18111030203614917</v>
      </c>
      <c r="D2398">
        <f t="shared" si="75"/>
        <v>0.7279795468992416</v>
      </c>
    </row>
    <row r="2399" spans="1:4" x14ac:dyDescent="0.3">
      <c r="A2399">
        <v>-0.69921999999999995</v>
      </c>
      <c r="B2399">
        <v>0.86334999999999995</v>
      </c>
      <c r="C2399">
        <f t="shared" si="74"/>
        <v>-0.55380404108714354</v>
      </c>
      <c r="D2399">
        <f t="shared" si="75"/>
        <v>0.7504422229755271</v>
      </c>
    </row>
    <row r="2400" spans="1:4" x14ac:dyDescent="0.3">
      <c r="A2400">
        <v>2.3109999999999999E-2</v>
      </c>
      <c r="B2400">
        <v>-0.83291000000000004</v>
      </c>
      <c r="C2400">
        <f t="shared" si="74"/>
        <v>1.8676690272205483E-2</v>
      </c>
      <c r="D2400">
        <f t="shared" si="75"/>
        <v>-0.83279878407663632</v>
      </c>
    </row>
    <row r="2401" spans="1:4" x14ac:dyDescent="0.3">
      <c r="A2401">
        <v>0.12024</v>
      </c>
      <c r="B2401">
        <v>-0.50212000000000001</v>
      </c>
      <c r="C2401">
        <f t="shared" si="74"/>
        <v>0.11240592864122355</v>
      </c>
      <c r="D2401">
        <f t="shared" si="75"/>
        <v>-0.50030183848722343</v>
      </c>
    </row>
    <row r="2402" spans="1:4" x14ac:dyDescent="0.3">
      <c r="A2402">
        <v>-0.83623999999999998</v>
      </c>
      <c r="B2402">
        <v>-0.67457</v>
      </c>
      <c r="C2402">
        <f t="shared" si="74"/>
        <v>-0.73497725766189492</v>
      </c>
      <c r="D2402">
        <f t="shared" si="75"/>
        <v>-0.54400268067372559</v>
      </c>
    </row>
    <row r="2403" spans="1:4" x14ac:dyDescent="0.3">
      <c r="A2403">
        <v>0.33922999999999998</v>
      </c>
      <c r="B2403">
        <v>-3.4119999999999998E-2</v>
      </c>
      <c r="C2403">
        <f t="shared" si="74"/>
        <v>0.33913125490791673</v>
      </c>
      <c r="D2403">
        <f t="shared" si="75"/>
        <v>-3.3123851759999455E-2</v>
      </c>
    </row>
    <row r="2404" spans="1:4" x14ac:dyDescent="0.3">
      <c r="A2404">
        <v>-0.46811000000000003</v>
      </c>
      <c r="B2404">
        <v>-7.7259999999999995E-2</v>
      </c>
      <c r="C2404">
        <f t="shared" si="74"/>
        <v>-0.46741092826627029</v>
      </c>
      <c r="D2404">
        <f t="shared" si="75"/>
        <v>-7.2904810285305946E-2</v>
      </c>
    </row>
    <row r="2405" spans="1:4" x14ac:dyDescent="0.3">
      <c r="A2405">
        <v>0.64659</v>
      </c>
      <c r="B2405">
        <v>-0.18554000000000001</v>
      </c>
      <c r="C2405">
        <f t="shared" si="74"/>
        <v>0.64100111588500963</v>
      </c>
      <c r="D2405">
        <f t="shared" si="75"/>
        <v>-0.16501179977755404</v>
      </c>
    </row>
    <row r="2406" spans="1:4" x14ac:dyDescent="0.3">
      <c r="A2406">
        <v>0.72306999999999999</v>
      </c>
      <c r="B2406">
        <v>-0.34039000000000003</v>
      </c>
      <c r="C2406">
        <f t="shared" si="74"/>
        <v>0.70181284602928129</v>
      </c>
      <c r="D2406">
        <f t="shared" si="75"/>
        <v>-0.29253443908661364</v>
      </c>
    </row>
    <row r="2407" spans="1:4" x14ac:dyDescent="0.3">
      <c r="A2407">
        <v>7.5639999999999999E-2</v>
      </c>
      <c r="B2407">
        <v>-0.42271999999999998</v>
      </c>
      <c r="C2407">
        <f t="shared" si="74"/>
        <v>7.2181881177443466E-2</v>
      </c>
      <c r="D2407">
        <f t="shared" si="75"/>
        <v>-0.42211492839073411</v>
      </c>
    </row>
    <row r="2408" spans="1:4" x14ac:dyDescent="0.3">
      <c r="A2408">
        <v>0.65581</v>
      </c>
      <c r="B2408">
        <v>0.13200000000000001</v>
      </c>
      <c r="C2408">
        <f t="shared" si="74"/>
        <v>0.65294704247806867</v>
      </c>
      <c r="D2408">
        <f t="shared" si="75"/>
        <v>0.11694906660960061</v>
      </c>
    </row>
    <row r="2409" spans="1:4" x14ac:dyDescent="0.3">
      <c r="A2409">
        <v>-0.28282000000000002</v>
      </c>
      <c r="B2409">
        <v>-0.56903000000000004</v>
      </c>
      <c r="C2409">
        <f t="shared" si="74"/>
        <v>-0.2589158681101375</v>
      </c>
      <c r="D2409">
        <f t="shared" si="75"/>
        <v>-0.55753512468653144</v>
      </c>
    </row>
    <row r="2410" spans="1:4" x14ac:dyDescent="0.3">
      <c r="A2410">
        <v>-0.36229</v>
      </c>
      <c r="B2410">
        <v>-0.24840000000000001</v>
      </c>
      <c r="C2410">
        <f t="shared" si="74"/>
        <v>-0.35665766336129462</v>
      </c>
      <c r="D2410">
        <f t="shared" si="75"/>
        <v>-0.24011081761207378</v>
      </c>
    </row>
    <row r="2411" spans="1:4" x14ac:dyDescent="0.3">
      <c r="A2411">
        <v>-0.32783000000000001</v>
      </c>
      <c r="B2411">
        <v>-0.79291</v>
      </c>
      <c r="C2411">
        <f t="shared" si="74"/>
        <v>-0.27145568497098838</v>
      </c>
      <c r="D2411">
        <f t="shared" si="75"/>
        <v>-0.77131183583753504</v>
      </c>
    </row>
    <row r="2412" spans="1:4" x14ac:dyDescent="0.3">
      <c r="A2412">
        <v>0.44141000000000002</v>
      </c>
      <c r="B2412">
        <v>-0.93984000000000001</v>
      </c>
      <c r="C2412">
        <f t="shared" si="74"/>
        <v>0.32983411918533012</v>
      </c>
      <c r="D2412">
        <f t="shared" si="75"/>
        <v>-0.89288688179341202</v>
      </c>
    </row>
    <row r="2413" spans="1:4" x14ac:dyDescent="0.3">
      <c r="A2413">
        <v>-0.76820999999999995</v>
      </c>
      <c r="B2413">
        <v>7.9699999999999997E-3</v>
      </c>
      <c r="C2413">
        <f t="shared" si="74"/>
        <v>-0.76819780055548692</v>
      </c>
      <c r="D2413">
        <f t="shared" si="75"/>
        <v>6.6916050606571327E-3</v>
      </c>
    </row>
    <row r="2414" spans="1:4" x14ac:dyDescent="0.3">
      <c r="A2414">
        <v>0.31814999999999999</v>
      </c>
      <c r="B2414">
        <v>0.44950000000000001</v>
      </c>
      <c r="C2414">
        <f t="shared" si="74"/>
        <v>0.30165164957200163</v>
      </c>
      <c r="D2414">
        <f t="shared" si="75"/>
        <v>0.43797779074915394</v>
      </c>
    </row>
    <row r="2415" spans="1:4" x14ac:dyDescent="0.3">
      <c r="A2415">
        <v>-0.86312999999999995</v>
      </c>
      <c r="B2415">
        <v>-5.7529999999999998E-2</v>
      </c>
      <c r="C2415">
        <f t="shared" si="74"/>
        <v>-0.86241552875739247</v>
      </c>
      <c r="D2415">
        <f t="shared" si="75"/>
        <v>-4.5572450470574941E-2</v>
      </c>
    </row>
    <row r="2416" spans="1:4" x14ac:dyDescent="0.3">
      <c r="A2416">
        <v>-0.46100999999999998</v>
      </c>
      <c r="B2416">
        <v>-0.40314</v>
      </c>
      <c r="C2416">
        <f t="shared" si="74"/>
        <v>-0.44188212998952037</v>
      </c>
      <c r="D2416">
        <f t="shared" si="75"/>
        <v>-0.38111869057299635</v>
      </c>
    </row>
    <row r="2417" spans="1:4" x14ac:dyDescent="0.3">
      <c r="A2417">
        <v>-0.65691999999999995</v>
      </c>
      <c r="B2417">
        <v>0.94189000000000001</v>
      </c>
      <c r="C2417">
        <f t="shared" si="74"/>
        <v>-0.49002076054075855</v>
      </c>
      <c r="D2417">
        <f t="shared" si="75"/>
        <v>0.83410624710581294</v>
      </c>
    </row>
    <row r="2418" spans="1:4" x14ac:dyDescent="0.3">
      <c r="A2418">
        <v>0.21690000000000001</v>
      </c>
      <c r="B2418">
        <v>0.20141000000000001</v>
      </c>
      <c r="C2418">
        <f t="shared" si="74"/>
        <v>0.21468904064318559</v>
      </c>
      <c r="D2418">
        <f t="shared" si="75"/>
        <v>0.1990270390481941</v>
      </c>
    </row>
    <row r="2419" spans="1:4" x14ac:dyDescent="0.3">
      <c r="A2419">
        <v>-7.6000000000000004E-4</v>
      </c>
      <c r="B2419">
        <v>0.58801999999999999</v>
      </c>
      <c r="C2419">
        <f t="shared" si="74"/>
        <v>-6.9118907695975642E-4</v>
      </c>
      <c r="D2419">
        <f t="shared" si="75"/>
        <v>0.58801991508990592</v>
      </c>
    </row>
    <row r="2420" spans="1:4" x14ac:dyDescent="0.3">
      <c r="A2420">
        <v>-0.76471</v>
      </c>
      <c r="B2420">
        <v>-0.50317000000000001</v>
      </c>
      <c r="C2420">
        <f t="shared" si="74"/>
        <v>-0.71467047958403607</v>
      </c>
      <c r="D2420">
        <f t="shared" si="75"/>
        <v>-0.42326417187009363</v>
      </c>
    </row>
    <row r="2421" spans="1:4" x14ac:dyDescent="0.3">
      <c r="A2421">
        <v>0.63000999999999996</v>
      </c>
      <c r="B2421">
        <v>-0.49492999999999998</v>
      </c>
      <c r="C2421">
        <f t="shared" si="74"/>
        <v>0.590169125954083</v>
      </c>
      <c r="D2421">
        <f t="shared" si="75"/>
        <v>-0.44310574587721874</v>
      </c>
    </row>
    <row r="2422" spans="1:4" x14ac:dyDescent="0.3">
      <c r="A2422">
        <v>-0.90349000000000002</v>
      </c>
      <c r="B2422">
        <v>-0.2666</v>
      </c>
      <c r="C2422">
        <f t="shared" si="74"/>
        <v>-0.88729076244054628</v>
      </c>
      <c r="D2422">
        <f t="shared" si="75"/>
        <v>-0.20510065093101443</v>
      </c>
    </row>
    <row r="2423" spans="1:4" x14ac:dyDescent="0.3">
      <c r="A2423">
        <v>0.76107999999999998</v>
      </c>
      <c r="B2423">
        <v>-0.37292999999999998</v>
      </c>
      <c r="C2423">
        <f t="shared" si="74"/>
        <v>0.73414110059732596</v>
      </c>
      <c r="D2423">
        <f t="shared" si="75"/>
        <v>-0.31432017766324377</v>
      </c>
    </row>
    <row r="2424" spans="1:4" x14ac:dyDescent="0.3">
      <c r="A2424">
        <v>-0.57193000000000005</v>
      </c>
      <c r="B2424">
        <v>5.015E-2</v>
      </c>
      <c r="C2424">
        <f t="shared" si="74"/>
        <v>-0.57157028267267285</v>
      </c>
      <c r="D2424">
        <f t="shared" si="75"/>
        <v>4.5865952890124226E-2</v>
      </c>
    </row>
    <row r="2425" spans="1:4" x14ac:dyDescent="0.3">
      <c r="A2425">
        <v>9.6290000000000001E-2</v>
      </c>
      <c r="B2425">
        <v>0.41565000000000002</v>
      </c>
      <c r="C2425">
        <f t="shared" si="74"/>
        <v>9.2037200614276657E-2</v>
      </c>
      <c r="D2425">
        <f t="shared" si="75"/>
        <v>0.41468542860451779</v>
      </c>
    </row>
    <row r="2426" spans="1:4" x14ac:dyDescent="0.3">
      <c r="A2426">
        <v>0.56310000000000004</v>
      </c>
      <c r="B2426">
        <v>-0.37308999999999998</v>
      </c>
      <c r="C2426">
        <f t="shared" si="74"/>
        <v>0.54315130546407309</v>
      </c>
      <c r="D2426">
        <f t="shared" si="75"/>
        <v>-0.34223950491918198</v>
      </c>
    </row>
    <row r="2427" spans="1:4" x14ac:dyDescent="0.3">
      <c r="A2427">
        <v>-0.28061999999999998</v>
      </c>
      <c r="B2427">
        <v>-0.47513</v>
      </c>
      <c r="C2427">
        <f t="shared" si="74"/>
        <v>-0.2643085492490192</v>
      </c>
      <c r="D2427">
        <f t="shared" si="75"/>
        <v>-0.46568223254288027</v>
      </c>
    </row>
    <row r="2428" spans="1:4" x14ac:dyDescent="0.3">
      <c r="A2428">
        <v>0.82576000000000005</v>
      </c>
      <c r="B2428">
        <v>-7.4490000000000001E-2</v>
      </c>
      <c r="C2428">
        <f t="shared" si="74"/>
        <v>0.82461371835751329</v>
      </c>
      <c r="D2428">
        <f t="shared" si="75"/>
        <v>-6.0472861710060756E-2</v>
      </c>
    </row>
    <row r="2429" spans="1:4" x14ac:dyDescent="0.3">
      <c r="A2429">
        <v>0.74397000000000002</v>
      </c>
      <c r="B2429">
        <v>-0.27189999999999998</v>
      </c>
      <c r="C2429">
        <f t="shared" si="74"/>
        <v>0.73009017297532974</v>
      </c>
      <c r="D2429">
        <f t="shared" si="75"/>
        <v>-0.23123561528265246</v>
      </c>
    </row>
    <row r="2430" spans="1:4" x14ac:dyDescent="0.3">
      <c r="A2430">
        <v>-0.21603</v>
      </c>
      <c r="B2430">
        <v>-9.6200000000000001E-3</v>
      </c>
      <c r="C2430">
        <f t="shared" si="74"/>
        <v>-0.2160250018504975</v>
      </c>
      <c r="D2430">
        <f t="shared" si="75"/>
        <v>-9.5070986377255515E-3</v>
      </c>
    </row>
    <row r="2431" spans="1:4" x14ac:dyDescent="0.3">
      <c r="A2431">
        <v>0.57464999999999999</v>
      </c>
      <c r="B2431">
        <v>0.28745999999999999</v>
      </c>
      <c r="C2431">
        <f t="shared" si="74"/>
        <v>0.56265347948401845</v>
      </c>
      <c r="D2431">
        <f t="shared" si="75"/>
        <v>0.26265865124810345</v>
      </c>
    </row>
    <row r="2432" spans="1:4" x14ac:dyDescent="0.3">
      <c r="A2432">
        <v>-0.83797999999999995</v>
      </c>
      <c r="B2432">
        <v>0.73455999999999999</v>
      </c>
      <c r="C2432">
        <f t="shared" si="74"/>
        <v>-0.71607379431755613</v>
      </c>
      <c r="D2432">
        <f t="shared" si="75"/>
        <v>0.59171749349528435</v>
      </c>
    </row>
    <row r="2433" spans="1:4" x14ac:dyDescent="0.3">
      <c r="A2433">
        <v>0.53846000000000005</v>
      </c>
      <c r="B2433">
        <v>-0.22914999999999999</v>
      </c>
      <c r="C2433">
        <f t="shared" si="74"/>
        <v>0.53134438820665275</v>
      </c>
      <c r="D2433">
        <f t="shared" si="75"/>
        <v>-0.21189008891097777</v>
      </c>
    </row>
    <row r="2434" spans="1:4" x14ac:dyDescent="0.3">
      <c r="A2434">
        <v>5.1040000000000002E-2</v>
      </c>
      <c r="B2434">
        <v>0.40289999999999998</v>
      </c>
      <c r="C2434">
        <f t="shared" si="74"/>
        <v>4.892486303481975E-2</v>
      </c>
      <c r="D2434">
        <f t="shared" si="75"/>
        <v>0.40263751765449757</v>
      </c>
    </row>
    <row r="2435" spans="1:4" x14ac:dyDescent="0.3">
      <c r="A2435">
        <v>0.69494</v>
      </c>
      <c r="B2435">
        <v>-0.68254999999999999</v>
      </c>
      <c r="C2435">
        <f t="shared" ref="C2435:C2498" si="76">A2435*SQRT(1-0.5*B2435^2)</f>
        <v>0.60864317456383987</v>
      </c>
      <c r="D2435">
        <f t="shared" ref="D2435:D2498" si="77">B2435*SQRT(1-0.5*A2435^2)</f>
        <v>-0.59445724223290353</v>
      </c>
    </row>
    <row r="2436" spans="1:4" x14ac:dyDescent="0.3">
      <c r="A2436">
        <v>0.82064999999999999</v>
      </c>
      <c r="B2436">
        <v>-0.63024999999999998</v>
      </c>
      <c r="C2436">
        <f t="shared" si="76"/>
        <v>0.7346502017610187</v>
      </c>
      <c r="D2436">
        <f t="shared" si="77"/>
        <v>-0.51328311773085378</v>
      </c>
    </row>
    <row r="2437" spans="1:4" x14ac:dyDescent="0.3">
      <c r="A2437">
        <v>0.64148000000000005</v>
      </c>
      <c r="B2437">
        <v>-0.28175</v>
      </c>
      <c r="C2437">
        <f t="shared" si="76"/>
        <v>0.62862044241566783</v>
      </c>
      <c r="D2437">
        <f t="shared" si="77"/>
        <v>-0.2510978548750864</v>
      </c>
    </row>
    <row r="2438" spans="1:4" x14ac:dyDescent="0.3">
      <c r="A2438">
        <v>-0.24543000000000001</v>
      </c>
      <c r="B2438">
        <v>0.53480000000000005</v>
      </c>
      <c r="C2438">
        <f t="shared" si="76"/>
        <v>-0.22720435923902374</v>
      </c>
      <c r="D2438">
        <f t="shared" si="77"/>
        <v>0.52668489247102523</v>
      </c>
    </row>
    <row r="2439" spans="1:4" x14ac:dyDescent="0.3">
      <c r="A2439">
        <v>-0.95672999999999997</v>
      </c>
      <c r="B2439">
        <v>-0.52129999999999999</v>
      </c>
      <c r="C2439">
        <f t="shared" si="76"/>
        <v>-0.88935922371903919</v>
      </c>
      <c r="D2439">
        <f t="shared" si="77"/>
        <v>-0.38390262556295718</v>
      </c>
    </row>
    <row r="2440" spans="1:4" x14ac:dyDescent="0.3">
      <c r="A2440">
        <v>4.3279999999999999E-2</v>
      </c>
      <c r="B2440">
        <v>0.1198</v>
      </c>
      <c r="C2440">
        <f t="shared" si="76"/>
        <v>4.3124431333739721E-2</v>
      </c>
      <c r="D2440">
        <f t="shared" si="77"/>
        <v>0.11974388576398561</v>
      </c>
    </row>
    <row r="2441" spans="1:4" x14ac:dyDescent="0.3">
      <c r="A2441">
        <v>-0.37396000000000001</v>
      </c>
      <c r="B2441">
        <v>0.91049000000000002</v>
      </c>
      <c r="C2441">
        <f t="shared" si="76"/>
        <v>-0.28614757968085708</v>
      </c>
      <c r="D2441">
        <f t="shared" si="77"/>
        <v>0.87808108729046908</v>
      </c>
    </row>
    <row r="2442" spans="1:4" x14ac:dyDescent="0.3">
      <c r="A2442">
        <v>0.80849000000000004</v>
      </c>
      <c r="B2442">
        <v>-0.99041999999999997</v>
      </c>
      <c r="C2442">
        <f t="shared" si="76"/>
        <v>0.57711356784988443</v>
      </c>
      <c r="D2442">
        <f t="shared" si="77"/>
        <v>-0.81261046418097704</v>
      </c>
    </row>
    <row r="2443" spans="1:4" x14ac:dyDescent="0.3">
      <c r="A2443">
        <v>0.78271000000000002</v>
      </c>
      <c r="B2443">
        <v>0.35841000000000001</v>
      </c>
      <c r="C2443">
        <f t="shared" si="76"/>
        <v>0.75715658721503698</v>
      </c>
      <c r="D2443">
        <f t="shared" si="77"/>
        <v>0.29851110793925534</v>
      </c>
    </row>
    <row r="2444" spans="1:4" x14ac:dyDescent="0.3">
      <c r="A2444">
        <v>-0.37830000000000003</v>
      </c>
      <c r="B2444">
        <v>0.45406000000000002</v>
      </c>
      <c r="C2444">
        <f t="shared" si="76"/>
        <v>-0.35827122309799991</v>
      </c>
      <c r="D2444">
        <f t="shared" si="77"/>
        <v>0.43751327168457055</v>
      </c>
    </row>
    <row r="2445" spans="1:4" x14ac:dyDescent="0.3">
      <c r="A2445">
        <v>0.1784</v>
      </c>
      <c r="B2445">
        <v>0.18484999999999999</v>
      </c>
      <c r="C2445">
        <f t="shared" si="76"/>
        <v>0.17686947396594813</v>
      </c>
      <c r="D2445">
        <f t="shared" si="77"/>
        <v>0.18337331681842697</v>
      </c>
    </row>
    <row r="2446" spans="1:4" x14ac:dyDescent="0.3">
      <c r="A2446">
        <v>0.30886000000000002</v>
      </c>
      <c r="B2446">
        <v>-0.77625</v>
      </c>
      <c r="C2446">
        <f t="shared" si="76"/>
        <v>0.25817407110404156</v>
      </c>
      <c r="D2446">
        <f t="shared" si="77"/>
        <v>-0.7575113292158967</v>
      </c>
    </row>
    <row r="2447" spans="1:4" x14ac:dyDescent="0.3">
      <c r="A2447">
        <v>0.59645999999999999</v>
      </c>
      <c r="B2447">
        <v>-0.73568</v>
      </c>
      <c r="C2447">
        <f t="shared" si="76"/>
        <v>0.50940179739822433</v>
      </c>
      <c r="D2447">
        <f t="shared" si="77"/>
        <v>-0.66704626675556888</v>
      </c>
    </row>
    <row r="2448" spans="1:4" x14ac:dyDescent="0.3">
      <c r="A2448">
        <v>0.29943999999999998</v>
      </c>
      <c r="B2448">
        <v>-0.33395999999999998</v>
      </c>
      <c r="C2448">
        <f t="shared" si="76"/>
        <v>0.29097115898232495</v>
      </c>
      <c r="D2448">
        <f t="shared" si="77"/>
        <v>-0.32638808703676281</v>
      </c>
    </row>
    <row r="2449" spans="1:4" x14ac:dyDescent="0.3">
      <c r="A2449">
        <v>-6.6119999999999998E-2</v>
      </c>
      <c r="B2449">
        <v>0.33052999999999999</v>
      </c>
      <c r="C2449">
        <f t="shared" si="76"/>
        <v>-6.428873677836959E-2</v>
      </c>
      <c r="D2449">
        <f t="shared" si="77"/>
        <v>0.33016854510470633</v>
      </c>
    </row>
    <row r="2450" spans="1:4" x14ac:dyDescent="0.3">
      <c r="A2450">
        <v>-0.77519000000000005</v>
      </c>
      <c r="B2450">
        <v>0.47497</v>
      </c>
      <c r="C2450">
        <f t="shared" si="76"/>
        <v>-0.73016221743301291</v>
      </c>
      <c r="D2450">
        <f t="shared" si="77"/>
        <v>0.39725788672686463</v>
      </c>
    </row>
    <row r="2451" spans="1:4" x14ac:dyDescent="0.3">
      <c r="A2451">
        <v>0.21626000000000001</v>
      </c>
      <c r="B2451">
        <v>-0.71392999999999995</v>
      </c>
      <c r="C2451">
        <f t="shared" si="76"/>
        <v>0.1866803591890826</v>
      </c>
      <c r="D2451">
        <f t="shared" si="77"/>
        <v>-0.70553328327369846</v>
      </c>
    </row>
    <row r="2452" spans="1:4" x14ac:dyDescent="0.3">
      <c r="A2452">
        <v>-0.28559000000000001</v>
      </c>
      <c r="B2452">
        <v>0.27567999999999998</v>
      </c>
      <c r="C2452">
        <f t="shared" si="76"/>
        <v>-0.28011127680971898</v>
      </c>
      <c r="D2452">
        <f t="shared" si="77"/>
        <v>0.27000026239981878</v>
      </c>
    </row>
    <row r="2453" spans="1:4" x14ac:dyDescent="0.3">
      <c r="A2453">
        <v>-0.44111</v>
      </c>
      <c r="B2453">
        <v>0.97443999999999997</v>
      </c>
      <c r="C2453">
        <f t="shared" si="76"/>
        <v>-0.31968558039605088</v>
      </c>
      <c r="D2453">
        <f t="shared" si="77"/>
        <v>0.92582619957158252</v>
      </c>
    </row>
    <row r="2454" spans="1:4" x14ac:dyDescent="0.3">
      <c r="A2454">
        <v>0.43847000000000003</v>
      </c>
      <c r="B2454">
        <v>0.38362000000000002</v>
      </c>
      <c r="C2454">
        <f t="shared" si="76"/>
        <v>0.42203001669945467</v>
      </c>
      <c r="D2454">
        <f t="shared" si="77"/>
        <v>0.36471591478209725</v>
      </c>
    </row>
    <row r="2455" spans="1:4" x14ac:dyDescent="0.3">
      <c r="A2455">
        <v>-0.34505999999999998</v>
      </c>
      <c r="B2455">
        <v>0.10958</v>
      </c>
      <c r="C2455">
        <f t="shared" si="76"/>
        <v>-0.34402258970074845</v>
      </c>
      <c r="D2455">
        <f t="shared" si="77"/>
        <v>0.10626812798016874</v>
      </c>
    </row>
    <row r="2456" spans="1:4" x14ac:dyDescent="0.3">
      <c r="A2456">
        <v>-0.83062999999999998</v>
      </c>
      <c r="B2456">
        <v>0.23901</v>
      </c>
      <c r="C2456">
        <f t="shared" si="76"/>
        <v>-0.81868146402464104</v>
      </c>
      <c r="D2456">
        <f t="shared" si="77"/>
        <v>0.19343971344460179</v>
      </c>
    </row>
    <row r="2457" spans="1:4" x14ac:dyDescent="0.3">
      <c r="A2457">
        <v>0.79266000000000003</v>
      </c>
      <c r="B2457">
        <v>-0.35519000000000001</v>
      </c>
      <c r="C2457">
        <f t="shared" si="76"/>
        <v>0.76725231099140556</v>
      </c>
      <c r="D2457">
        <f t="shared" si="77"/>
        <v>-0.29415330904419984</v>
      </c>
    </row>
    <row r="2458" spans="1:4" x14ac:dyDescent="0.3">
      <c r="A2458">
        <v>0.65798999999999996</v>
      </c>
      <c r="B2458">
        <v>0.80930999999999997</v>
      </c>
      <c r="C2458">
        <f t="shared" si="76"/>
        <v>0.53959539487080443</v>
      </c>
      <c r="D2458">
        <f t="shared" si="77"/>
        <v>0.71637631602795149</v>
      </c>
    </row>
    <row r="2459" spans="1:4" x14ac:dyDescent="0.3">
      <c r="A2459">
        <v>0.48179</v>
      </c>
      <c r="B2459">
        <v>-0.91379999999999995</v>
      </c>
      <c r="C2459">
        <f t="shared" si="76"/>
        <v>0.367705454810553</v>
      </c>
      <c r="D2459">
        <f t="shared" si="77"/>
        <v>-0.85913685603484358</v>
      </c>
    </row>
    <row r="2460" spans="1:4" x14ac:dyDescent="0.3">
      <c r="A2460">
        <v>0.68089</v>
      </c>
      <c r="B2460">
        <v>-0.32514999999999999</v>
      </c>
      <c r="C2460">
        <f t="shared" si="76"/>
        <v>0.66264931883763223</v>
      </c>
      <c r="D2460">
        <f t="shared" si="77"/>
        <v>-0.28498324539519504</v>
      </c>
    </row>
    <row r="2461" spans="1:4" x14ac:dyDescent="0.3">
      <c r="A2461">
        <v>0.82530999999999999</v>
      </c>
      <c r="B2461">
        <v>-0.52102000000000004</v>
      </c>
      <c r="C2461">
        <f t="shared" si="76"/>
        <v>0.76725830013721663</v>
      </c>
      <c r="D2461">
        <f t="shared" si="77"/>
        <v>-0.42309637605331873</v>
      </c>
    </row>
    <row r="2462" spans="1:4" x14ac:dyDescent="0.3">
      <c r="A2462">
        <v>-0.99907999999999997</v>
      </c>
      <c r="B2462">
        <v>0.89502000000000004</v>
      </c>
      <c r="C2462">
        <f t="shared" si="76"/>
        <v>-0.77354190780295617</v>
      </c>
      <c r="D2462">
        <f t="shared" si="77"/>
        <v>0.63345642085895493</v>
      </c>
    </row>
    <row r="2463" spans="1:4" x14ac:dyDescent="0.3">
      <c r="A2463">
        <v>0.92825999999999997</v>
      </c>
      <c r="B2463">
        <v>0.15407000000000001</v>
      </c>
      <c r="C2463">
        <f t="shared" si="76"/>
        <v>0.92273489901086458</v>
      </c>
      <c r="D2463">
        <f t="shared" si="77"/>
        <v>0.11623524057956965</v>
      </c>
    </row>
    <row r="2464" spans="1:4" x14ac:dyDescent="0.3">
      <c r="A2464">
        <v>-1.345E-2</v>
      </c>
      <c r="B2464">
        <v>0.11183</v>
      </c>
      <c r="C2464">
        <f t="shared" si="76"/>
        <v>-1.3407882804140216E-2</v>
      </c>
      <c r="D2464">
        <f t="shared" si="77"/>
        <v>0.11182494230398493</v>
      </c>
    </row>
    <row r="2465" spans="1:4" x14ac:dyDescent="0.3">
      <c r="A2465">
        <v>0.76370000000000005</v>
      </c>
      <c r="B2465">
        <v>0.53298000000000001</v>
      </c>
      <c r="C2465">
        <f t="shared" si="76"/>
        <v>0.70738829587428353</v>
      </c>
      <c r="D2465">
        <f t="shared" si="77"/>
        <v>0.44858465370532108</v>
      </c>
    </row>
    <row r="2466" spans="1:4" x14ac:dyDescent="0.3">
      <c r="A2466">
        <v>0.50148999999999999</v>
      </c>
      <c r="B2466">
        <v>0.33478000000000002</v>
      </c>
      <c r="C2466">
        <f t="shared" si="76"/>
        <v>0.48723597136310492</v>
      </c>
      <c r="D2466">
        <f t="shared" si="77"/>
        <v>0.31302447203077977</v>
      </c>
    </row>
    <row r="2467" spans="1:4" x14ac:dyDescent="0.3">
      <c r="A2467">
        <v>-0.98560999999999999</v>
      </c>
      <c r="B2467">
        <v>0.20458999999999999</v>
      </c>
      <c r="C2467">
        <f t="shared" si="76"/>
        <v>-0.97524177901916376</v>
      </c>
      <c r="D2467">
        <f t="shared" si="77"/>
        <v>0.14671919964497948</v>
      </c>
    </row>
    <row r="2468" spans="1:4" x14ac:dyDescent="0.3">
      <c r="A2468">
        <v>3.857E-2</v>
      </c>
      <c r="B2468">
        <v>3.1850000000000003E-2</v>
      </c>
      <c r="C2468">
        <f t="shared" si="76"/>
        <v>3.8560217190398642E-2</v>
      </c>
      <c r="D2468">
        <f t="shared" si="77"/>
        <v>3.1838152423950654E-2</v>
      </c>
    </row>
    <row r="2469" spans="1:4" x14ac:dyDescent="0.3">
      <c r="A2469">
        <v>-0.61561999999999995</v>
      </c>
      <c r="B2469">
        <v>0.66010000000000002</v>
      </c>
      <c r="C2469">
        <f t="shared" si="76"/>
        <v>-0.54444410759578399</v>
      </c>
      <c r="D2469">
        <f t="shared" si="77"/>
        <v>0.59427553533337518</v>
      </c>
    </row>
    <row r="2470" spans="1:4" x14ac:dyDescent="0.3">
      <c r="A2470">
        <v>0.34018999999999999</v>
      </c>
      <c r="B2470">
        <v>4.931E-2</v>
      </c>
      <c r="C2470">
        <f t="shared" si="76"/>
        <v>0.33998314614724034</v>
      </c>
      <c r="D2470">
        <f t="shared" si="77"/>
        <v>4.7862090052313809E-2</v>
      </c>
    </row>
    <row r="2471" spans="1:4" x14ac:dyDescent="0.3">
      <c r="A2471">
        <v>-0.67100000000000004</v>
      </c>
      <c r="B2471">
        <v>-0.21845000000000001</v>
      </c>
      <c r="C2471">
        <f t="shared" si="76"/>
        <v>-0.66294657335942153</v>
      </c>
      <c r="D2471">
        <f t="shared" si="77"/>
        <v>-0.19229550600312725</v>
      </c>
    </row>
    <row r="2472" spans="1:4" x14ac:dyDescent="0.3">
      <c r="A2472">
        <v>0.84538999999999997</v>
      </c>
      <c r="B2472">
        <v>0.38134000000000001</v>
      </c>
      <c r="C2472">
        <f t="shared" si="76"/>
        <v>0.81407585041793806</v>
      </c>
      <c r="D2472">
        <f t="shared" si="77"/>
        <v>0.30570481470478861</v>
      </c>
    </row>
    <row r="2473" spans="1:4" x14ac:dyDescent="0.3">
      <c r="A2473">
        <v>0.89981999999999995</v>
      </c>
      <c r="B2473">
        <v>0.64932999999999996</v>
      </c>
      <c r="C2473">
        <f t="shared" si="76"/>
        <v>0.79936499969402253</v>
      </c>
      <c r="D2473">
        <f t="shared" si="77"/>
        <v>0.50093694137668132</v>
      </c>
    </row>
    <row r="2474" spans="1:4" x14ac:dyDescent="0.3">
      <c r="A2474">
        <v>-0.57454000000000005</v>
      </c>
      <c r="B2474">
        <v>-0.74111000000000005</v>
      </c>
      <c r="C2474">
        <f t="shared" si="76"/>
        <v>-0.48933069031069437</v>
      </c>
      <c r="D2474">
        <f t="shared" si="77"/>
        <v>-0.6771944661468674</v>
      </c>
    </row>
    <row r="2475" spans="1:4" x14ac:dyDescent="0.3">
      <c r="A2475">
        <v>0.88756000000000002</v>
      </c>
      <c r="B2475">
        <v>0.99192999999999998</v>
      </c>
      <c r="C2475">
        <f t="shared" si="76"/>
        <v>0.63262387777910822</v>
      </c>
      <c r="D2475">
        <f t="shared" si="77"/>
        <v>0.77225341827425797</v>
      </c>
    </row>
    <row r="2476" spans="1:4" x14ac:dyDescent="0.3">
      <c r="A2476">
        <v>0.41707</v>
      </c>
      <c r="B2476">
        <v>0.43591000000000002</v>
      </c>
      <c r="C2476">
        <f t="shared" si="76"/>
        <v>0.3967629756553922</v>
      </c>
      <c r="D2476">
        <f t="shared" si="77"/>
        <v>0.41652251085736214</v>
      </c>
    </row>
    <row r="2477" spans="1:4" x14ac:dyDescent="0.3">
      <c r="A2477">
        <v>-0.80296999999999996</v>
      </c>
      <c r="B2477">
        <v>-0.76461000000000001</v>
      </c>
      <c r="C2477">
        <f t="shared" si="76"/>
        <v>-0.67549097740181085</v>
      </c>
      <c r="D2477">
        <f t="shared" si="77"/>
        <v>-0.62940900196235983</v>
      </c>
    </row>
    <row r="2478" spans="1:4" x14ac:dyDescent="0.3">
      <c r="A2478">
        <v>0.92269000000000001</v>
      </c>
      <c r="B2478">
        <v>-0.51244999999999996</v>
      </c>
      <c r="C2478">
        <f t="shared" si="76"/>
        <v>0.85998346150596627</v>
      </c>
      <c r="D2478">
        <f t="shared" si="77"/>
        <v>-0.38835514733782495</v>
      </c>
    </row>
    <row r="2479" spans="1:4" x14ac:dyDescent="0.3">
      <c r="A2479">
        <v>-0.70652000000000004</v>
      </c>
      <c r="B2479">
        <v>0.96319999999999995</v>
      </c>
      <c r="C2479">
        <f t="shared" si="76"/>
        <v>-0.51731685807319105</v>
      </c>
      <c r="D2479">
        <f t="shared" si="77"/>
        <v>0.83438627819896338</v>
      </c>
    </row>
    <row r="2480" spans="1:4" x14ac:dyDescent="0.3">
      <c r="A2480">
        <v>0.77093</v>
      </c>
      <c r="B2480">
        <v>0.83560000000000001</v>
      </c>
      <c r="C2480">
        <f t="shared" si="76"/>
        <v>0.62196725112105555</v>
      </c>
      <c r="D2480">
        <f t="shared" si="77"/>
        <v>0.70052662802143517</v>
      </c>
    </row>
    <row r="2481" spans="1:4" x14ac:dyDescent="0.3">
      <c r="A2481">
        <v>0.92035999999999996</v>
      </c>
      <c r="B2481">
        <v>-0.83530000000000004</v>
      </c>
      <c r="C2481">
        <f t="shared" si="76"/>
        <v>0.74266662522180249</v>
      </c>
      <c r="D2481">
        <f t="shared" si="77"/>
        <v>-0.63420602064182696</v>
      </c>
    </row>
    <row r="2482" spans="1:4" x14ac:dyDescent="0.3">
      <c r="A2482">
        <v>-0.30251</v>
      </c>
      <c r="B2482">
        <v>-0.56884000000000001</v>
      </c>
      <c r="C2482">
        <f t="shared" si="76"/>
        <v>-0.27695951565545751</v>
      </c>
      <c r="D2482">
        <f t="shared" si="77"/>
        <v>-0.55567366215442104</v>
      </c>
    </row>
    <row r="2483" spans="1:4" x14ac:dyDescent="0.3">
      <c r="A2483">
        <v>-0.77573000000000003</v>
      </c>
      <c r="B2483">
        <v>-0.27761999999999998</v>
      </c>
      <c r="C2483">
        <f t="shared" si="76"/>
        <v>-0.76063622304014422</v>
      </c>
      <c r="D2483">
        <f t="shared" si="77"/>
        <v>-0.23212775642041597</v>
      </c>
    </row>
    <row r="2484" spans="1:4" x14ac:dyDescent="0.3">
      <c r="A2484">
        <v>0.58901999999999999</v>
      </c>
      <c r="B2484">
        <v>0.75761999999999996</v>
      </c>
      <c r="C2484">
        <f t="shared" si="76"/>
        <v>0.49736660730385546</v>
      </c>
      <c r="D2484">
        <f t="shared" si="77"/>
        <v>0.68877938852795784</v>
      </c>
    </row>
    <row r="2485" spans="1:4" x14ac:dyDescent="0.3">
      <c r="A2485">
        <v>0.27111000000000002</v>
      </c>
      <c r="B2485">
        <v>0.91703000000000001</v>
      </c>
      <c r="C2485">
        <f t="shared" si="76"/>
        <v>0.20638719328380625</v>
      </c>
      <c r="D2485">
        <f t="shared" si="77"/>
        <v>0.90002170104479551</v>
      </c>
    </row>
    <row r="2486" spans="1:4" x14ac:dyDescent="0.3">
      <c r="A2486">
        <v>-0.16195000000000001</v>
      </c>
      <c r="B2486">
        <v>-0.84926000000000001</v>
      </c>
      <c r="C2486">
        <f t="shared" si="76"/>
        <v>-0.12949710017400071</v>
      </c>
      <c r="D2486">
        <f t="shared" si="77"/>
        <v>-0.84367306704284173</v>
      </c>
    </row>
    <row r="2487" spans="1:4" x14ac:dyDescent="0.3">
      <c r="A2487">
        <v>-0.22756999999999999</v>
      </c>
      <c r="B2487">
        <v>0.53900000000000003</v>
      </c>
      <c r="C2487">
        <f t="shared" si="76"/>
        <v>-0.21039329573010054</v>
      </c>
      <c r="D2487">
        <f t="shared" si="77"/>
        <v>0.53197578327229667</v>
      </c>
    </row>
    <row r="2488" spans="1:4" x14ac:dyDescent="0.3">
      <c r="A2488">
        <v>0.41226000000000002</v>
      </c>
      <c r="B2488">
        <v>-0.68242999999999998</v>
      </c>
      <c r="C2488">
        <f t="shared" si="76"/>
        <v>0.3610853167632222</v>
      </c>
      <c r="D2488">
        <f t="shared" si="77"/>
        <v>-0.65279016788091748</v>
      </c>
    </row>
    <row r="2489" spans="1:4" x14ac:dyDescent="0.3">
      <c r="A2489">
        <v>0.37491999999999998</v>
      </c>
      <c r="B2489">
        <v>0.12617999999999999</v>
      </c>
      <c r="C2489">
        <f t="shared" si="76"/>
        <v>0.37342470604888817</v>
      </c>
      <c r="D2489">
        <f t="shared" si="77"/>
        <v>0.12166510217683023</v>
      </c>
    </row>
    <row r="2490" spans="1:4" x14ac:dyDescent="0.3">
      <c r="A2490">
        <v>-0.77478000000000002</v>
      </c>
      <c r="B2490">
        <v>0.49478</v>
      </c>
      <c r="C2490">
        <f t="shared" si="76"/>
        <v>-0.72581478720565606</v>
      </c>
      <c r="D2490">
        <f t="shared" si="77"/>
        <v>0.41392065100257053</v>
      </c>
    </row>
    <row r="2491" spans="1:4" x14ac:dyDescent="0.3">
      <c r="A2491">
        <v>0.86531999999999998</v>
      </c>
      <c r="B2491">
        <v>0.90407000000000004</v>
      </c>
      <c r="C2491">
        <f t="shared" si="76"/>
        <v>0.66541291678096015</v>
      </c>
      <c r="D2491">
        <f t="shared" si="77"/>
        <v>0.71507916507121438</v>
      </c>
    </row>
    <row r="2492" spans="1:4" x14ac:dyDescent="0.3">
      <c r="A2492">
        <v>0.77154</v>
      </c>
      <c r="B2492">
        <v>-0.95716999999999997</v>
      </c>
      <c r="C2492">
        <f t="shared" si="76"/>
        <v>0.56796706072439396</v>
      </c>
      <c r="D2492">
        <f t="shared" si="77"/>
        <v>-0.80217642658451849</v>
      </c>
    </row>
    <row r="2493" spans="1:4" x14ac:dyDescent="0.3">
      <c r="A2493">
        <v>-0.73721000000000003</v>
      </c>
      <c r="B2493">
        <v>-2.921E-2</v>
      </c>
      <c r="C2493">
        <f t="shared" si="76"/>
        <v>-0.73705273189040277</v>
      </c>
      <c r="D2493">
        <f t="shared" si="77"/>
        <v>-2.492728599559129E-2</v>
      </c>
    </row>
    <row r="2494" spans="1:4" x14ac:dyDescent="0.3">
      <c r="A2494">
        <v>-0.99270999999999998</v>
      </c>
      <c r="B2494">
        <v>-0.63724999999999998</v>
      </c>
      <c r="C2494">
        <f t="shared" si="76"/>
        <v>-0.88621608572718313</v>
      </c>
      <c r="D2494">
        <f t="shared" si="77"/>
        <v>-0.4538649237401034</v>
      </c>
    </row>
    <row r="2495" spans="1:4" x14ac:dyDescent="0.3">
      <c r="A2495">
        <v>-0.27133000000000002</v>
      </c>
      <c r="B2495">
        <v>-0.87534000000000001</v>
      </c>
      <c r="C2495">
        <f t="shared" si="76"/>
        <v>-0.21310893542854276</v>
      </c>
      <c r="D2495">
        <f t="shared" si="77"/>
        <v>-0.85907832300639897</v>
      </c>
    </row>
    <row r="2496" spans="1:4" x14ac:dyDescent="0.3">
      <c r="A2496">
        <v>0.62412999999999996</v>
      </c>
      <c r="B2496">
        <v>0.88859999999999995</v>
      </c>
      <c r="C2496">
        <f t="shared" si="76"/>
        <v>0.48553744775800828</v>
      </c>
      <c r="D2496">
        <f t="shared" si="77"/>
        <v>0.79738216450793575</v>
      </c>
    </row>
    <row r="2497" spans="1:4" x14ac:dyDescent="0.3">
      <c r="A2497">
        <v>0.6734</v>
      </c>
      <c r="B2497">
        <v>0.91408</v>
      </c>
      <c r="C2497">
        <f t="shared" si="76"/>
        <v>0.51383062201861485</v>
      </c>
      <c r="D2497">
        <f t="shared" si="77"/>
        <v>0.80380134021040095</v>
      </c>
    </row>
    <row r="2498" spans="1:4" x14ac:dyDescent="0.3">
      <c r="A2498">
        <v>0.68630999999999998</v>
      </c>
      <c r="B2498">
        <v>0.67581000000000002</v>
      </c>
      <c r="C2498">
        <f t="shared" si="76"/>
        <v>0.6028757452965664</v>
      </c>
      <c r="D2498">
        <f t="shared" si="77"/>
        <v>0.59089500274320361</v>
      </c>
    </row>
    <row r="2499" spans="1:4" x14ac:dyDescent="0.3">
      <c r="A2499">
        <v>0.55513999999999997</v>
      </c>
      <c r="B2499">
        <v>-0.43851000000000001</v>
      </c>
      <c r="C2499">
        <f t="shared" ref="C2499:C2562" si="78">A2499*SQRT(1-0.5*B2499^2)</f>
        <v>0.52777860507047358</v>
      </c>
      <c r="D2499">
        <f t="shared" ref="D2499:D2562" si="79">B2499*SQRT(1-0.5*A2499^2)</f>
        <v>-0.40331235596016024</v>
      </c>
    </row>
    <row r="2500" spans="1:4" x14ac:dyDescent="0.3">
      <c r="A2500">
        <v>-0.95301999999999998</v>
      </c>
      <c r="B2500">
        <v>0.36709000000000003</v>
      </c>
      <c r="C2500">
        <f t="shared" si="78"/>
        <v>-0.92035409985474315</v>
      </c>
      <c r="D2500">
        <f t="shared" si="79"/>
        <v>0.27121876192371824</v>
      </c>
    </row>
    <row r="2501" spans="1:4" x14ac:dyDescent="0.3">
      <c r="A2501">
        <v>0.36170000000000002</v>
      </c>
      <c r="B2501">
        <v>0.75355000000000005</v>
      </c>
      <c r="C2501">
        <f t="shared" si="78"/>
        <v>0.30607625883092338</v>
      </c>
      <c r="D2501">
        <f t="shared" si="79"/>
        <v>0.72848705460010366</v>
      </c>
    </row>
    <row r="2502" spans="1:4" x14ac:dyDescent="0.3">
      <c r="A2502">
        <v>-0.69628999999999996</v>
      </c>
      <c r="B2502">
        <v>0.24972</v>
      </c>
      <c r="C2502">
        <f t="shared" si="78"/>
        <v>-0.685348863609204</v>
      </c>
      <c r="D2502">
        <f t="shared" si="79"/>
        <v>0.21735542125842466</v>
      </c>
    </row>
    <row r="2503" spans="1:4" x14ac:dyDescent="0.3">
      <c r="A2503">
        <v>0.55713000000000001</v>
      </c>
      <c r="B2503">
        <v>-0.30027999999999999</v>
      </c>
      <c r="C2503">
        <f t="shared" si="78"/>
        <v>0.54442633017678521</v>
      </c>
      <c r="D2503">
        <f t="shared" si="79"/>
        <v>-0.27599686681149477</v>
      </c>
    </row>
    <row r="2504" spans="1:4" x14ac:dyDescent="0.3">
      <c r="A2504">
        <v>-0.98358000000000001</v>
      </c>
      <c r="B2504">
        <v>-9.604E-2</v>
      </c>
      <c r="C2504">
        <f t="shared" si="78"/>
        <v>-0.981309321785928</v>
      </c>
      <c r="D2504">
        <f t="shared" si="79"/>
        <v>-6.9007609898895428E-2</v>
      </c>
    </row>
    <row r="2505" spans="1:4" x14ac:dyDescent="0.3">
      <c r="A2505">
        <v>-0.10932</v>
      </c>
      <c r="B2505">
        <v>-0.16106999999999999</v>
      </c>
      <c r="C2505">
        <f t="shared" si="78"/>
        <v>-0.10860864851551159</v>
      </c>
      <c r="D2505">
        <f t="shared" si="79"/>
        <v>-0.16058804760120204</v>
      </c>
    </row>
    <row r="2506" spans="1:4" x14ac:dyDescent="0.3">
      <c r="A2506">
        <v>0.68388000000000004</v>
      </c>
      <c r="B2506">
        <v>-0.80088999999999999</v>
      </c>
      <c r="C2506">
        <f t="shared" si="78"/>
        <v>0.5636464132435407</v>
      </c>
      <c r="D2506">
        <f t="shared" si="79"/>
        <v>-0.7010208391070184</v>
      </c>
    </row>
    <row r="2507" spans="1:4" x14ac:dyDescent="0.3">
      <c r="A2507">
        <v>0.20197000000000001</v>
      </c>
      <c r="B2507">
        <v>-0.58828999999999998</v>
      </c>
      <c r="C2507">
        <f t="shared" si="78"/>
        <v>0.18366586323600134</v>
      </c>
      <c r="D2507">
        <f t="shared" si="79"/>
        <v>-0.58225972943199977</v>
      </c>
    </row>
    <row r="2508" spans="1:4" x14ac:dyDescent="0.3">
      <c r="A2508">
        <v>-0.41397</v>
      </c>
      <c r="B2508">
        <v>-0.78673000000000004</v>
      </c>
      <c r="C2508">
        <f t="shared" si="78"/>
        <v>-0.34400083871084497</v>
      </c>
      <c r="D2508">
        <f t="shared" si="79"/>
        <v>-0.75226957205098022</v>
      </c>
    </row>
    <row r="2509" spans="1:4" x14ac:dyDescent="0.3">
      <c r="A2509">
        <v>-0.58184999999999998</v>
      </c>
      <c r="B2509">
        <v>-0.71933000000000002</v>
      </c>
      <c r="C2509">
        <f t="shared" si="78"/>
        <v>-0.5009597313577171</v>
      </c>
      <c r="D2509">
        <f t="shared" si="79"/>
        <v>-0.65562708824605176</v>
      </c>
    </row>
    <row r="2510" spans="1:4" x14ac:dyDescent="0.3">
      <c r="A2510">
        <v>-0.49924000000000002</v>
      </c>
      <c r="B2510">
        <v>0.22026999999999999</v>
      </c>
      <c r="C2510">
        <f t="shared" si="78"/>
        <v>-0.49314718051201667</v>
      </c>
      <c r="D2510">
        <f t="shared" si="79"/>
        <v>0.20608842021557519</v>
      </c>
    </row>
    <row r="2511" spans="1:4" x14ac:dyDescent="0.3">
      <c r="A2511">
        <v>0.89303999999999994</v>
      </c>
      <c r="B2511">
        <v>0.93428999999999995</v>
      </c>
      <c r="C2511">
        <f t="shared" si="78"/>
        <v>0.67040548961151025</v>
      </c>
      <c r="D2511">
        <f t="shared" si="79"/>
        <v>0.72444522429321656</v>
      </c>
    </row>
    <row r="2512" spans="1:4" x14ac:dyDescent="0.3">
      <c r="A2512">
        <v>-0.92352999999999996</v>
      </c>
      <c r="B2512">
        <v>0.32017000000000001</v>
      </c>
      <c r="C2512">
        <f t="shared" si="78"/>
        <v>-0.89955120930420152</v>
      </c>
      <c r="D2512">
        <f t="shared" si="79"/>
        <v>0.24247380510201785</v>
      </c>
    </row>
    <row r="2513" spans="1:4" x14ac:dyDescent="0.3">
      <c r="A2513">
        <v>0.81671000000000005</v>
      </c>
      <c r="B2513">
        <v>0.48675000000000002</v>
      </c>
      <c r="C2513">
        <f t="shared" si="78"/>
        <v>0.76681076252033786</v>
      </c>
      <c r="D2513">
        <f t="shared" si="79"/>
        <v>0.39737775971614459</v>
      </c>
    </row>
    <row r="2514" spans="1:4" x14ac:dyDescent="0.3">
      <c r="A2514">
        <v>-0.70108000000000004</v>
      </c>
      <c r="B2514">
        <v>-0.15245</v>
      </c>
      <c r="C2514">
        <f t="shared" si="78"/>
        <v>-0.69699464634633845</v>
      </c>
      <c r="D2514">
        <f t="shared" si="79"/>
        <v>-0.13239853902312268</v>
      </c>
    </row>
    <row r="2515" spans="1:4" x14ac:dyDescent="0.3">
      <c r="A2515">
        <v>0.59560999999999997</v>
      </c>
      <c r="B2515">
        <v>-0.44446999999999998</v>
      </c>
      <c r="C2515">
        <f t="shared" si="78"/>
        <v>0.56542911141354169</v>
      </c>
      <c r="D2515">
        <f t="shared" si="79"/>
        <v>-0.40312825357931359</v>
      </c>
    </row>
    <row r="2516" spans="1:4" x14ac:dyDescent="0.3">
      <c r="A2516">
        <v>0.68522000000000005</v>
      </c>
      <c r="B2516">
        <v>-0.15639</v>
      </c>
      <c r="C2516">
        <f t="shared" si="78"/>
        <v>0.68101736312612604</v>
      </c>
      <c r="D2516">
        <f t="shared" si="79"/>
        <v>-0.13680655166789982</v>
      </c>
    </row>
    <row r="2517" spans="1:4" x14ac:dyDescent="0.3">
      <c r="A2517">
        <v>-0.41381000000000001</v>
      </c>
      <c r="B2517">
        <v>0.48823</v>
      </c>
      <c r="C2517">
        <f t="shared" si="78"/>
        <v>-0.38836806683065705</v>
      </c>
      <c r="D2517">
        <f t="shared" si="79"/>
        <v>0.46686140570171542</v>
      </c>
    </row>
    <row r="2518" spans="1:4" x14ac:dyDescent="0.3">
      <c r="A2518">
        <v>8.7480000000000002E-2</v>
      </c>
      <c r="B2518">
        <v>-0.22142000000000001</v>
      </c>
      <c r="C2518">
        <f t="shared" si="78"/>
        <v>8.6401130811998558E-2</v>
      </c>
      <c r="D2518">
        <f t="shared" si="79"/>
        <v>-0.22099597599411644</v>
      </c>
    </row>
    <row r="2519" spans="1:4" x14ac:dyDescent="0.3">
      <c r="A2519">
        <v>0.94281000000000004</v>
      </c>
      <c r="B2519">
        <v>-0.86351999999999995</v>
      </c>
      <c r="C2519">
        <f t="shared" si="78"/>
        <v>0.74664754731489313</v>
      </c>
      <c r="D2519">
        <f t="shared" si="79"/>
        <v>-0.64362928321460444</v>
      </c>
    </row>
    <row r="2520" spans="1:4" x14ac:dyDescent="0.3">
      <c r="A2520">
        <v>-0.47826999999999997</v>
      </c>
      <c r="B2520">
        <v>0.96062000000000003</v>
      </c>
      <c r="C2520">
        <f t="shared" si="78"/>
        <v>-0.35100085340952725</v>
      </c>
      <c r="D2520">
        <f t="shared" si="79"/>
        <v>0.90401891052909755</v>
      </c>
    </row>
    <row r="2521" spans="1:4" x14ac:dyDescent="0.3">
      <c r="A2521">
        <v>0.27084999999999998</v>
      </c>
      <c r="B2521">
        <v>-0.18628</v>
      </c>
      <c r="C2521">
        <f t="shared" si="78"/>
        <v>0.26849007909072931</v>
      </c>
      <c r="D2521">
        <f t="shared" si="79"/>
        <v>-0.18283172172833159</v>
      </c>
    </row>
    <row r="2522" spans="1:4" x14ac:dyDescent="0.3">
      <c r="A2522">
        <v>-0.80969000000000002</v>
      </c>
      <c r="B2522">
        <v>0.26232</v>
      </c>
      <c r="C2522">
        <f t="shared" si="78"/>
        <v>-0.79563903009834458</v>
      </c>
      <c r="D2522">
        <f t="shared" si="79"/>
        <v>0.21507057566258217</v>
      </c>
    </row>
    <row r="2523" spans="1:4" x14ac:dyDescent="0.3">
      <c r="A2523">
        <v>-1.0999999999999999E-2</v>
      </c>
      <c r="B2523">
        <v>-0.92</v>
      </c>
      <c r="C2523">
        <f t="shared" si="78"/>
        <v>-8.3542085202609109E-3</v>
      </c>
      <c r="D2523">
        <f t="shared" si="79"/>
        <v>-0.91997216957905847</v>
      </c>
    </row>
    <row r="2524" spans="1:4" x14ac:dyDescent="0.3">
      <c r="A2524">
        <v>0.92383999999999999</v>
      </c>
      <c r="B2524">
        <v>0.13175000000000001</v>
      </c>
      <c r="C2524">
        <f t="shared" si="78"/>
        <v>0.91982224533291035</v>
      </c>
      <c r="D2524">
        <f t="shared" si="79"/>
        <v>9.9753094735335404E-2</v>
      </c>
    </row>
    <row r="2525" spans="1:4" x14ac:dyDescent="0.3">
      <c r="A2525">
        <v>-0.57489999999999997</v>
      </c>
      <c r="B2525">
        <v>-0.13183</v>
      </c>
      <c r="C2525">
        <f t="shared" si="78"/>
        <v>-0.57239673187539664</v>
      </c>
      <c r="D2525">
        <f t="shared" si="79"/>
        <v>-0.12044566227820226</v>
      </c>
    </row>
    <row r="2526" spans="1:4" x14ac:dyDescent="0.3">
      <c r="A2526">
        <v>-0.54359000000000002</v>
      </c>
      <c r="B2526">
        <v>0.50807000000000002</v>
      </c>
      <c r="C2526">
        <f t="shared" si="78"/>
        <v>-0.50729863266206154</v>
      </c>
      <c r="D2526">
        <f t="shared" si="79"/>
        <v>0.46903831346788427</v>
      </c>
    </row>
    <row r="2527" spans="1:4" x14ac:dyDescent="0.3">
      <c r="A2527">
        <v>-0.57806000000000002</v>
      </c>
      <c r="B2527">
        <v>0.37093999999999999</v>
      </c>
      <c r="C2527">
        <f t="shared" si="78"/>
        <v>-0.55782093873640481</v>
      </c>
      <c r="D2527">
        <f t="shared" si="79"/>
        <v>0.33853702854010503</v>
      </c>
    </row>
    <row r="2528" spans="1:4" x14ac:dyDescent="0.3">
      <c r="A2528">
        <v>0.37497000000000003</v>
      </c>
      <c r="B2528">
        <v>0.4032</v>
      </c>
      <c r="C2528">
        <f t="shared" si="78"/>
        <v>0.35940730340665505</v>
      </c>
      <c r="D2528">
        <f t="shared" si="79"/>
        <v>0.38876901733811481</v>
      </c>
    </row>
    <row r="2529" spans="1:4" x14ac:dyDescent="0.3">
      <c r="A2529">
        <v>0.76160000000000005</v>
      </c>
      <c r="B2529">
        <v>-0.88453999999999999</v>
      </c>
      <c r="C2529">
        <f t="shared" si="78"/>
        <v>0.59424056288149807</v>
      </c>
      <c r="D2529">
        <f t="shared" si="79"/>
        <v>-0.74531758209082888</v>
      </c>
    </row>
    <row r="2530" spans="1:4" x14ac:dyDescent="0.3">
      <c r="A2530">
        <v>-0.63077000000000005</v>
      </c>
      <c r="B2530">
        <v>-0.84955999999999998</v>
      </c>
      <c r="C2530">
        <f t="shared" si="78"/>
        <v>-0.50427049698304471</v>
      </c>
      <c r="D2530">
        <f t="shared" si="79"/>
        <v>-0.76037499618775395</v>
      </c>
    </row>
    <row r="2531" spans="1:4" x14ac:dyDescent="0.3">
      <c r="A2531">
        <v>0.64359999999999995</v>
      </c>
      <c r="B2531">
        <v>-0.36854999999999999</v>
      </c>
      <c r="C2531">
        <f t="shared" si="78"/>
        <v>0.62136086888639497</v>
      </c>
      <c r="D2531">
        <f t="shared" si="79"/>
        <v>-0.3281729298453116</v>
      </c>
    </row>
    <row r="2532" spans="1:4" x14ac:dyDescent="0.3">
      <c r="A2532">
        <v>0.97160999999999997</v>
      </c>
      <c r="B2532">
        <v>0.30370000000000003</v>
      </c>
      <c r="C2532">
        <f t="shared" si="78"/>
        <v>0.94894177468712637</v>
      </c>
      <c r="D2532">
        <f t="shared" si="79"/>
        <v>0.2206766631213031</v>
      </c>
    </row>
    <row r="2533" spans="1:4" x14ac:dyDescent="0.3">
      <c r="A2533">
        <v>0.38841999999999999</v>
      </c>
      <c r="B2533">
        <v>6.0240000000000002E-2</v>
      </c>
      <c r="C2533">
        <f t="shared" si="78"/>
        <v>0.38806745979537249</v>
      </c>
      <c r="D2533">
        <f t="shared" si="79"/>
        <v>5.792335066303627E-2</v>
      </c>
    </row>
    <row r="2534" spans="1:4" x14ac:dyDescent="0.3">
      <c r="A2534">
        <v>-0.91761999999999999</v>
      </c>
      <c r="B2534">
        <v>-0.63593</v>
      </c>
      <c r="C2534">
        <f t="shared" si="78"/>
        <v>-0.81961318985437204</v>
      </c>
      <c r="D2534">
        <f t="shared" si="79"/>
        <v>-0.48388664114982455</v>
      </c>
    </row>
    <row r="2535" spans="1:4" x14ac:dyDescent="0.3">
      <c r="A2535">
        <v>0.24739</v>
      </c>
      <c r="B2535">
        <v>0.31891000000000003</v>
      </c>
      <c r="C2535">
        <f t="shared" si="78"/>
        <v>0.24101782124067922</v>
      </c>
      <c r="D2535">
        <f t="shared" si="79"/>
        <v>0.31399262118018639</v>
      </c>
    </row>
    <row r="2536" spans="1:4" x14ac:dyDescent="0.3">
      <c r="A2536">
        <v>-0.57930000000000004</v>
      </c>
      <c r="B2536">
        <v>0.78090000000000004</v>
      </c>
      <c r="C2536">
        <f t="shared" si="78"/>
        <v>-0.48297696871453571</v>
      </c>
      <c r="D2536">
        <f t="shared" si="79"/>
        <v>0.712378461429514</v>
      </c>
    </row>
    <row r="2537" spans="1:4" x14ac:dyDescent="0.3">
      <c r="A2537">
        <v>0.11182</v>
      </c>
      <c r="B2537">
        <v>-0.38349</v>
      </c>
      <c r="C2537">
        <f t="shared" si="78"/>
        <v>0.10763032004552166</v>
      </c>
      <c r="D2537">
        <f t="shared" si="79"/>
        <v>-0.38228935833096561</v>
      </c>
    </row>
    <row r="2538" spans="1:4" x14ac:dyDescent="0.3">
      <c r="A2538">
        <v>-2.3380000000000001E-2</v>
      </c>
      <c r="B2538">
        <v>-0.15811</v>
      </c>
      <c r="C2538">
        <f t="shared" si="78"/>
        <v>-2.3233422705233306E-2</v>
      </c>
      <c r="D2538">
        <f t="shared" si="79"/>
        <v>-0.15808839182748383</v>
      </c>
    </row>
    <row r="2539" spans="1:4" x14ac:dyDescent="0.3">
      <c r="A2539">
        <v>0.96260000000000001</v>
      </c>
      <c r="B2539">
        <v>0.61577999999999999</v>
      </c>
      <c r="C2539">
        <f t="shared" si="78"/>
        <v>0.86655789229744207</v>
      </c>
      <c r="D2539">
        <f t="shared" si="79"/>
        <v>0.45111952862072507</v>
      </c>
    </row>
    <row r="2540" spans="1:4" x14ac:dyDescent="0.3">
      <c r="A2540">
        <v>0.31627</v>
      </c>
      <c r="B2540">
        <v>0.65752999999999995</v>
      </c>
      <c r="C2540">
        <f t="shared" si="78"/>
        <v>0.28000652358697503</v>
      </c>
      <c r="D2540">
        <f t="shared" si="79"/>
        <v>0.6408764633306977</v>
      </c>
    </row>
    <row r="2541" spans="1:4" x14ac:dyDescent="0.3">
      <c r="A2541">
        <v>0.62392999999999998</v>
      </c>
      <c r="B2541">
        <v>0.89253000000000005</v>
      </c>
      <c r="C2541">
        <f t="shared" si="78"/>
        <v>0.48397631134879943</v>
      </c>
      <c r="D2541">
        <f t="shared" si="79"/>
        <v>0.80097080218119698</v>
      </c>
    </row>
    <row r="2542" spans="1:4" x14ac:dyDescent="0.3">
      <c r="A2542">
        <v>0.53373000000000004</v>
      </c>
      <c r="B2542">
        <v>-0.38957000000000003</v>
      </c>
      <c r="C2542">
        <f t="shared" si="78"/>
        <v>0.51308017825032792</v>
      </c>
      <c r="D2542">
        <f t="shared" si="79"/>
        <v>-0.36076078128503419</v>
      </c>
    </row>
    <row r="2543" spans="1:4" x14ac:dyDescent="0.3">
      <c r="A2543">
        <v>4.8509999999999998E-2</v>
      </c>
      <c r="B2543">
        <v>0.94886000000000004</v>
      </c>
      <c r="C2543">
        <f t="shared" si="78"/>
        <v>3.5970495383312123E-2</v>
      </c>
      <c r="D2543">
        <f t="shared" si="79"/>
        <v>0.94830161659575418</v>
      </c>
    </row>
    <row r="2544" spans="1:4" x14ac:dyDescent="0.3">
      <c r="A2544">
        <v>-2.1440000000000001E-2</v>
      </c>
      <c r="B2544">
        <v>0.23507</v>
      </c>
      <c r="C2544">
        <f t="shared" si="78"/>
        <v>-2.1141743068230672E-2</v>
      </c>
      <c r="D2544">
        <f t="shared" si="79"/>
        <v>0.23504298457933834</v>
      </c>
    </row>
    <row r="2545" spans="1:4" x14ac:dyDescent="0.3">
      <c r="A2545">
        <v>0.63607999999999998</v>
      </c>
      <c r="B2545">
        <v>0.12479999999999999</v>
      </c>
      <c r="C2545">
        <f t="shared" si="78"/>
        <v>0.63359841635077074</v>
      </c>
      <c r="D2545">
        <f t="shared" si="79"/>
        <v>0.11146401572796788</v>
      </c>
    </row>
    <row r="2546" spans="1:4" x14ac:dyDescent="0.3">
      <c r="A2546">
        <v>0.96430000000000005</v>
      </c>
      <c r="B2546">
        <v>0.24154999999999999</v>
      </c>
      <c r="C2546">
        <f t="shared" si="78"/>
        <v>0.95013003024111853</v>
      </c>
      <c r="D2546">
        <f t="shared" si="79"/>
        <v>0.17668895513299318</v>
      </c>
    </row>
    <row r="2547" spans="1:4" x14ac:dyDescent="0.3">
      <c r="A2547">
        <v>0.81013000000000002</v>
      </c>
      <c r="B2547">
        <v>0.14166000000000001</v>
      </c>
      <c r="C2547">
        <f t="shared" si="78"/>
        <v>0.8060554211729144</v>
      </c>
      <c r="D2547">
        <f t="shared" si="79"/>
        <v>0.11611322363212762</v>
      </c>
    </row>
    <row r="2548" spans="1:4" x14ac:dyDescent="0.3">
      <c r="A2548">
        <v>0.86056999999999995</v>
      </c>
      <c r="B2548">
        <v>-0.86185999999999996</v>
      </c>
      <c r="C2548">
        <f t="shared" si="78"/>
        <v>0.68229616652000324</v>
      </c>
      <c r="D2548">
        <f t="shared" si="79"/>
        <v>-0.68392250551352085</v>
      </c>
    </row>
    <row r="2549" spans="1:4" x14ac:dyDescent="0.3">
      <c r="A2549">
        <v>-0.43778</v>
      </c>
      <c r="B2549">
        <v>0.64046999999999998</v>
      </c>
      <c r="C2549">
        <f t="shared" si="78"/>
        <v>-0.39031201167297946</v>
      </c>
      <c r="D2549">
        <f t="shared" si="79"/>
        <v>0.60901063944417921</v>
      </c>
    </row>
    <row r="2550" spans="1:4" x14ac:dyDescent="0.3">
      <c r="A2550">
        <v>0.51839999999999997</v>
      </c>
      <c r="B2550">
        <v>-0.50439999999999996</v>
      </c>
      <c r="C2550">
        <f t="shared" si="78"/>
        <v>0.48430611577672567</v>
      </c>
      <c r="D2550">
        <f t="shared" si="79"/>
        <v>-0.4692901168560224</v>
      </c>
    </row>
    <row r="2551" spans="1:4" x14ac:dyDescent="0.3">
      <c r="A2551">
        <v>-4.0689999999999997E-2</v>
      </c>
      <c r="B2551">
        <v>-5.0200000000000002E-2</v>
      </c>
      <c r="C2551">
        <f t="shared" si="78"/>
        <v>-4.0664356812821691E-2</v>
      </c>
      <c r="D2551">
        <f t="shared" si="79"/>
        <v>-5.0179216962807208E-2</v>
      </c>
    </row>
    <row r="2552" spans="1:4" x14ac:dyDescent="0.3">
      <c r="A2552">
        <v>-0.68262999999999996</v>
      </c>
      <c r="B2552">
        <v>0.74512999999999996</v>
      </c>
      <c r="C2552">
        <f t="shared" si="78"/>
        <v>-0.58019158577425489</v>
      </c>
      <c r="D2552">
        <f t="shared" si="79"/>
        <v>0.65257741012330839</v>
      </c>
    </row>
    <row r="2553" spans="1:4" x14ac:dyDescent="0.3">
      <c r="A2553">
        <v>0.33030999999999999</v>
      </c>
      <c r="B2553">
        <v>-0.87427999999999995</v>
      </c>
      <c r="C2553">
        <f t="shared" si="78"/>
        <v>0.25962812309691052</v>
      </c>
      <c r="D2553">
        <f t="shared" si="79"/>
        <v>-0.85009857346240991</v>
      </c>
    </row>
    <row r="2554" spans="1:4" x14ac:dyDescent="0.3">
      <c r="A2554">
        <v>0.98031999999999997</v>
      </c>
      <c r="B2554">
        <v>-0.47835</v>
      </c>
      <c r="C2554">
        <f t="shared" si="78"/>
        <v>0.92253822825322818</v>
      </c>
      <c r="D2554">
        <f t="shared" si="79"/>
        <v>-0.34477268263104233</v>
      </c>
    </row>
    <row r="2555" spans="1:4" x14ac:dyDescent="0.3">
      <c r="A2555">
        <v>-0.89846999999999999</v>
      </c>
      <c r="B2555">
        <v>0.23130999999999999</v>
      </c>
      <c r="C2555">
        <f t="shared" si="78"/>
        <v>-0.88637052393377957</v>
      </c>
      <c r="D2555">
        <f t="shared" si="79"/>
        <v>0.17863001119252866</v>
      </c>
    </row>
    <row r="2556" spans="1:4" x14ac:dyDescent="0.3">
      <c r="A2556">
        <v>0.32443</v>
      </c>
      <c r="B2556">
        <v>0.61911000000000005</v>
      </c>
      <c r="C2556">
        <f t="shared" si="78"/>
        <v>0.29168970753255319</v>
      </c>
      <c r="D2556">
        <f t="shared" si="79"/>
        <v>0.60259874931867097</v>
      </c>
    </row>
    <row r="2557" spans="1:4" x14ac:dyDescent="0.3">
      <c r="A2557">
        <v>0.36503000000000002</v>
      </c>
      <c r="B2557">
        <v>-0.69930000000000003</v>
      </c>
      <c r="C2557">
        <f t="shared" si="78"/>
        <v>0.31728011049457588</v>
      </c>
      <c r="D2557">
        <f t="shared" si="79"/>
        <v>-0.6756036246316699</v>
      </c>
    </row>
    <row r="2558" spans="1:4" x14ac:dyDescent="0.3">
      <c r="A2558">
        <v>0.44740999999999997</v>
      </c>
      <c r="B2558">
        <v>0.30110999999999999</v>
      </c>
      <c r="C2558">
        <f t="shared" si="78"/>
        <v>0.43715102585543331</v>
      </c>
      <c r="D2558">
        <f t="shared" si="79"/>
        <v>0.28564408519424611</v>
      </c>
    </row>
    <row r="2559" spans="1:4" x14ac:dyDescent="0.3">
      <c r="A2559">
        <v>0.95674999999999999</v>
      </c>
      <c r="B2559">
        <v>-0.48943999999999999</v>
      </c>
      <c r="C2559">
        <f t="shared" si="78"/>
        <v>0.89762540105776911</v>
      </c>
      <c r="D2559">
        <f t="shared" si="79"/>
        <v>-0.36043350527402529</v>
      </c>
    </row>
    <row r="2560" spans="1:4" x14ac:dyDescent="0.3">
      <c r="A2560">
        <v>0.89090000000000003</v>
      </c>
      <c r="B2560">
        <v>-0.31628000000000001</v>
      </c>
      <c r="C2560">
        <f t="shared" si="78"/>
        <v>0.86833435850744789</v>
      </c>
      <c r="D2560">
        <f t="shared" si="79"/>
        <v>-0.24563140386469529</v>
      </c>
    </row>
    <row r="2561" spans="1:4" x14ac:dyDescent="0.3">
      <c r="A2561">
        <v>-0.59643999999999997</v>
      </c>
      <c r="B2561">
        <v>-0.71123000000000003</v>
      </c>
      <c r="C2561">
        <f t="shared" si="78"/>
        <v>-0.51552429563390367</v>
      </c>
      <c r="D2561">
        <f t="shared" si="79"/>
        <v>-0.6448819571742046</v>
      </c>
    </row>
    <row r="2562" spans="1:4" x14ac:dyDescent="0.3">
      <c r="A2562">
        <v>-0.61624999999999996</v>
      </c>
      <c r="B2562">
        <v>0.65503</v>
      </c>
      <c r="C2562">
        <f t="shared" si="78"/>
        <v>-0.54616157088195683</v>
      </c>
      <c r="D2562">
        <f t="shared" si="79"/>
        <v>0.58956992792055363</v>
      </c>
    </row>
    <row r="2563" spans="1:4" x14ac:dyDescent="0.3">
      <c r="A2563">
        <v>-0.91185000000000005</v>
      </c>
      <c r="B2563">
        <v>-0.15798000000000001</v>
      </c>
      <c r="C2563">
        <f t="shared" ref="C2563:C2626" si="80">A2563*SQRT(1-0.5*B2563^2)</f>
        <v>-0.90614272383912908</v>
      </c>
      <c r="D2563">
        <f t="shared" ref="D2563:D2626" si="81">B2563*SQRT(1-0.5*A2563^2)</f>
        <v>-0.12075551277931793</v>
      </c>
    </row>
    <row r="2564" spans="1:4" x14ac:dyDescent="0.3">
      <c r="A2564">
        <v>0.78971000000000002</v>
      </c>
      <c r="B2564">
        <v>0.53647</v>
      </c>
      <c r="C2564">
        <f t="shared" si="80"/>
        <v>0.73068447225058408</v>
      </c>
      <c r="D2564">
        <f t="shared" si="81"/>
        <v>0.44503704878146344</v>
      </c>
    </row>
    <row r="2565" spans="1:4" x14ac:dyDescent="0.3">
      <c r="A2565">
        <v>-0.10641</v>
      </c>
      <c r="B2565">
        <v>-0.85141</v>
      </c>
      <c r="C2565">
        <f t="shared" si="80"/>
        <v>-8.4964937162758061E-2</v>
      </c>
      <c r="D2565">
        <f t="shared" si="81"/>
        <v>-0.84899643141009218</v>
      </c>
    </row>
    <row r="2566" spans="1:4" x14ac:dyDescent="0.3">
      <c r="A2566">
        <v>-0.87741999999999998</v>
      </c>
      <c r="B2566">
        <v>-0.62351000000000001</v>
      </c>
      <c r="C2566">
        <f t="shared" si="80"/>
        <v>-0.7875388970146513</v>
      </c>
      <c r="D2566">
        <f t="shared" si="81"/>
        <v>-0.48899527401709475</v>
      </c>
    </row>
    <row r="2567" spans="1:4" x14ac:dyDescent="0.3">
      <c r="A2567">
        <v>0.78278999999999999</v>
      </c>
      <c r="B2567">
        <v>-0.11717</v>
      </c>
      <c r="C2567">
        <f t="shared" si="80"/>
        <v>0.78009867988959003</v>
      </c>
      <c r="D2567">
        <f t="shared" si="81"/>
        <v>-9.7583682885414511E-2</v>
      </c>
    </row>
    <row r="2568" spans="1:4" x14ac:dyDescent="0.3">
      <c r="A2568">
        <v>-0.41499000000000003</v>
      </c>
      <c r="B2568">
        <v>-0.54203999999999997</v>
      </c>
      <c r="C2568">
        <f t="shared" si="80"/>
        <v>-0.38329809934316172</v>
      </c>
      <c r="D2568">
        <f t="shared" si="81"/>
        <v>-0.51817766688663869</v>
      </c>
    </row>
    <row r="2569" spans="1:4" x14ac:dyDescent="0.3">
      <c r="A2569">
        <v>-0.76876</v>
      </c>
      <c r="B2569">
        <v>5.6910000000000002E-2</v>
      </c>
      <c r="C2569">
        <f t="shared" si="80"/>
        <v>-0.76813729280154819</v>
      </c>
      <c r="D2569">
        <f t="shared" si="81"/>
        <v>4.7767259629283118E-2</v>
      </c>
    </row>
    <row r="2570" spans="1:4" x14ac:dyDescent="0.3">
      <c r="A2570">
        <v>0.10004</v>
      </c>
      <c r="B2570">
        <v>5.0020000000000002E-2</v>
      </c>
      <c r="C2570">
        <f t="shared" si="80"/>
        <v>9.9977405387401408E-2</v>
      </c>
      <c r="D2570">
        <f t="shared" si="81"/>
        <v>4.989469298429243E-2</v>
      </c>
    </row>
    <row r="2571" spans="1:4" x14ac:dyDescent="0.3">
      <c r="A2571">
        <v>-0.51222000000000001</v>
      </c>
      <c r="B2571">
        <v>-0.46133000000000002</v>
      </c>
      <c r="C2571">
        <f t="shared" si="80"/>
        <v>-0.48420027245718522</v>
      </c>
      <c r="D2571">
        <f t="shared" si="81"/>
        <v>-0.43000691197655466</v>
      </c>
    </row>
    <row r="2572" spans="1:4" x14ac:dyDescent="0.3">
      <c r="A2572">
        <v>-0.99702000000000002</v>
      </c>
      <c r="B2572">
        <v>3.243E-2</v>
      </c>
      <c r="C2572">
        <f t="shared" si="80"/>
        <v>-0.99675782282399061</v>
      </c>
      <c r="D2572">
        <f t="shared" si="81"/>
        <v>2.2999605666660962E-2</v>
      </c>
    </row>
    <row r="2573" spans="1:4" x14ac:dyDescent="0.3">
      <c r="A2573">
        <v>-0.84053</v>
      </c>
      <c r="B2573">
        <v>-0.41842000000000001</v>
      </c>
      <c r="C2573">
        <f t="shared" si="80"/>
        <v>-0.80289859149135223</v>
      </c>
      <c r="D2573">
        <f t="shared" si="81"/>
        <v>-0.33649779155114429</v>
      </c>
    </row>
    <row r="2574" spans="1:4" x14ac:dyDescent="0.3">
      <c r="A2574">
        <v>-0.15076000000000001</v>
      </c>
      <c r="B2574">
        <v>0.65824000000000005</v>
      </c>
      <c r="C2574">
        <f t="shared" si="80"/>
        <v>-0.13343410250921303</v>
      </c>
      <c r="D2574">
        <f t="shared" si="81"/>
        <v>0.65448909823803725</v>
      </c>
    </row>
    <row r="2575" spans="1:4" x14ac:dyDescent="0.3">
      <c r="A2575">
        <v>4.1500000000000002E-2</v>
      </c>
      <c r="B2575">
        <v>0.54718</v>
      </c>
      <c r="C2575">
        <f t="shared" si="80"/>
        <v>3.8267793890418483E-2</v>
      </c>
      <c r="D2575">
        <f t="shared" si="81"/>
        <v>0.54694435407017372</v>
      </c>
    </row>
    <row r="2576" spans="1:4" x14ac:dyDescent="0.3">
      <c r="A2576">
        <v>-0.51161000000000001</v>
      </c>
      <c r="B2576">
        <v>0.23025000000000001</v>
      </c>
      <c r="C2576">
        <f t="shared" si="80"/>
        <v>-0.50478370005764306</v>
      </c>
      <c r="D2576">
        <f t="shared" si="81"/>
        <v>0.21465519850188697</v>
      </c>
    </row>
    <row r="2577" spans="1:4" x14ac:dyDescent="0.3">
      <c r="A2577">
        <v>-0.31052000000000002</v>
      </c>
      <c r="B2577">
        <v>-0.16353999999999999</v>
      </c>
      <c r="C2577">
        <f t="shared" si="80"/>
        <v>-0.30843677188882207</v>
      </c>
      <c r="D2577">
        <f t="shared" si="81"/>
        <v>-0.15954906284023496</v>
      </c>
    </row>
    <row r="2578" spans="1:4" x14ac:dyDescent="0.3">
      <c r="A2578">
        <v>0.93569000000000002</v>
      </c>
      <c r="B2578">
        <v>-7.0199999999999999E-2</v>
      </c>
      <c r="C2578">
        <f t="shared" si="80"/>
        <v>0.93453650956898104</v>
      </c>
      <c r="D2578">
        <f t="shared" si="81"/>
        <v>-5.2637929455612874E-2</v>
      </c>
    </row>
    <row r="2579" spans="1:4" x14ac:dyDescent="0.3">
      <c r="A2579">
        <v>-0.49091000000000001</v>
      </c>
      <c r="B2579">
        <v>0.85775999999999997</v>
      </c>
      <c r="C2579">
        <f t="shared" si="80"/>
        <v>-0.3903039813082701</v>
      </c>
      <c r="D2579">
        <f t="shared" si="81"/>
        <v>0.80442326378908657</v>
      </c>
    </row>
    <row r="2580" spans="1:4" x14ac:dyDescent="0.3">
      <c r="A2580">
        <v>0.23138</v>
      </c>
      <c r="B2580">
        <v>0.29881000000000002</v>
      </c>
      <c r="C2580">
        <f t="shared" si="80"/>
        <v>0.22615620132732875</v>
      </c>
      <c r="D2580">
        <f t="shared" si="81"/>
        <v>0.29478354618059549</v>
      </c>
    </row>
    <row r="2581" spans="1:4" x14ac:dyDescent="0.3">
      <c r="A2581">
        <v>0.93820000000000003</v>
      </c>
      <c r="B2581">
        <v>-0.89571000000000001</v>
      </c>
      <c r="C2581">
        <f t="shared" si="80"/>
        <v>0.72603090462058339</v>
      </c>
      <c r="D2581">
        <f t="shared" si="81"/>
        <v>-0.67022237993384137</v>
      </c>
    </row>
    <row r="2582" spans="1:4" x14ac:dyDescent="0.3">
      <c r="A2582">
        <v>0.25237999999999999</v>
      </c>
      <c r="B2582">
        <v>-0.83281000000000005</v>
      </c>
      <c r="C2582">
        <f t="shared" si="80"/>
        <v>0.20397765545684665</v>
      </c>
      <c r="D2582">
        <f t="shared" si="81"/>
        <v>-0.81944109954631406</v>
      </c>
    </row>
    <row r="2583" spans="1:4" x14ac:dyDescent="0.3">
      <c r="A2583">
        <v>-8.5540000000000005E-2</v>
      </c>
      <c r="B2583">
        <v>-0.83406999999999998</v>
      </c>
      <c r="C2583">
        <f t="shared" si="80"/>
        <v>-6.9079236589591225E-2</v>
      </c>
      <c r="D2583">
        <f t="shared" si="81"/>
        <v>-0.83254286029477231</v>
      </c>
    </row>
    <row r="2584" spans="1:4" x14ac:dyDescent="0.3">
      <c r="A2584">
        <v>-0.70074000000000003</v>
      </c>
      <c r="B2584">
        <v>-0.27665000000000001</v>
      </c>
      <c r="C2584">
        <f t="shared" si="80"/>
        <v>-0.6872013910688054</v>
      </c>
      <c r="D2584">
        <f t="shared" si="81"/>
        <v>-0.2403007007624012</v>
      </c>
    </row>
    <row r="2585" spans="1:4" x14ac:dyDescent="0.3">
      <c r="A2585">
        <v>-7.4990000000000001E-2</v>
      </c>
      <c r="B2585">
        <v>0.61839999999999995</v>
      </c>
      <c r="C2585">
        <f t="shared" si="80"/>
        <v>-6.744060123396789E-2</v>
      </c>
      <c r="D2585">
        <f t="shared" si="81"/>
        <v>0.61752999489482208</v>
      </c>
    </row>
    <row r="2586" spans="1:4" x14ac:dyDescent="0.3">
      <c r="A2586">
        <v>0.56115999999999999</v>
      </c>
      <c r="B2586">
        <v>0.98839999999999995</v>
      </c>
      <c r="C2586">
        <f t="shared" si="80"/>
        <v>0.40135013718728446</v>
      </c>
      <c r="D2586">
        <f t="shared" si="81"/>
        <v>0.90725737639340909</v>
      </c>
    </row>
    <row r="2587" spans="1:4" x14ac:dyDescent="0.3">
      <c r="A2587">
        <v>0.73558999999999997</v>
      </c>
      <c r="B2587">
        <v>0.31978000000000001</v>
      </c>
      <c r="C2587">
        <f t="shared" si="80"/>
        <v>0.71653805505727608</v>
      </c>
      <c r="D2587">
        <f t="shared" si="81"/>
        <v>0.27311789513919471</v>
      </c>
    </row>
    <row r="2588" spans="1:4" x14ac:dyDescent="0.3">
      <c r="A2588">
        <v>0.84623000000000004</v>
      </c>
      <c r="B2588">
        <v>0.21457000000000001</v>
      </c>
      <c r="C2588">
        <f t="shared" si="80"/>
        <v>0.836433122783797</v>
      </c>
      <c r="D2588">
        <f t="shared" si="81"/>
        <v>0.17191695928515727</v>
      </c>
    </row>
    <row r="2589" spans="1:4" x14ac:dyDescent="0.3">
      <c r="A2589">
        <v>-0.79181999999999997</v>
      </c>
      <c r="B2589">
        <v>0.46589000000000003</v>
      </c>
      <c r="C2589">
        <f t="shared" si="80"/>
        <v>-0.74761950964060586</v>
      </c>
      <c r="D2589">
        <f t="shared" si="81"/>
        <v>0.38601750076293179</v>
      </c>
    </row>
    <row r="2590" spans="1:4" x14ac:dyDescent="0.3">
      <c r="A2590">
        <v>-0.36366999999999999</v>
      </c>
      <c r="B2590">
        <v>-0.62170999999999998</v>
      </c>
      <c r="C2590">
        <f t="shared" si="80"/>
        <v>-0.3266433526960546</v>
      </c>
      <c r="D2590">
        <f t="shared" si="81"/>
        <v>-0.60080224288905504</v>
      </c>
    </row>
    <row r="2591" spans="1:4" x14ac:dyDescent="0.3">
      <c r="A2591">
        <v>-0.33513999999999999</v>
      </c>
      <c r="B2591">
        <v>-0.18062</v>
      </c>
      <c r="C2591">
        <f t="shared" si="80"/>
        <v>-0.33239539460488243</v>
      </c>
      <c r="D2591">
        <f t="shared" si="81"/>
        <v>-0.17547496446654581</v>
      </c>
    </row>
    <row r="2592" spans="1:4" x14ac:dyDescent="0.3">
      <c r="A2592">
        <v>0.17632999999999999</v>
      </c>
      <c r="B2592">
        <v>0.12553</v>
      </c>
      <c r="C2592">
        <f t="shared" si="80"/>
        <v>0.17563398395383212</v>
      </c>
      <c r="D2592">
        <f t="shared" si="81"/>
        <v>0.12455042480656162</v>
      </c>
    </row>
    <row r="2593" spans="1:4" x14ac:dyDescent="0.3">
      <c r="A2593">
        <v>-0.88595000000000002</v>
      </c>
      <c r="B2593">
        <v>0.83692999999999995</v>
      </c>
      <c r="C2593">
        <f t="shared" si="80"/>
        <v>-0.71415158843951199</v>
      </c>
      <c r="D2593">
        <f t="shared" si="81"/>
        <v>0.65234723397181504</v>
      </c>
    </row>
    <row r="2594" spans="1:4" x14ac:dyDescent="0.3">
      <c r="A2594">
        <v>0.62334000000000001</v>
      </c>
      <c r="B2594">
        <v>-0.79934000000000005</v>
      </c>
      <c r="C2594">
        <f t="shared" si="80"/>
        <v>0.51421877157117335</v>
      </c>
      <c r="D2594">
        <f t="shared" si="81"/>
        <v>-0.71750444252016077</v>
      </c>
    </row>
    <row r="2595" spans="1:4" x14ac:dyDescent="0.3">
      <c r="A2595">
        <v>-0.49426999999999999</v>
      </c>
      <c r="B2595">
        <v>0.73133999999999999</v>
      </c>
      <c r="C2595">
        <f t="shared" si="80"/>
        <v>-0.42304745207549571</v>
      </c>
      <c r="D2595">
        <f t="shared" si="81"/>
        <v>0.68521858513000711</v>
      </c>
    </row>
    <row r="2596" spans="1:4" x14ac:dyDescent="0.3">
      <c r="A2596">
        <v>9.3700000000000006E-2</v>
      </c>
      <c r="B2596">
        <v>0.50805999999999996</v>
      </c>
      <c r="C2596">
        <f t="shared" si="80"/>
        <v>8.7444619155013517E-2</v>
      </c>
      <c r="D2596">
        <f t="shared" si="81"/>
        <v>0.50694362114456604</v>
      </c>
    </row>
    <row r="2597" spans="1:4" x14ac:dyDescent="0.3">
      <c r="A2597">
        <v>0.68688000000000005</v>
      </c>
      <c r="B2597">
        <v>0.95218999999999998</v>
      </c>
      <c r="C2597">
        <f t="shared" si="80"/>
        <v>0.50785804989236549</v>
      </c>
      <c r="D2597">
        <f t="shared" si="81"/>
        <v>0.83233494492330207</v>
      </c>
    </row>
    <row r="2598" spans="1:4" x14ac:dyDescent="0.3">
      <c r="A2598">
        <v>-0.72774000000000005</v>
      </c>
      <c r="B2598">
        <v>5.7950000000000002E-2</v>
      </c>
      <c r="C2598">
        <f t="shared" si="80"/>
        <v>-0.72712876874057331</v>
      </c>
      <c r="D2598">
        <f t="shared" si="81"/>
        <v>4.9688441615550347E-2</v>
      </c>
    </row>
    <row r="2599" spans="1:4" x14ac:dyDescent="0.3">
      <c r="A2599">
        <v>-0.85682000000000003</v>
      </c>
      <c r="B2599">
        <v>-0.21493999999999999</v>
      </c>
      <c r="C2599">
        <f t="shared" si="80"/>
        <v>-0.84686608085240489</v>
      </c>
      <c r="D2599">
        <f t="shared" si="81"/>
        <v>-0.17099956169040911</v>
      </c>
    </row>
    <row r="2600" spans="1:4" x14ac:dyDescent="0.3">
      <c r="A2600">
        <v>0.96645999999999999</v>
      </c>
      <c r="B2600">
        <v>0.90461999999999998</v>
      </c>
      <c r="C2600">
        <f t="shared" si="80"/>
        <v>0.74287482603874</v>
      </c>
      <c r="D2600">
        <f t="shared" si="81"/>
        <v>0.66042063865546186</v>
      </c>
    </row>
    <row r="2601" spans="1:4" x14ac:dyDescent="0.3">
      <c r="A2601">
        <v>0.56428999999999996</v>
      </c>
      <c r="B2601">
        <v>0.23368</v>
      </c>
      <c r="C2601">
        <f t="shared" si="80"/>
        <v>0.55653323426764467</v>
      </c>
      <c r="D2601">
        <f t="shared" si="81"/>
        <v>0.21427174135756949</v>
      </c>
    </row>
    <row r="2602" spans="1:4" x14ac:dyDescent="0.3">
      <c r="A2602">
        <v>0.75041000000000002</v>
      </c>
      <c r="B2602">
        <v>8.5000000000000006E-2</v>
      </c>
      <c r="C2602">
        <f t="shared" si="80"/>
        <v>0.74905334560045778</v>
      </c>
      <c r="D2602">
        <f t="shared" si="81"/>
        <v>7.2046835150745864E-2</v>
      </c>
    </row>
    <row r="2603" spans="1:4" x14ac:dyDescent="0.3">
      <c r="A2603">
        <v>0.10753</v>
      </c>
      <c r="B2603">
        <v>0.45423999999999998</v>
      </c>
      <c r="C2603">
        <f t="shared" si="80"/>
        <v>0.10183227320330206</v>
      </c>
      <c r="D2603">
        <f t="shared" si="81"/>
        <v>0.45292503636446502</v>
      </c>
    </row>
    <row r="2604" spans="1:4" x14ac:dyDescent="0.3">
      <c r="A2604">
        <v>0.31102999999999997</v>
      </c>
      <c r="B2604">
        <v>-0.34564</v>
      </c>
      <c r="C2604">
        <f t="shared" si="80"/>
        <v>0.30159751640436205</v>
      </c>
      <c r="D2604">
        <f t="shared" si="81"/>
        <v>-0.33717712051869636</v>
      </c>
    </row>
    <row r="2605" spans="1:4" x14ac:dyDescent="0.3">
      <c r="A2605">
        <v>0.59601999999999999</v>
      </c>
      <c r="B2605">
        <v>-0.68511999999999995</v>
      </c>
      <c r="C2605">
        <f t="shared" si="80"/>
        <v>0.52140860183885274</v>
      </c>
      <c r="D2605">
        <f t="shared" si="81"/>
        <v>-0.62130226465992155</v>
      </c>
    </row>
    <row r="2606" spans="1:4" x14ac:dyDescent="0.3">
      <c r="A2606">
        <v>0.82411000000000001</v>
      </c>
      <c r="B2606">
        <v>-0.13181999999999999</v>
      </c>
      <c r="C2606">
        <f t="shared" si="80"/>
        <v>0.82052215055179156</v>
      </c>
      <c r="D2606">
        <f t="shared" si="81"/>
        <v>-0.10712525307385259</v>
      </c>
    </row>
    <row r="2607" spans="1:4" x14ac:dyDescent="0.3">
      <c r="A2607">
        <v>-0.50824000000000003</v>
      </c>
      <c r="B2607">
        <v>-0.53349999999999997</v>
      </c>
      <c r="C2607">
        <f t="shared" si="80"/>
        <v>-0.47068865515981928</v>
      </c>
      <c r="D2607">
        <f t="shared" si="81"/>
        <v>-0.49785757250056883</v>
      </c>
    </row>
    <row r="2608" spans="1:4" x14ac:dyDescent="0.3">
      <c r="A2608">
        <v>-0.50895000000000001</v>
      </c>
      <c r="B2608">
        <v>-0.96187</v>
      </c>
      <c r="C2608">
        <f t="shared" si="80"/>
        <v>-0.3730999430806835</v>
      </c>
      <c r="D2608">
        <f t="shared" si="81"/>
        <v>-0.89742262169326292</v>
      </c>
    </row>
    <row r="2609" spans="1:4" x14ac:dyDescent="0.3">
      <c r="A2609">
        <v>-0.51602000000000003</v>
      </c>
      <c r="B2609">
        <v>-0.39905000000000002</v>
      </c>
      <c r="C2609">
        <f t="shared" si="80"/>
        <v>-0.4950510823480927</v>
      </c>
      <c r="D2609">
        <f t="shared" si="81"/>
        <v>-0.37153712631985791</v>
      </c>
    </row>
    <row r="2610" spans="1:4" x14ac:dyDescent="0.3">
      <c r="A2610">
        <v>0.36193999999999998</v>
      </c>
      <c r="B2610">
        <v>-0.66035999999999995</v>
      </c>
      <c r="C2610">
        <f t="shared" si="80"/>
        <v>0.32005859873650028</v>
      </c>
      <c r="D2610">
        <f t="shared" si="81"/>
        <v>-0.63836687932972536</v>
      </c>
    </row>
    <row r="2611" spans="1:4" x14ac:dyDescent="0.3">
      <c r="A2611">
        <v>-0.79235999999999995</v>
      </c>
      <c r="B2611">
        <v>-0.75477000000000005</v>
      </c>
      <c r="C2611">
        <f t="shared" si="80"/>
        <v>-0.67007666215623563</v>
      </c>
      <c r="D2611">
        <f t="shared" si="81"/>
        <v>-0.62517686814728035</v>
      </c>
    </row>
    <row r="2612" spans="1:4" x14ac:dyDescent="0.3">
      <c r="A2612">
        <v>-0.86833000000000005</v>
      </c>
      <c r="B2612">
        <v>-0.30482999999999999</v>
      </c>
      <c r="C2612">
        <f t="shared" si="80"/>
        <v>-0.84791850304283778</v>
      </c>
      <c r="D2612">
        <f t="shared" si="81"/>
        <v>-0.24060367370929051</v>
      </c>
    </row>
    <row r="2613" spans="1:4" x14ac:dyDescent="0.3">
      <c r="A2613">
        <v>0.53561000000000003</v>
      </c>
      <c r="B2613">
        <v>0.75346000000000002</v>
      </c>
      <c r="C2613">
        <f t="shared" si="80"/>
        <v>0.45326311181256695</v>
      </c>
      <c r="D2613">
        <f t="shared" si="81"/>
        <v>0.6973315911601965</v>
      </c>
    </row>
    <row r="2614" spans="1:4" x14ac:dyDescent="0.3">
      <c r="A2614">
        <v>-8.0049999999999996E-2</v>
      </c>
      <c r="B2614">
        <v>-0.25257000000000002</v>
      </c>
      <c r="C2614">
        <f t="shared" si="80"/>
        <v>-7.876302506989491E-2</v>
      </c>
      <c r="D2614">
        <f t="shared" si="81"/>
        <v>-0.25216505808331358</v>
      </c>
    </row>
    <row r="2615" spans="1:4" x14ac:dyDescent="0.3">
      <c r="A2615">
        <v>-6.7710000000000006E-2</v>
      </c>
      <c r="B2615">
        <v>-0.88193999999999995</v>
      </c>
      <c r="C2615">
        <f t="shared" si="80"/>
        <v>-5.2930467338662461E-2</v>
      </c>
      <c r="D2615">
        <f t="shared" si="81"/>
        <v>-0.8809285747849761</v>
      </c>
    </row>
    <row r="2616" spans="1:4" x14ac:dyDescent="0.3">
      <c r="A2616">
        <v>0.62312000000000001</v>
      </c>
      <c r="B2616">
        <v>-0.51497999999999999</v>
      </c>
      <c r="C2616">
        <f t="shared" si="80"/>
        <v>0.58033778650724499</v>
      </c>
      <c r="D2616">
        <f t="shared" si="81"/>
        <v>-0.46229623884272364</v>
      </c>
    </row>
    <row r="2617" spans="1:4" x14ac:dyDescent="0.3">
      <c r="A2617">
        <v>-0.97058999999999995</v>
      </c>
      <c r="B2617">
        <v>-0.55334000000000005</v>
      </c>
      <c r="C2617">
        <f t="shared" si="80"/>
        <v>-0.89321042234845405</v>
      </c>
      <c r="D2617">
        <f t="shared" si="81"/>
        <v>-0.40244883661392766</v>
      </c>
    </row>
    <row r="2618" spans="1:4" x14ac:dyDescent="0.3">
      <c r="A2618">
        <v>0.58635000000000004</v>
      </c>
      <c r="B2618">
        <v>-1.4E-2</v>
      </c>
      <c r="C2618">
        <f t="shared" si="80"/>
        <v>0.58632126814605234</v>
      </c>
      <c r="D2618">
        <f t="shared" si="81"/>
        <v>-1.2739975682669101E-2</v>
      </c>
    </row>
    <row r="2619" spans="1:4" x14ac:dyDescent="0.3">
      <c r="A2619">
        <v>-0.61967000000000005</v>
      </c>
      <c r="B2619">
        <v>0.93303999999999998</v>
      </c>
      <c r="C2619">
        <f t="shared" si="80"/>
        <v>-0.46566795778039222</v>
      </c>
      <c r="D2619">
        <f t="shared" si="81"/>
        <v>0.83870100727455965</v>
      </c>
    </row>
    <row r="2620" spans="1:4" x14ac:dyDescent="0.3">
      <c r="A2620">
        <v>0.60038000000000002</v>
      </c>
      <c r="B2620">
        <v>0.50036000000000003</v>
      </c>
      <c r="C2620">
        <f t="shared" si="80"/>
        <v>0.56154627670963142</v>
      </c>
      <c r="D2620">
        <f t="shared" si="81"/>
        <v>0.4530322351515948</v>
      </c>
    </row>
    <row r="2621" spans="1:4" x14ac:dyDescent="0.3">
      <c r="A2621">
        <v>-0.57269000000000003</v>
      </c>
      <c r="B2621">
        <v>9.9680000000000005E-2</v>
      </c>
      <c r="C2621">
        <f t="shared" si="80"/>
        <v>-0.57126565211816716</v>
      </c>
      <c r="D2621">
        <f t="shared" si="81"/>
        <v>9.1141162983554208E-2</v>
      </c>
    </row>
    <row r="2622" spans="1:4" x14ac:dyDescent="0.3">
      <c r="A2622">
        <v>0.16656000000000001</v>
      </c>
      <c r="B2622">
        <v>0.96003000000000005</v>
      </c>
      <c r="C2622">
        <f t="shared" si="80"/>
        <v>0.12230213967183205</v>
      </c>
      <c r="D2622">
        <f t="shared" si="81"/>
        <v>0.95334840466028392</v>
      </c>
    </row>
    <row r="2623" spans="1:4" x14ac:dyDescent="0.3">
      <c r="A2623">
        <v>-0.66669999999999996</v>
      </c>
      <c r="B2623">
        <v>-0.76688999999999996</v>
      </c>
      <c r="C2623">
        <f t="shared" si="80"/>
        <v>-0.56016285715306624</v>
      </c>
      <c r="D2623">
        <f t="shared" si="81"/>
        <v>-0.676323745431052</v>
      </c>
    </row>
    <row r="2624" spans="1:4" x14ac:dyDescent="0.3">
      <c r="A2624">
        <v>-0.91346000000000005</v>
      </c>
      <c r="B2624">
        <v>0.73751999999999995</v>
      </c>
      <c r="C2624">
        <f t="shared" si="80"/>
        <v>-0.77940790485634404</v>
      </c>
      <c r="D2624">
        <f t="shared" si="81"/>
        <v>0.56303042631154121</v>
      </c>
    </row>
    <row r="2625" spans="1:4" x14ac:dyDescent="0.3">
      <c r="A2625">
        <v>-0.59997</v>
      </c>
      <c r="B2625">
        <v>0.15917000000000001</v>
      </c>
      <c r="C2625">
        <f t="shared" si="80"/>
        <v>-0.59615781544671487</v>
      </c>
      <c r="D2625">
        <f t="shared" si="81"/>
        <v>0.14413614716024364</v>
      </c>
    </row>
    <row r="2626" spans="1:4" x14ac:dyDescent="0.3">
      <c r="A2626">
        <v>-0.13955999999999999</v>
      </c>
      <c r="B2626">
        <v>9.3619999999999995E-2</v>
      </c>
      <c r="C2626">
        <f t="shared" si="80"/>
        <v>-0.13925386369594075</v>
      </c>
      <c r="D2626">
        <f t="shared" si="81"/>
        <v>9.316302568212162E-2</v>
      </c>
    </row>
    <row r="2627" spans="1:4" x14ac:dyDescent="0.3">
      <c r="A2627">
        <v>0.37624000000000002</v>
      </c>
      <c r="B2627">
        <v>-0.71438999999999997</v>
      </c>
      <c r="C2627">
        <f t="shared" ref="C2627:C2690" si="82">A2627*SQRT(1-0.5*B2627^2)</f>
        <v>0.32470699204051706</v>
      </c>
      <c r="D2627">
        <f t="shared" ref="D2627:D2690" si="83">B2627*SQRT(1-0.5*A2627^2)</f>
        <v>-0.68864444031735295</v>
      </c>
    </row>
    <row r="2628" spans="1:4" x14ac:dyDescent="0.3">
      <c r="A2628">
        <v>-0.33343</v>
      </c>
      <c r="B2628">
        <v>0.67447999999999997</v>
      </c>
      <c r="C2628">
        <f t="shared" si="82"/>
        <v>-0.29306550311075896</v>
      </c>
      <c r="D2628">
        <f t="shared" si="83"/>
        <v>0.65546555562711473</v>
      </c>
    </row>
    <row r="2629" spans="1:4" x14ac:dyDescent="0.3">
      <c r="A2629">
        <v>-0.98172999999999999</v>
      </c>
      <c r="B2629">
        <v>-0.15783</v>
      </c>
      <c r="C2629">
        <f t="shared" si="82"/>
        <v>-0.97559704404609549</v>
      </c>
      <c r="D2629">
        <f t="shared" si="83"/>
        <v>-0.11360505425146888</v>
      </c>
    </row>
    <row r="2630" spans="1:4" x14ac:dyDescent="0.3">
      <c r="A2630">
        <v>-0.54803999999999997</v>
      </c>
      <c r="B2630">
        <v>0.90285000000000004</v>
      </c>
      <c r="C2630">
        <f t="shared" si="82"/>
        <v>-0.42182384208413853</v>
      </c>
      <c r="D2630">
        <f t="shared" si="83"/>
        <v>0.83230140853576862</v>
      </c>
    </row>
    <row r="2631" spans="1:4" x14ac:dyDescent="0.3">
      <c r="A2631">
        <v>-0.91890000000000005</v>
      </c>
      <c r="B2631">
        <v>-0.58411999999999997</v>
      </c>
      <c r="C2631">
        <f t="shared" si="82"/>
        <v>-0.83685606474394836</v>
      </c>
      <c r="D2631">
        <f t="shared" si="83"/>
        <v>-0.44401242944170743</v>
      </c>
    </row>
    <row r="2632" spans="1:4" x14ac:dyDescent="0.3">
      <c r="A2632">
        <v>-0.90700999999999998</v>
      </c>
      <c r="B2632">
        <v>-0.85260999999999998</v>
      </c>
      <c r="C2632">
        <f t="shared" si="82"/>
        <v>-0.72363716505107079</v>
      </c>
      <c r="D2632">
        <f t="shared" si="83"/>
        <v>-0.65416161507929416</v>
      </c>
    </row>
    <row r="2633" spans="1:4" x14ac:dyDescent="0.3">
      <c r="A2633">
        <v>0.56338999999999995</v>
      </c>
      <c r="B2633">
        <v>0.62841000000000002</v>
      </c>
      <c r="C2633">
        <f t="shared" si="82"/>
        <v>0.50471394195028918</v>
      </c>
      <c r="D2633">
        <f t="shared" si="83"/>
        <v>0.57639135940695707</v>
      </c>
    </row>
    <row r="2634" spans="1:4" x14ac:dyDescent="0.3">
      <c r="A2634">
        <v>-0.59706999999999999</v>
      </c>
      <c r="B2634">
        <v>-0.58025000000000004</v>
      </c>
      <c r="C2634">
        <f t="shared" si="82"/>
        <v>-0.54449869564087683</v>
      </c>
      <c r="D2634">
        <f t="shared" si="83"/>
        <v>-0.52600029197198772</v>
      </c>
    </row>
    <row r="2635" spans="1:4" x14ac:dyDescent="0.3">
      <c r="A2635">
        <v>-0.66374</v>
      </c>
      <c r="B2635">
        <v>-0.46400999999999998</v>
      </c>
      <c r="C2635">
        <f t="shared" si="82"/>
        <v>-0.62699627769130595</v>
      </c>
      <c r="D2635">
        <f t="shared" si="83"/>
        <v>-0.40973018529119037</v>
      </c>
    </row>
    <row r="2636" spans="1:4" x14ac:dyDescent="0.3">
      <c r="A2636">
        <v>0.90508999999999995</v>
      </c>
      <c r="B2636">
        <v>0.51642999999999994</v>
      </c>
      <c r="C2636">
        <f t="shared" si="82"/>
        <v>0.84258484624605723</v>
      </c>
      <c r="D2636">
        <f t="shared" si="83"/>
        <v>0.39681388574934201</v>
      </c>
    </row>
    <row r="2637" spans="1:4" x14ac:dyDescent="0.3">
      <c r="A2637">
        <v>0.69345000000000001</v>
      </c>
      <c r="B2637">
        <v>0.78834000000000004</v>
      </c>
      <c r="C2637">
        <f t="shared" si="82"/>
        <v>0.57571387637656302</v>
      </c>
      <c r="D2637">
        <f t="shared" si="83"/>
        <v>0.68706151147661332</v>
      </c>
    </row>
    <row r="2638" spans="1:4" x14ac:dyDescent="0.3">
      <c r="A2638">
        <v>6.0479999999999999E-2</v>
      </c>
      <c r="B2638">
        <v>0.86946000000000001</v>
      </c>
      <c r="C2638">
        <f t="shared" si="82"/>
        <v>4.7699501051166646E-2</v>
      </c>
      <c r="D2638">
        <f t="shared" si="83"/>
        <v>0.86866455182684321</v>
      </c>
    </row>
    <row r="2639" spans="1:4" x14ac:dyDescent="0.3">
      <c r="A2639">
        <v>-0.62524000000000002</v>
      </c>
      <c r="B2639">
        <v>0.47765999999999997</v>
      </c>
      <c r="C2639">
        <f t="shared" si="82"/>
        <v>-0.58849682047956187</v>
      </c>
      <c r="D2639">
        <f t="shared" si="83"/>
        <v>0.42844197473468165</v>
      </c>
    </row>
    <row r="2640" spans="1:4" x14ac:dyDescent="0.3">
      <c r="A2640">
        <v>3.2980000000000002E-2</v>
      </c>
      <c r="B2640">
        <v>0.29498000000000002</v>
      </c>
      <c r="C2640">
        <f t="shared" si="82"/>
        <v>3.2254598489080966E-2</v>
      </c>
      <c r="D2640">
        <f t="shared" si="83"/>
        <v>0.29489977810044521</v>
      </c>
    </row>
    <row r="2641" spans="1:4" x14ac:dyDescent="0.3">
      <c r="A2641">
        <v>0.91139000000000003</v>
      </c>
      <c r="B2641">
        <v>0.56088000000000005</v>
      </c>
      <c r="C2641">
        <f t="shared" si="82"/>
        <v>0.83664748823416335</v>
      </c>
      <c r="D2641">
        <f t="shared" si="83"/>
        <v>0.42887487903645566</v>
      </c>
    </row>
    <row r="2642" spans="1:4" x14ac:dyDescent="0.3">
      <c r="A2642">
        <v>-0.45390000000000003</v>
      </c>
      <c r="B2642">
        <v>0.49260999999999999</v>
      </c>
      <c r="C2642">
        <f t="shared" si="82"/>
        <v>-0.42547349643222726</v>
      </c>
      <c r="D2642">
        <f t="shared" si="83"/>
        <v>0.46654806640502167</v>
      </c>
    </row>
    <row r="2643" spans="1:4" x14ac:dyDescent="0.3">
      <c r="A2643">
        <v>-0.51668999999999998</v>
      </c>
      <c r="B2643">
        <v>0.63956999999999997</v>
      </c>
      <c r="C2643">
        <f t="shared" si="82"/>
        <v>-0.46083276888272134</v>
      </c>
      <c r="D2643">
        <f t="shared" si="83"/>
        <v>0.59535541458536823</v>
      </c>
    </row>
    <row r="2644" spans="1:4" x14ac:dyDescent="0.3">
      <c r="A2644">
        <v>-0.66923999999999995</v>
      </c>
      <c r="B2644">
        <v>1.8169999999999999E-2</v>
      </c>
      <c r="C2644">
        <f t="shared" si="82"/>
        <v>-0.66918476050778963</v>
      </c>
      <c r="D2644">
        <f t="shared" si="83"/>
        <v>1.6006717210842382E-2</v>
      </c>
    </row>
    <row r="2645" spans="1:4" x14ac:dyDescent="0.3">
      <c r="A2645">
        <v>-0.70187999999999995</v>
      </c>
      <c r="B2645">
        <v>-1.1939999999999999E-2</v>
      </c>
      <c r="C2645">
        <f t="shared" si="82"/>
        <v>-0.70185498391930212</v>
      </c>
      <c r="D2645">
        <f t="shared" si="83"/>
        <v>-1.0365695942096994E-2</v>
      </c>
    </row>
    <row r="2646" spans="1:4" x14ac:dyDescent="0.3">
      <c r="A2646">
        <v>0.61716000000000004</v>
      </c>
      <c r="B2646">
        <v>-0.31974999999999998</v>
      </c>
      <c r="C2646">
        <f t="shared" si="82"/>
        <v>0.60117845734509312</v>
      </c>
      <c r="D2646">
        <f t="shared" si="83"/>
        <v>-0.28769625384392117</v>
      </c>
    </row>
    <row r="2647" spans="1:4" x14ac:dyDescent="0.3">
      <c r="A2647">
        <v>0.86731999999999998</v>
      </c>
      <c r="B2647">
        <v>-0.61677000000000004</v>
      </c>
      <c r="C2647">
        <f t="shared" si="82"/>
        <v>0.78049036428309104</v>
      </c>
      <c r="D2647">
        <f t="shared" si="83"/>
        <v>-0.48716163563929404</v>
      </c>
    </row>
    <row r="2648" spans="1:4" x14ac:dyDescent="0.3">
      <c r="A2648">
        <v>0.42888999999999999</v>
      </c>
      <c r="B2648">
        <v>0.90115000000000001</v>
      </c>
      <c r="C2648">
        <f t="shared" si="82"/>
        <v>0.33054158543300721</v>
      </c>
      <c r="D2648">
        <f t="shared" si="83"/>
        <v>0.85870974729565408</v>
      </c>
    </row>
    <row r="2649" spans="1:4" x14ac:dyDescent="0.3">
      <c r="A2649">
        <v>0.96530000000000005</v>
      </c>
      <c r="B2649">
        <v>-3.3500000000000002E-2</v>
      </c>
      <c r="C2649">
        <f t="shared" si="82"/>
        <v>0.96502913501613974</v>
      </c>
      <c r="D2649">
        <f t="shared" si="83"/>
        <v>-2.4482471893147353E-2</v>
      </c>
    </row>
    <row r="2650" spans="1:4" x14ac:dyDescent="0.3">
      <c r="A2650">
        <v>0.53676000000000001</v>
      </c>
      <c r="B2650">
        <v>0.22961999999999999</v>
      </c>
      <c r="C2650">
        <f t="shared" si="82"/>
        <v>0.52963753067947761</v>
      </c>
      <c r="D2650">
        <f t="shared" si="83"/>
        <v>0.21243813382783833</v>
      </c>
    </row>
    <row r="2651" spans="1:4" x14ac:dyDescent="0.3">
      <c r="A2651">
        <v>-0.31359999999999999</v>
      </c>
      <c r="B2651">
        <v>5.4960000000000002E-2</v>
      </c>
      <c r="C2651">
        <f t="shared" si="82"/>
        <v>-0.31336309535144052</v>
      </c>
      <c r="D2651">
        <f t="shared" si="83"/>
        <v>5.3591707644336475E-2</v>
      </c>
    </row>
    <row r="2652" spans="1:4" x14ac:dyDescent="0.3">
      <c r="A2652">
        <v>0.27744000000000002</v>
      </c>
      <c r="B2652">
        <v>-0.74958999999999998</v>
      </c>
      <c r="C2652">
        <f t="shared" si="82"/>
        <v>0.23526149942915706</v>
      </c>
      <c r="D2652">
        <f t="shared" si="83"/>
        <v>-0.73502393676237188</v>
      </c>
    </row>
    <row r="2653" spans="1:4" x14ac:dyDescent="0.3">
      <c r="A2653">
        <v>-0.11847000000000001</v>
      </c>
      <c r="B2653">
        <v>-0.23701</v>
      </c>
      <c r="C2653">
        <f t="shared" si="82"/>
        <v>-0.11679442504421289</v>
      </c>
      <c r="D2653">
        <f t="shared" si="83"/>
        <v>-0.23617691868895288</v>
      </c>
    </row>
    <row r="2654" spans="1:4" x14ac:dyDescent="0.3">
      <c r="A2654">
        <v>0.82633000000000001</v>
      </c>
      <c r="B2654">
        <v>-0.55491000000000001</v>
      </c>
      <c r="C2654">
        <f t="shared" si="82"/>
        <v>0.76006076229502473</v>
      </c>
      <c r="D2654">
        <f t="shared" si="83"/>
        <v>-0.45032899260484455</v>
      </c>
    </row>
    <row r="2655" spans="1:4" x14ac:dyDescent="0.3">
      <c r="A2655">
        <v>8.2280000000000006E-2</v>
      </c>
      <c r="B2655">
        <v>0.66322999999999999</v>
      </c>
      <c r="C2655">
        <f t="shared" si="82"/>
        <v>7.2670662240912093E-2</v>
      </c>
      <c r="D2655">
        <f t="shared" si="83"/>
        <v>0.66210653194975555</v>
      </c>
    </row>
    <row r="2656" spans="1:4" x14ac:dyDescent="0.3">
      <c r="A2656">
        <v>-0.36625000000000002</v>
      </c>
      <c r="B2656">
        <v>0.12573999999999999</v>
      </c>
      <c r="C2656">
        <f t="shared" si="82"/>
        <v>-0.36479947434674603</v>
      </c>
      <c r="D2656">
        <f t="shared" si="83"/>
        <v>0.12145016090422517</v>
      </c>
    </row>
    <row r="2657" spans="1:4" x14ac:dyDescent="0.3">
      <c r="A2657">
        <v>-0.66247999999999996</v>
      </c>
      <c r="B2657">
        <v>0.94735000000000003</v>
      </c>
      <c r="C2657">
        <f t="shared" si="82"/>
        <v>-0.49187254628318944</v>
      </c>
      <c r="D2657">
        <f t="shared" si="83"/>
        <v>0.83697722423439247</v>
      </c>
    </row>
    <row r="2658" spans="1:4" x14ac:dyDescent="0.3">
      <c r="A2658">
        <v>0.92435999999999996</v>
      </c>
      <c r="B2658">
        <v>0.38549</v>
      </c>
      <c r="C2658">
        <f t="shared" si="82"/>
        <v>0.88935669316838661</v>
      </c>
      <c r="D2658">
        <f t="shared" si="83"/>
        <v>0.29174725051559225</v>
      </c>
    </row>
    <row r="2659" spans="1:4" x14ac:dyDescent="0.3">
      <c r="A2659">
        <v>-0.61297999999999997</v>
      </c>
      <c r="B2659">
        <v>0.42718</v>
      </c>
      <c r="C2659">
        <f t="shared" si="82"/>
        <v>-0.58434667527825468</v>
      </c>
      <c r="D2659">
        <f t="shared" si="83"/>
        <v>0.38496663350055427</v>
      </c>
    </row>
    <row r="2660" spans="1:4" x14ac:dyDescent="0.3">
      <c r="A2660">
        <v>-0.12123</v>
      </c>
      <c r="B2660">
        <v>0.17196</v>
      </c>
      <c r="C2660">
        <f t="shared" si="82"/>
        <v>-0.12033046257872768</v>
      </c>
      <c r="D2660">
        <f t="shared" si="83"/>
        <v>0.1713270233337712</v>
      </c>
    </row>
    <row r="2661" spans="1:4" x14ac:dyDescent="0.3">
      <c r="A2661">
        <v>0.76283000000000001</v>
      </c>
      <c r="B2661">
        <v>-0.21831</v>
      </c>
      <c r="C2661">
        <f t="shared" si="82"/>
        <v>0.75368622075847447</v>
      </c>
      <c r="D2661">
        <f t="shared" si="83"/>
        <v>-0.18382754570844934</v>
      </c>
    </row>
    <row r="2662" spans="1:4" x14ac:dyDescent="0.3">
      <c r="A2662">
        <v>0.51788000000000001</v>
      </c>
      <c r="B2662">
        <v>-4.5569999999999999E-2</v>
      </c>
      <c r="C2662">
        <f t="shared" si="82"/>
        <v>0.51761106954760761</v>
      </c>
      <c r="D2662">
        <f t="shared" si="83"/>
        <v>-4.2404596663784981E-2</v>
      </c>
    </row>
    <row r="2663" spans="1:4" x14ac:dyDescent="0.3">
      <c r="A2663">
        <v>0.23652999999999999</v>
      </c>
      <c r="B2663">
        <v>-0.59965000000000002</v>
      </c>
      <c r="C2663">
        <f t="shared" si="82"/>
        <v>0.214214441305598</v>
      </c>
      <c r="D2663">
        <f t="shared" si="83"/>
        <v>-0.59120344084237997</v>
      </c>
    </row>
    <row r="2664" spans="1:4" x14ac:dyDescent="0.3">
      <c r="A2664">
        <v>-0.48908000000000001</v>
      </c>
      <c r="B2664">
        <v>0.51937</v>
      </c>
      <c r="C2664">
        <f t="shared" si="82"/>
        <v>-0.45490419045195685</v>
      </c>
      <c r="D2664">
        <f t="shared" si="83"/>
        <v>0.48732306839585393</v>
      </c>
    </row>
    <row r="2665" spans="1:4" x14ac:dyDescent="0.3">
      <c r="A2665">
        <v>0.92410000000000003</v>
      </c>
      <c r="B2665">
        <v>0.15140000000000001</v>
      </c>
      <c r="C2665">
        <f t="shared" si="82"/>
        <v>0.91878919357805156</v>
      </c>
      <c r="D2665">
        <f t="shared" si="83"/>
        <v>0.11460685946227739</v>
      </c>
    </row>
    <row r="2666" spans="1:4" x14ac:dyDescent="0.3">
      <c r="A2666">
        <v>0.79262999999999995</v>
      </c>
      <c r="B2666">
        <v>0.45879999999999999</v>
      </c>
      <c r="C2666">
        <f t="shared" si="82"/>
        <v>0.74975896941753262</v>
      </c>
      <c r="D2666">
        <f t="shared" si="83"/>
        <v>0.37996530805067008</v>
      </c>
    </row>
    <row r="2667" spans="1:4" x14ac:dyDescent="0.3">
      <c r="A2667">
        <v>-0.81352999999999998</v>
      </c>
      <c r="B2667">
        <v>-0.54381999999999997</v>
      </c>
      <c r="C2667">
        <f t="shared" si="82"/>
        <v>-0.7509767228460339</v>
      </c>
      <c r="D2667">
        <f t="shared" si="83"/>
        <v>-0.44483161955572459</v>
      </c>
    </row>
    <row r="2668" spans="1:4" x14ac:dyDescent="0.3">
      <c r="A2668">
        <v>0.80503000000000002</v>
      </c>
      <c r="B2668">
        <v>0.68181000000000003</v>
      </c>
      <c r="C2668">
        <f t="shared" si="82"/>
        <v>0.70529429569272839</v>
      </c>
      <c r="D2668">
        <f t="shared" si="83"/>
        <v>0.56056366162702853</v>
      </c>
    </row>
    <row r="2669" spans="1:4" x14ac:dyDescent="0.3">
      <c r="A2669">
        <v>0.12642</v>
      </c>
      <c r="B2669">
        <v>-0.15733</v>
      </c>
      <c r="C2669">
        <f t="shared" si="82"/>
        <v>0.12563525436909706</v>
      </c>
      <c r="D2669">
        <f t="shared" si="83"/>
        <v>-0.15670012648491297</v>
      </c>
    </row>
    <row r="2670" spans="1:4" x14ac:dyDescent="0.3">
      <c r="A2670">
        <v>0.59733999999999998</v>
      </c>
      <c r="B2670">
        <v>-0.60387999999999997</v>
      </c>
      <c r="C2670">
        <f t="shared" si="82"/>
        <v>0.54014350933577471</v>
      </c>
      <c r="D2670">
        <f t="shared" si="83"/>
        <v>-0.54736732591338166</v>
      </c>
    </row>
    <row r="2671" spans="1:4" x14ac:dyDescent="0.3">
      <c r="A2671">
        <v>0.94291999999999998</v>
      </c>
      <c r="B2671">
        <v>0.85214000000000001</v>
      </c>
      <c r="C2671">
        <f t="shared" si="82"/>
        <v>0.75252383542927637</v>
      </c>
      <c r="D2671">
        <f t="shared" si="83"/>
        <v>0.63508784911159233</v>
      </c>
    </row>
    <row r="2672" spans="1:4" x14ac:dyDescent="0.3">
      <c r="A2672">
        <v>-0.90876000000000001</v>
      </c>
      <c r="B2672">
        <v>0.45007999999999998</v>
      </c>
      <c r="C2672">
        <f t="shared" si="82"/>
        <v>-0.86150927149087786</v>
      </c>
      <c r="D2672">
        <f t="shared" si="83"/>
        <v>0.34485575776655264</v>
      </c>
    </row>
    <row r="2673" spans="1:4" x14ac:dyDescent="0.3">
      <c r="A2673">
        <v>0.87260000000000004</v>
      </c>
      <c r="B2673">
        <v>-0.14080000000000001</v>
      </c>
      <c r="C2673">
        <f t="shared" si="82"/>
        <v>0.86826448427252678</v>
      </c>
      <c r="D2673">
        <f t="shared" si="83"/>
        <v>-0.11080205164633369</v>
      </c>
    </row>
    <row r="2674" spans="1:4" x14ac:dyDescent="0.3">
      <c r="A2674">
        <v>0.40161000000000002</v>
      </c>
      <c r="B2674">
        <v>9.5909999999999995E-2</v>
      </c>
      <c r="C2674">
        <f t="shared" si="82"/>
        <v>0.40068536028795965</v>
      </c>
      <c r="D2674">
        <f t="shared" si="83"/>
        <v>9.1961372048768628E-2</v>
      </c>
    </row>
    <row r="2675" spans="1:4" x14ac:dyDescent="0.3">
      <c r="A2675">
        <v>-3.619E-2</v>
      </c>
      <c r="B2675">
        <v>-0.10514</v>
      </c>
      <c r="C2675">
        <f t="shared" si="82"/>
        <v>-3.608984655463171E-2</v>
      </c>
      <c r="D2675">
        <f t="shared" si="83"/>
        <v>-0.10510556847444792</v>
      </c>
    </row>
    <row r="2676" spans="1:4" x14ac:dyDescent="0.3">
      <c r="A2676">
        <v>9.8699999999999996E-2</v>
      </c>
      <c r="B2676">
        <v>0.42814000000000002</v>
      </c>
      <c r="C2676">
        <f t="shared" si="82"/>
        <v>9.4068301313389502E-2</v>
      </c>
      <c r="D2676">
        <f t="shared" si="83"/>
        <v>0.42709602539942543</v>
      </c>
    </row>
    <row r="2677" spans="1:4" x14ac:dyDescent="0.3">
      <c r="A2677">
        <v>-0.14927000000000001</v>
      </c>
      <c r="B2677">
        <v>0.44359999999999999</v>
      </c>
      <c r="C2677">
        <f t="shared" si="82"/>
        <v>-0.14173652381384699</v>
      </c>
      <c r="D2677">
        <f t="shared" si="83"/>
        <v>0.44112205712572705</v>
      </c>
    </row>
    <row r="2678" spans="1:4" x14ac:dyDescent="0.3">
      <c r="A2678">
        <v>-9.7259999999999999E-2</v>
      </c>
      <c r="B2678">
        <v>-0.51202999999999999</v>
      </c>
      <c r="C2678">
        <f t="shared" si="82"/>
        <v>-9.0661379415709772E-2</v>
      </c>
      <c r="D2678">
        <f t="shared" si="83"/>
        <v>-0.51081767688438429</v>
      </c>
    </row>
    <row r="2679" spans="1:4" x14ac:dyDescent="0.3">
      <c r="A2679">
        <v>-0.67947999999999997</v>
      </c>
      <c r="B2679">
        <v>-0.83291999999999999</v>
      </c>
      <c r="C2679">
        <f t="shared" si="82"/>
        <v>-0.54912836813025856</v>
      </c>
      <c r="D2679">
        <f t="shared" si="83"/>
        <v>-0.73048245747957619</v>
      </c>
    </row>
    <row r="2680" spans="1:4" x14ac:dyDescent="0.3">
      <c r="A2680">
        <v>0.18465999999999999</v>
      </c>
      <c r="B2680">
        <v>-0.41704000000000002</v>
      </c>
      <c r="C2680">
        <f t="shared" si="82"/>
        <v>0.176448289453177</v>
      </c>
      <c r="D2680">
        <f t="shared" si="83"/>
        <v>-0.41346952106648943</v>
      </c>
    </row>
    <row r="2681" spans="1:4" x14ac:dyDescent="0.3">
      <c r="A2681">
        <v>0.30354999999999999</v>
      </c>
      <c r="B2681">
        <v>0.80364000000000002</v>
      </c>
      <c r="C2681">
        <f t="shared" si="82"/>
        <v>0.24977597966018861</v>
      </c>
      <c r="D2681">
        <f t="shared" si="83"/>
        <v>0.78490934961637893</v>
      </c>
    </row>
    <row r="2682" spans="1:4" x14ac:dyDescent="0.3">
      <c r="A2682">
        <v>0.71153</v>
      </c>
      <c r="B2682">
        <v>-0.89036000000000004</v>
      </c>
      <c r="C2682">
        <f t="shared" si="82"/>
        <v>0.55281326617482185</v>
      </c>
      <c r="D2682">
        <f t="shared" si="83"/>
        <v>-0.76945987287114237</v>
      </c>
    </row>
    <row r="2683" spans="1:4" x14ac:dyDescent="0.3">
      <c r="A2683">
        <v>-0.20097000000000001</v>
      </c>
      <c r="B2683">
        <v>-0.1661</v>
      </c>
      <c r="C2683">
        <f t="shared" si="82"/>
        <v>-0.19957903550702955</v>
      </c>
      <c r="D2683">
        <f t="shared" si="83"/>
        <v>-0.16441429534537486</v>
      </c>
    </row>
    <row r="2684" spans="1:4" x14ac:dyDescent="0.3">
      <c r="A2684">
        <v>-0.82025999999999999</v>
      </c>
      <c r="B2684">
        <v>-0.83423999999999998</v>
      </c>
      <c r="C2684">
        <f t="shared" si="82"/>
        <v>-0.66234245827053095</v>
      </c>
      <c r="D2684">
        <f t="shared" si="83"/>
        <v>-0.67957887108697701</v>
      </c>
    </row>
    <row r="2685" spans="1:4" x14ac:dyDescent="0.3">
      <c r="A2685">
        <v>-0.47632999999999998</v>
      </c>
      <c r="B2685">
        <v>0.70733999999999997</v>
      </c>
      <c r="C2685">
        <f t="shared" si="82"/>
        <v>-0.41246851866925099</v>
      </c>
      <c r="D2685">
        <f t="shared" si="83"/>
        <v>0.66601042453793924</v>
      </c>
    </row>
    <row r="2686" spans="1:4" x14ac:dyDescent="0.3">
      <c r="A2686">
        <v>0.76627999999999996</v>
      </c>
      <c r="B2686">
        <v>-0.93286000000000002</v>
      </c>
      <c r="C2686">
        <f t="shared" si="82"/>
        <v>0.57592766239295501</v>
      </c>
      <c r="D2686">
        <f t="shared" si="83"/>
        <v>-0.78405064473502839</v>
      </c>
    </row>
    <row r="2687" spans="1:4" x14ac:dyDescent="0.3">
      <c r="A2687">
        <v>0.37374000000000002</v>
      </c>
      <c r="B2687">
        <v>0.52315</v>
      </c>
      <c r="C2687">
        <f t="shared" si="82"/>
        <v>0.34722780061612973</v>
      </c>
      <c r="D2687">
        <f t="shared" si="83"/>
        <v>0.50455077090488598</v>
      </c>
    </row>
    <row r="2688" spans="1:4" x14ac:dyDescent="0.3">
      <c r="A2688">
        <v>-0.61680000000000001</v>
      </c>
      <c r="B2688">
        <v>-0.52753000000000005</v>
      </c>
      <c r="C2688">
        <f t="shared" si="82"/>
        <v>-0.57228140264065275</v>
      </c>
      <c r="D2688">
        <f t="shared" si="83"/>
        <v>-0.47471219144693666</v>
      </c>
    </row>
    <row r="2689" spans="1:4" x14ac:dyDescent="0.3">
      <c r="A2689">
        <v>1.1480000000000001E-2</v>
      </c>
      <c r="B2689">
        <v>-0.99692000000000003</v>
      </c>
      <c r="C2689">
        <f t="shared" si="82"/>
        <v>8.142511241857435E-3</v>
      </c>
      <c r="D2689">
        <f t="shared" si="83"/>
        <v>-0.99688715333748978</v>
      </c>
    </row>
    <row r="2690" spans="1:4" x14ac:dyDescent="0.3">
      <c r="A2690">
        <v>-0.58314999999999995</v>
      </c>
      <c r="B2690">
        <v>-0.63619999999999999</v>
      </c>
      <c r="C2690">
        <f t="shared" si="82"/>
        <v>-0.52081034107436797</v>
      </c>
      <c r="D2690">
        <f t="shared" si="83"/>
        <v>-0.57959462460412758</v>
      </c>
    </row>
    <row r="2691" spans="1:4" x14ac:dyDescent="0.3">
      <c r="A2691">
        <v>-0.87207000000000001</v>
      </c>
      <c r="B2691">
        <v>-0.10507</v>
      </c>
      <c r="C2691">
        <f t="shared" ref="C2691:C2754" si="84">A2691*SQRT(1-0.5*B2691^2)</f>
        <v>-0.869659820575853</v>
      </c>
      <c r="D2691">
        <f t="shared" ref="D2691:D2754" si="85">B2691*SQRT(1-0.5*A2691^2)</f>
        <v>-8.2715316139302913E-2</v>
      </c>
    </row>
    <row r="2692" spans="1:4" x14ac:dyDescent="0.3">
      <c r="A2692">
        <v>-0.54042000000000001</v>
      </c>
      <c r="B2692">
        <v>0.62861999999999996</v>
      </c>
      <c r="C2692">
        <f t="shared" si="84"/>
        <v>-0.48409641388159064</v>
      </c>
      <c r="D2692">
        <f t="shared" si="85"/>
        <v>0.58091192614114595</v>
      </c>
    </row>
    <row r="2693" spans="1:4" x14ac:dyDescent="0.3">
      <c r="A2693">
        <v>-0.71740000000000004</v>
      </c>
      <c r="B2693">
        <v>-0.14191999999999999</v>
      </c>
      <c r="C2693">
        <f t="shared" si="84"/>
        <v>-0.71377851955330851</v>
      </c>
      <c r="D2693">
        <f t="shared" si="85"/>
        <v>-0.12230413474495769</v>
      </c>
    </row>
    <row r="2694" spans="1:4" x14ac:dyDescent="0.3">
      <c r="A2694">
        <v>0.56450999999999996</v>
      </c>
      <c r="B2694">
        <v>0.90859000000000001</v>
      </c>
      <c r="C2694">
        <f t="shared" si="84"/>
        <v>0.43259005952431784</v>
      </c>
      <c r="D2694">
        <f t="shared" si="85"/>
        <v>0.83306566823945694</v>
      </c>
    </row>
    <row r="2695" spans="1:4" x14ac:dyDescent="0.3">
      <c r="A2695">
        <v>-0.90725999999999996</v>
      </c>
      <c r="B2695">
        <v>0.49495</v>
      </c>
      <c r="C2695">
        <f t="shared" si="84"/>
        <v>-0.84988146415765953</v>
      </c>
      <c r="D2695">
        <f t="shared" si="85"/>
        <v>0.37967525336630414</v>
      </c>
    </row>
    <row r="2696" spans="1:4" x14ac:dyDescent="0.3">
      <c r="A2696">
        <v>-0.31462000000000001</v>
      </c>
      <c r="B2696">
        <v>-0.75219999999999998</v>
      </c>
      <c r="C2696">
        <f t="shared" si="84"/>
        <v>-0.26642529490222688</v>
      </c>
      <c r="D2696">
        <f t="shared" si="85"/>
        <v>-0.73334953014489512</v>
      </c>
    </row>
    <row r="2697" spans="1:4" x14ac:dyDescent="0.3">
      <c r="A2697">
        <v>-0.46160000000000001</v>
      </c>
      <c r="B2697">
        <v>0.65856000000000003</v>
      </c>
      <c r="C2697">
        <f t="shared" si="84"/>
        <v>-0.40849627413003436</v>
      </c>
      <c r="D2697">
        <f t="shared" si="85"/>
        <v>0.62249170241708462</v>
      </c>
    </row>
    <row r="2698" spans="1:4" x14ac:dyDescent="0.3">
      <c r="A2698">
        <v>-0.32020999999999999</v>
      </c>
      <c r="B2698">
        <v>-0.31004999999999999</v>
      </c>
      <c r="C2698">
        <f t="shared" si="84"/>
        <v>-0.31241970912370975</v>
      </c>
      <c r="D2698">
        <f t="shared" si="85"/>
        <v>-0.30199773682751896</v>
      </c>
    </row>
    <row r="2699" spans="1:4" x14ac:dyDescent="0.3">
      <c r="A2699">
        <v>0.72260999999999997</v>
      </c>
      <c r="B2699">
        <v>0.29383999999999999</v>
      </c>
      <c r="C2699">
        <f t="shared" si="84"/>
        <v>0.706840032773558</v>
      </c>
      <c r="D2699">
        <f t="shared" si="85"/>
        <v>0.25258575856790633</v>
      </c>
    </row>
    <row r="2700" spans="1:4" x14ac:dyDescent="0.3">
      <c r="A2700">
        <v>-0.13231000000000001</v>
      </c>
      <c r="B2700">
        <v>-0.3513</v>
      </c>
      <c r="C2700">
        <f t="shared" si="84"/>
        <v>-0.12816285546301431</v>
      </c>
      <c r="D2700">
        <f t="shared" si="85"/>
        <v>-0.34975916202500468</v>
      </c>
    </row>
    <row r="2701" spans="1:4" x14ac:dyDescent="0.3">
      <c r="A2701">
        <v>0.1852</v>
      </c>
      <c r="B2701">
        <v>-7.8740000000000004E-2</v>
      </c>
      <c r="C2701">
        <f t="shared" si="84"/>
        <v>0.18491271775801157</v>
      </c>
      <c r="D2701">
        <f t="shared" si="85"/>
        <v>-7.8061903567963609E-2</v>
      </c>
    </row>
    <row r="2702" spans="1:4" x14ac:dyDescent="0.3">
      <c r="A2702">
        <v>-9.7089999999999996E-2</v>
      </c>
      <c r="B2702">
        <v>0.80352999999999997</v>
      </c>
      <c r="C2702">
        <f t="shared" si="84"/>
        <v>-7.9895677173095078E-2</v>
      </c>
      <c r="D2702">
        <f t="shared" si="85"/>
        <v>0.80163415098843394</v>
      </c>
    </row>
    <row r="2703" spans="1:4" x14ac:dyDescent="0.3">
      <c r="A2703">
        <v>-0.44090000000000001</v>
      </c>
      <c r="B2703">
        <v>0.19378999999999999</v>
      </c>
      <c r="C2703">
        <f t="shared" si="84"/>
        <v>-0.43674093164957406</v>
      </c>
      <c r="D2703">
        <f t="shared" si="85"/>
        <v>0.18413146248845669</v>
      </c>
    </row>
    <row r="2704" spans="1:4" x14ac:dyDescent="0.3">
      <c r="A2704">
        <v>0.80103000000000002</v>
      </c>
      <c r="B2704">
        <v>-0.37989000000000001</v>
      </c>
      <c r="C2704">
        <f t="shared" si="84"/>
        <v>0.7715885015678946</v>
      </c>
      <c r="D2704">
        <f t="shared" si="85"/>
        <v>-0.31307533750167676</v>
      </c>
    </row>
    <row r="2705" spans="1:4" x14ac:dyDescent="0.3">
      <c r="A2705">
        <v>-0.5615</v>
      </c>
      <c r="B2705">
        <v>-6.1769999999999999E-2</v>
      </c>
      <c r="C2705">
        <f t="shared" si="84"/>
        <v>-0.56096413887268182</v>
      </c>
      <c r="D2705">
        <f t="shared" si="85"/>
        <v>-5.6692574479992409E-2</v>
      </c>
    </row>
    <row r="2706" spans="1:4" x14ac:dyDescent="0.3">
      <c r="A2706">
        <v>-0.47469</v>
      </c>
      <c r="B2706">
        <v>0.49081000000000002</v>
      </c>
      <c r="C2706">
        <f t="shared" si="84"/>
        <v>-0.44518552357966545</v>
      </c>
      <c r="D2706">
        <f t="shared" si="85"/>
        <v>0.46233538735954538</v>
      </c>
    </row>
    <row r="2707" spans="1:4" x14ac:dyDescent="0.3">
      <c r="A2707">
        <v>0.34159</v>
      </c>
      <c r="B2707">
        <v>-0.60782000000000003</v>
      </c>
      <c r="C2707">
        <f t="shared" si="84"/>
        <v>0.30843088244329181</v>
      </c>
      <c r="D2707">
        <f t="shared" si="85"/>
        <v>-0.58982288319863252</v>
      </c>
    </row>
    <row r="2708" spans="1:4" x14ac:dyDescent="0.3">
      <c r="A2708">
        <v>-0.73651</v>
      </c>
      <c r="B2708">
        <v>-5.493E-2</v>
      </c>
      <c r="C2708">
        <f t="shared" si="84"/>
        <v>-0.73595422149375367</v>
      </c>
      <c r="D2708">
        <f t="shared" si="85"/>
        <v>-4.6892866562804982E-2</v>
      </c>
    </row>
    <row r="2709" spans="1:4" x14ac:dyDescent="0.3">
      <c r="A2709">
        <v>0.7994</v>
      </c>
      <c r="B2709">
        <v>-0.92634000000000005</v>
      </c>
      <c r="C2709">
        <f t="shared" si="84"/>
        <v>0.60403496730805639</v>
      </c>
      <c r="D2709">
        <f t="shared" si="85"/>
        <v>-0.76414898896147521</v>
      </c>
    </row>
    <row r="2710" spans="1:4" x14ac:dyDescent="0.3">
      <c r="A2710">
        <v>0.38292999999999999</v>
      </c>
      <c r="B2710">
        <v>0.74651000000000001</v>
      </c>
      <c r="C2710">
        <f t="shared" si="84"/>
        <v>0.32523392811947671</v>
      </c>
      <c r="D2710">
        <f t="shared" si="85"/>
        <v>0.71862292142682516</v>
      </c>
    </row>
    <row r="2711" spans="1:4" x14ac:dyDescent="0.3">
      <c r="A2711">
        <v>0.61751</v>
      </c>
      <c r="B2711">
        <v>0.77209000000000005</v>
      </c>
      <c r="C2711">
        <f t="shared" si="84"/>
        <v>0.51736081438230863</v>
      </c>
      <c r="D2711">
        <f t="shared" si="85"/>
        <v>0.69459814299947964</v>
      </c>
    </row>
    <row r="2712" spans="1:4" x14ac:dyDescent="0.3">
      <c r="A2712">
        <v>0.2505</v>
      </c>
      <c r="B2712">
        <v>0.65169999999999995</v>
      </c>
      <c r="C2712">
        <f t="shared" si="84"/>
        <v>0.22231695838855559</v>
      </c>
      <c r="D2712">
        <f t="shared" si="85"/>
        <v>0.64139494072461989</v>
      </c>
    </row>
    <row r="2713" spans="1:4" x14ac:dyDescent="0.3">
      <c r="A2713">
        <v>0.35105999999999998</v>
      </c>
      <c r="B2713">
        <v>-0.22653000000000001</v>
      </c>
      <c r="C2713">
        <f t="shared" si="84"/>
        <v>0.34652699943678511</v>
      </c>
      <c r="D2713">
        <f t="shared" si="85"/>
        <v>-0.21943946463355601</v>
      </c>
    </row>
    <row r="2714" spans="1:4" x14ac:dyDescent="0.3">
      <c r="A2714">
        <v>0.16278000000000001</v>
      </c>
      <c r="B2714">
        <v>-0.87414000000000003</v>
      </c>
      <c r="C2714">
        <f t="shared" si="84"/>
        <v>0.1279599519880496</v>
      </c>
      <c r="D2714">
        <f t="shared" si="85"/>
        <v>-0.86833009881771572</v>
      </c>
    </row>
    <row r="2715" spans="1:4" x14ac:dyDescent="0.3">
      <c r="A2715">
        <v>-0.13056999999999999</v>
      </c>
      <c r="B2715">
        <v>0.87539</v>
      </c>
      <c r="C2715">
        <f t="shared" si="84"/>
        <v>-0.10254909729518005</v>
      </c>
      <c r="D2715">
        <f t="shared" si="85"/>
        <v>0.87165098781338868</v>
      </c>
    </row>
    <row r="2716" spans="1:4" x14ac:dyDescent="0.3">
      <c r="A2716">
        <v>0.61931999999999998</v>
      </c>
      <c r="B2716">
        <v>0.40544000000000002</v>
      </c>
      <c r="C2716">
        <f t="shared" si="84"/>
        <v>0.59332317111749255</v>
      </c>
      <c r="D2716">
        <f t="shared" si="85"/>
        <v>0.36449515303350377</v>
      </c>
    </row>
    <row r="2717" spans="1:4" x14ac:dyDescent="0.3">
      <c r="A2717">
        <v>0.57194999999999996</v>
      </c>
      <c r="B2717">
        <v>-0.59958999999999996</v>
      </c>
      <c r="C2717">
        <f t="shared" si="84"/>
        <v>0.51800040902339761</v>
      </c>
      <c r="D2717">
        <f t="shared" si="85"/>
        <v>-0.54836647358167989</v>
      </c>
    </row>
    <row r="2718" spans="1:4" x14ac:dyDescent="0.3">
      <c r="A2718">
        <v>0.69806000000000001</v>
      </c>
      <c r="B2718">
        <v>0.70984999999999998</v>
      </c>
      <c r="C2718">
        <f t="shared" si="84"/>
        <v>0.60375390139481178</v>
      </c>
      <c r="D2718">
        <f t="shared" si="85"/>
        <v>0.61734757823243791</v>
      </c>
    </row>
    <row r="2719" spans="1:4" x14ac:dyDescent="0.3">
      <c r="A2719">
        <v>0.51139999999999997</v>
      </c>
      <c r="B2719">
        <v>-0.38017000000000001</v>
      </c>
      <c r="C2719">
        <f t="shared" si="84"/>
        <v>0.49257547469750868</v>
      </c>
      <c r="D2719">
        <f t="shared" si="85"/>
        <v>-0.3544430379813886</v>
      </c>
    </row>
    <row r="2720" spans="1:4" x14ac:dyDescent="0.3">
      <c r="A2720">
        <v>-0.96128999999999998</v>
      </c>
      <c r="B2720">
        <v>-0.36536999999999997</v>
      </c>
      <c r="C2720">
        <f t="shared" si="84"/>
        <v>-0.9286540945693349</v>
      </c>
      <c r="D2720">
        <f t="shared" si="85"/>
        <v>-0.26798358188588933</v>
      </c>
    </row>
    <row r="2721" spans="1:4" x14ac:dyDescent="0.3">
      <c r="A2721">
        <v>0.88066999999999995</v>
      </c>
      <c r="B2721">
        <v>-0.64973000000000003</v>
      </c>
      <c r="C2721">
        <f t="shared" si="84"/>
        <v>0.78222409450769204</v>
      </c>
      <c r="D2721">
        <f t="shared" si="85"/>
        <v>-0.50837383688421534</v>
      </c>
    </row>
    <row r="2722" spans="1:4" x14ac:dyDescent="0.3">
      <c r="A2722">
        <v>0.83901000000000003</v>
      </c>
      <c r="B2722">
        <v>0.82713999999999999</v>
      </c>
      <c r="C2722">
        <f t="shared" si="84"/>
        <v>0.68053988882520577</v>
      </c>
      <c r="D2722">
        <f t="shared" si="85"/>
        <v>0.66585083898890096</v>
      </c>
    </row>
    <row r="2723" spans="1:4" x14ac:dyDescent="0.3">
      <c r="A2723">
        <v>-0.73553999999999997</v>
      </c>
      <c r="B2723">
        <v>0.68616999999999995</v>
      </c>
      <c r="C2723">
        <f t="shared" si="84"/>
        <v>-0.64316038429035327</v>
      </c>
      <c r="D2723">
        <f t="shared" si="85"/>
        <v>0.58605926084357274</v>
      </c>
    </row>
    <row r="2724" spans="1:4" x14ac:dyDescent="0.3">
      <c r="A2724">
        <v>-0.19155</v>
      </c>
      <c r="B2724">
        <v>0.75797999999999999</v>
      </c>
      <c r="C2724">
        <f t="shared" si="84"/>
        <v>-0.16171326241628611</v>
      </c>
      <c r="D2724">
        <f t="shared" si="85"/>
        <v>0.75099497810659066</v>
      </c>
    </row>
    <row r="2725" spans="1:4" x14ac:dyDescent="0.3">
      <c r="A2725">
        <v>0.10322000000000001</v>
      </c>
      <c r="B2725">
        <v>0.52710000000000001</v>
      </c>
      <c r="C2725">
        <f t="shared" si="84"/>
        <v>9.5782531397075113E-2</v>
      </c>
      <c r="D2725">
        <f t="shared" si="85"/>
        <v>0.5256941457928096</v>
      </c>
    </row>
    <row r="2726" spans="1:4" x14ac:dyDescent="0.3">
      <c r="A2726">
        <v>-5.5710000000000003E-2</v>
      </c>
      <c r="B2726">
        <v>-0.66113999999999995</v>
      </c>
      <c r="C2726">
        <f t="shared" si="84"/>
        <v>-4.9247354838338434E-2</v>
      </c>
      <c r="D2726">
        <f t="shared" si="85"/>
        <v>-0.6606268216312241</v>
      </c>
    </row>
    <row r="2727" spans="1:4" x14ac:dyDescent="0.3">
      <c r="A2727">
        <v>0.33593000000000001</v>
      </c>
      <c r="B2727">
        <v>-0.81438999999999995</v>
      </c>
      <c r="C2727">
        <f t="shared" si="84"/>
        <v>0.27463884450674281</v>
      </c>
      <c r="D2727">
        <f t="shared" si="85"/>
        <v>-0.79108065461873023</v>
      </c>
    </row>
    <row r="2728" spans="1:4" x14ac:dyDescent="0.3">
      <c r="A2728">
        <v>0.90468999999999999</v>
      </c>
      <c r="B2728">
        <v>-0.98243000000000003</v>
      </c>
      <c r="C2728">
        <f t="shared" si="84"/>
        <v>0.65075807988717449</v>
      </c>
      <c r="D2728">
        <f t="shared" si="85"/>
        <v>-0.75510978495742076</v>
      </c>
    </row>
    <row r="2729" spans="1:4" x14ac:dyDescent="0.3">
      <c r="A2729">
        <v>0.20422999999999999</v>
      </c>
      <c r="B2729">
        <v>0.30132999999999999</v>
      </c>
      <c r="C2729">
        <f t="shared" si="84"/>
        <v>0.19954014278314558</v>
      </c>
      <c r="D2729">
        <f t="shared" si="85"/>
        <v>0.2981713342726261</v>
      </c>
    </row>
    <row r="2730" spans="1:4" x14ac:dyDescent="0.3">
      <c r="A2730">
        <v>-0.33473000000000003</v>
      </c>
      <c r="B2730">
        <v>4.709E-2</v>
      </c>
      <c r="C2730">
        <f t="shared" si="84"/>
        <v>-0.33454438526210795</v>
      </c>
      <c r="D2730">
        <f t="shared" si="85"/>
        <v>4.5751949798906739E-2</v>
      </c>
    </row>
    <row r="2731" spans="1:4" x14ac:dyDescent="0.3">
      <c r="A2731">
        <v>0.73419000000000001</v>
      </c>
      <c r="B2731">
        <v>0.51729000000000003</v>
      </c>
      <c r="C2731">
        <f t="shared" si="84"/>
        <v>0.68331183125430051</v>
      </c>
      <c r="D2731">
        <f t="shared" si="85"/>
        <v>0.44211881517540685</v>
      </c>
    </row>
    <row r="2732" spans="1:4" x14ac:dyDescent="0.3">
      <c r="A2732">
        <v>-1.341E-2</v>
      </c>
      <c r="B2732">
        <v>0.77690000000000003</v>
      </c>
      <c r="C2732">
        <f t="shared" si="84"/>
        <v>-1.1205282336995328E-2</v>
      </c>
      <c r="D2732">
        <f t="shared" si="85"/>
        <v>0.77686507210213263</v>
      </c>
    </row>
    <row r="2733" spans="1:4" x14ac:dyDescent="0.3">
      <c r="A2733">
        <v>-0.21132000000000001</v>
      </c>
      <c r="B2733">
        <v>-0.13558000000000001</v>
      </c>
      <c r="C2733">
        <f t="shared" si="84"/>
        <v>-0.21034664060846547</v>
      </c>
      <c r="D2733">
        <f t="shared" si="85"/>
        <v>-0.1340578353370922</v>
      </c>
    </row>
    <row r="2734" spans="1:4" x14ac:dyDescent="0.3">
      <c r="A2734">
        <v>-8.9889999999999998E-2</v>
      </c>
      <c r="B2734">
        <v>0.30737999999999999</v>
      </c>
      <c r="C2734">
        <f t="shared" si="84"/>
        <v>-8.7741056090969466E-2</v>
      </c>
      <c r="D2734">
        <f t="shared" si="85"/>
        <v>0.30675844768149196</v>
      </c>
    </row>
    <row r="2735" spans="1:4" x14ac:dyDescent="0.3">
      <c r="A2735">
        <v>-0.58557000000000003</v>
      </c>
      <c r="B2735">
        <v>-0.43151</v>
      </c>
      <c r="C2735">
        <f t="shared" si="84"/>
        <v>-0.55764577275550697</v>
      </c>
      <c r="D2735">
        <f t="shared" si="85"/>
        <v>-0.39278169900351323</v>
      </c>
    </row>
    <row r="2736" spans="1:4" x14ac:dyDescent="0.3">
      <c r="A2736">
        <v>0.48569000000000001</v>
      </c>
      <c r="B2736">
        <v>-0.23066</v>
      </c>
      <c r="C2736">
        <f t="shared" si="84"/>
        <v>0.47918628848002404</v>
      </c>
      <c r="D2736">
        <f t="shared" si="85"/>
        <v>-0.21663046546425732</v>
      </c>
    </row>
    <row r="2737" spans="1:4" x14ac:dyDescent="0.3">
      <c r="A2737">
        <v>0.25934000000000001</v>
      </c>
      <c r="B2737">
        <v>0.88721000000000005</v>
      </c>
      <c r="C2737">
        <f t="shared" si="84"/>
        <v>0.20195730269988887</v>
      </c>
      <c r="D2737">
        <f t="shared" si="85"/>
        <v>0.87216460637531867</v>
      </c>
    </row>
    <row r="2738" spans="1:4" x14ac:dyDescent="0.3">
      <c r="A2738">
        <v>0.34049000000000001</v>
      </c>
      <c r="B2738">
        <v>-0.55488999999999999</v>
      </c>
      <c r="C2738">
        <f t="shared" si="84"/>
        <v>0.31318575668717685</v>
      </c>
      <c r="D2738">
        <f t="shared" si="85"/>
        <v>-0.53856734972677234</v>
      </c>
    </row>
    <row r="2739" spans="1:4" x14ac:dyDescent="0.3">
      <c r="A2739">
        <v>-0.37021999999999999</v>
      </c>
      <c r="B2739">
        <v>-0.63546999999999998</v>
      </c>
      <c r="C2739">
        <f t="shared" si="84"/>
        <v>-0.33073908648851652</v>
      </c>
      <c r="D2739">
        <f t="shared" si="85"/>
        <v>-0.61330874429707782</v>
      </c>
    </row>
    <row r="2740" spans="1:4" x14ac:dyDescent="0.3">
      <c r="A2740">
        <v>0.81274999999999997</v>
      </c>
      <c r="B2740">
        <v>0.83187</v>
      </c>
      <c r="C2740">
        <f t="shared" si="84"/>
        <v>0.65727115693068894</v>
      </c>
      <c r="D2740">
        <f t="shared" si="85"/>
        <v>0.68077199423375689</v>
      </c>
    </row>
    <row r="2741" spans="1:4" x14ac:dyDescent="0.3">
      <c r="A2741">
        <v>-0.12676999999999999</v>
      </c>
      <c r="B2741">
        <v>-4.5330000000000002E-2</v>
      </c>
      <c r="C2741">
        <f t="shared" si="84"/>
        <v>-0.12670486123367256</v>
      </c>
      <c r="D2741">
        <f t="shared" si="85"/>
        <v>-4.5147512226524994E-2</v>
      </c>
    </row>
    <row r="2742" spans="1:4" x14ac:dyDescent="0.3">
      <c r="A2742">
        <v>-2.2610000000000002E-2</v>
      </c>
      <c r="B2742">
        <v>-0.39350000000000002</v>
      </c>
      <c r="C2742">
        <f t="shared" si="84"/>
        <v>-2.1717124213495385E-2</v>
      </c>
      <c r="D2742">
        <f t="shared" si="85"/>
        <v>-0.39344970629561332</v>
      </c>
    </row>
    <row r="2743" spans="1:4" x14ac:dyDescent="0.3">
      <c r="A2743">
        <v>-0.73985999999999996</v>
      </c>
      <c r="B2743">
        <v>-0.34597</v>
      </c>
      <c r="C2743">
        <f t="shared" si="84"/>
        <v>-0.71737902248081087</v>
      </c>
      <c r="D2743">
        <f t="shared" si="85"/>
        <v>-0.29484755924973138</v>
      </c>
    </row>
    <row r="2744" spans="1:4" x14ac:dyDescent="0.3">
      <c r="A2744">
        <v>0.80944000000000005</v>
      </c>
      <c r="B2744">
        <v>-9.5E-4</v>
      </c>
      <c r="C2744">
        <f t="shared" si="84"/>
        <v>0.80943981737007942</v>
      </c>
      <c r="D2744">
        <f t="shared" si="85"/>
        <v>-7.7900199453403193E-4</v>
      </c>
    </row>
    <row r="2745" spans="1:4" x14ac:dyDescent="0.3">
      <c r="A2745">
        <v>0.65622000000000003</v>
      </c>
      <c r="B2745">
        <v>-0.62604000000000004</v>
      </c>
      <c r="C2745">
        <f t="shared" si="84"/>
        <v>0.5884200583066348</v>
      </c>
      <c r="D2745">
        <f t="shared" si="85"/>
        <v>-0.55456249261700308</v>
      </c>
    </row>
    <row r="2746" spans="1:4" x14ac:dyDescent="0.3">
      <c r="A2746">
        <v>-0.52629000000000004</v>
      </c>
      <c r="B2746">
        <v>-0.87080999999999997</v>
      </c>
      <c r="C2746">
        <f t="shared" si="84"/>
        <v>-0.41468344921921207</v>
      </c>
      <c r="D2746">
        <f t="shared" si="85"/>
        <v>-0.80826434726291296</v>
      </c>
    </row>
    <row r="2747" spans="1:4" x14ac:dyDescent="0.3">
      <c r="A2747">
        <v>0.60694000000000004</v>
      </c>
      <c r="B2747">
        <v>0.63893</v>
      </c>
      <c r="C2747">
        <f t="shared" si="84"/>
        <v>0.54146539909270142</v>
      </c>
      <c r="D2747">
        <f t="shared" si="85"/>
        <v>0.57709631753687218</v>
      </c>
    </row>
    <row r="2748" spans="1:4" x14ac:dyDescent="0.3">
      <c r="A2748">
        <v>-0.31903999999999999</v>
      </c>
      <c r="B2748">
        <v>-0.43231999999999998</v>
      </c>
      <c r="C2748">
        <f t="shared" si="84"/>
        <v>-0.30376724891970314</v>
      </c>
      <c r="D2748">
        <f t="shared" si="85"/>
        <v>-0.42117526318178389</v>
      </c>
    </row>
    <row r="2749" spans="1:4" x14ac:dyDescent="0.3">
      <c r="A2749">
        <v>0.49845</v>
      </c>
      <c r="B2749">
        <v>-0.56096999999999997</v>
      </c>
      <c r="C2749">
        <f t="shared" si="84"/>
        <v>0.4575587279885821</v>
      </c>
      <c r="D2749">
        <f t="shared" si="85"/>
        <v>-0.52497135917926918</v>
      </c>
    </row>
    <row r="2750" spans="1:4" x14ac:dyDescent="0.3">
      <c r="A2750">
        <v>0.71775999999999995</v>
      </c>
      <c r="B2750">
        <v>-0.57069000000000003</v>
      </c>
      <c r="C2750">
        <f t="shared" si="84"/>
        <v>0.65672351755322234</v>
      </c>
      <c r="D2750">
        <f t="shared" si="85"/>
        <v>-0.49172496073260058</v>
      </c>
    </row>
    <row r="2751" spans="1:4" x14ac:dyDescent="0.3">
      <c r="A2751">
        <v>-0.86214999999999997</v>
      </c>
      <c r="B2751">
        <v>-1.461E-2</v>
      </c>
      <c r="C2751">
        <f t="shared" si="84"/>
        <v>-0.86210399184039621</v>
      </c>
      <c r="D2751">
        <f t="shared" si="85"/>
        <v>-1.1581120288898388E-2</v>
      </c>
    </row>
    <row r="2752" spans="1:4" x14ac:dyDescent="0.3">
      <c r="A2752">
        <v>-0.71453999999999995</v>
      </c>
      <c r="B2752">
        <v>0.89371999999999996</v>
      </c>
      <c r="C2752">
        <f t="shared" si="84"/>
        <v>-0.55377185639165549</v>
      </c>
      <c r="D2752">
        <f t="shared" si="85"/>
        <v>0.771253068539413</v>
      </c>
    </row>
    <row r="2753" spans="1:4" x14ac:dyDescent="0.3">
      <c r="A2753">
        <v>-0.94435999999999998</v>
      </c>
      <c r="B2753">
        <v>0.31491999999999998</v>
      </c>
      <c r="C2753">
        <f t="shared" si="84"/>
        <v>-0.92064817854097292</v>
      </c>
      <c r="D2753">
        <f t="shared" si="85"/>
        <v>0.23441814232437583</v>
      </c>
    </row>
    <row r="2754" spans="1:4" x14ac:dyDescent="0.3">
      <c r="A2754">
        <v>0.31086999999999998</v>
      </c>
      <c r="B2754">
        <v>-0.44307999999999997</v>
      </c>
      <c r="C2754">
        <f t="shared" si="84"/>
        <v>0.29521850312583203</v>
      </c>
      <c r="D2754">
        <f t="shared" si="85"/>
        <v>-0.43224263335290847</v>
      </c>
    </row>
    <row r="2755" spans="1:4" x14ac:dyDescent="0.3">
      <c r="A2755">
        <v>-0.79410000000000003</v>
      </c>
      <c r="B2755">
        <v>0.41528999999999999</v>
      </c>
      <c r="C2755">
        <f t="shared" ref="C2755:C2818" si="86">A2755*SQRT(1-0.5*B2755^2)</f>
        <v>-0.75908945179206644</v>
      </c>
      <c r="D2755">
        <f t="shared" ref="D2755:D2818" si="87">B2755*SQRT(1-0.5*A2755^2)</f>
        <v>0.34363901105954153</v>
      </c>
    </row>
    <row r="2756" spans="1:4" x14ac:dyDescent="0.3">
      <c r="A2756">
        <v>-0.79988000000000004</v>
      </c>
      <c r="B2756">
        <v>-0.11094</v>
      </c>
      <c r="C2756">
        <f t="shared" si="86"/>
        <v>-0.79741503440618067</v>
      </c>
      <c r="D2756">
        <f t="shared" si="87"/>
        <v>-9.1489924565551356E-2</v>
      </c>
    </row>
    <row r="2757" spans="1:4" x14ac:dyDescent="0.3">
      <c r="A2757">
        <v>-0.11521000000000001</v>
      </c>
      <c r="B2757">
        <v>0.79554999999999998</v>
      </c>
      <c r="C2757">
        <f t="shared" si="86"/>
        <v>-9.5252273832689846E-2</v>
      </c>
      <c r="D2757">
        <f t="shared" si="87"/>
        <v>0.7929057031389658</v>
      </c>
    </row>
    <row r="2758" spans="1:4" x14ac:dyDescent="0.3">
      <c r="A2758">
        <v>-5.6640000000000003E-2</v>
      </c>
      <c r="B2758">
        <v>-2.99E-3</v>
      </c>
      <c r="C2758">
        <f t="shared" si="86"/>
        <v>-5.6639873408042531E-2</v>
      </c>
      <c r="D2758">
        <f t="shared" si="87"/>
        <v>-2.9876009906082707E-3</v>
      </c>
    </row>
    <row r="2759" spans="1:4" x14ac:dyDescent="0.3">
      <c r="A2759">
        <v>0.84958</v>
      </c>
      <c r="B2759">
        <v>-0.84438999999999997</v>
      </c>
      <c r="C2759">
        <f t="shared" si="86"/>
        <v>0.68152138594053102</v>
      </c>
      <c r="D2759">
        <f t="shared" si="87"/>
        <v>-0.67504051374291774</v>
      </c>
    </row>
    <row r="2760" spans="1:4" x14ac:dyDescent="0.3">
      <c r="A2760">
        <v>1.8769999999999998E-2</v>
      </c>
      <c r="B2760">
        <v>-0.31819999999999998</v>
      </c>
      <c r="C2760">
        <f t="shared" si="86"/>
        <v>1.8288708018979961E-2</v>
      </c>
      <c r="D2760">
        <f t="shared" si="87"/>
        <v>-0.3181719722744345</v>
      </c>
    </row>
    <row r="2761" spans="1:4" x14ac:dyDescent="0.3">
      <c r="A2761">
        <v>-7.5660000000000005E-2</v>
      </c>
      <c r="B2761">
        <v>-0.67739000000000005</v>
      </c>
      <c r="C2761">
        <f t="shared" si="86"/>
        <v>-6.6416009514792471E-2</v>
      </c>
      <c r="D2761">
        <f t="shared" si="87"/>
        <v>-0.67641988647575191</v>
      </c>
    </row>
    <row r="2762" spans="1:4" x14ac:dyDescent="0.3">
      <c r="A2762">
        <v>-0.54474</v>
      </c>
      <c r="B2762">
        <v>-0.42193000000000003</v>
      </c>
      <c r="C2762">
        <f t="shared" si="86"/>
        <v>-0.51993072716988431</v>
      </c>
      <c r="D2762">
        <f t="shared" si="87"/>
        <v>-0.38937285261739119</v>
      </c>
    </row>
    <row r="2763" spans="1:4" x14ac:dyDescent="0.3">
      <c r="A2763">
        <v>0.61831999999999998</v>
      </c>
      <c r="B2763">
        <v>-8.7340000000000001E-2</v>
      </c>
      <c r="C2763">
        <f t="shared" si="86"/>
        <v>0.61713969462069318</v>
      </c>
      <c r="D2763">
        <f t="shared" si="87"/>
        <v>-7.8549703223643255E-2</v>
      </c>
    </row>
    <row r="2764" spans="1:4" x14ac:dyDescent="0.3">
      <c r="A2764">
        <v>-8.5779999999999995E-2</v>
      </c>
      <c r="B2764">
        <v>-0.30842999999999998</v>
      </c>
      <c r="C2764">
        <f t="shared" si="86"/>
        <v>-8.3715104119772413E-2</v>
      </c>
      <c r="D2764">
        <f t="shared" si="87"/>
        <v>-0.30786210412745563</v>
      </c>
    </row>
    <row r="2765" spans="1:4" x14ac:dyDescent="0.3">
      <c r="A2765">
        <v>-0.60909999999999997</v>
      </c>
      <c r="B2765">
        <v>-0.77281999999999995</v>
      </c>
      <c r="C2765">
        <f t="shared" si="86"/>
        <v>-0.51010974926234542</v>
      </c>
      <c r="D2765">
        <f t="shared" si="87"/>
        <v>-0.69746677246481981</v>
      </c>
    </row>
    <row r="2766" spans="1:4" x14ac:dyDescent="0.3">
      <c r="A2766">
        <v>0.97491000000000005</v>
      </c>
      <c r="B2766">
        <v>-0.22026000000000001</v>
      </c>
      <c r="C2766">
        <f t="shared" si="86"/>
        <v>0.96301310072445201</v>
      </c>
      <c r="D2766">
        <f t="shared" si="87"/>
        <v>-0.15955936721773281</v>
      </c>
    </row>
    <row r="2767" spans="1:4" x14ac:dyDescent="0.3">
      <c r="A2767">
        <v>0.10773000000000001</v>
      </c>
      <c r="B2767">
        <v>0.69903000000000004</v>
      </c>
      <c r="C2767">
        <f t="shared" si="86"/>
        <v>9.3649443595745133E-2</v>
      </c>
      <c r="D2767">
        <f t="shared" si="87"/>
        <v>0.69699885673205575</v>
      </c>
    </row>
    <row r="2768" spans="1:4" x14ac:dyDescent="0.3">
      <c r="A2768">
        <v>-0.92205999999999999</v>
      </c>
      <c r="B2768">
        <v>0.80500000000000005</v>
      </c>
      <c r="C2768">
        <f t="shared" si="86"/>
        <v>-0.7581035230366332</v>
      </c>
      <c r="D2768">
        <f t="shared" si="87"/>
        <v>0.61036981252397715</v>
      </c>
    </row>
    <row r="2769" spans="1:4" x14ac:dyDescent="0.3">
      <c r="A2769">
        <v>-0.87600999999999996</v>
      </c>
      <c r="B2769">
        <v>-0.39495999999999998</v>
      </c>
      <c r="C2769">
        <f t="shared" si="86"/>
        <v>-0.84115358723416345</v>
      </c>
      <c r="D2769">
        <f t="shared" si="87"/>
        <v>-0.31006328195531552</v>
      </c>
    </row>
    <row r="2770" spans="1:4" x14ac:dyDescent="0.3">
      <c r="A2770">
        <v>0.13378000000000001</v>
      </c>
      <c r="B2770">
        <v>0.14226</v>
      </c>
      <c r="C2770">
        <f t="shared" si="86"/>
        <v>0.13310142219122184</v>
      </c>
      <c r="D2770">
        <f t="shared" si="87"/>
        <v>0.14162205968466171</v>
      </c>
    </row>
    <row r="2771" spans="1:4" x14ac:dyDescent="0.3">
      <c r="A2771">
        <v>-7.8869999999999996E-2</v>
      </c>
      <c r="B2771">
        <v>0.91917000000000004</v>
      </c>
      <c r="C2771">
        <f t="shared" si="86"/>
        <v>-5.9939293367853204E-2</v>
      </c>
      <c r="D2771">
        <f t="shared" si="87"/>
        <v>0.91773946787170357</v>
      </c>
    </row>
    <row r="2772" spans="1:4" x14ac:dyDescent="0.3">
      <c r="A2772">
        <v>-0.92218</v>
      </c>
      <c r="B2772">
        <v>-0.83620000000000005</v>
      </c>
      <c r="C2772">
        <f t="shared" si="86"/>
        <v>-0.74370531268114826</v>
      </c>
      <c r="D2772">
        <f t="shared" si="87"/>
        <v>-0.63396536160121908</v>
      </c>
    </row>
    <row r="2773" spans="1:4" x14ac:dyDescent="0.3">
      <c r="A2773">
        <v>-0.75039</v>
      </c>
      <c r="B2773">
        <v>0.60096000000000005</v>
      </c>
      <c r="C2773">
        <f t="shared" si="86"/>
        <v>-0.67926815633058524</v>
      </c>
      <c r="D2773">
        <f t="shared" si="87"/>
        <v>0.5093849209632656</v>
      </c>
    </row>
    <row r="2774" spans="1:4" x14ac:dyDescent="0.3">
      <c r="A2774">
        <v>-0.52873999999999999</v>
      </c>
      <c r="B2774">
        <v>0.81705000000000005</v>
      </c>
      <c r="C2774">
        <f t="shared" si="86"/>
        <v>-0.43156802039931186</v>
      </c>
      <c r="D2774">
        <f t="shared" si="87"/>
        <v>0.75779658954852847</v>
      </c>
    </row>
    <row r="2775" spans="1:4" x14ac:dyDescent="0.3">
      <c r="A2775">
        <v>0.78700000000000003</v>
      </c>
      <c r="B2775">
        <v>0.97019</v>
      </c>
      <c r="C2775">
        <f t="shared" si="86"/>
        <v>0.57260168796790112</v>
      </c>
      <c r="D2775">
        <f t="shared" si="87"/>
        <v>0.80608456700503173</v>
      </c>
    </row>
    <row r="2776" spans="1:4" x14ac:dyDescent="0.3">
      <c r="A2776">
        <v>0.36207</v>
      </c>
      <c r="B2776">
        <v>-0.18740999999999999</v>
      </c>
      <c r="C2776">
        <f t="shared" si="86"/>
        <v>0.35887671676199112</v>
      </c>
      <c r="D2776">
        <f t="shared" si="87"/>
        <v>-0.18116379614555</v>
      </c>
    </row>
    <row r="2777" spans="1:4" x14ac:dyDescent="0.3">
      <c r="A2777">
        <v>0.98802000000000001</v>
      </c>
      <c r="B2777">
        <v>0.93605000000000005</v>
      </c>
      <c r="C2777">
        <f t="shared" si="86"/>
        <v>0.74062311268744285</v>
      </c>
      <c r="D2777">
        <f t="shared" si="87"/>
        <v>0.66972283606491778</v>
      </c>
    </row>
    <row r="2778" spans="1:4" x14ac:dyDescent="0.3">
      <c r="A2778">
        <v>-0.22473000000000001</v>
      </c>
      <c r="B2778">
        <v>0.43191000000000002</v>
      </c>
      <c r="C2778">
        <f t="shared" si="86"/>
        <v>-0.21399286642299573</v>
      </c>
      <c r="D2778">
        <f t="shared" si="87"/>
        <v>0.42642188274047349</v>
      </c>
    </row>
    <row r="2779" spans="1:4" x14ac:dyDescent="0.3">
      <c r="A2779">
        <v>3.6839999999999998E-2</v>
      </c>
      <c r="B2779">
        <v>0.7923</v>
      </c>
      <c r="C2779">
        <f t="shared" si="86"/>
        <v>3.0515671998645022E-2</v>
      </c>
      <c r="D2779">
        <f t="shared" si="87"/>
        <v>0.79203112984120072</v>
      </c>
    </row>
    <row r="2780" spans="1:4" x14ac:dyDescent="0.3">
      <c r="A2780">
        <v>-0.97953999999999997</v>
      </c>
      <c r="B2780">
        <v>-0.85834999999999995</v>
      </c>
      <c r="C2780">
        <f t="shared" si="86"/>
        <v>-0.77848329939870609</v>
      </c>
      <c r="D2780">
        <f t="shared" si="87"/>
        <v>-0.61911417229998478</v>
      </c>
    </row>
    <row r="2781" spans="1:4" x14ac:dyDescent="0.3">
      <c r="A2781">
        <v>-0.13083</v>
      </c>
      <c r="B2781">
        <v>-0.34797</v>
      </c>
      <c r="C2781">
        <f t="shared" si="86"/>
        <v>-0.12680784657334457</v>
      </c>
      <c r="D2781">
        <f t="shared" si="87"/>
        <v>-0.34647779431381875</v>
      </c>
    </row>
    <row r="2782" spans="1:4" x14ac:dyDescent="0.3">
      <c r="A2782">
        <v>-0.68611</v>
      </c>
      <c r="B2782">
        <v>-0.72850000000000004</v>
      </c>
      <c r="C2782">
        <f t="shared" si="86"/>
        <v>-0.58807427281110147</v>
      </c>
      <c r="D2782">
        <f t="shared" si="87"/>
        <v>-0.63702171724542167</v>
      </c>
    </row>
    <row r="2783" spans="1:4" x14ac:dyDescent="0.3">
      <c r="A2783">
        <v>-0.79979999999999996</v>
      </c>
      <c r="B2783">
        <v>0.89905000000000002</v>
      </c>
      <c r="C2783">
        <f t="shared" si="86"/>
        <v>-0.61737853994010994</v>
      </c>
      <c r="D2783">
        <f t="shared" si="87"/>
        <v>0.74146282717246315</v>
      </c>
    </row>
    <row r="2784" spans="1:4" x14ac:dyDescent="0.3">
      <c r="A2784">
        <v>0.55223</v>
      </c>
      <c r="B2784">
        <v>0.98007</v>
      </c>
      <c r="C2784">
        <f t="shared" si="86"/>
        <v>0.39811585430541702</v>
      </c>
      <c r="D2784">
        <f t="shared" si="87"/>
        <v>0.90226130663424331</v>
      </c>
    </row>
    <row r="2785" spans="1:4" x14ac:dyDescent="0.3">
      <c r="A2785">
        <v>0.33185999999999999</v>
      </c>
      <c r="B2785">
        <v>0.46022000000000002</v>
      </c>
      <c r="C2785">
        <f t="shared" si="86"/>
        <v>0.31379618475360216</v>
      </c>
      <c r="D2785">
        <f t="shared" si="87"/>
        <v>0.44736946069877953</v>
      </c>
    </row>
    <row r="2786" spans="1:4" x14ac:dyDescent="0.3">
      <c r="A2786">
        <v>0.90375000000000005</v>
      </c>
      <c r="B2786">
        <v>-0.52244999999999997</v>
      </c>
      <c r="C2786">
        <f t="shared" si="86"/>
        <v>0.83981816634390116</v>
      </c>
      <c r="D2786">
        <f t="shared" si="87"/>
        <v>-0.40185133136675355</v>
      </c>
    </row>
    <row r="2787" spans="1:4" x14ac:dyDescent="0.3">
      <c r="A2787">
        <v>-1.3820000000000001E-2</v>
      </c>
      <c r="B2787">
        <v>0.45294000000000001</v>
      </c>
      <c r="C2787">
        <f t="shared" si="86"/>
        <v>-1.3092017076212728E-2</v>
      </c>
      <c r="D2787">
        <f t="shared" si="87"/>
        <v>0.45291837245923672</v>
      </c>
    </row>
    <row r="2788" spans="1:4" x14ac:dyDescent="0.3">
      <c r="A2788">
        <v>1.917E-2</v>
      </c>
      <c r="B2788">
        <v>-0.38773000000000002</v>
      </c>
      <c r="C2788">
        <f t="shared" si="86"/>
        <v>1.8435448469223459E-2</v>
      </c>
      <c r="D2788">
        <f t="shared" si="87"/>
        <v>-0.38769437674573176</v>
      </c>
    </row>
    <row r="2789" spans="1:4" x14ac:dyDescent="0.3">
      <c r="A2789">
        <v>-0.99453000000000003</v>
      </c>
      <c r="B2789">
        <v>0.56710000000000005</v>
      </c>
      <c r="C2789">
        <f t="shared" si="86"/>
        <v>-0.91106699521271495</v>
      </c>
      <c r="D2789">
        <f t="shared" si="87"/>
        <v>0.40318179381753499</v>
      </c>
    </row>
    <row r="2790" spans="1:4" x14ac:dyDescent="0.3">
      <c r="A2790">
        <v>-0.45706999999999998</v>
      </c>
      <c r="B2790">
        <v>-0.14929999999999999</v>
      </c>
      <c r="C2790">
        <f t="shared" si="86"/>
        <v>-0.45451578465396353</v>
      </c>
      <c r="D2790">
        <f t="shared" si="87"/>
        <v>-0.1412873086997137</v>
      </c>
    </row>
    <row r="2791" spans="1:4" x14ac:dyDescent="0.3">
      <c r="A2791">
        <v>0.62536000000000003</v>
      </c>
      <c r="B2791">
        <v>-7.4329999999999993E-2</v>
      </c>
      <c r="C2791">
        <f t="shared" si="86"/>
        <v>0.62449563212759907</v>
      </c>
      <c r="D2791">
        <f t="shared" si="87"/>
        <v>-6.6667937169598707E-2</v>
      </c>
    </row>
    <row r="2792" spans="1:4" x14ac:dyDescent="0.3">
      <c r="A2792">
        <v>0.58842000000000005</v>
      </c>
      <c r="B2792">
        <v>-0.28298000000000001</v>
      </c>
      <c r="C2792">
        <f t="shared" si="86"/>
        <v>0.57651983884953018</v>
      </c>
      <c r="D2792">
        <f t="shared" si="87"/>
        <v>-0.25732218829142622</v>
      </c>
    </row>
    <row r="2793" spans="1:4" x14ac:dyDescent="0.3">
      <c r="A2793">
        <v>0.21201999999999999</v>
      </c>
      <c r="B2793">
        <v>-0.75029000000000001</v>
      </c>
      <c r="C2793">
        <f t="shared" si="86"/>
        <v>0.1797214963012527</v>
      </c>
      <c r="D2793">
        <f t="shared" si="87"/>
        <v>-0.74181023175254268</v>
      </c>
    </row>
    <row r="2794" spans="1:4" x14ac:dyDescent="0.3">
      <c r="A2794">
        <v>-6.2640000000000001E-2</v>
      </c>
      <c r="B2794">
        <v>-0.13433</v>
      </c>
      <c r="C2794">
        <f t="shared" si="86"/>
        <v>-6.2356782099385409E-2</v>
      </c>
      <c r="D2794">
        <f t="shared" si="87"/>
        <v>-0.13419816531454606</v>
      </c>
    </row>
    <row r="2795" spans="1:4" x14ac:dyDescent="0.3">
      <c r="A2795">
        <v>0.40046999999999999</v>
      </c>
      <c r="B2795">
        <v>-0.85919000000000001</v>
      </c>
      <c r="C2795">
        <f t="shared" si="86"/>
        <v>0.31808923256727767</v>
      </c>
      <c r="D2795">
        <f t="shared" si="87"/>
        <v>-0.8240218413823992</v>
      </c>
    </row>
    <row r="2796" spans="1:4" x14ac:dyDescent="0.3">
      <c r="A2796">
        <v>-0.90293999999999996</v>
      </c>
      <c r="B2796">
        <v>-0.45057000000000003</v>
      </c>
      <c r="C2796">
        <f t="shared" si="86"/>
        <v>-0.85588678946156593</v>
      </c>
      <c r="D2796">
        <f t="shared" si="87"/>
        <v>-0.34677785061163729</v>
      </c>
    </row>
    <row r="2797" spans="1:4" x14ac:dyDescent="0.3">
      <c r="A2797">
        <v>0.77234999999999998</v>
      </c>
      <c r="B2797">
        <v>-0.22456999999999999</v>
      </c>
      <c r="C2797">
        <f t="shared" si="86"/>
        <v>0.76255009941844376</v>
      </c>
      <c r="D2797">
        <f t="shared" si="87"/>
        <v>-0.18812181299115346</v>
      </c>
    </row>
    <row r="2798" spans="1:4" x14ac:dyDescent="0.3">
      <c r="A2798">
        <v>0.56055999999999995</v>
      </c>
      <c r="B2798">
        <v>8.8719999999999993E-2</v>
      </c>
      <c r="C2798">
        <f t="shared" si="86"/>
        <v>0.55945583718851977</v>
      </c>
      <c r="D2798">
        <f t="shared" si="87"/>
        <v>8.1452799610004678E-2</v>
      </c>
    </row>
    <row r="2799" spans="1:4" x14ac:dyDescent="0.3">
      <c r="A2799">
        <v>0.27054</v>
      </c>
      <c r="B2799">
        <v>-0.25169000000000002</v>
      </c>
      <c r="C2799">
        <f t="shared" si="86"/>
        <v>0.26622099258251258</v>
      </c>
      <c r="D2799">
        <f t="shared" si="87"/>
        <v>-0.24704165922292987</v>
      </c>
    </row>
    <row r="2800" spans="1:4" x14ac:dyDescent="0.3">
      <c r="A2800">
        <v>0.56172</v>
      </c>
      <c r="B2800">
        <v>-0.38106000000000001</v>
      </c>
      <c r="C2800">
        <f t="shared" si="86"/>
        <v>0.54094442065110804</v>
      </c>
      <c r="D2800">
        <f t="shared" si="87"/>
        <v>-0.34971164040329417</v>
      </c>
    </row>
    <row r="2801" spans="1:4" x14ac:dyDescent="0.3">
      <c r="A2801">
        <v>0.93022000000000005</v>
      </c>
      <c r="B2801">
        <v>-0.22756000000000001</v>
      </c>
      <c r="C2801">
        <f t="shared" si="86"/>
        <v>0.91809849933296994</v>
      </c>
      <c r="D2801">
        <f t="shared" si="87"/>
        <v>-0.17140349960678006</v>
      </c>
    </row>
    <row r="2802" spans="1:4" x14ac:dyDescent="0.3">
      <c r="A2802">
        <v>0.86277000000000004</v>
      </c>
      <c r="B2802">
        <v>0.29415000000000002</v>
      </c>
      <c r="C2802">
        <f t="shared" si="86"/>
        <v>0.84390104009345035</v>
      </c>
      <c r="D2802">
        <f t="shared" si="87"/>
        <v>0.23306890627195875</v>
      </c>
    </row>
    <row r="2803" spans="1:4" x14ac:dyDescent="0.3">
      <c r="A2803">
        <v>-0.47064</v>
      </c>
      <c r="B2803">
        <v>0.40901999999999999</v>
      </c>
      <c r="C2803">
        <f t="shared" si="86"/>
        <v>-0.45052598020015699</v>
      </c>
      <c r="D2803">
        <f t="shared" si="87"/>
        <v>0.38570585895901588</v>
      </c>
    </row>
    <row r="2804" spans="1:4" x14ac:dyDescent="0.3">
      <c r="A2804">
        <v>-0.25546999999999997</v>
      </c>
      <c r="B2804">
        <v>-0.27483999999999997</v>
      </c>
      <c r="C2804">
        <f t="shared" si="86"/>
        <v>-0.25059920570424271</v>
      </c>
      <c r="D2804">
        <f t="shared" si="87"/>
        <v>-0.27031845404928861</v>
      </c>
    </row>
    <row r="2805" spans="1:4" x14ac:dyDescent="0.3">
      <c r="A2805">
        <v>-0.26427</v>
      </c>
      <c r="B2805">
        <v>-2.614E-2</v>
      </c>
      <c r="C2805">
        <f t="shared" si="86"/>
        <v>-0.26422485224716741</v>
      </c>
      <c r="D2805">
        <f t="shared" si="87"/>
        <v>-2.5679549159544089E-2</v>
      </c>
    </row>
    <row r="2806" spans="1:4" x14ac:dyDescent="0.3">
      <c r="A2806">
        <v>0.25275999999999998</v>
      </c>
      <c r="B2806">
        <v>-0.61617</v>
      </c>
      <c r="C2806">
        <f t="shared" si="86"/>
        <v>0.22750748658779574</v>
      </c>
      <c r="D2806">
        <f t="shared" si="87"/>
        <v>-0.6062487177334861</v>
      </c>
    </row>
    <row r="2807" spans="1:4" x14ac:dyDescent="0.3">
      <c r="A2807">
        <v>0.19037000000000001</v>
      </c>
      <c r="B2807">
        <v>-0.66303999999999996</v>
      </c>
      <c r="C2807">
        <f t="shared" si="86"/>
        <v>0.16815059776125324</v>
      </c>
      <c r="D2807">
        <f t="shared" si="87"/>
        <v>-0.65700527260248587</v>
      </c>
    </row>
    <row r="2808" spans="1:4" x14ac:dyDescent="0.3">
      <c r="A2808">
        <v>-0.89487000000000005</v>
      </c>
      <c r="B2808">
        <v>0.82438</v>
      </c>
      <c r="C2808">
        <f t="shared" si="86"/>
        <v>-0.72710531074444773</v>
      </c>
      <c r="D2808">
        <f t="shared" si="87"/>
        <v>0.63835115760275685</v>
      </c>
    </row>
    <row r="2809" spans="1:4" x14ac:dyDescent="0.3">
      <c r="A2809">
        <v>-0.52653000000000005</v>
      </c>
      <c r="B2809">
        <v>0.97770999999999997</v>
      </c>
      <c r="C2809">
        <f t="shared" si="86"/>
        <v>-0.38043079760263271</v>
      </c>
      <c r="D2809">
        <f t="shared" si="87"/>
        <v>0.90741974574315676</v>
      </c>
    </row>
    <row r="2810" spans="1:4" x14ac:dyDescent="0.3">
      <c r="A2810">
        <v>0.63163999999999998</v>
      </c>
      <c r="B2810">
        <v>-0.46856999999999999</v>
      </c>
      <c r="C2810">
        <f t="shared" si="86"/>
        <v>0.59596198943628487</v>
      </c>
      <c r="D2810">
        <f t="shared" si="87"/>
        <v>-0.41923674475510192</v>
      </c>
    </row>
    <row r="2811" spans="1:4" x14ac:dyDescent="0.3">
      <c r="A2811">
        <v>-0.72758999999999996</v>
      </c>
      <c r="B2811">
        <v>-6.0580000000000002E-2</v>
      </c>
      <c r="C2811">
        <f t="shared" si="86"/>
        <v>-0.72692214122810273</v>
      </c>
      <c r="D2811">
        <f t="shared" si="87"/>
        <v>-5.1947355155481378E-2</v>
      </c>
    </row>
    <row r="2812" spans="1:4" x14ac:dyDescent="0.3">
      <c r="A2812">
        <v>0.88717999999999997</v>
      </c>
      <c r="B2812">
        <v>-0.45784999999999998</v>
      </c>
      <c r="C2812">
        <f t="shared" si="86"/>
        <v>0.83939919939123664</v>
      </c>
      <c r="D2812">
        <f t="shared" si="87"/>
        <v>-0.35655194016952019</v>
      </c>
    </row>
    <row r="2813" spans="1:4" x14ac:dyDescent="0.3">
      <c r="A2813">
        <v>-0.80681999999999998</v>
      </c>
      <c r="B2813">
        <v>-0.15795000000000001</v>
      </c>
      <c r="C2813">
        <f t="shared" si="86"/>
        <v>-0.80177203119513529</v>
      </c>
      <c r="D2813">
        <f t="shared" si="87"/>
        <v>-0.12972309010647651</v>
      </c>
    </row>
    <row r="2814" spans="1:4" x14ac:dyDescent="0.3">
      <c r="A2814">
        <v>0.49073</v>
      </c>
      <c r="B2814">
        <v>0.62099000000000004</v>
      </c>
      <c r="C2814">
        <f t="shared" si="86"/>
        <v>0.44088907875468869</v>
      </c>
      <c r="D2814">
        <f t="shared" si="87"/>
        <v>0.58240520856630229</v>
      </c>
    </row>
    <row r="2815" spans="1:4" x14ac:dyDescent="0.3">
      <c r="A2815">
        <v>-0.60626000000000002</v>
      </c>
      <c r="B2815">
        <v>-0.78056999999999999</v>
      </c>
      <c r="C2815">
        <f t="shared" si="86"/>
        <v>-0.50554786456416034</v>
      </c>
      <c r="D2815">
        <f t="shared" si="87"/>
        <v>-0.7052070480826057</v>
      </c>
    </row>
    <row r="2816" spans="1:4" x14ac:dyDescent="0.3">
      <c r="A2816">
        <v>-0.57701000000000002</v>
      </c>
      <c r="B2816">
        <v>0.12623000000000001</v>
      </c>
      <c r="C2816">
        <f t="shared" si="86"/>
        <v>-0.5747068823927175</v>
      </c>
      <c r="D2816">
        <f t="shared" si="87"/>
        <v>0.11524527525914811</v>
      </c>
    </row>
    <row r="2817" spans="1:4" x14ac:dyDescent="0.3">
      <c r="A2817">
        <v>0.21375</v>
      </c>
      <c r="B2817">
        <v>-0.60041999999999995</v>
      </c>
      <c r="C2817">
        <f t="shared" si="86"/>
        <v>0.19352910266023218</v>
      </c>
      <c r="D2817">
        <f t="shared" si="87"/>
        <v>-0.59352222155238188</v>
      </c>
    </row>
    <row r="2818" spans="1:4" x14ac:dyDescent="0.3">
      <c r="A2818">
        <v>-0.14838999999999999</v>
      </c>
      <c r="B2818">
        <v>0.50358000000000003</v>
      </c>
      <c r="C2818">
        <f t="shared" si="86"/>
        <v>-0.13866357456697451</v>
      </c>
      <c r="D2818">
        <f t="shared" si="87"/>
        <v>0.50080017093816065</v>
      </c>
    </row>
    <row r="2819" spans="1:4" x14ac:dyDescent="0.3">
      <c r="A2819">
        <v>-0.32756000000000002</v>
      </c>
      <c r="B2819">
        <v>-0.40400000000000003</v>
      </c>
      <c r="C2819">
        <f t="shared" ref="C2819:C2882" si="88">A2819*SQRT(1-0.5*B2819^2)</f>
        <v>-0.3139098247296685</v>
      </c>
      <c r="D2819">
        <f t="shared" ref="D2819:D2882" si="89">B2819*SQRT(1-0.5*A2819^2)</f>
        <v>-0.3930137713386278</v>
      </c>
    </row>
    <row r="2820" spans="1:4" x14ac:dyDescent="0.3">
      <c r="A2820">
        <v>5.5800000000000002E-2</v>
      </c>
      <c r="B2820">
        <v>-0.76324000000000003</v>
      </c>
      <c r="C2820">
        <f t="shared" si="88"/>
        <v>4.697592359912009E-2</v>
      </c>
      <c r="D2820">
        <f t="shared" si="89"/>
        <v>-0.76264565493942893</v>
      </c>
    </row>
    <row r="2821" spans="1:4" x14ac:dyDescent="0.3">
      <c r="A2821">
        <v>-0.94123000000000001</v>
      </c>
      <c r="B2821">
        <v>-0.92871000000000004</v>
      </c>
      <c r="C2821">
        <f t="shared" si="88"/>
        <v>-0.70983275147250702</v>
      </c>
      <c r="D2821">
        <f t="shared" si="89"/>
        <v>-0.6931456457794638</v>
      </c>
    </row>
    <row r="2822" spans="1:4" x14ac:dyDescent="0.3">
      <c r="A2822">
        <v>-0.46076</v>
      </c>
      <c r="B2822">
        <v>-0.86828000000000005</v>
      </c>
      <c r="C2822">
        <f t="shared" si="88"/>
        <v>-0.3636925873875485</v>
      </c>
      <c r="D2822">
        <f t="shared" si="89"/>
        <v>-0.82090357467893249</v>
      </c>
    </row>
    <row r="2823" spans="1:4" x14ac:dyDescent="0.3">
      <c r="A2823">
        <v>0.67149000000000003</v>
      </c>
      <c r="B2823">
        <v>0.50822999999999996</v>
      </c>
      <c r="C2823">
        <f t="shared" si="88"/>
        <v>0.62663047212886369</v>
      </c>
      <c r="D2823">
        <f t="shared" si="89"/>
        <v>0.44728588330109692</v>
      </c>
    </row>
    <row r="2824" spans="1:4" x14ac:dyDescent="0.3">
      <c r="A2824">
        <v>0.32954</v>
      </c>
      <c r="B2824">
        <v>0.25324000000000002</v>
      </c>
      <c r="C2824">
        <f t="shared" si="88"/>
        <v>0.32421356268701812</v>
      </c>
      <c r="D2824">
        <f t="shared" si="89"/>
        <v>0.24626879670435117</v>
      </c>
    </row>
    <row r="2825" spans="1:4" x14ac:dyDescent="0.3">
      <c r="A2825">
        <v>0.36342000000000002</v>
      </c>
      <c r="B2825">
        <v>-0.34081</v>
      </c>
      <c r="C2825">
        <f t="shared" si="88"/>
        <v>0.35270922456752407</v>
      </c>
      <c r="D2825">
        <f t="shared" si="89"/>
        <v>-0.32936477770858275</v>
      </c>
    </row>
    <row r="2826" spans="1:4" x14ac:dyDescent="0.3">
      <c r="A2826">
        <v>-0.82259000000000004</v>
      </c>
      <c r="B2826">
        <v>-0.13331999999999999</v>
      </c>
      <c r="C2826">
        <f t="shared" si="88"/>
        <v>-0.81892661821432833</v>
      </c>
      <c r="D2826">
        <f t="shared" si="89"/>
        <v>-0.10844685481818382</v>
      </c>
    </row>
    <row r="2827" spans="1:4" x14ac:dyDescent="0.3">
      <c r="A2827">
        <v>0.37944</v>
      </c>
      <c r="B2827">
        <v>-0.63780000000000003</v>
      </c>
      <c r="C2827">
        <f t="shared" si="88"/>
        <v>0.33866068598622706</v>
      </c>
      <c r="D2827">
        <f t="shared" si="89"/>
        <v>-0.61441450717952772</v>
      </c>
    </row>
    <row r="2828" spans="1:4" x14ac:dyDescent="0.3">
      <c r="A2828">
        <v>0.65744000000000002</v>
      </c>
      <c r="B2828">
        <v>0.53898000000000001</v>
      </c>
      <c r="C2828">
        <f t="shared" si="88"/>
        <v>0.60782106859405061</v>
      </c>
      <c r="D2828">
        <f t="shared" si="89"/>
        <v>0.47719863602782181</v>
      </c>
    </row>
    <row r="2829" spans="1:4" x14ac:dyDescent="0.3">
      <c r="A2829">
        <v>-0.25996000000000002</v>
      </c>
      <c r="B2829">
        <v>-0.20759</v>
      </c>
      <c r="C2829">
        <f t="shared" si="88"/>
        <v>-0.25714409537313776</v>
      </c>
      <c r="D2829">
        <f t="shared" si="89"/>
        <v>-0.20405267037034666</v>
      </c>
    </row>
    <row r="2830" spans="1:4" x14ac:dyDescent="0.3">
      <c r="A2830">
        <v>0.34455000000000002</v>
      </c>
      <c r="B2830">
        <v>-0.40844999999999998</v>
      </c>
      <c r="C2830">
        <f t="shared" si="88"/>
        <v>0.32986668874300928</v>
      </c>
      <c r="D2830">
        <f t="shared" si="89"/>
        <v>-0.39614231324396204</v>
      </c>
    </row>
    <row r="2831" spans="1:4" x14ac:dyDescent="0.3">
      <c r="A2831">
        <v>-0.46858</v>
      </c>
      <c r="B2831">
        <v>-0.39356999999999998</v>
      </c>
      <c r="C2831">
        <f t="shared" si="88"/>
        <v>-0.45006891358577311</v>
      </c>
      <c r="D2831">
        <f t="shared" si="89"/>
        <v>-0.3713383302007458</v>
      </c>
    </row>
    <row r="2832" spans="1:4" x14ac:dyDescent="0.3">
      <c r="A2832">
        <v>5.7779999999999998E-2</v>
      </c>
      <c r="B2832">
        <v>-0.25380999999999998</v>
      </c>
      <c r="C2832">
        <f t="shared" si="88"/>
        <v>5.6841843812397097E-2</v>
      </c>
      <c r="D2832">
        <f t="shared" si="89"/>
        <v>-0.25359807354945135</v>
      </c>
    </row>
    <row r="2833" spans="1:4" x14ac:dyDescent="0.3">
      <c r="A2833">
        <v>-0.40727999999999998</v>
      </c>
      <c r="B2833">
        <v>-0.57150999999999996</v>
      </c>
      <c r="C2833">
        <f t="shared" si="88"/>
        <v>-0.37254170312775065</v>
      </c>
      <c r="D2833">
        <f t="shared" si="89"/>
        <v>-0.54729699640078888</v>
      </c>
    </row>
    <row r="2834" spans="1:4" x14ac:dyDescent="0.3">
      <c r="A2834">
        <v>-8.8950000000000001E-2</v>
      </c>
      <c r="B2834">
        <v>-0.43334</v>
      </c>
      <c r="C2834">
        <f t="shared" si="88"/>
        <v>-8.4671253268976565E-2</v>
      </c>
      <c r="D2834">
        <f t="shared" si="89"/>
        <v>-0.43248199295478096</v>
      </c>
    </row>
    <row r="2835" spans="1:4" x14ac:dyDescent="0.3">
      <c r="A2835">
        <v>-0.61548999999999998</v>
      </c>
      <c r="B2835">
        <v>0.82418000000000002</v>
      </c>
      <c r="C2835">
        <f t="shared" si="88"/>
        <v>-0.50016417951932834</v>
      </c>
      <c r="D2835">
        <f t="shared" si="89"/>
        <v>0.7420302815749793</v>
      </c>
    </row>
    <row r="2836" spans="1:4" x14ac:dyDescent="0.3">
      <c r="A2836">
        <v>0.31680000000000003</v>
      </c>
      <c r="B2836">
        <v>0.76034999999999997</v>
      </c>
      <c r="C2836">
        <f t="shared" si="88"/>
        <v>0.26711593472680134</v>
      </c>
      <c r="D2836">
        <f t="shared" si="89"/>
        <v>0.74102685854493344</v>
      </c>
    </row>
    <row r="2837" spans="1:4" x14ac:dyDescent="0.3">
      <c r="A2837">
        <v>0.34515000000000001</v>
      </c>
      <c r="B2837">
        <v>0.25977</v>
      </c>
      <c r="C2837">
        <f t="shared" si="88"/>
        <v>0.3392773189799107</v>
      </c>
      <c r="D2837">
        <f t="shared" si="89"/>
        <v>0.25191472679102361</v>
      </c>
    </row>
    <row r="2838" spans="1:4" x14ac:dyDescent="0.3">
      <c r="A2838">
        <v>-0.97907</v>
      </c>
      <c r="B2838">
        <v>-0.77395999999999998</v>
      </c>
      <c r="C2838">
        <f t="shared" si="88"/>
        <v>-0.81943711491853399</v>
      </c>
      <c r="D2838">
        <f t="shared" si="89"/>
        <v>-0.55849189967806223</v>
      </c>
    </row>
    <row r="2839" spans="1:4" x14ac:dyDescent="0.3">
      <c r="A2839">
        <v>7.6420000000000002E-2</v>
      </c>
      <c r="B2839">
        <v>-0.16669</v>
      </c>
      <c r="C2839">
        <f t="shared" si="88"/>
        <v>7.5887300310041594E-2</v>
      </c>
      <c r="D2839">
        <f t="shared" si="89"/>
        <v>-0.16644645399751368</v>
      </c>
    </row>
    <row r="2840" spans="1:4" x14ac:dyDescent="0.3">
      <c r="A2840">
        <v>-4.0329999999999998E-2</v>
      </c>
      <c r="B2840">
        <v>0.90388999999999997</v>
      </c>
      <c r="C2840">
        <f t="shared" si="88"/>
        <v>-3.1017190098289647E-2</v>
      </c>
      <c r="D2840">
        <f t="shared" si="89"/>
        <v>0.90352237896003074</v>
      </c>
    </row>
    <row r="2841" spans="1:4" x14ac:dyDescent="0.3">
      <c r="A2841">
        <v>0.73551</v>
      </c>
      <c r="B2841">
        <v>0.83296999999999999</v>
      </c>
      <c r="C2841">
        <f t="shared" si="88"/>
        <v>0.59439060539042821</v>
      </c>
      <c r="D2841">
        <f t="shared" si="89"/>
        <v>0.71145221383898982</v>
      </c>
    </row>
    <row r="2842" spans="1:4" x14ac:dyDescent="0.3">
      <c r="A2842">
        <v>0.96992</v>
      </c>
      <c r="B2842">
        <v>-0.49071999999999999</v>
      </c>
      <c r="C2842">
        <f t="shared" si="88"/>
        <v>0.90965721773804897</v>
      </c>
      <c r="D2842">
        <f t="shared" si="89"/>
        <v>-0.357124020170764</v>
      </c>
    </row>
    <row r="2843" spans="1:4" x14ac:dyDescent="0.3">
      <c r="A2843">
        <v>0.58418000000000003</v>
      </c>
      <c r="B2843">
        <v>4.6629999999999998E-2</v>
      </c>
      <c r="C2843">
        <f t="shared" si="88"/>
        <v>0.583862359690137</v>
      </c>
      <c r="D2843">
        <f t="shared" si="89"/>
        <v>4.2465745759787267E-2</v>
      </c>
    </row>
    <row r="2844" spans="1:4" x14ac:dyDescent="0.3">
      <c r="A2844">
        <v>0.52519000000000005</v>
      </c>
      <c r="B2844">
        <v>-0.11705</v>
      </c>
      <c r="C2844">
        <f t="shared" si="88"/>
        <v>0.52338804069671552</v>
      </c>
      <c r="D2844">
        <f t="shared" si="89"/>
        <v>-0.10867937957288262</v>
      </c>
    </row>
    <row r="2845" spans="1:4" x14ac:dyDescent="0.3">
      <c r="A2845">
        <v>-0.1055</v>
      </c>
      <c r="B2845">
        <v>-0.48081000000000002</v>
      </c>
      <c r="C2845">
        <f t="shared" si="88"/>
        <v>-9.9215493283667577E-2</v>
      </c>
      <c r="D2845">
        <f t="shared" si="89"/>
        <v>-0.47947024955415279</v>
      </c>
    </row>
    <row r="2846" spans="1:4" x14ac:dyDescent="0.3">
      <c r="A2846">
        <v>-0.20746999999999999</v>
      </c>
      <c r="B2846">
        <v>-0.27895999999999999</v>
      </c>
      <c r="C2846">
        <f t="shared" si="88"/>
        <v>-0.20339369454694153</v>
      </c>
      <c r="D2846">
        <f t="shared" si="89"/>
        <v>-0.27594179763394772</v>
      </c>
    </row>
    <row r="2847" spans="1:4" x14ac:dyDescent="0.3">
      <c r="A2847">
        <v>0.70865999999999996</v>
      </c>
      <c r="B2847">
        <v>-0.57404999999999995</v>
      </c>
      <c r="C2847">
        <f t="shared" si="88"/>
        <v>0.64765216260267722</v>
      </c>
      <c r="D2847">
        <f t="shared" si="89"/>
        <v>-0.49677734511944555</v>
      </c>
    </row>
    <row r="2848" spans="1:4" x14ac:dyDescent="0.3">
      <c r="A2848">
        <v>0.85043000000000002</v>
      </c>
      <c r="B2848">
        <v>-0.40444000000000002</v>
      </c>
      <c r="C2848">
        <f t="shared" si="88"/>
        <v>0.81491171471422241</v>
      </c>
      <c r="D2848">
        <f t="shared" si="89"/>
        <v>-0.32314336056690734</v>
      </c>
    </row>
    <row r="2849" spans="1:4" x14ac:dyDescent="0.3">
      <c r="A2849">
        <v>-0.91671000000000002</v>
      </c>
      <c r="B2849">
        <v>0.77210000000000001</v>
      </c>
      <c r="C2849">
        <f t="shared" si="88"/>
        <v>-0.76803164934558932</v>
      </c>
      <c r="D2849">
        <f t="shared" si="89"/>
        <v>0.58792329456869308</v>
      </c>
    </row>
    <row r="2850" spans="1:4" x14ac:dyDescent="0.3">
      <c r="A2850">
        <v>0.16674</v>
      </c>
      <c r="B2850">
        <v>-0.96958</v>
      </c>
      <c r="C2850">
        <f t="shared" si="88"/>
        <v>0.12138366364938803</v>
      </c>
      <c r="D2850">
        <f t="shared" si="89"/>
        <v>-0.96281729450656828</v>
      </c>
    </row>
    <row r="2851" spans="1:4" x14ac:dyDescent="0.3">
      <c r="A2851">
        <v>-0.29680000000000001</v>
      </c>
      <c r="B2851">
        <v>2.2519999999999998E-2</v>
      </c>
      <c r="C2851">
        <f t="shared" si="88"/>
        <v>-0.29676236705447334</v>
      </c>
      <c r="D2851">
        <f t="shared" si="89"/>
        <v>2.2018467243973907E-2</v>
      </c>
    </row>
    <row r="2852" spans="1:4" x14ac:dyDescent="0.3">
      <c r="A2852">
        <v>-0.74251</v>
      </c>
      <c r="B2852">
        <v>-0.58057999999999998</v>
      </c>
      <c r="C2852">
        <f t="shared" si="88"/>
        <v>-0.67705489726675583</v>
      </c>
      <c r="D2852">
        <f t="shared" si="89"/>
        <v>-0.49412080528236951</v>
      </c>
    </row>
    <row r="2853" spans="1:4" x14ac:dyDescent="0.3">
      <c r="A2853">
        <v>0.80854000000000004</v>
      </c>
      <c r="B2853">
        <v>-0.70052999999999999</v>
      </c>
      <c r="C2853">
        <f t="shared" si="88"/>
        <v>0.70237365777698724</v>
      </c>
      <c r="D2853">
        <f t="shared" si="89"/>
        <v>-0.57474699167461885</v>
      </c>
    </row>
    <row r="2854" spans="1:4" x14ac:dyDescent="0.3">
      <c r="A2854">
        <v>-0.13392999999999999</v>
      </c>
      <c r="B2854">
        <v>-0.87444999999999995</v>
      </c>
      <c r="C2854">
        <f t="shared" si="88"/>
        <v>-0.10525812521044911</v>
      </c>
      <c r="D2854">
        <f t="shared" si="89"/>
        <v>-0.87051986222189015</v>
      </c>
    </row>
    <row r="2855" spans="1:4" x14ac:dyDescent="0.3">
      <c r="A2855">
        <v>0.94301999999999997</v>
      </c>
      <c r="B2855">
        <v>0.62773000000000001</v>
      </c>
      <c r="C2855">
        <f t="shared" si="88"/>
        <v>0.84503091569048128</v>
      </c>
      <c r="D2855">
        <f t="shared" si="89"/>
        <v>0.46779854742473637</v>
      </c>
    </row>
    <row r="2856" spans="1:4" x14ac:dyDescent="0.3">
      <c r="A2856">
        <v>-0.64559</v>
      </c>
      <c r="B2856">
        <v>0.21068999999999999</v>
      </c>
      <c r="C2856">
        <f t="shared" si="88"/>
        <v>-0.63838531886866834</v>
      </c>
      <c r="D2856">
        <f t="shared" si="89"/>
        <v>0.18745571036127798</v>
      </c>
    </row>
    <row r="2857" spans="1:4" x14ac:dyDescent="0.3">
      <c r="A2857">
        <v>-0.62953000000000003</v>
      </c>
      <c r="B2857">
        <v>-0.30053000000000002</v>
      </c>
      <c r="C2857">
        <f t="shared" si="88"/>
        <v>-0.61515127515328738</v>
      </c>
      <c r="D2857">
        <f t="shared" si="89"/>
        <v>-0.26911215379970371</v>
      </c>
    </row>
    <row r="2858" spans="1:4" x14ac:dyDescent="0.3">
      <c r="A2858">
        <v>0.56494999999999995</v>
      </c>
      <c r="B2858">
        <v>0.24118000000000001</v>
      </c>
      <c r="C2858">
        <f t="shared" si="88"/>
        <v>0.55667390715119791</v>
      </c>
      <c r="D2858">
        <f t="shared" si="89"/>
        <v>0.22109981637934611</v>
      </c>
    </row>
    <row r="2859" spans="1:4" x14ac:dyDescent="0.3">
      <c r="A2859">
        <v>-0.66742999999999997</v>
      </c>
      <c r="B2859">
        <v>0.48077999999999999</v>
      </c>
      <c r="C2859">
        <f t="shared" si="88"/>
        <v>-0.62767712479552751</v>
      </c>
      <c r="D2859">
        <f t="shared" si="89"/>
        <v>0.42386929175346044</v>
      </c>
    </row>
    <row r="2860" spans="1:4" x14ac:dyDescent="0.3">
      <c r="A2860">
        <v>-0.13483000000000001</v>
      </c>
      <c r="B2860">
        <v>-0.86592000000000002</v>
      </c>
      <c r="C2860">
        <f t="shared" si="88"/>
        <v>-0.10660025748192535</v>
      </c>
      <c r="D2860">
        <f t="shared" si="89"/>
        <v>-0.86197559849175132</v>
      </c>
    </row>
    <row r="2861" spans="1:4" x14ac:dyDescent="0.3">
      <c r="A2861">
        <v>4.589E-2</v>
      </c>
      <c r="B2861">
        <v>0.32640999999999998</v>
      </c>
      <c r="C2861">
        <f t="shared" si="88"/>
        <v>4.4650952454028156E-2</v>
      </c>
      <c r="D2861">
        <f t="shared" si="89"/>
        <v>0.32623810867992092</v>
      </c>
    </row>
    <row r="2862" spans="1:4" x14ac:dyDescent="0.3">
      <c r="A2862">
        <v>-0.83636999999999995</v>
      </c>
      <c r="B2862">
        <v>0.76044999999999996</v>
      </c>
      <c r="C2862">
        <f t="shared" si="88"/>
        <v>-0.70516353029046319</v>
      </c>
      <c r="D2862">
        <f t="shared" si="89"/>
        <v>0.61320879808733098</v>
      </c>
    </row>
    <row r="2863" spans="1:4" x14ac:dyDescent="0.3">
      <c r="A2863">
        <v>0.12083000000000001</v>
      </c>
      <c r="B2863">
        <v>-0.12881999999999999</v>
      </c>
      <c r="C2863">
        <f t="shared" si="88"/>
        <v>0.12032767469418501</v>
      </c>
      <c r="D2863">
        <f t="shared" si="89"/>
        <v>-0.12834894934244537</v>
      </c>
    </row>
    <row r="2864" spans="1:4" x14ac:dyDescent="0.3">
      <c r="A2864">
        <v>-0.59336</v>
      </c>
      <c r="B2864">
        <v>0.47761999999999999</v>
      </c>
      <c r="C2864">
        <f t="shared" si="88"/>
        <v>-0.55849631928325016</v>
      </c>
      <c r="D2864">
        <f t="shared" si="89"/>
        <v>0.43354689879289654</v>
      </c>
    </row>
    <row r="2865" spans="1:4" x14ac:dyDescent="0.3">
      <c r="A2865">
        <v>8.1079999999999999E-2</v>
      </c>
      <c r="B2865">
        <v>0.95792999999999995</v>
      </c>
      <c r="C2865">
        <f t="shared" si="88"/>
        <v>5.9646729872774813E-2</v>
      </c>
      <c r="D2865">
        <f t="shared" si="89"/>
        <v>0.95635435424559856</v>
      </c>
    </row>
    <row r="2866" spans="1:4" x14ac:dyDescent="0.3">
      <c r="A2866">
        <v>1.452E-2</v>
      </c>
      <c r="B2866">
        <v>0.96870000000000001</v>
      </c>
      <c r="C2866">
        <f t="shared" si="88"/>
        <v>1.0578795645190996E-2</v>
      </c>
      <c r="D2866">
        <f t="shared" si="89"/>
        <v>0.96864894080224062</v>
      </c>
    </row>
    <row r="2867" spans="1:4" x14ac:dyDescent="0.3">
      <c r="A2867">
        <v>-0.53029000000000004</v>
      </c>
      <c r="B2867">
        <v>0.95696000000000003</v>
      </c>
      <c r="C2867">
        <f t="shared" si="88"/>
        <v>-0.39044391651654003</v>
      </c>
      <c r="D2867">
        <f t="shared" si="89"/>
        <v>0.8871366351609965</v>
      </c>
    </row>
    <row r="2868" spans="1:4" x14ac:dyDescent="0.3">
      <c r="A2868">
        <v>-0.93532999999999999</v>
      </c>
      <c r="B2868">
        <v>-2.043E-2</v>
      </c>
      <c r="C2868">
        <f t="shared" si="88"/>
        <v>-0.93523239675283976</v>
      </c>
      <c r="D2868">
        <f t="shared" si="89"/>
        <v>-1.5323574519714622E-2</v>
      </c>
    </row>
    <row r="2869" spans="1:4" x14ac:dyDescent="0.3">
      <c r="A2869">
        <v>-0.20358000000000001</v>
      </c>
      <c r="B2869">
        <v>0.27837000000000001</v>
      </c>
      <c r="C2869">
        <f t="shared" si="88"/>
        <v>-0.19959719425372346</v>
      </c>
      <c r="D2869">
        <f t="shared" si="89"/>
        <v>0.27547065261831177</v>
      </c>
    </row>
    <row r="2870" spans="1:4" x14ac:dyDescent="0.3">
      <c r="A2870">
        <v>-0.44686999999999999</v>
      </c>
      <c r="B2870">
        <v>0.53429000000000004</v>
      </c>
      <c r="C2870">
        <f t="shared" si="88"/>
        <v>-0.41375121085016991</v>
      </c>
      <c r="D2870">
        <f t="shared" si="89"/>
        <v>0.50691525098381263</v>
      </c>
    </row>
    <row r="2871" spans="1:4" x14ac:dyDescent="0.3">
      <c r="A2871">
        <v>-0.15962999999999999</v>
      </c>
      <c r="B2871">
        <v>-8.9940000000000006E-2</v>
      </c>
      <c r="C2871">
        <f t="shared" si="88"/>
        <v>-0.1593068530260614</v>
      </c>
      <c r="D2871">
        <f t="shared" si="89"/>
        <v>-8.9365206434423541E-2</v>
      </c>
    </row>
    <row r="2872" spans="1:4" x14ac:dyDescent="0.3">
      <c r="A2872">
        <v>-0.65559999999999996</v>
      </c>
      <c r="B2872">
        <v>-0.69574999999999998</v>
      </c>
      <c r="C2872">
        <f t="shared" si="88"/>
        <v>-0.57077349611045802</v>
      </c>
      <c r="D2872">
        <f t="shared" si="89"/>
        <v>-0.61647310270777833</v>
      </c>
    </row>
    <row r="2873" spans="1:4" x14ac:dyDescent="0.3">
      <c r="A2873">
        <v>0.99990000000000001</v>
      </c>
      <c r="B2873">
        <v>0.31896999999999998</v>
      </c>
      <c r="C2873">
        <f t="shared" si="88"/>
        <v>0.97413513088656278</v>
      </c>
      <c r="D2873">
        <f t="shared" si="89"/>
        <v>0.22556840232483957</v>
      </c>
    </row>
    <row r="2874" spans="1:4" x14ac:dyDescent="0.3">
      <c r="A2874">
        <v>-0.56191999999999998</v>
      </c>
      <c r="B2874">
        <v>-0.50258999999999998</v>
      </c>
      <c r="C2874">
        <f t="shared" si="88"/>
        <v>-0.52523791276251042</v>
      </c>
      <c r="D2874">
        <f t="shared" si="89"/>
        <v>-0.46121305998759238</v>
      </c>
    </row>
    <row r="2875" spans="1:4" x14ac:dyDescent="0.3">
      <c r="A2875">
        <v>-0.97130000000000005</v>
      </c>
      <c r="B2875">
        <v>0.45236999999999999</v>
      </c>
      <c r="C2875">
        <f t="shared" si="88"/>
        <v>-0.92026802099380423</v>
      </c>
      <c r="D2875">
        <f t="shared" si="89"/>
        <v>0.32879804951345565</v>
      </c>
    </row>
    <row r="2876" spans="1:4" x14ac:dyDescent="0.3">
      <c r="A2876">
        <v>-0.37431999999999999</v>
      </c>
      <c r="B2876">
        <v>-0.27822999999999998</v>
      </c>
      <c r="C2876">
        <f t="shared" si="88"/>
        <v>-0.36700430244510668</v>
      </c>
      <c r="D2876">
        <f t="shared" si="89"/>
        <v>-0.26830696694871597</v>
      </c>
    </row>
    <row r="2877" spans="1:4" x14ac:dyDescent="0.3">
      <c r="A2877">
        <v>4.8829999999999998E-2</v>
      </c>
      <c r="B2877">
        <v>0.46300000000000002</v>
      </c>
      <c r="C2877">
        <f t="shared" si="88"/>
        <v>4.6138937044950978E-2</v>
      </c>
      <c r="D2877">
        <f t="shared" si="89"/>
        <v>0.46272392699279985</v>
      </c>
    </row>
    <row r="2878" spans="1:4" x14ac:dyDescent="0.3">
      <c r="A2878">
        <v>0.28897</v>
      </c>
      <c r="B2878">
        <v>0.96379999999999999</v>
      </c>
      <c r="C2878">
        <f t="shared" si="88"/>
        <v>0.21147091929124701</v>
      </c>
      <c r="D2878">
        <f t="shared" si="89"/>
        <v>0.94346527694763893</v>
      </c>
    </row>
    <row r="2879" spans="1:4" x14ac:dyDescent="0.3">
      <c r="A2879">
        <v>-0.50207999999999997</v>
      </c>
      <c r="B2879">
        <v>0.48720999999999998</v>
      </c>
      <c r="C2879">
        <f t="shared" si="88"/>
        <v>-0.4713440849034799</v>
      </c>
      <c r="D2879">
        <f t="shared" si="89"/>
        <v>0.45547173795253076</v>
      </c>
    </row>
    <row r="2880" spans="1:4" x14ac:dyDescent="0.3">
      <c r="A2880">
        <v>0.38308999999999999</v>
      </c>
      <c r="B2880">
        <v>0.31440000000000001</v>
      </c>
      <c r="C2880">
        <f t="shared" si="88"/>
        <v>0.37350318637951269</v>
      </c>
      <c r="D2880">
        <f t="shared" si="89"/>
        <v>0.30264507617942343</v>
      </c>
    </row>
    <row r="2881" spans="1:4" x14ac:dyDescent="0.3">
      <c r="A2881">
        <v>-0.93622000000000005</v>
      </c>
      <c r="B2881">
        <v>-0.81950999999999996</v>
      </c>
      <c r="C2881">
        <f t="shared" si="88"/>
        <v>-0.76300590558966652</v>
      </c>
      <c r="D2881">
        <f t="shared" si="89"/>
        <v>-0.61422045200783337</v>
      </c>
    </row>
    <row r="2882" spans="1:4" x14ac:dyDescent="0.3">
      <c r="A2882">
        <v>-0.30634</v>
      </c>
      <c r="B2882">
        <v>0.71552000000000004</v>
      </c>
      <c r="C2882">
        <f t="shared" si="88"/>
        <v>-0.26423766232794232</v>
      </c>
      <c r="D2882">
        <f t="shared" si="89"/>
        <v>0.69853147172660435</v>
      </c>
    </row>
    <row r="2883" spans="1:4" x14ac:dyDescent="0.3">
      <c r="A2883">
        <v>-0.72465999999999997</v>
      </c>
      <c r="B2883">
        <v>-0.6069</v>
      </c>
      <c r="C2883">
        <f t="shared" ref="C2883:C2946" si="90">A2883*SQRT(1-0.5*B2883^2)</f>
        <v>-0.65453937014010399</v>
      </c>
      <c r="D2883">
        <f t="shared" ref="D2883:D2946" si="91">B2883*SQRT(1-0.5*A2883^2)</f>
        <v>-0.52116914861051022</v>
      </c>
    </row>
    <row r="2884" spans="1:4" x14ac:dyDescent="0.3">
      <c r="A2884">
        <v>-0.97946</v>
      </c>
      <c r="B2884">
        <v>0.23838999999999999</v>
      </c>
      <c r="C2884">
        <f t="shared" si="90"/>
        <v>-0.96544409028890721</v>
      </c>
      <c r="D2884">
        <f t="shared" si="91"/>
        <v>0.17195985570410216</v>
      </c>
    </row>
    <row r="2885" spans="1:4" x14ac:dyDescent="0.3">
      <c r="A2885">
        <v>0.75451999999999997</v>
      </c>
      <c r="B2885">
        <v>0.71799999999999997</v>
      </c>
      <c r="C2885">
        <f t="shared" si="90"/>
        <v>0.65004339305867509</v>
      </c>
      <c r="D2885">
        <f t="shared" si="91"/>
        <v>0.6072725767390087</v>
      </c>
    </row>
    <row r="2886" spans="1:4" x14ac:dyDescent="0.3">
      <c r="A2886">
        <v>-0.63107000000000002</v>
      </c>
      <c r="B2886">
        <v>-0.99324999999999997</v>
      </c>
      <c r="C2886">
        <f t="shared" si="90"/>
        <v>-0.44922575940186976</v>
      </c>
      <c r="D2886">
        <f t="shared" si="91"/>
        <v>-0.88887569463349969</v>
      </c>
    </row>
    <row r="2887" spans="1:4" x14ac:dyDescent="0.3">
      <c r="A2887">
        <v>-0.45334000000000002</v>
      </c>
      <c r="B2887">
        <v>0.81013000000000002</v>
      </c>
      <c r="C2887">
        <f t="shared" si="90"/>
        <v>-0.37158526613997411</v>
      </c>
      <c r="D2887">
        <f t="shared" si="91"/>
        <v>0.76737804979834767</v>
      </c>
    </row>
    <row r="2888" spans="1:4" x14ac:dyDescent="0.3">
      <c r="A2888">
        <v>-0.66525000000000001</v>
      </c>
      <c r="B2888">
        <v>-0.84733000000000003</v>
      </c>
      <c r="C2888">
        <f t="shared" si="90"/>
        <v>-0.53262223945369114</v>
      </c>
      <c r="D2888">
        <f t="shared" si="91"/>
        <v>-0.74772790262278244</v>
      </c>
    </row>
    <row r="2889" spans="1:4" x14ac:dyDescent="0.3">
      <c r="A2889">
        <v>-0.51612999999999998</v>
      </c>
      <c r="B2889">
        <v>-0.96172000000000002</v>
      </c>
      <c r="C2889">
        <f t="shared" si="90"/>
        <v>-0.37841422526119844</v>
      </c>
      <c r="D2889">
        <f t="shared" si="91"/>
        <v>-0.89538399995757856</v>
      </c>
    </row>
    <row r="2890" spans="1:4" x14ac:dyDescent="0.3">
      <c r="A2890">
        <v>0.98148999999999997</v>
      </c>
      <c r="B2890">
        <v>-7.4450000000000002E-2</v>
      </c>
      <c r="C2890">
        <f t="shared" si="90"/>
        <v>0.98012900507356759</v>
      </c>
      <c r="D2890">
        <f t="shared" si="91"/>
        <v>-5.3600830091534823E-2</v>
      </c>
    </row>
    <row r="2891" spans="1:4" x14ac:dyDescent="0.3">
      <c r="A2891">
        <v>0.71958999999999995</v>
      </c>
      <c r="B2891">
        <v>0.81133</v>
      </c>
      <c r="C2891">
        <f t="shared" si="90"/>
        <v>0.58939289038363152</v>
      </c>
      <c r="D2891">
        <f t="shared" si="91"/>
        <v>0.69844869534903675</v>
      </c>
    </row>
    <row r="2892" spans="1:4" x14ac:dyDescent="0.3">
      <c r="A2892">
        <v>-8.4760000000000002E-2</v>
      </c>
      <c r="B2892">
        <v>0.36</v>
      </c>
      <c r="C2892">
        <f t="shared" si="90"/>
        <v>-8.1967784571257016E-2</v>
      </c>
      <c r="D2892">
        <f t="shared" si="91"/>
        <v>0.35935283511824417</v>
      </c>
    </row>
    <row r="2893" spans="1:4" x14ac:dyDescent="0.3">
      <c r="A2893">
        <v>0.76024000000000003</v>
      </c>
      <c r="B2893">
        <v>0.78988000000000003</v>
      </c>
      <c r="C2893">
        <f t="shared" si="90"/>
        <v>0.63060741408032428</v>
      </c>
      <c r="D2893">
        <f t="shared" si="91"/>
        <v>0.66604149081950859</v>
      </c>
    </row>
    <row r="2894" spans="1:4" x14ac:dyDescent="0.3">
      <c r="A2894">
        <v>0.75205999999999995</v>
      </c>
      <c r="B2894">
        <v>0.42703999999999998</v>
      </c>
      <c r="C2894">
        <f t="shared" si="90"/>
        <v>0.71695360127219643</v>
      </c>
      <c r="D2894">
        <f t="shared" si="91"/>
        <v>0.36165091507857644</v>
      </c>
    </row>
    <row r="2895" spans="1:4" x14ac:dyDescent="0.3">
      <c r="A2895">
        <v>-0.99600999999999995</v>
      </c>
      <c r="B2895">
        <v>-0.25706000000000001</v>
      </c>
      <c r="C2895">
        <f t="shared" si="90"/>
        <v>-0.97941775095058636</v>
      </c>
      <c r="D2895">
        <f t="shared" si="91"/>
        <v>-0.18249124465876429</v>
      </c>
    </row>
    <row r="2896" spans="1:4" x14ac:dyDescent="0.3">
      <c r="A2896">
        <v>-0.43635000000000002</v>
      </c>
      <c r="B2896">
        <v>-0.57699</v>
      </c>
      <c r="C2896">
        <f t="shared" si="90"/>
        <v>-0.39838092343485715</v>
      </c>
      <c r="D2896">
        <f t="shared" si="91"/>
        <v>-0.5488383165895121</v>
      </c>
    </row>
    <row r="2897" spans="1:4" x14ac:dyDescent="0.3">
      <c r="A2897">
        <v>-0.64956000000000003</v>
      </c>
      <c r="B2897">
        <v>0.51009000000000004</v>
      </c>
      <c r="C2897">
        <f t="shared" si="90"/>
        <v>-0.60583583899388505</v>
      </c>
      <c r="D2897">
        <f t="shared" si="91"/>
        <v>0.45310117888770118</v>
      </c>
    </row>
    <row r="2898" spans="1:4" x14ac:dyDescent="0.3">
      <c r="A2898">
        <v>-0.54984</v>
      </c>
      <c r="B2898">
        <v>-0.61377000000000004</v>
      </c>
      <c r="C2898">
        <f t="shared" si="90"/>
        <v>-0.49535768655071449</v>
      </c>
      <c r="D2898">
        <f t="shared" si="91"/>
        <v>-0.56548105620336742</v>
      </c>
    </row>
    <row r="2899" spans="1:4" x14ac:dyDescent="0.3">
      <c r="A2899">
        <v>0.76217000000000001</v>
      </c>
      <c r="B2899">
        <v>-0.64832000000000001</v>
      </c>
      <c r="C2899">
        <f t="shared" si="90"/>
        <v>0.67736316224705229</v>
      </c>
      <c r="D2899">
        <f t="shared" si="91"/>
        <v>-0.54611039824318164</v>
      </c>
    </row>
    <row r="2900" spans="1:4" x14ac:dyDescent="0.3">
      <c r="A2900">
        <v>-4.5330000000000002E-2</v>
      </c>
      <c r="B2900">
        <v>0.66054000000000002</v>
      </c>
      <c r="C2900">
        <f t="shared" si="90"/>
        <v>-4.0081652761542935E-2</v>
      </c>
      <c r="D2900">
        <f t="shared" si="91"/>
        <v>0.66020059193255565</v>
      </c>
    </row>
    <row r="2901" spans="1:4" x14ac:dyDescent="0.3">
      <c r="A2901">
        <v>0.23788999999999999</v>
      </c>
      <c r="B2901">
        <v>0.75868999999999998</v>
      </c>
      <c r="C2901">
        <f t="shared" si="90"/>
        <v>0.20075925150259868</v>
      </c>
      <c r="D2901">
        <f t="shared" si="91"/>
        <v>0.74787909521785911</v>
      </c>
    </row>
    <row r="2902" spans="1:4" x14ac:dyDescent="0.3">
      <c r="A2902">
        <v>0.73577999999999999</v>
      </c>
      <c r="B2902">
        <v>-0.63278000000000001</v>
      </c>
      <c r="C2902">
        <f t="shared" si="90"/>
        <v>0.65801720523610974</v>
      </c>
      <c r="D2902">
        <f t="shared" si="91"/>
        <v>-0.54039334043522469</v>
      </c>
    </row>
    <row r="2903" spans="1:4" x14ac:dyDescent="0.3">
      <c r="A2903">
        <v>0.77268999999999999</v>
      </c>
      <c r="B2903">
        <v>0.26012000000000002</v>
      </c>
      <c r="C2903">
        <f t="shared" si="90"/>
        <v>0.75950702392155323</v>
      </c>
      <c r="D2903">
        <f t="shared" si="91"/>
        <v>0.21786118903139878</v>
      </c>
    </row>
    <row r="2904" spans="1:4" x14ac:dyDescent="0.3">
      <c r="A2904">
        <v>0.15167</v>
      </c>
      <c r="B2904">
        <v>0.75134000000000001</v>
      </c>
      <c r="C2904">
        <f t="shared" si="90"/>
        <v>0.12849448941969779</v>
      </c>
      <c r="D2904">
        <f t="shared" si="91"/>
        <v>0.74700658665853059</v>
      </c>
    </row>
    <row r="2905" spans="1:4" x14ac:dyDescent="0.3">
      <c r="A2905">
        <v>0.14004</v>
      </c>
      <c r="B2905">
        <v>-0.63490999999999997</v>
      </c>
      <c r="C2905">
        <f t="shared" si="90"/>
        <v>0.12513376410132507</v>
      </c>
      <c r="D2905">
        <f t="shared" si="91"/>
        <v>-0.6317894945455852</v>
      </c>
    </row>
    <row r="2906" spans="1:4" x14ac:dyDescent="0.3">
      <c r="A2906">
        <v>-0.96536</v>
      </c>
      <c r="B2906">
        <v>-0.84621999999999997</v>
      </c>
      <c r="C2906">
        <f t="shared" si="90"/>
        <v>-0.77346716539452642</v>
      </c>
      <c r="D2906">
        <f t="shared" si="91"/>
        <v>-0.61840101450712681</v>
      </c>
    </row>
    <row r="2907" spans="1:4" x14ac:dyDescent="0.3">
      <c r="A2907">
        <v>-0.72460999999999998</v>
      </c>
      <c r="B2907">
        <v>0.72157000000000004</v>
      </c>
      <c r="C2907">
        <f t="shared" si="90"/>
        <v>-0.6231934015497741</v>
      </c>
      <c r="D2907">
        <f t="shared" si="91"/>
        <v>0.61965605664366585</v>
      </c>
    </row>
    <row r="2908" spans="1:4" x14ac:dyDescent="0.3">
      <c r="A2908">
        <v>0.92827000000000004</v>
      </c>
      <c r="B2908">
        <v>0.15084</v>
      </c>
      <c r="C2908">
        <f t="shared" si="90"/>
        <v>0.92297473320943813</v>
      </c>
      <c r="D2908">
        <f t="shared" si="91"/>
        <v>0.11379749928286449</v>
      </c>
    </row>
    <row r="2909" spans="1:4" x14ac:dyDescent="0.3">
      <c r="A2909">
        <v>0.81267999999999996</v>
      </c>
      <c r="B2909">
        <v>-0.76221000000000005</v>
      </c>
      <c r="C2909">
        <f t="shared" si="90"/>
        <v>0.68454384185310724</v>
      </c>
      <c r="D2909">
        <f t="shared" si="91"/>
        <v>-0.62379128971075892</v>
      </c>
    </row>
    <row r="2910" spans="1:4" x14ac:dyDescent="0.3">
      <c r="A2910">
        <v>0.95369000000000004</v>
      </c>
      <c r="B2910">
        <v>-0.50058000000000002</v>
      </c>
      <c r="C2910">
        <f t="shared" si="90"/>
        <v>0.8919473773529415</v>
      </c>
      <c r="D2910">
        <f t="shared" si="91"/>
        <v>-0.36962933361245909</v>
      </c>
    </row>
    <row r="2911" spans="1:4" x14ac:dyDescent="0.3">
      <c r="A2911">
        <v>-0.91137999999999997</v>
      </c>
      <c r="B2911">
        <v>-3.5529999999999999E-2</v>
      </c>
      <c r="C2911">
        <f t="shared" si="90"/>
        <v>-0.91109232742262813</v>
      </c>
      <c r="D2911">
        <f t="shared" si="91"/>
        <v>-2.7168098725926459E-2</v>
      </c>
    </row>
    <row r="2912" spans="1:4" x14ac:dyDescent="0.3">
      <c r="A2912">
        <v>0.76929999999999998</v>
      </c>
      <c r="B2912">
        <v>0.25736999999999999</v>
      </c>
      <c r="C2912">
        <f t="shared" si="90"/>
        <v>0.7564532578211105</v>
      </c>
      <c r="D2912">
        <f t="shared" si="91"/>
        <v>0.2159591585651589</v>
      </c>
    </row>
    <row r="2913" spans="1:4" x14ac:dyDescent="0.3">
      <c r="A2913">
        <v>5.4859999999999999E-2</v>
      </c>
      <c r="B2913">
        <v>-0.57662000000000002</v>
      </c>
      <c r="C2913">
        <f t="shared" si="90"/>
        <v>5.0092758458631127E-2</v>
      </c>
      <c r="D2913">
        <f t="shared" si="91"/>
        <v>-0.57618598494756434</v>
      </c>
    </row>
    <row r="2914" spans="1:4" x14ac:dyDescent="0.3">
      <c r="A2914">
        <v>0.69733999999999996</v>
      </c>
      <c r="B2914">
        <v>-0.61828000000000005</v>
      </c>
      <c r="C2914">
        <f t="shared" si="90"/>
        <v>0.62716610354161706</v>
      </c>
      <c r="D2914">
        <f t="shared" si="91"/>
        <v>-0.53788884003256143</v>
      </c>
    </row>
    <row r="2915" spans="1:4" x14ac:dyDescent="0.3">
      <c r="A2915">
        <v>0.25434000000000001</v>
      </c>
      <c r="B2915">
        <v>-7.0209999999999995E-2</v>
      </c>
      <c r="C2915">
        <f t="shared" si="90"/>
        <v>0.2540263679237017</v>
      </c>
      <c r="D2915">
        <f t="shared" si="91"/>
        <v>-6.9065216285101538E-2</v>
      </c>
    </row>
    <row r="2916" spans="1:4" x14ac:dyDescent="0.3">
      <c r="A2916">
        <v>-0.80884</v>
      </c>
      <c r="B2916">
        <v>0.47697000000000001</v>
      </c>
      <c r="C2916">
        <f t="shared" si="90"/>
        <v>-0.76144878484464884</v>
      </c>
      <c r="D2916">
        <f t="shared" si="91"/>
        <v>0.3912575714812333</v>
      </c>
    </row>
    <row r="2917" spans="1:4" x14ac:dyDescent="0.3">
      <c r="A2917">
        <v>0.99229999999999996</v>
      </c>
      <c r="B2917">
        <v>0.16803000000000001</v>
      </c>
      <c r="C2917">
        <f t="shared" si="90"/>
        <v>0.9852709348060571</v>
      </c>
      <c r="D2917">
        <f t="shared" si="91"/>
        <v>0.11972303819065785</v>
      </c>
    </row>
    <row r="2918" spans="1:4" x14ac:dyDescent="0.3">
      <c r="A2918">
        <v>-0.84853999999999996</v>
      </c>
      <c r="B2918">
        <v>0.24415999999999999</v>
      </c>
      <c r="C2918">
        <f t="shared" si="90"/>
        <v>-0.83579809375251379</v>
      </c>
      <c r="D2918">
        <f t="shared" si="91"/>
        <v>0.19532646395288031</v>
      </c>
    </row>
    <row r="2919" spans="1:4" x14ac:dyDescent="0.3">
      <c r="A2919">
        <v>-0.34620000000000001</v>
      </c>
      <c r="B2919">
        <v>-4.4080000000000001E-2</v>
      </c>
      <c r="C2919">
        <f t="shared" si="90"/>
        <v>-0.34603178846880095</v>
      </c>
      <c r="D2919">
        <f t="shared" si="91"/>
        <v>-4.2738800064075176E-2</v>
      </c>
    </row>
    <row r="2920" spans="1:4" x14ac:dyDescent="0.3">
      <c r="A2920">
        <v>-0.57677</v>
      </c>
      <c r="B2920">
        <v>-0.80003999999999997</v>
      </c>
      <c r="C2920">
        <f t="shared" si="90"/>
        <v>-0.47560553494426067</v>
      </c>
      <c r="D2920">
        <f t="shared" si="91"/>
        <v>-0.73047997479028559</v>
      </c>
    </row>
    <row r="2921" spans="1:4" x14ac:dyDescent="0.3">
      <c r="A2921">
        <v>0.15579000000000001</v>
      </c>
      <c r="B2921">
        <v>0.71899999999999997</v>
      </c>
      <c r="C2921">
        <f t="shared" si="90"/>
        <v>0.13415314716908416</v>
      </c>
      <c r="D2921">
        <f t="shared" si="91"/>
        <v>0.71462405696657727</v>
      </c>
    </row>
    <row r="2922" spans="1:4" x14ac:dyDescent="0.3">
      <c r="A2922">
        <v>0.48336000000000001</v>
      </c>
      <c r="B2922">
        <v>-0.12983</v>
      </c>
      <c r="C2922">
        <f t="shared" si="90"/>
        <v>0.48131883183819757</v>
      </c>
      <c r="D2922">
        <f t="shared" si="91"/>
        <v>-0.12201129940332209</v>
      </c>
    </row>
    <row r="2923" spans="1:4" x14ac:dyDescent="0.3">
      <c r="A2923">
        <v>-0.14193</v>
      </c>
      <c r="B2923">
        <v>0.41110999999999998</v>
      </c>
      <c r="C2923">
        <f t="shared" si="90"/>
        <v>-0.13580070397875288</v>
      </c>
      <c r="D2923">
        <f t="shared" si="91"/>
        <v>0.40903439757693344</v>
      </c>
    </row>
    <row r="2924" spans="1:4" x14ac:dyDescent="0.3">
      <c r="A2924">
        <v>0.11713999999999999</v>
      </c>
      <c r="B2924">
        <v>0.67686000000000002</v>
      </c>
      <c r="C2924">
        <f t="shared" si="90"/>
        <v>0.10285200656600166</v>
      </c>
      <c r="D2924">
        <f t="shared" si="91"/>
        <v>0.67453407271586574</v>
      </c>
    </row>
    <row r="2925" spans="1:4" x14ac:dyDescent="0.3">
      <c r="A2925">
        <v>0.38052999999999998</v>
      </c>
      <c r="B2925">
        <v>0.14224000000000001</v>
      </c>
      <c r="C2925">
        <f t="shared" si="90"/>
        <v>0.37860036605772102</v>
      </c>
      <c r="D2925">
        <f t="shared" si="91"/>
        <v>0.13699406512342202</v>
      </c>
    </row>
    <row r="2926" spans="1:4" x14ac:dyDescent="0.3">
      <c r="A2926">
        <v>-4.4019999999999997E-2</v>
      </c>
      <c r="B2926">
        <v>-0.17652000000000001</v>
      </c>
      <c r="C2926">
        <f t="shared" si="90"/>
        <v>-4.367574568462209E-2</v>
      </c>
      <c r="D2926">
        <f t="shared" si="91"/>
        <v>-0.17643446591045581</v>
      </c>
    </row>
    <row r="2927" spans="1:4" x14ac:dyDescent="0.3">
      <c r="A2927">
        <v>-0.18160000000000001</v>
      </c>
      <c r="B2927">
        <v>-0.22525000000000001</v>
      </c>
      <c r="C2927">
        <f t="shared" si="90"/>
        <v>-0.17928171720903391</v>
      </c>
      <c r="D2927">
        <f t="shared" si="91"/>
        <v>-0.22338517548266268</v>
      </c>
    </row>
    <row r="2928" spans="1:4" x14ac:dyDescent="0.3">
      <c r="A2928">
        <v>-0.91657</v>
      </c>
      <c r="B2928">
        <v>0.28265000000000001</v>
      </c>
      <c r="C2928">
        <f t="shared" si="90"/>
        <v>-0.89807701136019269</v>
      </c>
      <c r="D2928">
        <f t="shared" si="91"/>
        <v>0.21525049578027852</v>
      </c>
    </row>
    <row r="2929" spans="1:4" x14ac:dyDescent="0.3">
      <c r="A2929">
        <v>-0.72407999999999995</v>
      </c>
      <c r="B2929">
        <v>-0.54625000000000001</v>
      </c>
      <c r="C2929">
        <f t="shared" si="90"/>
        <v>-0.66788499768908938</v>
      </c>
      <c r="D2929">
        <f t="shared" si="91"/>
        <v>-0.46922018950398436</v>
      </c>
    </row>
    <row r="2930" spans="1:4" x14ac:dyDescent="0.3">
      <c r="A2930">
        <v>-0.16289999999999999</v>
      </c>
      <c r="B2930">
        <v>8.6099999999999996E-2</v>
      </c>
      <c r="C2930">
        <f t="shared" si="90"/>
        <v>-0.16259781674429688</v>
      </c>
      <c r="D2930">
        <f t="shared" si="91"/>
        <v>8.5526896412835812E-2</v>
      </c>
    </row>
    <row r="2931" spans="1:4" x14ac:dyDescent="0.3">
      <c r="A2931">
        <v>0.98587999999999998</v>
      </c>
      <c r="B2931">
        <v>0.58355000000000001</v>
      </c>
      <c r="C2931">
        <f t="shared" si="90"/>
        <v>0.8980358671651274</v>
      </c>
      <c r="D2931">
        <f t="shared" si="91"/>
        <v>0.41837739759100573</v>
      </c>
    </row>
    <row r="2932" spans="1:4" x14ac:dyDescent="0.3">
      <c r="A2932">
        <v>-0.59680999999999995</v>
      </c>
      <c r="B2932">
        <v>0.10886999999999999</v>
      </c>
      <c r="C2932">
        <f t="shared" si="90"/>
        <v>-0.59503892307526729</v>
      </c>
      <c r="D2932">
        <f t="shared" si="91"/>
        <v>9.8700662482953463E-2</v>
      </c>
    </row>
    <row r="2933" spans="1:4" x14ac:dyDescent="0.3">
      <c r="A2933">
        <v>0.41770000000000002</v>
      </c>
      <c r="B2933">
        <v>0.61280000000000001</v>
      </c>
      <c r="C2933">
        <f t="shared" si="90"/>
        <v>0.37644900063738146</v>
      </c>
      <c r="D2933">
        <f t="shared" si="91"/>
        <v>0.58546084419103828</v>
      </c>
    </row>
    <row r="2934" spans="1:4" x14ac:dyDescent="0.3">
      <c r="A2934">
        <v>0.14921000000000001</v>
      </c>
      <c r="B2934">
        <v>-0.67930000000000001</v>
      </c>
      <c r="C2934">
        <f t="shared" si="90"/>
        <v>0.13086965361978956</v>
      </c>
      <c r="D2934">
        <f t="shared" si="91"/>
        <v>-0.6755084989388096</v>
      </c>
    </row>
    <row r="2935" spans="1:4" x14ac:dyDescent="0.3">
      <c r="A2935">
        <v>0.94372</v>
      </c>
      <c r="B2935">
        <v>-0.44341000000000003</v>
      </c>
      <c r="C2935">
        <f t="shared" si="90"/>
        <v>0.896133468254661</v>
      </c>
      <c r="D2935">
        <f t="shared" si="91"/>
        <v>-0.33024261176614905</v>
      </c>
    </row>
    <row r="2936" spans="1:4" x14ac:dyDescent="0.3">
      <c r="A2936">
        <v>0.23432</v>
      </c>
      <c r="B2936">
        <v>0.49664999999999998</v>
      </c>
      <c r="C2936">
        <f t="shared" si="90"/>
        <v>0.21939527986946211</v>
      </c>
      <c r="D2936">
        <f t="shared" si="91"/>
        <v>0.48978530901712397</v>
      </c>
    </row>
    <row r="2937" spans="1:4" x14ac:dyDescent="0.3">
      <c r="A2937">
        <v>-0.97330000000000005</v>
      </c>
      <c r="B2937">
        <v>0.29844999999999999</v>
      </c>
      <c r="C2937">
        <f t="shared" si="90"/>
        <v>-0.95137961533987103</v>
      </c>
      <c r="D2937">
        <f t="shared" si="91"/>
        <v>0.21652409792963204</v>
      </c>
    </row>
    <row r="2938" spans="1:4" x14ac:dyDescent="0.3">
      <c r="A2938">
        <v>0.98912</v>
      </c>
      <c r="B2938">
        <v>0.95111000000000001</v>
      </c>
      <c r="C2938">
        <f t="shared" si="90"/>
        <v>0.73201221050506982</v>
      </c>
      <c r="D2938">
        <f t="shared" si="91"/>
        <v>0.67977476713137763</v>
      </c>
    </row>
    <row r="2939" spans="1:4" x14ac:dyDescent="0.3">
      <c r="A2939">
        <v>0.75024999999999997</v>
      </c>
      <c r="B2939">
        <v>-0.24107000000000001</v>
      </c>
      <c r="C2939">
        <f t="shared" si="90"/>
        <v>0.7392694990097457</v>
      </c>
      <c r="D2939">
        <f t="shared" si="91"/>
        <v>-0.20435037207238083</v>
      </c>
    </row>
    <row r="2940" spans="1:4" x14ac:dyDescent="0.3">
      <c r="A2940">
        <v>-0.35748999999999997</v>
      </c>
      <c r="B2940">
        <v>-0.34519</v>
      </c>
      <c r="C2940">
        <f t="shared" si="90"/>
        <v>-0.34667719367952865</v>
      </c>
      <c r="D2940">
        <f t="shared" si="91"/>
        <v>-0.33397920985820873</v>
      </c>
    </row>
    <row r="2941" spans="1:4" x14ac:dyDescent="0.3">
      <c r="A2941">
        <v>0.50817000000000001</v>
      </c>
      <c r="B2941">
        <v>0.78295999999999999</v>
      </c>
      <c r="C2941">
        <f t="shared" si="90"/>
        <v>0.42318291741894554</v>
      </c>
      <c r="D2941">
        <f t="shared" si="91"/>
        <v>0.73066640424697926</v>
      </c>
    </row>
    <row r="2942" spans="1:4" x14ac:dyDescent="0.3">
      <c r="A2942">
        <v>-0.75770000000000004</v>
      </c>
      <c r="B2942">
        <v>-4.0160000000000001E-2</v>
      </c>
      <c r="C2942">
        <f t="shared" si="90"/>
        <v>-0.75739442889418263</v>
      </c>
      <c r="D2942">
        <f t="shared" si="91"/>
        <v>-3.3909534351640513E-2</v>
      </c>
    </row>
    <row r="2943" spans="1:4" x14ac:dyDescent="0.3">
      <c r="A2943">
        <v>-0.93996000000000002</v>
      </c>
      <c r="B2943">
        <v>-0.46179999999999999</v>
      </c>
      <c r="C2943">
        <f t="shared" si="90"/>
        <v>-0.88843395238183953</v>
      </c>
      <c r="D2943">
        <f t="shared" si="91"/>
        <v>-0.34503525348117198</v>
      </c>
    </row>
    <row r="2944" spans="1:4" x14ac:dyDescent="0.3">
      <c r="A2944">
        <v>0.75495000000000001</v>
      </c>
      <c r="B2944">
        <v>-0.72587999999999997</v>
      </c>
      <c r="C2944">
        <f t="shared" si="90"/>
        <v>0.64791650728097405</v>
      </c>
      <c r="D2944">
        <f t="shared" si="91"/>
        <v>-0.61379807128010455</v>
      </c>
    </row>
    <row r="2945" spans="1:4" x14ac:dyDescent="0.3">
      <c r="A2945">
        <v>-0.14305000000000001</v>
      </c>
      <c r="B2945">
        <v>0.38602999999999998</v>
      </c>
      <c r="C2945">
        <f t="shared" si="90"/>
        <v>-0.13761755126474082</v>
      </c>
      <c r="D2945">
        <f t="shared" si="91"/>
        <v>0.38405006029957028</v>
      </c>
    </row>
    <row r="2946" spans="1:4" x14ac:dyDescent="0.3">
      <c r="A2946">
        <v>-0.66849000000000003</v>
      </c>
      <c r="B2946">
        <v>7.1989999999999998E-2</v>
      </c>
      <c r="C2946">
        <f t="shared" si="90"/>
        <v>-0.66762331578011158</v>
      </c>
      <c r="D2946">
        <f t="shared" si="91"/>
        <v>6.343951271274495E-2</v>
      </c>
    </row>
    <row r="2947" spans="1:4" x14ac:dyDescent="0.3">
      <c r="A2947">
        <v>-0.73004999999999998</v>
      </c>
      <c r="B2947">
        <v>-0.92664999999999997</v>
      </c>
      <c r="C2947">
        <f t="shared" ref="C2947:C3010" si="92">A2947*SQRT(1-0.5*B2947^2)</f>
        <v>-0.55149461857157178</v>
      </c>
      <c r="D2947">
        <f t="shared" ref="D2947:D3010" si="93">B2947*SQRT(1-0.5*A2947^2)</f>
        <v>-0.79363312324612778</v>
      </c>
    </row>
    <row r="2948" spans="1:4" x14ac:dyDescent="0.3">
      <c r="A2948">
        <v>-0.38286999999999999</v>
      </c>
      <c r="B2948">
        <v>-0.60033999999999998</v>
      </c>
      <c r="C2948">
        <f t="shared" si="92"/>
        <v>-0.34666038934381144</v>
      </c>
      <c r="D2948">
        <f t="shared" si="93"/>
        <v>-0.5779204999305726</v>
      </c>
    </row>
    <row r="2949" spans="1:4" x14ac:dyDescent="0.3">
      <c r="A2949">
        <v>0.61119000000000001</v>
      </c>
      <c r="B2949">
        <v>-0.44638</v>
      </c>
      <c r="C2949">
        <f t="shared" si="92"/>
        <v>0.57994570742744478</v>
      </c>
      <c r="D2949">
        <f t="shared" si="93"/>
        <v>-0.40254057169870389</v>
      </c>
    </row>
    <row r="2950" spans="1:4" x14ac:dyDescent="0.3">
      <c r="A2950">
        <v>-0.26401000000000002</v>
      </c>
      <c r="B2950">
        <v>-0.95430000000000004</v>
      </c>
      <c r="C2950">
        <f t="shared" si="92"/>
        <v>-0.19484148258862122</v>
      </c>
      <c r="D2950">
        <f t="shared" si="93"/>
        <v>-0.93752355343070293</v>
      </c>
    </row>
    <row r="2951" spans="1:4" x14ac:dyDescent="0.3">
      <c r="A2951">
        <v>-0.24339</v>
      </c>
      <c r="B2951">
        <v>-0.25297999999999998</v>
      </c>
      <c r="C2951">
        <f t="shared" si="92"/>
        <v>-0.23946416666094289</v>
      </c>
      <c r="D2951">
        <f t="shared" si="93"/>
        <v>-0.24920528769394085</v>
      </c>
    </row>
    <row r="2952" spans="1:4" x14ac:dyDescent="0.3">
      <c r="A2952">
        <v>-0.12567999999999999</v>
      </c>
      <c r="B2952">
        <v>0.5423</v>
      </c>
      <c r="C2952">
        <f t="shared" si="92"/>
        <v>-0.11607249561709762</v>
      </c>
      <c r="D2952">
        <f t="shared" si="93"/>
        <v>0.54015428521745634</v>
      </c>
    </row>
    <row r="2953" spans="1:4" x14ac:dyDescent="0.3">
      <c r="A2953">
        <v>-0.89673000000000003</v>
      </c>
      <c r="B2953">
        <v>0.33034000000000002</v>
      </c>
      <c r="C2953">
        <f t="shared" si="92"/>
        <v>-0.87192306661920826</v>
      </c>
      <c r="D2953">
        <f t="shared" si="93"/>
        <v>0.25544012371325769</v>
      </c>
    </row>
    <row r="2954" spans="1:4" x14ac:dyDescent="0.3">
      <c r="A2954">
        <v>-0.88556000000000001</v>
      </c>
      <c r="B2954">
        <v>0.28225</v>
      </c>
      <c r="C2954">
        <f t="shared" si="92"/>
        <v>-0.86774373222470591</v>
      </c>
      <c r="D2954">
        <f t="shared" si="93"/>
        <v>0.22006302214425291</v>
      </c>
    </row>
    <row r="2955" spans="1:4" x14ac:dyDescent="0.3">
      <c r="A2955">
        <v>-0.48659999999999998</v>
      </c>
      <c r="B2955">
        <v>0.66501999999999994</v>
      </c>
      <c r="C2955">
        <f t="shared" si="92"/>
        <v>-0.42944323294702885</v>
      </c>
      <c r="D2955">
        <f t="shared" si="93"/>
        <v>0.62441455037818905</v>
      </c>
    </row>
    <row r="2956" spans="1:4" x14ac:dyDescent="0.3">
      <c r="A2956">
        <v>0.85845000000000005</v>
      </c>
      <c r="B2956">
        <v>0.24334</v>
      </c>
      <c r="C2956">
        <f t="shared" si="92"/>
        <v>0.84564637727828651</v>
      </c>
      <c r="D2956">
        <f t="shared" si="93"/>
        <v>0.19337980376422489</v>
      </c>
    </row>
    <row r="2957" spans="1:4" x14ac:dyDescent="0.3">
      <c r="A2957">
        <v>0.73853999999999997</v>
      </c>
      <c r="B2957">
        <v>0.62724000000000002</v>
      </c>
      <c r="C2957">
        <f t="shared" si="92"/>
        <v>0.66192509791850485</v>
      </c>
      <c r="D2957">
        <f t="shared" si="93"/>
        <v>0.53491449901308741</v>
      </c>
    </row>
    <row r="2958" spans="1:4" x14ac:dyDescent="0.3">
      <c r="A2958">
        <v>0.60411000000000004</v>
      </c>
      <c r="B2958">
        <v>-0.16123000000000001</v>
      </c>
      <c r="C2958">
        <f t="shared" si="92"/>
        <v>0.60017118247510459</v>
      </c>
      <c r="D2958">
        <f t="shared" si="93"/>
        <v>-0.14577952213382128</v>
      </c>
    </row>
    <row r="2959" spans="1:4" x14ac:dyDescent="0.3">
      <c r="A2959">
        <v>0.10730000000000001</v>
      </c>
      <c r="B2959">
        <v>0.84492999999999996</v>
      </c>
      <c r="C2959">
        <f t="shared" si="92"/>
        <v>8.6044073222802178E-2</v>
      </c>
      <c r="D2959">
        <f t="shared" si="93"/>
        <v>0.84249450884665766</v>
      </c>
    </row>
    <row r="2960" spans="1:4" x14ac:dyDescent="0.3">
      <c r="A2960">
        <v>0.86653000000000002</v>
      </c>
      <c r="B2960">
        <v>-0.68866000000000005</v>
      </c>
      <c r="C2960">
        <f t="shared" si="92"/>
        <v>0.75685019128094144</v>
      </c>
      <c r="D2960">
        <f t="shared" si="93"/>
        <v>-0.54424311363764422</v>
      </c>
    </row>
    <row r="2961" spans="1:4" x14ac:dyDescent="0.3">
      <c r="A2961">
        <v>0.79457999999999995</v>
      </c>
      <c r="B2961">
        <v>0.86985000000000001</v>
      </c>
      <c r="C2961">
        <f t="shared" si="92"/>
        <v>0.62650024927071635</v>
      </c>
      <c r="D2961">
        <f t="shared" si="93"/>
        <v>0.71957223990108854</v>
      </c>
    </row>
    <row r="2962" spans="1:4" x14ac:dyDescent="0.3">
      <c r="A2962">
        <v>0.72928000000000004</v>
      </c>
      <c r="B2962">
        <v>-0.31311</v>
      </c>
      <c r="C2962">
        <f t="shared" si="92"/>
        <v>0.71118115179827035</v>
      </c>
      <c r="D2962">
        <f t="shared" si="93"/>
        <v>-0.26826700202058829</v>
      </c>
    </row>
    <row r="2963" spans="1:4" x14ac:dyDescent="0.3">
      <c r="A2963">
        <v>0.40347</v>
      </c>
      <c r="B2963">
        <v>-0.57208000000000003</v>
      </c>
      <c r="C2963">
        <f t="shared" si="92"/>
        <v>0.36898478289953079</v>
      </c>
      <c r="D2963">
        <f t="shared" si="93"/>
        <v>-0.54830398093704724</v>
      </c>
    </row>
    <row r="2964" spans="1:4" x14ac:dyDescent="0.3">
      <c r="A2964">
        <v>0.55688000000000004</v>
      </c>
      <c r="B2964">
        <v>-0.78076000000000001</v>
      </c>
      <c r="C2964">
        <f t="shared" si="92"/>
        <v>0.46432135826814941</v>
      </c>
      <c r="D2964">
        <f t="shared" si="93"/>
        <v>-0.71768040724543891</v>
      </c>
    </row>
    <row r="2965" spans="1:4" x14ac:dyDescent="0.3">
      <c r="A2965">
        <v>-0.78532999999999997</v>
      </c>
      <c r="B2965">
        <v>-0.42624000000000001</v>
      </c>
      <c r="C2965">
        <f t="shared" si="92"/>
        <v>-0.74881111772125108</v>
      </c>
      <c r="D2965">
        <f t="shared" si="93"/>
        <v>-0.3544790807973715</v>
      </c>
    </row>
    <row r="2966" spans="1:4" x14ac:dyDescent="0.3">
      <c r="A2966">
        <v>-0.11434</v>
      </c>
      <c r="B2966">
        <v>0.71287</v>
      </c>
      <c r="C2966">
        <f t="shared" si="92"/>
        <v>-9.8750856991943831E-2</v>
      </c>
      <c r="D2966">
        <f t="shared" si="93"/>
        <v>0.71053622923580984</v>
      </c>
    </row>
    <row r="2967" spans="1:4" x14ac:dyDescent="0.3">
      <c r="A2967">
        <v>0.23977000000000001</v>
      </c>
      <c r="B2967">
        <v>-0.61768999999999996</v>
      </c>
      <c r="C2967">
        <f t="shared" si="92"/>
        <v>0.21569034495831046</v>
      </c>
      <c r="D2967">
        <f t="shared" si="93"/>
        <v>-0.60874757339001762</v>
      </c>
    </row>
    <row r="2968" spans="1:4" x14ac:dyDescent="0.3">
      <c r="A2968">
        <v>-0.42237999999999998</v>
      </c>
      <c r="B2968">
        <v>-0.16935</v>
      </c>
      <c r="C2968">
        <f t="shared" si="92"/>
        <v>-0.41934066122772851</v>
      </c>
      <c r="D2968">
        <f t="shared" si="93"/>
        <v>-0.16162038317894373</v>
      </c>
    </row>
    <row r="2969" spans="1:4" x14ac:dyDescent="0.3">
      <c r="A2969">
        <v>0.95165999999999995</v>
      </c>
      <c r="B2969">
        <v>0.36237000000000003</v>
      </c>
      <c r="C2969">
        <f t="shared" si="92"/>
        <v>0.91988855194611852</v>
      </c>
      <c r="D2969">
        <f t="shared" si="93"/>
        <v>0.26804889349058475</v>
      </c>
    </row>
    <row r="2970" spans="1:4" x14ac:dyDescent="0.3">
      <c r="A2970">
        <v>-1.9470000000000001E-2</v>
      </c>
      <c r="B2970">
        <v>-0.79590000000000005</v>
      </c>
      <c r="C2970">
        <f t="shared" si="92"/>
        <v>-1.6093949520768216E-2</v>
      </c>
      <c r="D2970">
        <f t="shared" si="93"/>
        <v>-0.79582456880343744</v>
      </c>
    </row>
    <row r="2971" spans="1:4" x14ac:dyDescent="0.3">
      <c r="A2971">
        <v>-0.58115000000000006</v>
      </c>
      <c r="B2971">
        <v>-0.99089000000000005</v>
      </c>
      <c r="C2971">
        <f t="shared" si="92"/>
        <v>-0.41464492684240789</v>
      </c>
      <c r="D2971">
        <f t="shared" si="93"/>
        <v>-0.90335933324239581</v>
      </c>
    </row>
    <row r="2972" spans="1:4" x14ac:dyDescent="0.3">
      <c r="A2972">
        <v>-0.84931999999999996</v>
      </c>
      <c r="B2972">
        <v>8.8700000000000001E-2</v>
      </c>
      <c r="C2972">
        <f t="shared" si="92"/>
        <v>-0.8476478072249759</v>
      </c>
      <c r="D2972">
        <f t="shared" si="93"/>
        <v>7.0922723391802098E-2</v>
      </c>
    </row>
    <row r="2973" spans="1:4" x14ac:dyDescent="0.3">
      <c r="A2973">
        <v>-0.30725999999999998</v>
      </c>
      <c r="B2973">
        <v>1.349E-2</v>
      </c>
      <c r="C2973">
        <f t="shared" si="92"/>
        <v>-0.30724602088062103</v>
      </c>
      <c r="D2973">
        <f t="shared" si="93"/>
        <v>1.3167757856789463E-2</v>
      </c>
    </row>
    <row r="2974" spans="1:4" x14ac:dyDescent="0.3">
      <c r="A2974">
        <v>0.68439000000000005</v>
      </c>
      <c r="B2974">
        <v>0.41766999999999999</v>
      </c>
      <c r="C2974">
        <f t="shared" si="92"/>
        <v>0.65386145148154418</v>
      </c>
      <c r="D2974">
        <f t="shared" si="93"/>
        <v>0.36550424694324907</v>
      </c>
    </row>
    <row r="2975" spans="1:4" x14ac:dyDescent="0.3">
      <c r="A2975">
        <v>0.42520000000000002</v>
      </c>
      <c r="B2975">
        <v>-0.30491000000000001</v>
      </c>
      <c r="C2975">
        <f t="shared" si="92"/>
        <v>0.41519967821956233</v>
      </c>
      <c r="D2975">
        <f t="shared" si="93"/>
        <v>-0.29080206480289661</v>
      </c>
    </row>
    <row r="2976" spans="1:4" x14ac:dyDescent="0.3">
      <c r="A2976">
        <v>-0.65849000000000002</v>
      </c>
      <c r="B2976">
        <v>0.25178</v>
      </c>
      <c r="C2976">
        <f t="shared" si="92"/>
        <v>-0.64797002506499157</v>
      </c>
      <c r="D2976">
        <f t="shared" si="93"/>
        <v>0.22282109792998914</v>
      </c>
    </row>
    <row r="2977" spans="1:4" x14ac:dyDescent="0.3">
      <c r="A2977">
        <v>0.93340999999999996</v>
      </c>
      <c r="B2977">
        <v>-0.17817</v>
      </c>
      <c r="C2977">
        <f t="shared" si="92"/>
        <v>0.92597270039449531</v>
      </c>
      <c r="D2977">
        <f t="shared" si="93"/>
        <v>-0.13384977652530428</v>
      </c>
    </row>
    <row r="2978" spans="1:4" x14ac:dyDescent="0.3">
      <c r="A2978">
        <v>0.61856</v>
      </c>
      <c r="B2978">
        <v>-0.10111000000000001</v>
      </c>
      <c r="C2978">
        <f t="shared" si="92"/>
        <v>0.61697705394329849</v>
      </c>
      <c r="D2978">
        <f t="shared" si="93"/>
        <v>-9.0925483735594378E-2</v>
      </c>
    </row>
    <row r="2979" spans="1:4" x14ac:dyDescent="0.3">
      <c r="A2979">
        <v>0.1013</v>
      </c>
      <c r="B2979">
        <v>-1.653E-2</v>
      </c>
      <c r="C2979">
        <f t="shared" si="92"/>
        <v>0.10129307993784394</v>
      </c>
      <c r="D2979">
        <f t="shared" si="93"/>
        <v>-1.6487539030869327E-2</v>
      </c>
    </row>
    <row r="2980" spans="1:4" x14ac:dyDescent="0.3">
      <c r="A2980">
        <v>0.70820000000000005</v>
      </c>
      <c r="B2980">
        <v>0.50468999999999997</v>
      </c>
      <c r="C2980">
        <f t="shared" si="92"/>
        <v>0.66156797888091379</v>
      </c>
      <c r="D2980">
        <f t="shared" si="93"/>
        <v>0.43684888323146381</v>
      </c>
    </row>
    <row r="2981" spans="1:4" x14ac:dyDescent="0.3">
      <c r="A2981">
        <v>0.84638000000000002</v>
      </c>
      <c r="B2981">
        <v>0.25799</v>
      </c>
      <c r="C2981">
        <f t="shared" si="92"/>
        <v>0.83217731815883489</v>
      </c>
      <c r="D2981">
        <f t="shared" si="93"/>
        <v>0.20668532738932049</v>
      </c>
    </row>
    <row r="2982" spans="1:4" x14ac:dyDescent="0.3">
      <c r="A2982">
        <v>0.70232000000000006</v>
      </c>
      <c r="B2982">
        <v>0.35320000000000001</v>
      </c>
      <c r="C2982">
        <f t="shared" si="92"/>
        <v>0.68006370545882988</v>
      </c>
      <c r="D2982">
        <f t="shared" si="93"/>
        <v>0.30656728638651926</v>
      </c>
    </row>
    <row r="2983" spans="1:4" x14ac:dyDescent="0.3">
      <c r="A2983">
        <v>-0.73414000000000001</v>
      </c>
      <c r="B2983">
        <v>0.86917999999999995</v>
      </c>
      <c r="C2983">
        <f t="shared" si="92"/>
        <v>-0.57911644675476193</v>
      </c>
      <c r="D2983">
        <f t="shared" si="93"/>
        <v>0.74289177657439509</v>
      </c>
    </row>
    <row r="2984" spans="1:4" x14ac:dyDescent="0.3">
      <c r="A2984">
        <v>0.87722999999999995</v>
      </c>
      <c r="B2984">
        <v>0.75963999999999998</v>
      </c>
      <c r="C2984">
        <f t="shared" si="92"/>
        <v>0.73993377335094057</v>
      </c>
      <c r="D2984">
        <f t="shared" si="93"/>
        <v>0.59583760006008446</v>
      </c>
    </row>
    <row r="2985" spans="1:4" x14ac:dyDescent="0.3">
      <c r="A2985">
        <v>-0.93823000000000001</v>
      </c>
      <c r="B2985">
        <v>-0.56842999999999999</v>
      </c>
      <c r="C2985">
        <f t="shared" si="92"/>
        <v>-0.85910502632635477</v>
      </c>
      <c r="D2985">
        <f t="shared" si="93"/>
        <v>-0.42532173499505843</v>
      </c>
    </row>
    <row r="2986" spans="1:4" x14ac:dyDescent="0.3">
      <c r="A2986">
        <v>0.98299000000000003</v>
      </c>
      <c r="B2986">
        <v>-0.44190000000000002</v>
      </c>
      <c r="C2986">
        <f t="shared" si="92"/>
        <v>0.93376920204825653</v>
      </c>
      <c r="D2986">
        <f t="shared" si="93"/>
        <v>-0.31769669906034198</v>
      </c>
    </row>
    <row r="2987" spans="1:4" x14ac:dyDescent="0.3">
      <c r="A2987">
        <v>-0.28486</v>
      </c>
      <c r="B2987">
        <v>-0.51149999999999995</v>
      </c>
      <c r="C2987">
        <f t="shared" si="92"/>
        <v>-0.26557506737202186</v>
      </c>
      <c r="D2987">
        <f t="shared" si="93"/>
        <v>-0.50101611432133986</v>
      </c>
    </row>
    <row r="2988" spans="1:4" x14ac:dyDescent="0.3">
      <c r="A2988">
        <v>7.2580000000000006E-2</v>
      </c>
      <c r="B2988">
        <v>-0.55088000000000004</v>
      </c>
      <c r="C2988">
        <f t="shared" si="92"/>
        <v>6.6847149806767397E-2</v>
      </c>
      <c r="D2988">
        <f t="shared" si="93"/>
        <v>-0.55015403246480754</v>
      </c>
    </row>
    <row r="2989" spans="1:4" x14ac:dyDescent="0.3">
      <c r="A2989">
        <v>-0.83496000000000004</v>
      </c>
      <c r="B2989">
        <v>-0.73429</v>
      </c>
      <c r="C2989">
        <f t="shared" si="92"/>
        <v>-0.71359000354482283</v>
      </c>
      <c r="D2989">
        <f t="shared" si="93"/>
        <v>-0.5926502304556206</v>
      </c>
    </row>
    <row r="2990" spans="1:4" x14ac:dyDescent="0.3">
      <c r="A2990">
        <v>-0.39171</v>
      </c>
      <c r="B2990">
        <v>0.51112999999999997</v>
      </c>
      <c r="C2990">
        <f t="shared" si="92"/>
        <v>-0.36523109750542831</v>
      </c>
      <c r="D2990">
        <f t="shared" si="93"/>
        <v>0.49113227076320248</v>
      </c>
    </row>
    <row r="2991" spans="1:4" x14ac:dyDescent="0.3">
      <c r="A2991">
        <v>-3.5770000000000003E-2</v>
      </c>
      <c r="B2991">
        <v>-0.51746999999999999</v>
      </c>
      <c r="C2991">
        <f t="shared" si="92"/>
        <v>-3.3289407712156556E-2</v>
      </c>
      <c r="D2991">
        <f t="shared" si="93"/>
        <v>-0.51730444872031223</v>
      </c>
    </row>
    <row r="2992" spans="1:4" x14ac:dyDescent="0.3">
      <c r="A2992">
        <v>-0.49708000000000002</v>
      </c>
      <c r="B2992">
        <v>-0.70470999999999995</v>
      </c>
      <c r="C2992">
        <f t="shared" si="92"/>
        <v>-0.43096919361152719</v>
      </c>
      <c r="D2992">
        <f t="shared" si="93"/>
        <v>-0.65974396817414693</v>
      </c>
    </row>
    <row r="2993" spans="1:4" x14ac:dyDescent="0.3">
      <c r="A2993">
        <v>0.55805000000000005</v>
      </c>
      <c r="B2993">
        <v>0.67303000000000002</v>
      </c>
      <c r="C2993">
        <f t="shared" si="92"/>
        <v>0.49080340761937202</v>
      </c>
      <c r="D2993">
        <f t="shared" si="93"/>
        <v>0.6184153647272902</v>
      </c>
    </row>
    <row r="2994" spans="1:4" x14ac:dyDescent="0.3">
      <c r="A2994">
        <v>0.14097999999999999</v>
      </c>
      <c r="B2994">
        <v>0.92279999999999995</v>
      </c>
      <c r="C2994">
        <f t="shared" si="92"/>
        <v>0.10683085246742549</v>
      </c>
      <c r="D2994">
        <f t="shared" si="93"/>
        <v>0.91820330572205899</v>
      </c>
    </row>
    <row r="2995" spans="1:4" x14ac:dyDescent="0.3">
      <c r="A2995">
        <v>0.52093</v>
      </c>
      <c r="B2995">
        <v>-0.82955000000000001</v>
      </c>
      <c r="C2995">
        <f t="shared" si="92"/>
        <v>0.42189650797490436</v>
      </c>
      <c r="D2995">
        <f t="shared" si="93"/>
        <v>-0.77122098068025779</v>
      </c>
    </row>
    <row r="2996" spans="1:4" x14ac:dyDescent="0.3">
      <c r="A2996">
        <v>-0.67884999999999995</v>
      </c>
      <c r="B2996">
        <v>0.60116000000000003</v>
      </c>
      <c r="C2996">
        <f t="shared" si="92"/>
        <v>-0.61446362921021558</v>
      </c>
      <c r="D2996">
        <f t="shared" si="93"/>
        <v>0.52737233025841379</v>
      </c>
    </row>
    <row r="2997" spans="1:4" x14ac:dyDescent="0.3">
      <c r="A2997">
        <v>-0.36027999999999999</v>
      </c>
      <c r="B2997">
        <v>-0.81137000000000004</v>
      </c>
      <c r="C2997">
        <f t="shared" si="92"/>
        <v>-0.29508655521045757</v>
      </c>
      <c r="D2997">
        <f t="shared" si="93"/>
        <v>-0.7845990527434854</v>
      </c>
    </row>
    <row r="2998" spans="1:4" x14ac:dyDescent="0.3">
      <c r="A2998">
        <v>0.49323</v>
      </c>
      <c r="B2998">
        <v>0.64529000000000003</v>
      </c>
      <c r="C2998">
        <f t="shared" si="92"/>
        <v>0.43889167653829575</v>
      </c>
      <c r="D2998">
        <f t="shared" si="93"/>
        <v>0.60477206858005272</v>
      </c>
    </row>
    <row r="2999" spans="1:4" x14ac:dyDescent="0.3">
      <c r="A2999">
        <v>-0.10424</v>
      </c>
      <c r="B2999">
        <v>0.97777999999999998</v>
      </c>
      <c r="C2999">
        <f t="shared" si="92"/>
        <v>-7.531101115643421E-2</v>
      </c>
      <c r="D2999">
        <f t="shared" si="93"/>
        <v>0.97512024858547808</v>
      </c>
    </row>
    <row r="3000" spans="1:4" x14ac:dyDescent="0.3">
      <c r="A3000">
        <v>-0.19683</v>
      </c>
      <c r="B3000">
        <v>0.80776000000000003</v>
      </c>
      <c r="C3000">
        <f t="shared" si="92"/>
        <v>-0.16156396917576296</v>
      </c>
      <c r="D3000">
        <f t="shared" si="93"/>
        <v>0.79989817154174503</v>
      </c>
    </row>
    <row r="3001" spans="1:4" x14ac:dyDescent="0.3">
      <c r="A3001">
        <v>-0.67574000000000001</v>
      </c>
      <c r="B3001">
        <v>0.74814000000000003</v>
      </c>
      <c r="C3001">
        <f t="shared" si="92"/>
        <v>-0.57344144859110024</v>
      </c>
      <c r="D3001">
        <f t="shared" si="93"/>
        <v>0.6572092566011678</v>
      </c>
    </row>
    <row r="3002" spans="1:4" x14ac:dyDescent="0.3">
      <c r="A3002">
        <v>-0.51980000000000004</v>
      </c>
      <c r="B3002">
        <v>0.35576999999999998</v>
      </c>
      <c r="C3002">
        <f t="shared" si="92"/>
        <v>-0.50308312134967892</v>
      </c>
      <c r="D3002">
        <f t="shared" si="93"/>
        <v>0.33086686127041454</v>
      </c>
    </row>
    <row r="3003" spans="1:4" x14ac:dyDescent="0.3">
      <c r="A3003">
        <v>-0.89180000000000004</v>
      </c>
      <c r="B3003">
        <v>0.42059999999999997</v>
      </c>
      <c r="C3003">
        <f t="shared" si="92"/>
        <v>-0.85144617026105462</v>
      </c>
      <c r="D3003">
        <f t="shared" si="93"/>
        <v>0.32643177059259532</v>
      </c>
    </row>
    <row r="3004" spans="1:4" x14ac:dyDescent="0.3">
      <c r="A3004">
        <v>-0.32479999999999998</v>
      </c>
      <c r="B3004">
        <v>-1.3299999999999999E-2</v>
      </c>
      <c r="C3004">
        <f t="shared" si="92"/>
        <v>-0.32478563621439166</v>
      </c>
      <c r="D3004">
        <f t="shared" si="93"/>
        <v>-1.2944477246578942E-2</v>
      </c>
    </row>
    <row r="3005" spans="1:4" x14ac:dyDescent="0.3">
      <c r="A3005">
        <v>0.32218000000000002</v>
      </c>
      <c r="B3005">
        <v>5.6439999999999997E-2</v>
      </c>
      <c r="C3005">
        <f t="shared" si="92"/>
        <v>0.32192332378374555</v>
      </c>
      <c r="D3005">
        <f t="shared" si="93"/>
        <v>5.4955869531600275E-2</v>
      </c>
    </row>
    <row r="3006" spans="1:4" x14ac:dyDescent="0.3">
      <c r="A3006">
        <v>0.52444999999999997</v>
      </c>
      <c r="B3006">
        <v>-0.13375999999999999</v>
      </c>
      <c r="C3006">
        <f t="shared" si="92"/>
        <v>0.52209889958235567</v>
      </c>
      <c r="D3006">
        <f t="shared" si="93"/>
        <v>-0.12422236531762984</v>
      </c>
    </row>
    <row r="3007" spans="1:4" x14ac:dyDescent="0.3">
      <c r="A3007">
        <v>0.56840000000000002</v>
      </c>
      <c r="B3007">
        <v>-0.36223</v>
      </c>
      <c r="C3007">
        <f t="shared" si="92"/>
        <v>0.54943871225583163</v>
      </c>
      <c r="D3007">
        <f t="shared" si="93"/>
        <v>-0.33168495809328841</v>
      </c>
    </row>
    <row r="3008" spans="1:4" x14ac:dyDescent="0.3">
      <c r="A3008">
        <v>0.96162000000000003</v>
      </c>
      <c r="B3008">
        <v>1.2359999999999999E-2</v>
      </c>
      <c r="C3008">
        <f t="shared" si="92"/>
        <v>0.96158327272294719</v>
      </c>
      <c r="D3008">
        <f t="shared" si="93"/>
        <v>9.0628682310740279E-3</v>
      </c>
    </row>
    <row r="3009" spans="1:4" x14ac:dyDescent="0.3">
      <c r="A3009">
        <v>0.13722000000000001</v>
      </c>
      <c r="B3009">
        <v>0.43158999999999997</v>
      </c>
      <c r="C3009">
        <f t="shared" si="92"/>
        <v>0.13067386722822724</v>
      </c>
      <c r="D3009">
        <f t="shared" si="93"/>
        <v>0.42955355810001195</v>
      </c>
    </row>
    <row r="3010" spans="1:4" x14ac:dyDescent="0.3">
      <c r="A3010">
        <v>0.28811999999999999</v>
      </c>
      <c r="B3010">
        <v>-0.71121999999999996</v>
      </c>
      <c r="C3010">
        <f t="shared" si="92"/>
        <v>0.24903354416441192</v>
      </c>
      <c r="D3010">
        <f t="shared" si="93"/>
        <v>-0.69630342532482781</v>
      </c>
    </row>
    <row r="3011" spans="1:4" x14ac:dyDescent="0.3">
      <c r="A3011">
        <v>-0.40439999999999998</v>
      </c>
      <c r="B3011">
        <v>-0.77610000000000001</v>
      </c>
      <c r="C3011">
        <f t="shared" ref="C3011:C3074" si="94">A3011*SQRT(1-0.5*B3011^2)</f>
        <v>-0.33806349951493903</v>
      </c>
      <c r="D3011">
        <f t="shared" ref="D3011:D3074" si="95">B3011*SQRT(1-0.5*A3011^2)</f>
        <v>-0.74369266481812712</v>
      </c>
    </row>
    <row r="3012" spans="1:4" x14ac:dyDescent="0.3">
      <c r="A3012">
        <v>0.48503000000000002</v>
      </c>
      <c r="B3012">
        <v>0.77454000000000001</v>
      </c>
      <c r="C3012">
        <f t="shared" si="94"/>
        <v>0.40581793568120639</v>
      </c>
      <c r="D3012">
        <f t="shared" si="95"/>
        <v>0.72756189263907689</v>
      </c>
    </row>
    <row r="3013" spans="1:4" x14ac:dyDescent="0.3">
      <c r="A3013">
        <v>-0.91783000000000003</v>
      </c>
      <c r="B3013">
        <v>0.12769</v>
      </c>
      <c r="C3013">
        <f t="shared" si="94"/>
        <v>-0.91408109977667973</v>
      </c>
      <c r="D3013">
        <f t="shared" si="95"/>
        <v>9.7144655894928822E-2</v>
      </c>
    </row>
    <row r="3014" spans="1:4" x14ac:dyDescent="0.3">
      <c r="A3014">
        <v>9.3340000000000006E-2</v>
      </c>
      <c r="B3014">
        <v>0.69037999999999999</v>
      </c>
      <c r="C3014">
        <f t="shared" si="94"/>
        <v>8.1462226465703766E-2</v>
      </c>
      <c r="D3014">
        <f t="shared" si="95"/>
        <v>0.68887464980266888</v>
      </c>
    </row>
    <row r="3015" spans="1:4" x14ac:dyDescent="0.3">
      <c r="A3015">
        <v>-0.65659999999999996</v>
      </c>
      <c r="B3015">
        <v>-0.52749000000000001</v>
      </c>
      <c r="C3015">
        <f t="shared" si="94"/>
        <v>-0.60921623551010018</v>
      </c>
      <c r="D3015">
        <f t="shared" si="95"/>
        <v>-0.4671900702167136</v>
      </c>
    </row>
    <row r="3016" spans="1:4" x14ac:dyDescent="0.3">
      <c r="A3016">
        <v>-0.94103999999999999</v>
      </c>
      <c r="B3016">
        <v>0.16183</v>
      </c>
      <c r="C3016">
        <f t="shared" si="94"/>
        <v>-0.93485848527814719</v>
      </c>
      <c r="D3016">
        <f t="shared" si="95"/>
        <v>0.12080171686094446</v>
      </c>
    </row>
    <row r="3017" spans="1:4" x14ac:dyDescent="0.3">
      <c r="A3017">
        <v>0.40553</v>
      </c>
      <c r="B3017">
        <v>-0.92972999999999995</v>
      </c>
      <c r="C3017">
        <f t="shared" si="94"/>
        <v>0.30557729945251094</v>
      </c>
      <c r="D3017">
        <f t="shared" si="95"/>
        <v>-0.8906855662581995</v>
      </c>
    </row>
    <row r="3018" spans="1:4" x14ac:dyDescent="0.3">
      <c r="A3018">
        <v>-0.95084000000000002</v>
      </c>
      <c r="B3018">
        <v>0.42202000000000001</v>
      </c>
      <c r="C3018">
        <f t="shared" si="94"/>
        <v>-0.90751666430041389</v>
      </c>
      <c r="D3018">
        <f t="shared" si="95"/>
        <v>0.31239505563140751</v>
      </c>
    </row>
    <row r="3019" spans="1:4" x14ac:dyDescent="0.3">
      <c r="A3019">
        <v>0.83538999999999997</v>
      </c>
      <c r="B3019">
        <v>0.92266000000000004</v>
      </c>
      <c r="C3019">
        <f t="shared" si="94"/>
        <v>0.63310727793193833</v>
      </c>
      <c r="D3019">
        <f t="shared" si="95"/>
        <v>0.74447958257455837</v>
      </c>
    </row>
    <row r="3020" spans="1:4" x14ac:dyDescent="0.3">
      <c r="A3020">
        <v>0.35909999999999997</v>
      </c>
      <c r="B3020">
        <v>-0.83950999999999998</v>
      </c>
      <c r="C3020">
        <f t="shared" si="94"/>
        <v>0.28898325233101513</v>
      </c>
      <c r="D3020">
        <f t="shared" si="95"/>
        <v>-0.81199479692163734</v>
      </c>
    </row>
    <row r="3021" spans="1:4" x14ac:dyDescent="0.3">
      <c r="A3021">
        <v>-0.19453000000000001</v>
      </c>
      <c r="B3021">
        <v>0.78476999999999997</v>
      </c>
      <c r="C3021">
        <f t="shared" si="94"/>
        <v>-0.16183072453832259</v>
      </c>
      <c r="D3021">
        <f t="shared" si="95"/>
        <v>0.77731024398537185</v>
      </c>
    </row>
    <row r="3022" spans="1:4" x14ac:dyDescent="0.3">
      <c r="A3022">
        <v>0.72370999999999996</v>
      </c>
      <c r="B3022">
        <v>0.34894999999999998</v>
      </c>
      <c r="C3022">
        <f t="shared" si="94"/>
        <v>0.70133322373790064</v>
      </c>
      <c r="D3022">
        <f t="shared" si="95"/>
        <v>0.29979697983568193</v>
      </c>
    </row>
    <row r="3023" spans="1:4" x14ac:dyDescent="0.3">
      <c r="A3023">
        <v>-0.59123999999999999</v>
      </c>
      <c r="B3023">
        <v>-0.12291000000000001</v>
      </c>
      <c r="C3023">
        <f t="shared" si="94"/>
        <v>-0.58900282122272796</v>
      </c>
      <c r="D3023">
        <f t="shared" si="95"/>
        <v>-0.11165327540351355</v>
      </c>
    </row>
    <row r="3024" spans="1:4" x14ac:dyDescent="0.3">
      <c r="A3024">
        <v>-0.37589</v>
      </c>
      <c r="B3024">
        <v>-0.82998000000000005</v>
      </c>
      <c r="C3024">
        <f t="shared" si="94"/>
        <v>-0.3043471095255304</v>
      </c>
      <c r="D3024">
        <f t="shared" si="95"/>
        <v>-0.80012540978058266</v>
      </c>
    </row>
    <row r="3025" spans="1:4" x14ac:dyDescent="0.3">
      <c r="A3025">
        <v>0.95913999999999999</v>
      </c>
      <c r="B3025">
        <v>4.4630000000000003E-2</v>
      </c>
      <c r="C3025">
        <f t="shared" si="94"/>
        <v>0.95866226841387847</v>
      </c>
      <c r="D3025">
        <f t="shared" si="95"/>
        <v>3.2796984319344885E-2</v>
      </c>
    </row>
    <row r="3026" spans="1:4" x14ac:dyDescent="0.3">
      <c r="A3026">
        <v>-0.38961000000000001</v>
      </c>
      <c r="B3026">
        <v>8.7110000000000007E-2</v>
      </c>
      <c r="C3026">
        <f t="shared" si="94"/>
        <v>-0.38887019262685901</v>
      </c>
      <c r="D3026">
        <f t="shared" si="95"/>
        <v>8.3739039364268117E-2</v>
      </c>
    </row>
    <row r="3027" spans="1:4" x14ac:dyDescent="0.3">
      <c r="A3027">
        <v>-0.45572000000000001</v>
      </c>
      <c r="B3027">
        <v>0.37985000000000002</v>
      </c>
      <c r="C3027">
        <f t="shared" si="94"/>
        <v>-0.43897381014823739</v>
      </c>
      <c r="D3027">
        <f t="shared" si="95"/>
        <v>0.35958769458375617</v>
      </c>
    </row>
    <row r="3028" spans="1:4" x14ac:dyDescent="0.3">
      <c r="A3028">
        <v>0.39793000000000001</v>
      </c>
      <c r="B3028">
        <v>0.53429000000000004</v>
      </c>
      <c r="C3028">
        <f t="shared" si="94"/>
        <v>0.36843829152462265</v>
      </c>
      <c r="D3028">
        <f t="shared" si="95"/>
        <v>0.51270292944509577</v>
      </c>
    </row>
    <row r="3029" spans="1:4" x14ac:dyDescent="0.3">
      <c r="A3029">
        <v>-0.69571000000000005</v>
      </c>
      <c r="B3029">
        <v>-0.84536999999999995</v>
      </c>
      <c r="C3029">
        <f t="shared" si="94"/>
        <v>-0.55772983251073982</v>
      </c>
      <c r="D3029">
        <f t="shared" si="95"/>
        <v>-0.73600312422737568</v>
      </c>
    </row>
    <row r="3030" spans="1:4" x14ac:dyDescent="0.3">
      <c r="A3030">
        <v>-0.8599</v>
      </c>
      <c r="B3030">
        <v>0.23352000000000001</v>
      </c>
      <c r="C3030">
        <f t="shared" si="94"/>
        <v>-0.84809605429703327</v>
      </c>
      <c r="D3030">
        <f t="shared" si="95"/>
        <v>0.18539282001791882</v>
      </c>
    </row>
    <row r="3031" spans="1:4" x14ac:dyDescent="0.3">
      <c r="A3031">
        <v>-0.78566999999999998</v>
      </c>
      <c r="B3031">
        <v>0.21548999999999999</v>
      </c>
      <c r="C3031">
        <f t="shared" si="94"/>
        <v>-0.77649560327196721</v>
      </c>
      <c r="D3031">
        <f t="shared" si="95"/>
        <v>0.17917592779359728</v>
      </c>
    </row>
    <row r="3032" spans="1:4" x14ac:dyDescent="0.3">
      <c r="A3032">
        <v>0.40261000000000002</v>
      </c>
      <c r="B3032">
        <v>-0.26408999999999999</v>
      </c>
      <c r="C3032">
        <f t="shared" si="94"/>
        <v>0.39552784991542594</v>
      </c>
      <c r="D3032">
        <f t="shared" si="95"/>
        <v>-0.25316199568402781</v>
      </c>
    </row>
    <row r="3033" spans="1:4" x14ac:dyDescent="0.3">
      <c r="A3033">
        <v>0.71826000000000001</v>
      </c>
      <c r="B3033">
        <v>0.62985999999999998</v>
      </c>
      <c r="C3033">
        <f t="shared" si="94"/>
        <v>0.64308870320516398</v>
      </c>
      <c r="D3033">
        <f t="shared" si="95"/>
        <v>0.54257651275197993</v>
      </c>
    </row>
    <row r="3034" spans="1:4" x14ac:dyDescent="0.3">
      <c r="A3034">
        <v>-0.28941</v>
      </c>
      <c r="B3034">
        <v>-3.2469999999999999E-2</v>
      </c>
      <c r="C3034">
        <f t="shared" si="94"/>
        <v>-0.28933370863855101</v>
      </c>
      <c r="D3034">
        <f t="shared" si="95"/>
        <v>-3.178282168936418E-2</v>
      </c>
    </row>
    <row r="3035" spans="1:4" x14ac:dyDescent="0.3">
      <c r="A3035">
        <v>0.64558000000000004</v>
      </c>
      <c r="B3035">
        <v>0.30901000000000001</v>
      </c>
      <c r="C3035">
        <f t="shared" si="94"/>
        <v>0.62998037392797379</v>
      </c>
      <c r="D3035">
        <f t="shared" si="95"/>
        <v>0.27493438350710092</v>
      </c>
    </row>
    <row r="3036" spans="1:4" x14ac:dyDescent="0.3">
      <c r="A3036">
        <v>-1.4970000000000001E-2</v>
      </c>
      <c r="B3036">
        <v>0.97043000000000001</v>
      </c>
      <c r="C3036">
        <f t="shared" si="94"/>
        <v>-1.088940486856292E-2</v>
      </c>
      <c r="D3036">
        <f t="shared" si="95"/>
        <v>0.97037562991781257</v>
      </c>
    </row>
    <row r="3037" spans="1:4" x14ac:dyDescent="0.3">
      <c r="A3037">
        <v>-0.74877000000000005</v>
      </c>
      <c r="B3037">
        <v>-0.84036999999999995</v>
      </c>
      <c r="C3037">
        <f t="shared" si="94"/>
        <v>-0.60223135481950163</v>
      </c>
      <c r="D3037">
        <f t="shared" si="95"/>
        <v>-0.71291502209431123</v>
      </c>
    </row>
    <row r="3038" spans="1:4" x14ac:dyDescent="0.3">
      <c r="A3038">
        <v>0.27138000000000001</v>
      </c>
      <c r="B3038">
        <v>-0.34756999999999999</v>
      </c>
      <c r="C3038">
        <f t="shared" si="94"/>
        <v>0.26305634126247329</v>
      </c>
      <c r="D3038">
        <f t="shared" si="95"/>
        <v>-0.34111059669614313</v>
      </c>
    </row>
    <row r="3039" spans="1:4" x14ac:dyDescent="0.3">
      <c r="A3039">
        <v>-0.58291999999999999</v>
      </c>
      <c r="B3039">
        <v>0.10654</v>
      </c>
      <c r="C3039">
        <f t="shared" si="94"/>
        <v>-0.58126349838906</v>
      </c>
      <c r="D3039">
        <f t="shared" si="95"/>
        <v>9.706853125235157E-2</v>
      </c>
    </row>
    <row r="3040" spans="1:4" x14ac:dyDescent="0.3">
      <c r="A3040">
        <v>-0.75248000000000004</v>
      </c>
      <c r="B3040">
        <v>0.90290999999999999</v>
      </c>
      <c r="C3040">
        <f t="shared" si="94"/>
        <v>-0.57915387918088779</v>
      </c>
      <c r="D3040">
        <f t="shared" si="95"/>
        <v>0.7644864508088226</v>
      </c>
    </row>
    <row r="3041" spans="1:4" x14ac:dyDescent="0.3">
      <c r="A3041">
        <v>-0.92873000000000006</v>
      </c>
      <c r="B3041">
        <v>0.22425</v>
      </c>
      <c r="C3041">
        <f t="shared" si="94"/>
        <v>-0.91697965896070222</v>
      </c>
      <c r="D3041">
        <f t="shared" si="95"/>
        <v>0.16911636392639756</v>
      </c>
    </row>
    <row r="3042" spans="1:4" x14ac:dyDescent="0.3">
      <c r="A3042">
        <v>0.23641999999999999</v>
      </c>
      <c r="B3042">
        <v>-0.64110999999999996</v>
      </c>
      <c r="C3042">
        <f t="shared" si="94"/>
        <v>0.21073086649590328</v>
      </c>
      <c r="D3042">
        <f t="shared" si="95"/>
        <v>-0.63208790036996765</v>
      </c>
    </row>
    <row r="3043" spans="1:4" x14ac:dyDescent="0.3">
      <c r="A3043">
        <v>0.88407000000000002</v>
      </c>
      <c r="B3043">
        <v>-0.22832</v>
      </c>
      <c r="C3043">
        <f t="shared" si="94"/>
        <v>0.87247228011793487</v>
      </c>
      <c r="D3043">
        <f t="shared" si="95"/>
        <v>-0.1782081285300649</v>
      </c>
    </row>
    <row r="3044" spans="1:4" x14ac:dyDescent="0.3">
      <c r="A3044">
        <v>-0.96438999999999997</v>
      </c>
      <c r="B3044">
        <v>0.52822999999999998</v>
      </c>
      <c r="C3044">
        <f t="shared" si="94"/>
        <v>-0.89459143836512844</v>
      </c>
      <c r="D3044">
        <f t="shared" si="95"/>
        <v>0.3863582565394319</v>
      </c>
    </row>
    <row r="3045" spans="1:4" x14ac:dyDescent="0.3">
      <c r="A3045">
        <v>4.854E-2</v>
      </c>
      <c r="B3045">
        <v>0.62136000000000002</v>
      </c>
      <c r="C3045">
        <f t="shared" si="94"/>
        <v>4.3603832828827974E-2</v>
      </c>
      <c r="D3045">
        <f t="shared" si="95"/>
        <v>0.6209938906602579</v>
      </c>
    </row>
    <row r="3046" spans="1:4" x14ac:dyDescent="0.3">
      <c r="A3046">
        <v>9.5390000000000003E-2</v>
      </c>
      <c r="B3046">
        <v>0.85311000000000003</v>
      </c>
      <c r="C3046">
        <f t="shared" si="94"/>
        <v>7.6079231078596807E-2</v>
      </c>
      <c r="D3046">
        <f t="shared" si="95"/>
        <v>0.85116712189881405</v>
      </c>
    </row>
    <row r="3047" spans="1:4" x14ac:dyDescent="0.3">
      <c r="A3047">
        <v>0.34821000000000002</v>
      </c>
      <c r="B3047">
        <v>0.45312999999999998</v>
      </c>
      <c r="C3047">
        <f t="shared" si="94"/>
        <v>0.32985185475352097</v>
      </c>
      <c r="D3047">
        <f t="shared" si="95"/>
        <v>0.43917973414575706</v>
      </c>
    </row>
    <row r="3048" spans="1:4" x14ac:dyDescent="0.3">
      <c r="A3048">
        <v>0.77114000000000005</v>
      </c>
      <c r="B3048">
        <v>0.36375999999999997</v>
      </c>
      <c r="C3048">
        <f t="shared" si="94"/>
        <v>0.74519393543958046</v>
      </c>
      <c r="D3048">
        <f t="shared" si="95"/>
        <v>0.30492366162029721</v>
      </c>
    </row>
    <row r="3049" spans="1:4" x14ac:dyDescent="0.3">
      <c r="A3049">
        <v>-0.83235999999999999</v>
      </c>
      <c r="B3049">
        <v>0.23859</v>
      </c>
      <c r="C3049">
        <f t="shared" si="94"/>
        <v>-0.820428927436887</v>
      </c>
      <c r="D3049">
        <f t="shared" si="95"/>
        <v>0.19288764469307229</v>
      </c>
    </row>
    <row r="3050" spans="1:4" x14ac:dyDescent="0.3">
      <c r="A3050">
        <v>0.26576</v>
      </c>
      <c r="B3050">
        <v>-0.93461000000000005</v>
      </c>
      <c r="C3050">
        <f t="shared" si="94"/>
        <v>0.19945320293974655</v>
      </c>
      <c r="D3050">
        <f t="shared" si="95"/>
        <v>-0.91795917919203995</v>
      </c>
    </row>
    <row r="3051" spans="1:4" x14ac:dyDescent="0.3">
      <c r="A3051">
        <v>0.28049000000000002</v>
      </c>
      <c r="B3051">
        <v>-0.61058999999999997</v>
      </c>
      <c r="C3051">
        <f t="shared" si="94"/>
        <v>0.25299979172541215</v>
      </c>
      <c r="D3051">
        <f t="shared" si="95"/>
        <v>-0.5984600259107552</v>
      </c>
    </row>
    <row r="3052" spans="1:4" x14ac:dyDescent="0.3">
      <c r="A3052">
        <v>0.97897000000000001</v>
      </c>
      <c r="B3052">
        <v>0.27977000000000002</v>
      </c>
      <c r="C3052">
        <f t="shared" si="94"/>
        <v>0.95962251471144167</v>
      </c>
      <c r="D3052">
        <f t="shared" si="95"/>
        <v>0.20190186413480971</v>
      </c>
    </row>
    <row r="3053" spans="1:4" x14ac:dyDescent="0.3">
      <c r="A3053">
        <v>-0.66468000000000005</v>
      </c>
      <c r="B3053">
        <v>-0.47176000000000001</v>
      </c>
      <c r="C3053">
        <f t="shared" si="94"/>
        <v>-0.62660721872036029</v>
      </c>
      <c r="D3053">
        <f t="shared" si="95"/>
        <v>-0.41640677438349316</v>
      </c>
    </row>
    <row r="3054" spans="1:4" x14ac:dyDescent="0.3">
      <c r="A3054">
        <v>6.3699999999999998E-3</v>
      </c>
      <c r="B3054">
        <v>-0.34921999999999997</v>
      </c>
      <c r="C3054">
        <f t="shared" si="94"/>
        <v>6.1727327842056321E-3</v>
      </c>
      <c r="D3054">
        <f t="shared" si="95"/>
        <v>-0.349216457415777</v>
      </c>
    </row>
    <row r="3055" spans="1:4" x14ac:dyDescent="0.3">
      <c r="A3055">
        <v>0.17996000000000001</v>
      </c>
      <c r="B3055">
        <v>-0.78820999999999997</v>
      </c>
      <c r="C3055">
        <f t="shared" si="94"/>
        <v>0.1494169308230815</v>
      </c>
      <c r="D3055">
        <f t="shared" si="95"/>
        <v>-0.78180229068261853</v>
      </c>
    </row>
    <row r="3056" spans="1:4" x14ac:dyDescent="0.3">
      <c r="A3056">
        <v>0.89205000000000001</v>
      </c>
      <c r="B3056">
        <v>0.32604</v>
      </c>
      <c r="C3056">
        <f t="shared" si="94"/>
        <v>0.86801963777739033</v>
      </c>
      <c r="D3056">
        <f t="shared" si="95"/>
        <v>0.25299598942906554</v>
      </c>
    </row>
    <row r="3057" spans="1:4" x14ac:dyDescent="0.3">
      <c r="A3057">
        <v>-0.90705000000000002</v>
      </c>
      <c r="B3057">
        <v>-0.44707000000000002</v>
      </c>
      <c r="C3057">
        <f t="shared" si="94"/>
        <v>-0.86053387983889706</v>
      </c>
      <c r="D3057">
        <f t="shared" si="95"/>
        <v>-0.34300210021308214</v>
      </c>
    </row>
    <row r="3058" spans="1:4" x14ac:dyDescent="0.3">
      <c r="A3058">
        <v>0.63695999999999997</v>
      </c>
      <c r="B3058">
        <v>-0.31435000000000002</v>
      </c>
      <c r="C3058">
        <f t="shared" si="94"/>
        <v>0.62102523324113112</v>
      </c>
      <c r="D3058">
        <f t="shared" si="95"/>
        <v>-0.28066033068854124</v>
      </c>
    </row>
    <row r="3059" spans="1:4" x14ac:dyDescent="0.3">
      <c r="A3059">
        <v>0.62463999999999997</v>
      </c>
      <c r="B3059">
        <v>-0.46615000000000001</v>
      </c>
      <c r="C3059">
        <f t="shared" si="94"/>
        <v>0.58973164808009237</v>
      </c>
      <c r="D3059">
        <f t="shared" si="95"/>
        <v>-0.41821538666967045</v>
      </c>
    </row>
    <row r="3060" spans="1:4" x14ac:dyDescent="0.3">
      <c r="A3060">
        <v>-0.48954999999999999</v>
      </c>
      <c r="B3060">
        <v>-0.39922000000000002</v>
      </c>
      <c r="C3060">
        <f t="shared" si="94"/>
        <v>-0.46963940110136687</v>
      </c>
      <c r="D3060">
        <f t="shared" si="95"/>
        <v>-0.37453781246604545</v>
      </c>
    </row>
    <row r="3061" spans="1:4" x14ac:dyDescent="0.3">
      <c r="A3061">
        <v>-0.35598000000000002</v>
      </c>
      <c r="B3061">
        <v>-0.43003999999999998</v>
      </c>
      <c r="C3061">
        <f t="shared" si="94"/>
        <v>-0.33912262374451474</v>
      </c>
      <c r="D3061">
        <f t="shared" si="95"/>
        <v>-0.41619321851198354</v>
      </c>
    </row>
    <row r="3062" spans="1:4" x14ac:dyDescent="0.3">
      <c r="A3062">
        <v>-0.95484999999999998</v>
      </c>
      <c r="B3062">
        <v>-0.46105000000000002</v>
      </c>
      <c r="C3062">
        <f t="shared" si="94"/>
        <v>-0.90268251036412128</v>
      </c>
      <c r="D3062">
        <f t="shared" si="95"/>
        <v>-0.34009453761751601</v>
      </c>
    </row>
    <row r="3063" spans="1:4" x14ac:dyDescent="0.3">
      <c r="A3063">
        <v>-0.15667</v>
      </c>
      <c r="B3063">
        <v>0.37953999999999999</v>
      </c>
      <c r="C3063">
        <f t="shared" si="94"/>
        <v>-0.15092247200455933</v>
      </c>
      <c r="D3063">
        <f t="shared" si="95"/>
        <v>0.3772038112956535</v>
      </c>
    </row>
    <row r="3064" spans="1:4" x14ac:dyDescent="0.3">
      <c r="A3064">
        <v>0.69352000000000003</v>
      </c>
      <c r="B3064">
        <v>0.26474999999999999</v>
      </c>
      <c r="C3064">
        <f t="shared" si="94"/>
        <v>0.68125896753263504</v>
      </c>
      <c r="D3064">
        <f t="shared" si="95"/>
        <v>0.23073004343524878</v>
      </c>
    </row>
    <row r="3065" spans="1:4" x14ac:dyDescent="0.3">
      <c r="A3065">
        <v>-0.28110000000000002</v>
      </c>
      <c r="B3065">
        <v>0.30021999999999999</v>
      </c>
      <c r="C3065">
        <f t="shared" si="94"/>
        <v>-0.27469295313481112</v>
      </c>
      <c r="D3065">
        <f t="shared" si="95"/>
        <v>0.29422959895619527</v>
      </c>
    </row>
    <row r="3066" spans="1:4" x14ac:dyDescent="0.3">
      <c r="A3066">
        <v>0.29137999999999997</v>
      </c>
      <c r="B3066">
        <v>-0.57325000000000004</v>
      </c>
      <c r="C3066">
        <f t="shared" si="94"/>
        <v>0.26636853256536119</v>
      </c>
      <c r="D3066">
        <f t="shared" si="95"/>
        <v>-0.5609504909000651</v>
      </c>
    </row>
    <row r="3067" spans="1:4" x14ac:dyDescent="0.3">
      <c r="A3067">
        <v>-0.58177999999999996</v>
      </c>
      <c r="B3067">
        <v>0.21298</v>
      </c>
      <c r="C3067">
        <f t="shared" si="94"/>
        <v>-0.5751447066405827</v>
      </c>
      <c r="D3067">
        <f t="shared" si="95"/>
        <v>0.19412353174378935</v>
      </c>
    </row>
    <row r="3068" spans="1:4" x14ac:dyDescent="0.3">
      <c r="A3068">
        <v>0.18153</v>
      </c>
      <c r="B3068">
        <v>-0.59389000000000003</v>
      </c>
      <c r="C3068">
        <f t="shared" si="94"/>
        <v>0.1647475846486488</v>
      </c>
      <c r="D3068">
        <f t="shared" si="95"/>
        <v>-0.58897704356584546</v>
      </c>
    </row>
    <row r="3069" spans="1:4" x14ac:dyDescent="0.3">
      <c r="A3069">
        <v>8.2250000000000004E-2</v>
      </c>
      <c r="B3069">
        <v>-0.63973000000000002</v>
      </c>
      <c r="C3069">
        <f t="shared" si="94"/>
        <v>7.3353571530045292E-2</v>
      </c>
      <c r="D3069">
        <f t="shared" si="95"/>
        <v>-0.63864713015577979</v>
      </c>
    </row>
    <row r="3070" spans="1:4" x14ac:dyDescent="0.3">
      <c r="A3070">
        <v>0.90873999999999999</v>
      </c>
      <c r="B3070">
        <v>0.78680000000000005</v>
      </c>
      <c r="C3070">
        <f t="shared" si="94"/>
        <v>0.75511475665247618</v>
      </c>
      <c r="D3070">
        <f t="shared" si="95"/>
        <v>0.60286329139725237</v>
      </c>
    </row>
    <row r="3071" spans="1:4" x14ac:dyDescent="0.3">
      <c r="A3071">
        <v>0.77312999999999998</v>
      </c>
      <c r="B3071">
        <v>-1.155E-2</v>
      </c>
      <c r="C3071">
        <f t="shared" si="94"/>
        <v>0.773104215201317</v>
      </c>
      <c r="D3071">
        <f t="shared" si="95"/>
        <v>-9.6712544193746589E-3</v>
      </c>
    </row>
    <row r="3072" spans="1:4" x14ac:dyDescent="0.3">
      <c r="A3072">
        <v>0.72528000000000004</v>
      </c>
      <c r="B3072">
        <v>0.54540999999999995</v>
      </c>
      <c r="C3072">
        <f t="shared" si="94"/>
        <v>0.66917210193771492</v>
      </c>
      <c r="D3072">
        <f t="shared" si="95"/>
        <v>0.46822248099780445</v>
      </c>
    </row>
    <row r="3073" spans="1:4" x14ac:dyDescent="0.3">
      <c r="A3073">
        <v>-0.97026999999999997</v>
      </c>
      <c r="B3073">
        <v>-5.3710000000000001E-2</v>
      </c>
      <c r="C3073">
        <f t="shared" si="94"/>
        <v>-0.96956999747531758</v>
      </c>
      <c r="D3073">
        <f t="shared" si="95"/>
        <v>-3.9075199350579883E-2</v>
      </c>
    </row>
    <row r="3074" spans="1:4" x14ac:dyDescent="0.3">
      <c r="A3074">
        <v>0.86223000000000005</v>
      </c>
      <c r="B3074">
        <v>-0.12035</v>
      </c>
      <c r="C3074">
        <f t="shared" si="94"/>
        <v>0.85910216548168661</v>
      </c>
      <c r="D3074">
        <f t="shared" si="95"/>
        <v>-9.5394341212270597E-2</v>
      </c>
    </row>
    <row r="3075" spans="1:4" x14ac:dyDescent="0.3">
      <c r="A3075">
        <v>0.60550999999999999</v>
      </c>
      <c r="B3075">
        <v>0.31663999999999998</v>
      </c>
      <c r="C3075">
        <f t="shared" ref="C3075:C3138" si="96">A3075*SQRT(1-0.5*B3075^2)</f>
        <v>0.59013762420783278</v>
      </c>
      <c r="D3075">
        <f t="shared" ref="D3075:D3138" si="97">B3075*SQRT(1-0.5*A3075^2)</f>
        <v>0.28614846671905342</v>
      </c>
    </row>
    <row r="3076" spans="1:4" x14ac:dyDescent="0.3">
      <c r="A3076">
        <v>-0.52969999999999995</v>
      </c>
      <c r="B3076">
        <v>-0.30310999999999999</v>
      </c>
      <c r="C3076">
        <f t="shared" si="96"/>
        <v>-0.51739033229372733</v>
      </c>
      <c r="D3076">
        <f t="shared" si="97"/>
        <v>-0.28104508188369648</v>
      </c>
    </row>
    <row r="3077" spans="1:4" x14ac:dyDescent="0.3">
      <c r="A3077">
        <v>-0.2082</v>
      </c>
      <c r="B3077">
        <v>-0.75163000000000002</v>
      </c>
      <c r="C3077">
        <f t="shared" si="96"/>
        <v>-0.17635980030738019</v>
      </c>
      <c r="D3077">
        <f t="shared" si="97"/>
        <v>-0.74344010926533899</v>
      </c>
    </row>
    <row r="3078" spans="1:4" x14ac:dyDescent="0.3">
      <c r="A3078">
        <v>-0.41718</v>
      </c>
      <c r="B3078">
        <v>0.92079999999999995</v>
      </c>
      <c r="C3078">
        <f t="shared" si="96"/>
        <v>-0.31663486004485486</v>
      </c>
      <c r="D3078">
        <f t="shared" si="97"/>
        <v>0.87982448374412991</v>
      </c>
    </row>
    <row r="3079" spans="1:4" x14ac:dyDescent="0.3">
      <c r="A3079">
        <v>-0.98035000000000005</v>
      </c>
      <c r="B3079">
        <v>-0.88715999999999995</v>
      </c>
      <c r="C3079">
        <f t="shared" si="96"/>
        <v>-0.76346141297317138</v>
      </c>
      <c r="D3079">
        <f t="shared" si="97"/>
        <v>-0.63940603078090452</v>
      </c>
    </row>
    <row r="3080" spans="1:4" x14ac:dyDescent="0.3">
      <c r="A3080">
        <v>0.20368</v>
      </c>
      <c r="B3080">
        <v>0.20505999999999999</v>
      </c>
      <c r="C3080">
        <f t="shared" si="96"/>
        <v>0.20152745989932613</v>
      </c>
      <c r="D3080">
        <f t="shared" si="97"/>
        <v>0.20292209907615902</v>
      </c>
    </row>
    <row r="3081" spans="1:4" x14ac:dyDescent="0.3">
      <c r="A3081">
        <v>-0.12504999999999999</v>
      </c>
      <c r="B3081">
        <v>-0.48398999999999998</v>
      </c>
      <c r="C3081">
        <f t="shared" si="96"/>
        <v>-0.11749888847095628</v>
      </c>
      <c r="D3081">
        <f t="shared" si="97"/>
        <v>-0.48209418829924738</v>
      </c>
    </row>
    <row r="3082" spans="1:4" x14ac:dyDescent="0.3">
      <c r="A3082">
        <v>3.9329999999999997E-2</v>
      </c>
      <c r="B3082">
        <v>0.49135000000000001</v>
      </c>
      <c r="C3082">
        <f t="shared" si="96"/>
        <v>3.6879873094163296E-2</v>
      </c>
      <c r="D3082">
        <f t="shared" si="97"/>
        <v>0.49115995219423336</v>
      </c>
    </row>
    <row r="3083" spans="1:4" x14ac:dyDescent="0.3">
      <c r="A3083">
        <v>-0.27543000000000001</v>
      </c>
      <c r="B3083">
        <v>-3.909E-2</v>
      </c>
      <c r="C3083">
        <f t="shared" si="96"/>
        <v>-0.27532476370076076</v>
      </c>
      <c r="D3083">
        <f t="shared" si="97"/>
        <v>-3.8341475022222703E-2</v>
      </c>
    </row>
    <row r="3084" spans="1:4" x14ac:dyDescent="0.3">
      <c r="A3084">
        <v>0.92418999999999996</v>
      </c>
      <c r="B3084">
        <v>0.59375999999999995</v>
      </c>
      <c r="C3084">
        <f t="shared" si="96"/>
        <v>0.83878810866848941</v>
      </c>
      <c r="D3084">
        <f t="shared" si="97"/>
        <v>0.4494321670103974</v>
      </c>
    </row>
    <row r="3085" spans="1:4" x14ac:dyDescent="0.3">
      <c r="A3085">
        <v>0.65305000000000002</v>
      </c>
      <c r="B3085">
        <v>-0.27778999999999998</v>
      </c>
      <c r="C3085">
        <f t="shared" si="96"/>
        <v>0.64032754951572768</v>
      </c>
      <c r="D3085">
        <f t="shared" si="97"/>
        <v>-0.24639876677616829</v>
      </c>
    </row>
    <row r="3086" spans="1:4" x14ac:dyDescent="0.3">
      <c r="A3086">
        <v>0.90017999999999998</v>
      </c>
      <c r="B3086">
        <v>0.38712999999999997</v>
      </c>
      <c r="C3086">
        <f t="shared" si="96"/>
        <v>0.86579590444078325</v>
      </c>
      <c r="D3086">
        <f t="shared" si="97"/>
        <v>0.29857687895487495</v>
      </c>
    </row>
    <row r="3087" spans="1:4" x14ac:dyDescent="0.3">
      <c r="A3087">
        <v>-0.12206</v>
      </c>
      <c r="B3087">
        <v>0.49497999999999998</v>
      </c>
      <c r="C3087">
        <f t="shared" si="96"/>
        <v>-0.11433949894741935</v>
      </c>
      <c r="D3087">
        <f t="shared" si="97"/>
        <v>0.493132921046189</v>
      </c>
    </row>
    <row r="3088" spans="1:4" x14ac:dyDescent="0.3">
      <c r="A3088">
        <v>-9.8970000000000002E-2</v>
      </c>
      <c r="B3088">
        <v>-0.20329</v>
      </c>
      <c r="C3088">
        <f t="shared" si="96"/>
        <v>-9.7942133530817349E-2</v>
      </c>
      <c r="D3088">
        <f t="shared" si="97"/>
        <v>-0.20279157951100549</v>
      </c>
    </row>
    <row r="3089" spans="1:4" x14ac:dyDescent="0.3">
      <c r="A3089">
        <v>-9.2039999999999997E-2</v>
      </c>
      <c r="B3089">
        <v>0.30342999999999998</v>
      </c>
      <c r="C3089">
        <f t="shared" si="96"/>
        <v>-8.9896515308172859E-2</v>
      </c>
      <c r="D3089">
        <f t="shared" si="97"/>
        <v>0.3027867017630605</v>
      </c>
    </row>
    <row r="3090" spans="1:4" x14ac:dyDescent="0.3">
      <c r="A3090">
        <v>0.84877999999999998</v>
      </c>
      <c r="B3090">
        <v>0.43248999999999999</v>
      </c>
      <c r="C3090">
        <f t="shared" si="96"/>
        <v>0.80811532099345484</v>
      </c>
      <c r="D3090">
        <f t="shared" si="97"/>
        <v>0.34593421878206077</v>
      </c>
    </row>
    <row r="3091" spans="1:4" x14ac:dyDescent="0.3">
      <c r="A3091">
        <v>-0.30412</v>
      </c>
      <c r="B3091">
        <v>-0.48264000000000001</v>
      </c>
      <c r="C3091">
        <f t="shared" si="96"/>
        <v>-0.28586136537696438</v>
      </c>
      <c r="D3091">
        <f t="shared" si="97"/>
        <v>-0.47134818915021021</v>
      </c>
    </row>
    <row r="3092" spans="1:4" x14ac:dyDescent="0.3">
      <c r="A3092">
        <v>0.1946</v>
      </c>
      <c r="B3092">
        <v>-1.4189999999999999E-2</v>
      </c>
      <c r="C3092">
        <f t="shared" si="96"/>
        <v>0.1945902037791627</v>
      </c>
      <c r="D3092">
        <f t="shared" si="97"/>
        <v>-1.4055017140368843E-2</v>
      </c>
    </row>
    <row r="3093" spans="1:4" x14ac:dyDescent="0.3">
      <c r="A3093">
        <v>0.30103000000000002</v>
      </c>
      <c r="B3093">
        <v>0.73824000000000001</v>
      </c>
      <c r="C3093">
        <f t="shared" si="96"/>
        <v>0.25675950603569608</v>
      </c>
      <c r="D3093">
        <f t="shared" si="97"/>
        <v>0.72132148216983993</v>
      </c>
    </row>
    <row r="3094" spans="1:4" x14ac:dyDescent="0.3">
      <c r="A3094">
        <v>0.83675999999999995</v>
      </c>
      <c r="B3094">
        <v>0.14057</v>
      </c>
      <c r="C3094">
        <f t="shared" si="96"/>
        <v>0.83261616065927635</v>
      </c>
      <c r="D3094">
        <f t="shared" si="97"/>
        <v>0.11332386461374333</v>
      </c>
    </row>
    <row r="3095" spans="1:4" x14ac:dyDescent="0.3">
      <c r="A3095">
        <v>-0.49791000000000002</v>
      </c>
      <c r="B3095">
        <v>-0.13386000000000001</v>
      </c>
      <c r="C3095">
        <f t="shared" si="96"/>
        <v>-0.49567453167091707</v>
      </c>
      <c r="D3095">
        <f t="shared" si="97"/>
        <v>-0.12528915694178386</v>
      </c>
    </row>
    <row r="3096" spans="1:4" x14ac:dyDescent="0.3">
      <c r="A3096">
        <v>-0.20166999999999999</v>
      </c>
      <c r="B3096">
        <v>-0.33323999999999998</v>
      </c>
      <c r="C3096">
        <f t="shared" si="96"/>
        <v>-0.19599123899824283</v>
      </c>
      <c r="D3096">
        <f t="shared" si="97"/>
        <v>-0.32983431365469895</v>
      </c>
    </row>
    <row r="3097" spans="1:4" x14ac:dyDescent="0.3">
      <c r="A3097">
        <v>0.92573000000000005</v>
      </c>
      <c r="B3097">
        <v>0.75670000000000004</v>
      </c>
      <c r="C3097">
        <f t="shared" si="96"/>
        <v>0.78206520460540507</v>
      </c>
      <c r="D3097">
        <f t="shared" si="97"/>
        <v>0.57205318053000465</v>
      </c>
    </row>
    <row r="3098" spans="1:4" x14ac:dyDescent="0.3">
      <c r="A3098">
        <v>-0.57326999999999995</v>
      </c>
      <c r="B3098">
        <v>2.963E-2</v>
      </c>
      <c r="C3098">
        <f t="shared" si="96"/>
        <v>-0.57314416246714162</v>
      </c>
      <c r="D3098">
        <f t="shared" si="97"/>
        <v>2.7086435168942977E-2</v>
      </c>
    </row>
    <row r="3099" spans="1:4" x14ac:dyDescent="0.3">
      <c r="A3099">
        <v>0.49676999999999999</v>
      </c>
      <c r="B3099">
        <v>-0.74178999999999995</v>
      </c>
      <c r="C3099">
        <f t="shared" si="96"/>
        <v>0.42294759682018307</v>
      </c>
      <c r="D3099">
        <f t="shared" si="97"/>
        <v>-0.69451899963641606</v>
      </c>
    </row>
    <row r="3100" spans="1:4" x14ac:dyDescent="0.3">
      <c r="A3100">
        <v>0.99053999999999998</v>
      </c>
      <c r="B3100">
        <v>0.82335000000000003</v>
      </c>
      <c r="C3100">
        <f t="shared" si="96"/>
        <v>0.80535677208510825</v>
      </c>
      <c r="D3100">
        <f t="shared" si="97"/>
        <v>0.58765233024582231</v>
      </c>
    </row>
    <row r="3101" spans="1:4" x14ac:dyDescent="0.3">
      <c r="A3101">
        <v>-0.74534</v>
      </c>
      <c r="B3101">
        <v>-0.95476000000000005</v>
      </c>
      <c r="C3101">
        <f t="shared" si="96"/>
        <v>-0.54984508819289912</v>
      </c>
      <c r="D3101">
        <f t="shared" si="97"/>
        <v>-0.81139667426595807</v>
      </c>
    </row>
    <row r="3102" spans="1:4" x14ac:dyDescent="0.3">
      <c r="A3102">
        <v>0.99868000000000001</v>
      </c>
      <c r="B3102">
        <v>0.43364999999999998</v>
      </c>
      <c r="C3102">
        <f t="shared" si="96"/>
        <v>0.95057016910090164</v>
      </c>
      <c r="D3102">
        <f t="shared" si="97"/>
        <v>0.30704108273082387</v>
      </c>
    </row>
    <row r="3103" spans="1:4" x14ac:dyDescent="0.3">
      <c r="A3103">
        <v>-0.41043000000000002</v>
      </c>
      <c r="B3103">
        <v>-0.10745</v>
      </c>
      <c r="C3103">
        <f t="shared" si="96"/>
        <v>-0.40924363021970489</v>
      </c>
      <c r="D3103">
        <f t="shared" si="97"/>
        <v>-0.10282541745795416</v>
      </c>
    </row>
    <row r="3104" spans="1:4" x14ac:dyDescent="0.3">
      <c r="A3104">
        <v>-0.1996</v>
      </c>
      <c r="B3104">
        <v>0.49564000000000002</v>
      </c>
      <c r="C3104">
        <f t="shared" si="96"/>
        <v>-0.18694013179637817</v>
      </c>
      <c r="D3104">
        <f t="shared" si="97"/>
        <v>0.49067857348374944</v>
      </c>
    </row>
    <row r="3105" spans="1:4" x14ac:dyDescent="0.3">
      <c r="A3105">
        <v>0.12236</v>
      </c>
      <c r="B3105">
        <v>-0.42710999999999999</v>
      </c>
      <c r="C3105">
        <f t="shared" si="96"/>
        <v>0.116646277923508</v>
      </c>
      <c r="D3105">
        <f t="shared" si="97"/>
        <v>-0.4255083273608265</v>
      </c>
    </row>
    <row r="3106" spans="1:4" x14ac:dyDescent="0.3">
      <c r="A3106">
        <v>0.68725999999999998</v>
      </c>
      <c r="B3106">
        <v>-0.13725999999999999</v>
      </c>
      <c r="C3106">
        <f t="shared" si="96"/>
        <v>0.68401529305902353</v>
      </c>
      <c r="D3106">
        <f t="shared" si="97"/>
        <v>-0.11996216544653523</v>
      </c>
    </row>
    <row r="3107" spans="1:4" x14ac:dyDescent="0.3">
      <c r="A3107">
        <v>-0.39798</v>
      </c>
      <c r="B3107">
        <v>-0.33522999999999997</v>
      </c>
      <c r="C3107">
        <f t="shared" si="96"/>
        <v>-0.38663719589247414</v>
      </c>
      <c r="D3107">
        <f t="shared" si="97"/>
        <v>-0.32168213153297065</v>
      </c>
    </row>
    <row r="3108" spans="1:4" x14ac:dyDescent="0.3">
      <c r="A3108">
        <v>-0.60721999999999998</v>
      </c>
      <c r="B3108">
        <v>0.68540999999999996</v>
      </c>
      <c r="C3108">
        <f t="shared" si="96"/>
        <v>-0.5311375818095565</v>
      </c>
      <c r="D3108">
        <f t="shared" si="97"/>
        <v>0.61901362707981089</v>
      </c>
    </row>
    <row r="3109" spans="1:4" x14ac:dyDescent="0.3">
      <c r="A3109">
        <v>-3.3320000000000002E-2</v>
      </c>
      <c r="B3109">
        <v>-0.95879000000000003</v>
      </c>
      <c r="C3109">
        <f t="shared" si="96"/>
        <v>-2.4493279479921269E-2</v>
      </c>
      <c r="D3109">
        <f t="shared" si="97"/>
        <v>-0.95852384552481606</v>
      </c>
    </row>
    <row r="3110" spans="1:4" x14ac:dyDescent="0.3">
      <c r="A3110">
        <v>-0.11259</v>
      </c>
      <c r="B3110">
        <v>0.43157000000000001</v>
      </c>
      <c r="C3110">
        <f t="shared" si="96"/>
        <v>-0.10721936108919079</v>
      </c>
      <c r="D3110">
        <f t="shared" si="97"/>
        <v>0.43020012574658123</v>
      </c>
    </row>
    <row r="3111" spans="1:4" x14ac:dyDescent="0.3">
      <c r="A3111">
        <v>0.10313</v>
      </c>
      <c r="B3111">
        <v>9.3789999999999998E-2</v>
      </c>
      <c r="C3111">
        <f t="shared" si="96"/>
        <v>0.10290295265640964</v>
      </c>
      <c r="D3111">
        <f t="shared" si="97"/>
        <v>9.3540284719511549E-2</v>
      </c>
    </row>
    <row r="3112" spans="1:4" x14ac:dyDescent="0.3">
      <c r="A3112">
        <v>0.20837</v>
      </c>
      <c r="B3112">
        <v>-0.99973000000000001</v>
      </c>
      <c r="C3112">
        <f t="shared" si="96"/>
        <v>0.14737961101446437</v>
      </c>
      <c r="D3112">
        <f t="shared" si="97"/>
        <v>-0.98881887408300162</v>
      </c>
    </row>
    <row r="3113" spans="1:4" x14ac:dyDescent="0.3">
      <c r="A3113">
        <v>-0.16073999999999999</v>
      </c>
      <c r="B3113">
        <v>0.90130999999999994</v>
      </c>
      <c r="C3113">
        <f t="shared" si="96"/>
        <v>-0.12386580407619971</v>
      </c>
      <c r="D3113">
        <f t="shared" si="97"/>
        <v>0.89546920992262125</v>
      </c>
    </row>
    <row r="3114" spans="1:4" x14ac:dyDescent="0.3">
      <c r="A3114">
        <v>-0.42376999999999998</v>
      </c>
      <c r="B3114">
        <v>-0.23411999999999999</v>
      </c>
      <c r="C3114">
        <f t="shared" si="96"/>
        <v>-0.4179227201301674</v>
      </c>
      <c r="D3114">
        <f t="shared" si="97"/>
        <v>-0.22336195177558391</v>
      </c>
    </row>
    <row r="3115" spans="1:4" x14ac:dyDescent="0.3">
      <c r="A3115">
        <v>-0.65722000000000003</v>
      </c>
      <c r="B3115">
        <v>0.59509000000000001</v>
      </c>
      <c r="C3115">
        <f t="shared" si="96"/>
        <v>-0.59620176820474946</v>
      </c>
      <c r="D3115">
        <f t="shared" si="97"/>
        <v>0.5269255432321247</v>
      </c>
    </row>
    <row r="3116" spans="1:4" x14ac:dyDescent="0.3">
      <c r="A3116">
        <v>-0.78256000000000003</v>
      </c>
      <c r="B3116">
        <v>4.5589999999999999E-2</v>
      </c>
      <c r="C3116">
        <f t="shared" si="96"/>
        <v>-0.78215326671449448</v>
      </c>
      <c r="D3116">
        <f t="shared" si="97"/>
        <v>3.7974032339944966E-2</v>
      </c>
    </row>
    <row r="3117" spans="1:4" x14ac:dyDescent="0.3">
      <c r="A3117">
        <v>0.77597000000000005</v>
      </c>
      <c r="B3117">
        <v>0.57999999999999996</v>
      </c>
      <c r="C3117">
        <f t="shared" si="96"/>
        <v>0.70770846323936243</v>
      </c>
      <c r="D3117">
        <f t="shared" si="97"/>
        <v>0.48489362548977682</v>
      </c>
    </row>
    <row r="3118" spans="1:4" x14ac:dyDescent="0.3">
      <c r="A3118">
        <v>0.77839000000000003</v>
      </c>
      <c r="B3118">
        <v>0.66017000000000003</v>
      </c>
      <c r="C3118">
        <f t="shared" si="96"/>
        <v>0.68837485739688475</v>
      </c>
      <c r="D3118">
        <f t="shared" si="97"/>
        <v>0.55117454685079714</v>
      </c>
    </row>
    <row r="3119" spans="1:4" x14ac:dyDescent="0.3">
      <c r="A3119">
        <v>0.53798000000000001</v>
      </c>
      <c r="B3119">
        <v>0.89541000000000004</v>
      </c>
      <c r="C3119">
        <f t="shared" si="96"/>
        <v>0.41641197306712102</v>
      </c>
      <c r="D3119">
        <f t="shared" si="97"/>
        <v>0.82809149193410558</v>
      </c>
    </row>
    <row r="3120" spans="1:4" x14ac:dyDescent="0.3">
      <c r="A3120">
        <v>0.82572000000000001</v>
      </c>
      <c r="B3120">
        <v>-0.20369000000000001</v>
      </c>
      <c r="C3120">
        <f t="shared" si="96"/>
        <v>0.81711041349067193</v>
      </c>
      <c r="D3120">
        <f t="shared" si="97"/>
        <v>-0.16536482556727977</v>
      </c>
    </row>
    <row r="3121" spans="1:4" x14ac:dyDescent="0.3">
      <c r="A3121">
        <v>-0.13977000000000001</v>
      </c>
      <c r="B3121">
        <v>-0.70072000000000001</v>
      </c>
      <c r="C3121">
        <f t="shared" si="96"/>
        <v>-0.12140661805188863</v>
      </c>
      <c r="D3121">
        <f t="shared" si="97"/>
        <v>-0.6972893462593539</v>
      </c>
    </row>
    <row r="3122" spans="1:4" x14ac:dyDescent="0.3">
      <c r="A3122">
        <v>0.93593000000000004</v>
      </c>
      <c r="B3122">
        <v>0.12548999999999999</v>
      </c>
      <c r="C3122">
        <f t="shared" si="96"/>
        <v>0.93223802250177756</v>
      </c>
      <c r="D3122">
        <f t="shared" si="97"/>
        <v>9.4077126858894813E-2</v>
      </c>
    </row>
    <row r="3123" spans="1:4" x14ac:dyDescent="0.3">
      <c r="A3123">
        <v>-0.77614000000000005</v>
      </c>
      <c r="B3123">
        <v>0.78935999999999995</v>
      </c>
      <c r="C3123">
        <f t="shared" si="96"/>
        <v>-0.64398828960001286</v>
      </c>
      <c r="D3123">
        <f t="shared" si="97"/>
        <v>0.65986121809206966</v>
      </c>
    </row>
    <row r="3124" spans="1:4" x14ac:dyDescent="0.3">
      <c r="A3124">
        <v>-0.35836000000000001</v>
      </c>
      <c r="B3124">
        <v>6.8269999999999997E-2</v>
      </c>
      <c r="C3124">
        <f t="shared" si="96"/>
        <v>-0.35794219600987798</v>
      </c>
      <c r="D3124">
        <f t="shared" si="97"/>
        <v>6.6041797252754011E-2</v>
      </c>
    </row>
    <row r="3125" spans="1:4" x14ac:dyDescent="0.3">
      <c r="A3125">
        <v>-0.25245000000000001</v>
      </c>
      <c r="B3125">
        <v>-5.7750000000000003E-2</v>
      </c>
      <c r="C3125">
        <f t="shared" si="96"/>
        <v>-0.25223942804751487</v>
      </c>
      <c r="D3125">
        <f t="shared" si="97"/>
        <v>-5.6822434493230066E-2</v>
      </c>
    </row>
    <row r="3126" spans="1:4" x14ac:dyDescent="0.3">
      <c r="A3126">
        <v>9.264E-2</v>
      </c>
      <c r="B3126">
        <v>0.68047999999999997</v>
      </c>
      <c r="C3126">
        <f t="shared" si="96"/>
        <v>8.1210650654065214E-2</v>
      </c>
      <c r="D3126">
        <f t="shared" si="97"/>
        <v>0.67901843169361509</v>
      </c>
    </row>
    <row r="3127" spans="1:4" x14ac:dyDescent="0.3">
      <c r="A3127">
        <v>9.5699999999999993E-2</v>
      </c>
      <c r="B3127">
        <v>0.83326999999999996</v>
      </c>
      <c r="C3127">
        <f t="shared" si="96"/>
        <v>7.7323619265927665E-2</v>
      </c>
      <c r="D3127">
        <f t="shared" si="97"/>
        <v>0.83135993708885336</v>
      </c>
    </row>
    <row r="3128" spans="1:4" x14ac:dyDescent="0.3">
      <c r="A3128">
        <v>0.99082000000000003</v>
      </c>
      <c r="B3128">
        <v>-0.34560000000000002</v>
      </c>
      <c r="C3128">
        <f t="shared" si="96"/>
        <v>0.96077885749221148</v>
      </c>
      <c r="D3128">
        <f t="shared" si="97"/>
        <v>-0.24659906853846625</v>
      </c>
    </row>
    <row r="3129" spans="1:4" x14ac:dyDescent="0.3">
      <c r="A3129">
        <v>-0.63729000000000002</v>
      </c>
      <c r="B3129">
        <v>0.46748000000000001</v>
      </c>
      <c r="C3129">
        <f t="shared" si="96"/>
        <v>-0.60146511355579202</v>
      </c>
      <c r="D3129">
        <f t="shared" si="97"/>
        <v>0.41732396183861981</v>
      </c>
    </row>
    <row r="3130" spans="1:4" x14ac:dyDescent="0.3">
      <c r="A3130">
        <v>-0.92425999999999997</v>
      </c>
      <c r="B3130">
        <v>0.54461999999999999</v>
      </c>
      <c r="C3130">
        <f t="shared" si="96"/>
        <v>-0.85297457578068536</v>
      </c>
      <c r="D3130">
        <f t="shared" si="97"/>
        <v>0.41221356567711387</v>
      </c>
    </row>
    <row r="3131" spans="1:4" x14ac:dyDescent="0.3">
      <c r="A3131">
        <v>-0.10127</v>
      </c>
      <c r="B3131">
        <v>-0.87392999999999998</v>
      </c>
      <c r="C3131">
        <f t="shared" si="96"/>
        <v>-7.9619294354262959E-2</v>
      </c>
      <c r="D3131">
        <f t="shared" si="97"/>
        <v>-0.87168644823323416</v>
      </c>
    </row>
    <row r="3132" spans="1:4" x14ac:dyDescent="0.3">
      <c r="A3132">
        <v>0.89573999999999998</v>
      </c>
      <c r="B3132">
        <v>0.41527999999999998</v>
      </c>
      <c r="C3132">
        <f t="shared" si="96"/>
        <v>0.85625025896376705</v>
      </c>
      <c r="D3132">
        <f t="shared" si="97"/>
        <v>0.321359357690916</v>
      </c>
    </row>
    <row r="3133" spans="1:4" x14ac:dyDescent="0.3">
      <c r="A3133">
        <v>0.18235000000000001</v>
      </c>
      <c r="B3133">
        <v>-0.88961000000000001</v>
      </c>
      <c r="C3133">
        <f t="shared" si="96"/>
        <v>0.14175258759033807</v>
      </c>
      <c r="D3133">
        <f t="shared" si="97"/>
        <v>-0.88218378226339922</v>
      </c>
    </row>
    <row r="3134" spans="1:4" x14ac:dyDescent="0.3">
      <c r="A3134">
        <v>-0.11008999999999999</v>
      </c>
      <c r="B3134">
        <v>4.1799999999999997E-2</v>
      </c>
      <c r="C3134">
        <f t="shared" si="96"/>
        <v>-0.11004190107975996</v>
      </c>
      <c r="D3134">
        <f t="shared" si="97"/>
        <v>4.1673155547038647E-2</v>
      </c>
    </row>
    <row r="3135" spans="1:4" x14ac:dyDescent="0.3">
      <c r="A3135">
        <v>0.87753999999999999</v>
      </c>
      <c r="B3135">
        <v>-0.39315</v>
      </c>
      <c r="C3135">
        <f t="shared" si="96"/>
        <v>0.84294856189048328</v>
      </c>
      <c r="D3135">
        <f t="shared" si="97"/>
        <v>-0.3083062582777617</v>
      </c>
    </row>
    <row r="3136" spans="1:4" x14ac:dyDescent="0.3">
      <c r="A3136">
        <v>-0.47072000000000003</v>
      </c>
      <c r="B3136">
        <v>-0.68228999999999995</v>
      </c>
      <c r="C3136">
        <f t="shared" si="96"/>
        <v>-0.41231422628730607</v>
      </c>
      <c r="D3136">
        <f t="shared" si="97"/>
        <v>-0.64338584605110771</v>
      </c>
    </row>
    <row r="3137" spans="1:4" x14ac:dyDescent="0.3">
      <c r="A3137">
        <v>0.86121000000000003</v>
      </c>
      <c r="B3137">
        <v>0.67388000000000003</v>
      </c>
      <c r="C3137">
        <f t="shared" si="96"/>
        <v>0.75715145717049992</v>
      </c>
      <c r="D3137">
        <f t="shared" si="97"/>
        <v>0.53451839949192714</v>
      </c>
    </row>
    <row r="3138" spans="1:4" x14ac:dyDescent="0.3">
      <c r="A3138">
        <v>0.37047999999999998</v>
      </c>
      <c r="B3138">
        <v>0.68742000000000003</v>
      </c>
      <c r="C3138">
        <f t="shared" si="96"/>
        <v>0.32376791146893263</v>
      </c>
      <c r="D3138">
        <f t="shared" si="97"/>
        <v>0.66341275726123528</v>
      </c>
    </row>
    <row r="3139" spans="1:4" x14ac:dyDescent="0.3">
      <c r="A3139">
        <v>0.91388000000000003</v>
      </c>
      <c r="B3139">
        <v>-0.25696999999999998</v>
      </c>
      <c r="C3139">
        <f t="shared" ref="C3139:C3202" si="98">A3139*SQRT(1-0.5*B3139^2)</f>
        <v>0.89866668003934758</v>
      </c>
      <c r="D3139">
        <f t="shared" ref="D3139:D3202" si="99">B3139*SQRT(1-0.5*A3139^2)</f>
        <v>-0.19610897050605083</v>
      </c>
    </row>
    <row r="3140" spans="1:4" x14ac:dyDescent="0.3">
      <c r="A3140">
        <v>-0.94886999999999999</v>
      </c>
      <c r="B3140">
        <v>0.13186999999999999</v>
      </c>
      <c r="C3140">
        <f t="shared" si="98"/>
        <v>-0.94473585351199896</v>
      </c>
      <c r="D3140">
        <f t="shared" si="99"/>
        <v>9.7781659379687164E-2</v>
      </c>
    </row>
    <row r="3141" spans="1:4" x14ac:dyDescent="0.3">
      <c r="A3141">
        <v>-0.77729000000000004</v>
      </c>
      <c r="B3141">
        <v>-0.15357000000000001</v>
      </c>
      <c r="C3141">
        <f t="shared" si="98"/>
        <v>-0.77269355738267875</v>
      </c>
      <c r="D3141">
        <f t="shared" si="99"/>
        <v>-0.1282939375835786</v>
      </c>
    </row>
    <row r="3142" spans="1:4" x14ac:dyDescent="0.3">
      <c r="A3142">
        <v>-0.10075000000000001</v>
      </c>
      <c r="B3142">
        <v>-0.32657000000000003</v>
      </c>
      <c r="C3142">
        <f t="shared" si="98"/>
        <v>-9.8027006908261632E-2</v>
      </c>
      <c r="D3142">
        <f t="shared" si="99"/>
        <v>-0.3257402285309452</v>
      </c>
    </row>
    <row r="3143" spans="1:4" x14ac:dyDescent="0.3">
      <c r="A3143">
        <v>0.37716</v>
      </c>
      <c r="B3143">
        <v>0.56645999999999996</v>
      </c>
      <c r="C3143">
        <f t="shared" si="98"/>
        <v>0.3455826203537628</v>
      </c>
      <c r="D3143">
        <f t="shared" si="99"/>
        <v>0.5459437823536164</v>
      </c>
    </row>
    <row r="3144" spans="1:4" x14ac:dyDescent="0.3">
      <c r="A3144">
        <v>6.8129999999999996E-2</v>
      </c>
      <c r="B3144">
        <v>0.14460999999999999</v>
      </c>
      <c r="C3144">
        <f t="shared" si="98"/>
        <v>6.7772879504248568E-2</v>
      </c>
      <c r="D3144">
        <f t="shared" si="99"/>
        <v>0.14444209357489038</v>
      </c>
    </row>
    <row r="3145" spans="1:4" x14ac:dyDescent="0.3">
      <c r="A3145">
        <v>0.66691999999999996</v>
      </c>
      <c r="B3145">
        <v>-0.97228999999999999</v>
      </c>
      <c r="C3145">
        <f t="shared" si="98"/>
        <v>0.48429877000560884</v>
      </c>
      <c r="D3145">
        <f t="shared" si="99"/>
        <v>-0.85738606026045561</v>
      </c>
    </row>
    <row r="3146" spans="1:4" x14ac:dyDescent="0.3">
      <c r="A3146">
        <v>0.69427000000000005</v>
      </c>
      <c r="B3146">
        <v>0.44075999999999999</v>
      </c>
      <c r="C3146">
        <f t="shared" si="98"/>
        <v>0.65968997312982536</v>
      </c>
      <c r="D3146">
        <f t="shared" si="99"/>
        <v>0.38399141311757179</v>
      </c>
    </row>
    <row r="3147" spans="1:4" x14ac:dyDescent="0.3">
      <c r="A3147">
        <v>-0.28090999999999999</v>
      </c>
      <c r="B3147">
        <v>-0.89283999999999997</v>
      </c>
      <c r="C3147">
        <f t="shared" si="98"/>
        <v>-0.21784898627938343</v>
      </c>
      <c r="D3147">
        <f t="shared" si="99"/>
        <v>-0.8750491519468806</v>
      </c>
    </row>
    <row r="3148" spans="1:4" x14ac:dyDescent="0.3">
      <c r="A3148">
        <v>-0.84945000000000004</v>
      </c>
      <c r="B3148">
        <v>-7.7030000000000001E-2</v>
      </c>
      <c r="C3148">
        <f t="shared" si="98"/>
        <v>-0.84818898543908583</v>
      </c>
      <c r="D3148">
        <f t="shared" si="99"/>
        <v>-6.1586308707257238E-2</v>
      </c>
    </row>
    <row r="3149" spans="1:4" x14ac:dyDescent="0.3">
      <c r="A3149">
        <v>-0.92396</v>
      </c>
      <c r="B3149">
        <v>-0.48863000000000001</v>
      </c>
      <c r="C3149">
        <f t="shared" si="98"/>
        <v>-0.86705676616619487</v>
      </c>
      <c r="D3149">
        <f t="shared" si="99"/>
        <v>-0.36992516953375798</v>
      </c>
    </row>
    <row r="3150" spans="1:4" x14ac:dyDescent="0.3">
      <c r="A3150">
        <v>-0.14485000000000001</v>
      </c>
      <c r="B3150">
        <v>-0.26963999999999999</v>
      </c>
      <c r="C3150">
        <f t="shared" si="98"/>
        <v>-0.14219277073487013</v>
      </c>
      <c r="D3150">
        <f t="shared" si="99"/>
        <v>-0.26822190654243611</v>
      </c>
    </row>
    <row r="3151" spans="1:4" x14ac:dyDescent="0.3">
      <c r="A3151">
        <v>-0.12540000000000001</v>
      </c>
      <c r="B3151">
        <v>-0.58692999999999995</v>
      </c>
      <c r="C3151">
        <f t="shared" si="98"/>
        <v>-0.11409033605120883</v>
      </c>
      <c r="D3151">
        <f t="shared" si="99"/>
        <v>-0.58461805452814897</v>
      </c>
    </row>
    <row r="3152" spans="1:4" x14ac:dyDescent="0.3">
      <c r="A3152">
        <v>-0.83957999999999999</v>
      </c>
      <c r="B3152">
        <v>-8.2900000000000001E-2</v>
      </c>
      <c r="C3152">
        <f t="shared" si="98"/>
        <v>-0.83813627420133863</v>
      </c>
      <c r="D3152">
        <f t="shared" si="99"/>
        <v>-6.6710177125393982E-2</v>
      </c>
    </row>
    <row r="3153" spans="1:4" x14ac:dyDescent="0.3">
      <c r="A3153">
        <v>0.11301</v>
      </c>
      <c r="B3153">
        <v>-0.53264999999999996</v>
      </c>
      <c r="C3153">
        <f t="shared" si="98"/>
        <v>0.10468789109088751</v>
      </c>
      <c r="D3153">
        <f t="shared" si="99"/>
        <v>-0.53094662343879484</v>
      </c>
    </row>
    <row r="3154" spans="1:4" x14ac:dyDescent="0.3">
      <c r="A3154">
        <v>0.44812999999999997</v>
      </c>
      <c r="B3154">
        <v>-0.92054999999999998</v>
      </c>
      <c r="C3154">
        <f t="shared" si="98"/>
        <v>0.34019349944757676</v>
      </c>
      <c r="D3154">
        <f t="shared" si="99"/>
        <v>-0.87311134608730656</v>
      </c>
    </row>
    <row r="3155" spans="1:4" x14ac:dyDescent="0.3">
      <c r="A3155">
        <v>9.511E-2</v>
      </c>
      <c r="B3155">
        <v>-0.88583999999999996</v>
      </c>
      <c r="C3155">
        <f t="shared" si="98"/>
        <v>7.41396784811333E-2</v>
      </c>
      <c r="D3155">
        <f t="shared" si="99"/>
        <v>-0.88383442195090234</v>
      </c>
    </row>
    <row r="3156" spans="1:4" x14ac:dyDescent="0.3">
      <c r="A3156">
        <v>-0.29147000000000001</v>
      </c>
      <c r="B3156">
        <v>-0.39116000000000001</v>
      </c>
      <c r="C3156">
        <f t="shared" si="98"/>
        <v>-0.28009901935237241</v>
      </c>
      <c r="D3156">
        <f t="shared" si="99"/>
        <v>-0.38276212631628109</v>
      </c>
    </row>
    <row r="3157" spans="1:4" x14ac:dyDescent="0.3">
      <c r="A3157">
        <v>-0.48086000000000001</v>
      </c>
      <c r="B3157">
        <v>0.29153000000000001</v>
      </c>
      <c r="C3157">
        <f t="shared" si="98"/>
        <v>-0.47053204593743697</v>
      </c>
      <c r="D3157">
        <f t="shared" si="99"/>
        <v>0.27416018593893299</v>
      </c>
    </row>
    <row r="3158" spans="1:4" x14ac:dyDescent="0.3">
      <c r="A3158">
        <v>-0.76780000000000004</v>
      </c>
      <c r="B3158">
        <v>-0.90725</v>
      </c>
      <c r="C3158">
        <f t="shared" si="98"/>
        <v>-0.58898253724499239</v>
      </c>
      <c r="D3158">
        <f t="shared" si="99"/>
        <v>-0.76189641794639562</v>
      </c>
    </row>
    <row r="3159" spans="1:4" x14ac:dyDescent="0.3">
      <c r="A3159">
        <v>0.21401999999999999</v>
      </c>
      <c r="B3159">
        <v>-0.62673999999999996</v>
      </c>
      <c r="C3159">
        <f t="shared" si="98"/>
        <v>0.19185535019513128</v>
      </c>
      <c r="D3159">
        <f t="shared" si="99"/>
        <v>-0.61952154328844478</v>
      </c>
    </row>
    <row r="3160" spans="1:4" x14ac:dyDescent="0.3">
      <c r="A3160">
        <v>-0.96414999999999995</v>
      </c>
      <c r="B3160">
        <v>-0.34449000000000002</v>
      </c>
      <c r="C3160">
        <f t="shared" si="98"/>
        <v>-0.9351078662770993</v>
      </c>
      <c r="D3160">
        <f t="shared" si="99"/>
        <v>-0.25202154505777769</v>
      </c>
    </row>
    <row r="3161" spans="1:4" x14ac:dyDescent="0.3">
      <c r="A3161">
        <v>0.34039999999999998</v>
      </c>
      <c r="B3161">
        <v>-0.16294</v>
      </c>
      <c r="C3161">
        <f t="shared" si="98"/>
        <v>0.33813309407929137</v>
      </c>
      <c r="D3161">
        <f t="shared" si="99"/>
        <v>-0.1581495270673767</v>
      </c>
    </row>
    <row r="3162" spans="1:4" x14ac:dyDescent="0.3">
      <c r="A3162">
        <v>-0.24054</v>
      </c>
      <c r="B3162">
        <v>0.12856999999999999</v>
      </c>
      <c r="C3162">
        <f t="shared" si="98"/>
        <v>-0.23954389121209343</v>
      </c>
      <c r="D3162">
        <f t="shared" si="99"/>
        <v>0.12669660262623955</v>
      </c>
    </row>
    <row r="3163" spans="1:4" x14ac:dyDescent="0.3">
      <c r="A3163">
        <v>0.69147999999999998</v>
      </c>
      <c r="B3163">
        <v>-0.70426999999999995</v>
      </c>
      <c r="C3163">
        <f t="shared" si="98"/>
        <v>0.59963791790550014</v>
      </c>
      <c r="D3163">
        <f t="shared" si="99"/>
        <v>-0.61434296210670736</v>
      </c>
    </row>
    <row r="3164" spans="1:4" x14ac:dyDescent="0.3">
      <c r="A3164">
        <v>0.37158000000000002</v>
      </c>
      <c r="B3164">
        <v>0.84970000000000001</v>
      </c>
      <c r="C3164">
        <f t="shared" si="98"/>
        <v>0.29703282334593206</v>
      </c>
      <c r="D3164">
        <f t="shared" si="99"/>
        <v>0.81984565117152131</v>
      </c>
    </row>
    <row r="3165" spans="1:4" x14ac:dyDescent="0.3">
      <c r="A3165">
        <v>-0.88749999999999996</v>
      </c>
      <c r="B3165">
        <v>-0.62638000000000005</v>
      </c>
      <c r="C3165">
        <f t="shared" si="98"/>
        <v>-0.79569908580440674</v>
      </c>
      <c r="D3165">
        <f t="shared" si="99"/>
        <v>-0.48768093006592822</v>
      </c>
    </row>
    <row r="3166" spans="1:4" x14ac:dyDescent="0.3">
      <c r="A3166">
        <v>-0.58799000000000001</v>
      </c>
      <c r="B3166">
        <v>-9.58E-3</v>
      </c>
      <c r="C3166">
        <f t="shared" si="98"/>
        <v>-0.5879765089438691</v>
      </c>
      <c r="D3166">
        <f t="shared" si="99"/>
        <v>-8.7127131147446361E-3</v>
      </c>
    </row>
    <row r="3167" spans="1:4" x14ac:dyDescent="0.3">
      <c r="A3167">
        <v>-0.59769000000000005</v>
      </c>
      <c r="B3167">
        <v>-0.91137000000000001</v>
      </c>
      <c r="C3167">
        <f t="shared" si="98"/>
        <v>-0.45702863722315573</v>
      </c>
      <c r="D3167">
        <f t="shared" si="99"/>
        <v>-0.82597646215982135</v>
      </c>
    </row>
    <row r="3168" spans="1:4" x14ac:dyDescent="0.3">
      <c r="A3168">
        <v>-0.96506999999999998</v>
      </c>
      <c r="B3168">
        <v>-0.39907999999999999</v>
      </c>
      <c r="C3168">
        <f t="shared" si="98"/>
        <v>-0.92584752679639803</v>
      </c>
      <c r="D3168">
        <f t="shared" si="99"/>
        <v>-0.29171627375757903</v>
      </c>
    </row>
    <row r="3169" spans="1:4" x14ac:dyDescent="0.3">
      <c r="A3169">
        <v>0.59306999999999999</v>
      </c>
      <c r="B3169">
        <v>-0.34728999999999999</v>
      </c>
      <c r="C3169">
        <f t="shared" si="98"/>
        <v>0.57490935339661209</v>
      </c>
      <c r="D3169">
        <f t="shared" si="99"/>
        <v>-0.31527620243670568</v>
      </c>
    </row>
    <row r="3170" spans="1:4" x14ac:dyDescent="0.3">
      <c r="A3170">
        <v>-0.49018</v>
      </c>
      <c r="B3170">
        <v>-0.22674</v>
      </c>
      <c r="C3170">
        <f t="shared" si="98"/>
        <v>-0.48383881949583896</v>
      </c>
      <c r="D3170">
        <f t="shared" si="99"/>
        <v>-0.21268426940215168</v>
      </c>
    </row>
    <row r="3171" spans="1:4" x14ac:dyDescent="0.3">
      <c r="A3171">
        <v>-0.96155999999999997</v>
      </c>
      <c r="B3171">
        <v>0.51670000000000005</v>
      </c>
      <c r="C3171">
        <f t="shared" si="98"/>
        <v>-0.89508301773769705</v>
      </c>
      <c r="D3171">
        <f t="shared" si="99"/>
        <v>0.37888634845085495</v>
      </c>
    </row>
    <row r="3172" spans="1:4" x14ac:dyDescent="0.3">
      <c r="A3172">
        <v>0.57311000000000001</v>
      </c>
      <c r="B3172">
        <v>-5.6559999999999999E-2</v>
      </c>
      <c r="C3172">
        <f t="shared" si="98"/>
        <v>0.57265146703220005</v>
      </c>
      <c r="D3172">
        <f t="shared" si="99"/>
        <v>-5.1707486828609629E-2</v>
      </c>
    </row>
    <row r="3173" spans="1:4" x14ac:dyDescent="0.3">
      <c r="A3173">
        <v>-0.86512</v>
      </c>
      <c r="B3173">
        <v>-0.39533000000000001</v>
      </c>
      <c r="C3173">
        <f t="shared" si="98"/>
        <v>-0.83063103489195311</v>
      </c>
      <c r="D3173">
        <f t="shared" si="99"/>
        <v>-0.31273169111184929</v>
      </c>
    </row>
    <row r="3174" spans="1:4" x14ac:dyDescent="0.3">
      <c r="A3174">
        <v>-0.4834</v>
      </c>
      <c r="B3174">
        <v>0.47415000000000002</v>
      </c>
      <c r="C3174">
        <f t="shared" si="98"/>
        <v>-0.45542101178969985</v>
      </c>
      <c r="D3174">
        <f t="shared" si="99"/>
        <v>0.44559057494470639</v>
      </c>
    </row>
    <row r="3175" spans="1:4" x14ac:dyDescent="0.3">
      <c r="A3175">
        <v>-0.63499000000000005</v>
      </c>
      <c r="B3175">
        <v>-0.75422999999999996</v>
      </c>
      <c r="C3175">
        <f t="shared" si="98"/>
        <v>-0.53714620203081165</v>
      </c>
      <c r="D3175">
        <f t="shared" si="99"/>
        <v>-0.6739262831765247</v>
      </c>
    </row>
    <row r="3176" spans="1:4" x14ac:dyDescent="0.3">
      <c r="A3176">
        <v>-0.44157000000000002</v>
      </c>
      <c r="B3176">
        <v>0.58784000000000003</v>
      </c>
      <c r="C3176">
        <f t="shared" si="98"/>
        <v>-0.40161563868658923</v>
      </c>
      <c r="D3176">
        <f t="shared" si="99"/>
        <v>0.55845046507066043</v>
      </c>
    </row>
    <row r="3177" spans="1:4" x14ac:dyDescent="0.3">
      <c r="A3177">
        <v>0.11051</v>
      </c>
      <c r="B3177">
        <v>0.31798999999999999</v>
      </c>
      <c r="C3177">
        <f t="shared" si="98"/>
        <v>0.10768013989327974</v>
      </c>
      <c r="D3177">
        <f t="shared" si="99"/>
        <v>0.31701765333721765</v>
      </c>
    </row>
    <row r="3178" spans="1:4" x14ac:dyDescent="0.3">
      <c r="A3178">
        <v>-0.76627000000000001</v>
      </c>
      <c r="B3178">
        <v>0.47247</v>
      </c>
      <c r="C3178">
        <f t="shared" si="98"/>
        <v>-0.72224191352942035</v>
      </c>
      <c r="D3178">
        <f t="shared" si="99"/>
        <v>0.39710397839689127</v>
      </c>
    </row>
    <row r="3179" spans="1:4" x14ac:dyDescent="0.3">
      <c r="A3179">
        <v>-0.71760999999999997</v>
      </c>
      <c r="B3179">
        <v>0.73609999999999998</v>
      </c>
      <c r="C3179">
        <f t="shared" si="98"/>
        <v>-0.61273910298957424</v>
      </c>
      <c r="D3179">
        <f t="shared" si="99"/>
        <v>0.63429354894438905</v>
      </c>
    </row>
    <row r="3180" spans="1:4" x14ac:dyDescent="0.3">
      <c r="A3180">
        <v>0.54535999999999996</v>
      </c>
      <c r="B3180">
        <v>1.14E-2</v>
      </c>
      <c r="C3180">
        <f t="shared" si="98"/>
        <v>0.54534228096574955</v>
      </c>
      <c r="D3180">
        <f t="shared" si="99"/>
        <v>1.0518260736765941E-2</v>
      </c>
    </row>
    <row r="3181" spans="1:4" x14ac:dyDescent="0.3">
      <c r="A3181">
        <v>-0.21534</v>
      </c>
      <c r="B3181">
        <v>0.77871999999999997</v>
      </c>
      <c r="C3181">
        <f t="shared" si="98"/>
        <v>-0.17975377750855001</v>
      </c>
      <c r="D3181">
        <f t="shared" si="99"/>
        <v>0.76963948919516423</v>
      </c>
    </row>
    <row r="3182" spans="1:4" x14ac:dyDescent="0.3">
      <c r="A3182">
        <v>0.37073</v>
      </c>
      <c r="B3182">
        <v>0.1479</v>
      </c>
      <c r="C3182">
        <f t="shared" si="98"/>
        <v>0.36869705101739353</v>
      </c>
      <c r="D3182">
        <f t="shared" si="99"/>
        <v>0.14272768662359261</v>
      </c>
    </row>
    <row r="3183" spans="1:4" x14ac:dyDescent="0.3">
      <c r="A3183">
        <v>0.44502000000000003</v>
      </c>
      <c r="B3183">
        <v>0.12458</v>
      </c>
      <c r="C3183">
        <f t="shared" si="98"/>
        <v>0.44328993988305332</v>
      </c>
      <c r="D3183">
        <f t="shared" si="99"/>
        <v>0.11825120211448593</v>
      </c>
    </row>
    <row r="3184" spans="1:4" x14ac:dyDescent="0.3">
      <c r="A3184">
        <v>0.40133000000000002</v>
      </c>
      <c r="B3184">
        <v>0.73524999999999996</v>
      </c>
      <c r="C3184">
        <f t="shared" si="98"/>
        <v>0.34282691045140856</v>
      </c>
      <c r="D3184">
        <f t="shared" si="99"/>
        <v>0.70502275433467965</v>
      </c>
    </row>
    <row r="3185" spans="1:4" x14ac:dyDescent="0.3">
      <c r="A3185">
        <v>0.55945999999999996</v>
      </c>
      <c r="B3185">
        <v>7.1279999999999996E-2</v>
      </c>
      <c r="C3185">
        <f t="shared" si="98"/>
        <v>0.55874891663754112</v>
      </c>
      <c r="D3185">
        <f t="shared" si="99"/>
        <v>6.5465247602265436E-2</v>
      </c>
    </row>
    <row r="3186" spans="1:4" x14ac:dyDescent="0.3">
      <c r="A3186">
        <v>-0.97363999999999995</v>
      </c>
      <c r="B3186">
        <v>-0.88295999999999997</v>
      </c>
      <c r="C3186">
        <f t="shared" si="98"/>
        <v>-0.76055607949606241</v>
      </c>
      <c r="D3186">
        <f t="shared" si="99"/>
        <v>-0.64038196575045803</v>
      </c>
    </row>
    <row r="3187" spans="1:4" x14ac:dyDescent="0.3">
      <c r="A3187">
        <v>0.40555000000000002</v>
      </c>
      <c r="B3187">
        <v>0.13633999999999999</v>
      </c>
      <c r="C3187">
        <f t="shared" si="98"/>
        <v>0.40366094916669859</v>
      </c>
      <c r="D3187">
        <f t="shared" si="99"/>
        <v>0.13061376260624305</v>
      </c>
    </row>
    <row r="3188" spans="1:4" x14ac:dyDescent="0.3">
      <c r="A3188">
        <v>-0.39432</v>
      </c>
      <c r="B3188">
        <v>0.72772000000000003</v>
      </c>
      <c r="C3188">
        <f t="shared" si="98"/>
        <v>-0.33810768314601625</v>
      </c>
      <c r="D3188">
        <f t="shared" si="99"/>
        <v>0.69885974372714232</v>
      </c>
    </row>
    <row r="3189" spans="1:4" x14ac:dyDescent="0.3">
      <c r="A3189">
        <v>0.84848999999999997</v>
      </c>
      <c r="B3189">
        <v>-0.41765999999999998</v>
      </c>
      <c r="C3189">
        <f t="shared" si="98"/>
        <v>0.81064330611536684</v>
      </c>
      <c r="D3189">
        <f t="shared" si="99"/>
        <v>-0.33413644705367357</v>
      </c>
    </row>
    <row r="3190" spans="1:4" x14ac:dyDescent="0.3">
      <c r="A3190">
        <v>-0.56020999999999999</v>
      </c>
      <c r="B3190">
        <v>0.26874999999999999</v>
      </c>
      <c r="C3190">
        <f t="shared" si="98"/>
        <v>-0.5500014760558869</v>
      </c>
      <c r="D3190">
        <f t="shared" si="99"/>
        <v>0.24676495307003038</v>
      </c>
    </row>
    <row r="3191" spans="1:4" x14ac:dyDescent="0.3">
      <c r="A3191">
        <v>0.94774999999999998</v>
      </c>
      <c r="B3191">
        <v>-6.7960000000000007E-2</v>
      </c>
      <c r="C3191">
        <f t="shared" si="98"/>
        <v>0.94665505706285957</v>
      </c>
      <c r="D3191">
        <f t="shared" si="99"/>
        <v>-5.0441016669828836E-2</v>
      </c>
    </row>
    <row r="3192" spans="1:4" x14ac:dyDescent="0.3">
      <c r="A3192">
        <v>-0.11011</v>
      </c>
      <c r="B3192">
        <v>0.69745999999999997</v>
      </c>
      <c r="C3192">
        <f t="shared" si="98"/>
        <v>-9.5787775182068033E-2</v>
      </c>
      <c r="D3192">
        <f t="shared" si="99"/>
        <v>0.69534274812809427</v>
      </c>
    </row>
    <row r="3193" spans="1:4" x14ac:dyDescent="0.3">
      <c r="A3193">
        <v>-0.10867</v>
      </c>
      <c r="B3193">
        <v>0.61965999999999999</v>
      </c>
      <c r="C3193">
        <f t="shared" si="98"/>
        <v>-9.7682830260256884E-2</v>
      </c>
      <c r="D3193">
        <f t="shared" si="99"/>
        <v>0.61782787411030116</v>
      </c>
    </row>
    <row r="3194" spans="1:4" x14ac:dyDescent="0.3">
      <c r="A3194">
        <v>-0.62956000000000001</v>
      </c>
      <c r="B3194">
        <v>-0.33856000000000003</v>
      </c>
      <c r="C3194">
        <f t="shared" si="98"/>
        <v>-0.61125334084906868</v>
      </c>
      <c r="D3194">
        <f t="shared" si="99"/>
        <v>-0.30316287157095567</v>
      </c>
    </row>
    <row r="3195" spans="1:4" x14ac:dyDescent="0.3">
      <c r="A3195">
        <v>0.85016999999999998</v>
      </c>
      <c r="B3195">
        <v>0.99358000000000002</v>
      </c>
      <c r="C3195">
        <f t="shared" si="98"/>
        <v>0.60499580546865994</v>
      </c>
      <c r="D3195">
        <f t="shared" si="99"/>
        <v>0.79399755171831143</v>
      </c>
    </row>
    <row r="3196" spans="1:4" x14ac:dyDescent="0.3">
      <c r="A3196">
        <v>0.53383000000000003</v>
      </c>
      <c r="B3196">
        <v>0.96357000000000004</v>
      </c>
      <c r="C3196">
        <f t="shared" si="98"/>
        <v>0.39074256633429588</v>
      </c>
      <c r="D3196">
        <f t="shared" si="99"/>
        <v>0.89228494840242123</v>
      </c>
    </row>
    <row r="3197" spans="1:4" x14ac:dyDescent="0.3">
      <c r="A3197">
        <v>0.69977999999999996</v>
      </c>
      <c r="B3197">
        <v>-4.5530000000000001E-2</v>
      </c>
      <c r="C3197">
        <f t="shared" si="98"/>
        <v>0.69941724833492092</v>
      </c>
      <c r="D3197">
        <f t="shared" si="99"/>
        <v>-3.9565385988164739E-2</v>
      </c>
    </row>
    <row r="3198" spans="1:4" x14ac:dyDescent="0.3">
      <c r="A3198">
        <v>0.46877999999999997</v>
      </c>
      <c r="B3198">
        <v>-0.10042</v>
      </c>
      <c r="C3198">
        <f t="shared" si="98"/>
        <v>0.46759669147538213</v>
      </c>
      <c r="D3198">
        <f t="shared" si="99"/>
        <v>-9.4742566350736357E-2</v>
      </c>
    </row>
    <row r="3199" spans="1:4" x14ac:dyDescent="0.3">
      <c r="A3199">
        <v>0.86812999999999996</v>
      </c>
      <c r="B3199">
        <v>0.43862000000000001</v>
      </c>
      <c r="C3199">
        <f t="shared" si="98"/>
        <v>0.82532012256505427</v>
      </c>
      <c r="D3199">
        <f t="shared" si="99"/>
        <v>0.34625295985853505</v>
      </c>
    </row>
    <row r="3200" spans="1:4" x14ac:dyDescent="0.3">
      <c r="A3200">
        <v>0.77324999999999999</v>
      </c>
      <c r="B3200">
        <v>0.14082</v>
      </c>
      <c r="C3200">
        <f t="shared" si="98"/>
        <v>0.76940701079578999</v>
      </c>
      <c r="D3200">
        <f t="shared" si="99"/>
        <v>0.11790614132314267</v>
      </c>
    </row>
    <row r="3201" spans="1:4" x14ac:dyDescent="0.3">
      <c r="A3201">
        <v>-0.32452999999999999</v>
      </c>
      <c r="B3201">
        <v>3.6799999999999999E-2</v>
      </c>
      <c r="C3201">
        <f t="shared" si="98"/>
        <v>-0.32442010851761977</v>
      </c>
      <c r="D3201">
        <f t="shared" si="99"/>
        <v>3.5817955142416938E-2</v>
      </c>
    </row>
    <row r="3202" spans="1:4" x14ac:dyDescent="0.3">
      <c r="A3202">
        <v>-0.33478000000000002</v>
      </c>
      <c r="B3202">
        <v>-9.2520000000000005E-2</v>
      </c>
      <c r="C3202">
        <f t="shared" si="98"/>
        <v>-0.33406280673605926</v>
      </c>
      <c r="D3202">
        <f t="shared" si="99"/>
        <v>-8.9890271133052438E-2</v>
      </c>
    </row>
    <row r="3203" spans="1:4" x14ac:dyDescent="0.3">
      <c r="A3203">
        <v>-0.29732999999999998</v>
      </c>
      <c r="B3203">
        <v>-4.2259999999999999E-2</v>
      </c>
      <c r="C3203">
        <f t="shared" ref="C3203:C3266" si="100">A3203*SQRT(1-0.5*B3203^2)</f>
        <v>-0.29719721937496196</v>
      </c>
      <c r="D3203">
        <f t="shared" ref="D3203:D3266" si="101">B3203*SQRT(1-0.5*A3203^2)</f>
        <v>-4.1315443894617117E-2</v>
      </c>
    </row>
    <row r="3204" spans="1:4" x14ac:dyDescent="0.3">
      <c r="A3204">
        <v>-0.51710999999999996</v>
      </c>
      <c r="B3204">
        <v>0.59367000000000003</v>
      </c>
      <c r="C3204">
        <f t="shared" si="100"/>
        <v>-0.46934048952483198</v>
      </c>
      <c r="D3204">
        <f t="shared" si="101"/>
        <v>0.55255932885746217</v>
      </c>
    </row>
    <row r="3205" spans="1:4" x14ac:dyDescent="0.3">
      <c r="A3205">
        <v>-0.29136000000000001</v>
      </c>
      <c r="B3205">
        <v>0.43976999999999999</v>
      </c>
      <c r="C3205">
        <f t="shared" si="100"/>
        <v>-0.27691483060158018</v>
      </c>
      <c r="D3205">
        <f t="shared" si="101"/>
        <v>0.43033571395725667</v>
      </c>
    </row>
    <row r="3206" spans="1:4" x14ac:dyDescent="0.3">
      <c r="A3206">
        <v>0.46027000000000001</v>
      </c>
      <c r="B3206">
        <v>5.7669999999999999E-2</v>
      </c>
      <c r="C3206">
        <f t="shared" si="100"/>
        <v>0.45988714595344388</v>
      </c>
      <c r="D3206">
        <f t="shared" si="101"/>
        <v>5.4530202761443651E-2</v>
      </c>
    </row>
    <row r="3207" spans="1:4" x14ac:dyDescent="0.3">
      <c r="A3207">
        <v>-0.85989000000000004</v>
      </c>
      <c r="B3207">
        <v>0.45057999999999998</v>
      </c>
      <c r="C3207">
        <f t="shared" si="100"/>
        <v>-0.81507812925143464</v>
      </c>
      <c r="D3207">
        <f t="shared" si="101"/>
        <v>0.35772039511889492</v>
      </c>
    </row>
    <row r="3208" spans="1:4" x14ac:dyDescent="0.3">
      <c r="A3208">
        <v>-0.94155</v>
      </c>
      <c r="B3208">
        <v>0.86794000000000004</v>
      </c>
      <c r="C3208">
        <f t="shared" si="100"/>
        <v>-0.74337151119741784</v>
      </c>
      <c r="D3208">
        <f t="shared" si="101"/>
        <v>0.64761458041024123</v>
      </c>
    </row>
    <row r="3209" spans="1:4" x14ac:dyDescent="0.3">
      <c r="A3209">
        <v>-0.44830999999999999</v>
      </c>
      <c r="B3209">
        <v>-3.7199999999999997E-2</v>
      </c>
      <c r="C3209">
        <f t="shared" si="100"/>
        <v>-0.44815487583437863</v>
      </c>
      <c r="D3209">
        <f t="shared" si="101"/>
        <v>-3.528139217955107E-2</v>
      </c>
    </row>
    <row r="3210" spans="1:4" x14ac:dyDescent="0.3">
      <c r="A3210">
        <v>-0.20974999999999999</v>
      </c>
      <c r="B3210">
        <v>-0.55169000000000001</v>
      </c>
      <c r="C3210">
        <f t="shared" si="100"/>
        <v>-0.19313169874241837</v>
      </c>
      <c r="D3210">
        <f t="shared" si="101"/>
        <v>-0.54558834908668297</v>
      </c>
    </row>
    <row r="3211" spans="1:4" x14ac:dyDescent="0.3">
      <c r="A3211">
        <v>5.0549999999999998E-2</v>
      </c>
      <c r="B3211">
        <v>0.45247999999999999</v>
      </c>
      <c r="C3211">
        <f t="shared" si="100"/>
        <v>4.7892781775741029E-2</v>
      </c>
      <c r="D3211">
        <f t="shared" si="101"/>
        <v>0.45219085179403923</v>
      </c>
    </row>
    <row r="3212" spans="1:4" x14ac:dyDescent="0.3">
      <c r="A3212">
        <v>-0.94533</v>
      </c>
      <c r="B3212">
        <v>3.6720000000000003E-2</v>
      </c>
      <c r="C3212">
        <f t="shared" si="100"/>
        <v>-0.94501128536168011</v>
      </c>
      <c r="D3212">
        <f t="shared" si="101"/>
        <v>2.7310784700093207E-2</v>
      </c>
    </row>
    <row r="3213" spans="1:4" x14ac:dyDescent="0.3">
      <c r="A3213">
        <v>0.37531999999999999</v>
      </c>
      <c r="B3213">
        <v>2.9199999999999999E-3</v>
      </c>
      <c r="C3213">
        <f t="shared" si="100"/>
        <v>0.37531919996703528</v>
      </c>
      <c r="D3213">
        <f t="shared" si="101"/>
        <v>2.8152910853850121E-3</v>
      </c>
    </row>
    <row r="3214" spans="1:4" x14ac:dyDescent="0.3">
      <c r="A3214">
        <v>-0.85460000000000003</v>
      </c>
      <c r="B3214">
        <v>-0.28027999999999997</v>
      </c>
      <c r="C3214">
        <f t="shared" si="100"/>
        <v>-0.8376481953372088</v>
      </c>
      <c r="D3214">
        <f t="shared" si="101"/>
        <v>-0.22331640681258177</v>
      </c>
    </row>
    <row r="3215" spans="1:4" x14ac:dyDescent="0.3">
      <c r="A3215">
        <v>1.1440000000000001E-2</v>
      </c>
      <c r="B3215">
        <v>0.39213999999999999</v>
      </c>
      <c r="C3215">
        <f t="shared" si="100"/>
        <v>1.0991411917450403E-2</v>
      </c>
      <c r="D3215">
        <f t="shared" si="101"/>
        <v>0.39212716959672544</v>
      </c>
    </row>
    <row r="3216" spans="1:4" x14ac:dyDescent="0.3">
      <c r="A3216">
        <v>0.72289000000000003</v>
      </c>
      <c r="B3216">
        <v>2.274E-2</v>
      </c>
      <c r="C3216">
        <f t="shared" si="100"/>
        <v>0.72279654098032231</v>
      </c>
      <c r="D3216">
        <f t="shared" si="101"/>
        <v>1.9544696291289028E-2</v>
      </c>
    </row>
    <row r="3217" spans="1:4" x14ac:dyDescent="0.3">
      <c r="A3217">
        <v>0.79815999999999998</v>
      </c>
      <c r="B3217">
        <v>-0.75497999999999998</v>
      </c>
      <c r="C3217">
        <f t="shared" si="100"/>
        <v>0.67490674684062146</v>
      </c>
      <c r="D3217">
        <f t="shared" si="101"/>
        <v>-0.62324516181915979</v>
      </c>
    </row>
    <row r="3218" spans="1:4" x14ac:dyDescent="0.3">
      <c r="A3218">
        <v>0.62090999999999996</v>
      </c>
      <c r="B3218">
        <v>0.92425999999999997</v>
      </c>
      <c r="C3218">
        <f t="shared" si="100"/>
        <v>0.46995616221324366</v>
      </c>
      <c r="D3218">
        <f t="shared" si="101"/>
        <v>0.83041321876653706</v>
      </c>
    </row>
    <row r="3219" spans="1:4" x14ac:dyDescent="0.3">
      <c r="A3219">
        <v>-0.51151000000000002</v>
      </c>
      <c r="B3219">
        <v>-0.17630999999999999</v>
      </c>
      <c r="C3219">
        <f t="shared" si="100"/>
        <v>-0.50751933321064313</v>
      </c>
      <c r="D3219">
        <f t="shared" si="101"/>
        <v>-0.16437338465389029</v>
      </c>
    </row>
    <row r="3220" spans="1:4" x14ac:dyDescent="0.3">
      <c r="A3220">
        <v>-0.11439000000000001</v>
      </c>
      <c r="B3220">
        <v>-0.98948000000000003</v>
      </c>
      <c r="C3220">
        <f t="shared" si="100"/>
        <v>-8.1728005869532466E-2</v>
      </c>
      <c r="D3220">
        <f t="shared" si="101"/>
        <v>-0.98623783401541143</v>
      </c>
    </row>
    <row r="3221" spans="1:4" x14ac:dyDescent="0.3">
      <c r="A3221">
        <v>-0.94272</v>
      </c>
      <c r="B3221">
        <v>-0.69993000000000005</v>
      </c>
      <c r="C3221">
        <f t="shared" si="100"/>
        <v>-0.81916292576236327</v>
      </c>
      <c r="D3221">
        <f t="shared" si="101"/>
        <v>-0.52173643292715832</v>
      </c>
    </row>
    <row r="3222" spans="1:4" x14ac:dyDescent="0.3">
      <c r="A3222">
        <v>-0.62004999999999999</v>
      </c>
      <c r="B3222">
        <v>0.85768</v>
      </c>
      <c r="C3222">
        <f t="shared" si="100"/>
        <v>-0.49300506883676848</v>
      </c>
      <c r="D3222">
        <f t="shared" si="101"/>
        <v>0.77084821968967854</v>
      </c>
    </row>
    <row r="3223" spans="1:4" x14ac:dyDescent="0.3">
      <c r="A3223">
        <v>-0.55916999999999994</v>
      </c>
      <c r="B3223">
        <v>-0.82042999999999999</v>
      </c>
      <c r="C3223">
        <f t="shared" si="100"/>
        <v>-0.45545668518469645</v>
      </c>
      <c r="D3223">
        <f t="shared" si="101"/>
        <v>-0.75357487224524122</v>
      </c>
    </row>
    <row r="3224" spans="1:4" x14ac:dyDescent="0.3">
      <c r="A3224">
        <v>-7.0120000000000002E-2</v>
      </c>
      <c r="B3224">
        <v>-0.89754</v>
      </c>
      <c r="C3224">
        <f t="shared" si="100"/>
        <v>-5.4188333779371628E-2</v>
      </c>
      <c r="D3224">
        <f t="shared" si="101"/>
        <v>-0.89643606170088042</v>
      </c>
    </row>
    <row r="3225" spans="1:4" x14ac:dyDescent="0.3">
      <c r="A3225">
        <v>-0.64456999999999998</v>
      </c>
      <c r="B3225">
        <v>-0.50366</v>
      </c>
      <c r="C3225">
        <f t="shared" si="100"/>
        <v>-0.60230688237967134</v>
      </c>
      <c r="D3225">
        <f t="shared" si="101"/>
        <v>-0.44830401655787033</v>
      </c>
    </row>
    <row r="3226" spans="1:4" x14ac:dyDescent="0.3">
      <c r="A3226">
        <v>-0.69964000000000004</v>
      </c>
      <c r="B3226">
        <v>0.14321999999999999</v>
      </c>
      <c r="C3226">
        <f t="shared" si="100"/>
        <v>-0.69604300515762774</v>
      </c>
      <c r="D3226">
        <f t="shared" si="101"/>
        <v>0.12446567329533571</v>
      </c>
    </row>
    <row r="3227" spans="1:4" x14ac:dyDescent="0.3">
      <c r="A3227">
        <v>0.50902000000000003</v>
      </c>
      <c r="B3227">
        <v>-0.47709000000000001</v>
      </c>
      <c r="C3227">
        <f t="shared" si="100"/>
        <v>0.47918023687753625</v>
      </c>
      <c r="D3227">
        <f t="shared" si="101"/>
        <v>-0.44511482463967844</v>
      </c>
    </row>
    <row r="3228" spans="1:4" x14ac:dyDescent="0.3">
      <c r="A3228">
        <v>0.28038000000000002</v>
      </c>
      <c r="B3228">
        <v>-0.36886000000000002</v>
      </c>
      <c r="C3228">
        <f t="shared" si="100"/>
        <v>0.27067507497565541</v>
      </c>
      <c r="D3228">
        <f t="shared" si="101"/>
        <v>-0.36153803591472455</v>
      </c>
    </row>
    <row r="3229" spans="1:4" x14ac:dyDescent="0.3">
      <c r="A3229">
        <v>0.78200000000000003</v>
      </c>
      <c r="B3229">
        <v>0.19378000000000001</v>
      </c>
      <c r="C3229">
        <f t="shared" si="100"/>
        <v>0.77462405488949226</v>
      </c>
      <c r="D3229">
        <f t="shared" si="101"/>
        <v>0.16145932866650722</v>
      </c>
    </row>
    <row r="3230" spans="1:4" x14ac:dyDescent="0.3">
      <c r="A3230">
        <v>0.29244999999999999</v>
      </c>
      <c r="B3230">
        <v>0.48359000000000002</v>
      </c>
      <c r="C3230">
        <f t="shared" si="100"/>
        <v>0.27482059701014316</v>
      </c>
      <c r="D3230">
        <f t="shared" si="101"/>
        <v>0.47313702681254144</v>
      </c>
    </row>
    <row r="3231" spans="1:4" x14ac:dyDescent="0.3">
      <c r="A3231">
        <v>-0.254</v>
      </c>
      <c r="B3231">
        <v>-5.4219999999999997E-2</v>
      </c>
      <c r="C3231">
        <f t="shared" si="100"/>
        <v>-0.25381325351650336</v>
      </c>
      <c r="D3231">
        <f t="shared" si="101"/>
        <v>-5.3338317002252701E-2</v>
      </c>
    </row>
    <row r="3232" spans="1:4" x14ac:dyDescent="0.3">
      <c r="A3232">
        <v>0.47127000000000002</v>
      </c>
      <c r="B3232">
        <v>0.28814000000000001</v>
      </c>
      <c r="C3232">
        <f t="shared" si="100"/>
        <v>0.46138456288938412</v>
      </c>
      <c r="D3232">
        <f t="shared" si="101"/>
        <v>0.2716706858912607</v>
      </c>
    </row>
    <row r="3233" spans="1:4" x14ac:dyDescent="0.3">
      <c r="A3233">
        <v>0.61299999999999999</v>
      </c>
      <c r="B3233">
        <v>-0.60468999999999995</v>
      </c>
      <c r="C3233">
        <f t="shared" si="100"/>
        <v>0.5541380994912275</v>
      </c>
      <c r="D3233">
        <f t="shared" si="101"/>
        <v>-0.54493121529946276</v>
      </c>
    </row>
    <row r="3234" spans="1:4" x14ac:dyDescent="0.3">
      <c r="A3234">
        <v>0.96763999999999994</v>
      </c>
      <c r="B3234">
        <v>-0.70340000000000003</v>
      </c>
      <c r="C3234">
        <f t="shared" si="100"/>
        <v>0.83946003026547467</v>
      </c>
      <c r="D3234">
        <f t="shared" si="101"/>
        <v>-0.5129693293105464</v>
      </c>
    </row>
    <row r="3235" spans="1:4" x14ac:dyDescent="0.3">
      <c r="A3235">
        <v>-0.60046999999999995</v>
      </c>
      <c r="B3235">
        <v>0.70860999999999996</v>
      </c>
      <c r="C3235">
        <f t="shared" si="100"/>
        <v>-0.5196532512442269</v>
      </c>
      <c r="D3235">
        <f t="shared" si="101"/>
        <v>0.6415632569970755</v>
      </c>
    </row>
    <row r="3236" spans="1:4" x14ac:dyDescent="0.3">
      <c r="A3236">
        <v>-0.58394999999999997</v>
      </c>
      <c r="B3236">
        <v>0.44309999999999999</v>
      </c>
      <c r="C3236">
        <f t="shared" si="100"/>
        <v>-0.55454690996768707</v>
      </c>
      <c r="D3236">
        <f t="shared" si="101"/>
        <v>0.40356199381843427</v>
      </c>
    </row>
    <row r="3237" spans="1:4" x14ac:dyDescent="0.3">
      <c r="A3237">
        <v>-0.69935000000000003</v>
      </c>
      <c r="B3237">
        <v>-0.19719999999999999</v>
      </c>
      <c r="C3237">
        <f t="shared" si="100"/>
        <v>-0.69251757194467189</v>
      </c>
      <c r="D3237">
        <f t="shared" si="101"/>
        <v>-0.1714001311322246</v>
      </c>
    </row>
    <row r="3238" spans="1:4" x14ac:dyDescent="0.3">
      <c r="A3238">
        <v>-0.44880999999999999</v>
      </c>
      <c r="B3238">
        <v>0.37080999999999997</v>
      </c>
      <c r="C3238">
        <f t="shared" si="100"/>
        <v>-0.43310745703924541</v>
      </c>
      <c r="D3238">
        <f t="shared" si="101"/>
        <v>0.35164144997852831</v>
      </c>
    </row>
    <row r="3239" spans="1:4" x14ac:dyDescent="0.3">
      <c r="A3239">
        <v>0.52580000000000005</v>
      </c>
      <c r="B3239">
        <v>0.99785000000000001</v>
      </c>
      <c r="C3239">
        <f t="shared" si="100"/>
        <v>0.37259439360353985</v>
      </c>
      <c r="D3239">
        <f t="shared" si="101"/>
        <v>0.92631828474061206</v>
      </c>
    </row>
    <row r="3240" spans="1:4" x14ac:dyDescent="0.3">
      <c r="A3240">
        <v>0.87</v>
      </c>
      <c r="B3240">
        <v>0.37568000000000001</v>
      </c>
      <c r="C3240">
        <f t="shared" si="100"/>
        <v>0.83874148833518425</v>
      </c>
      <c r="D3240">
        <f t="shared" si="101"/>
        <v>0.29618026040693529</v>
      </c>
    </row>
    <row r="3241" spans="1:4" x14ac:dyDescent="0.3">
      <c r="A3241">
        <v>0.69501999999999997</v>
      </c>
      <c r="B3241">
        <v>-0.88756000000000002</v>
      </c>
      <c r="C3241">
        <f t="shared" si="100"/>
        <v>0.54109823351342812</v>
      </c>
      <c r="D3241">
        <f t="shared" si="101"/>
        <v>-0.77297946383545824</v>
      </c>
    </row>
    <row r="3242" spans="1:4" x14ac:dyDescent="0.3">
      <c r="A3242">
        <v>0.97421999999999997</v>
      </c>
      <c r="B3242">
        <v>-0.69471000000000005</v>
      </c>
      <c r="C3242">
        <f t="shared" si="100"/>
        <v>0.84857246820042964</v>
      </c>
      <c r="D3242">
        <f t="shared" si="101"/>
        <v>-0.50357979455868684</v>
      </c>
    </row>
    <row r="3243" spans="1:4" x14ac:dyDescent="0.3">
      <c r="A3243">
        <v>-0.77837999999999996</v>
      </c>
      <c r="B3243">
        <v>0.65658000000000005</v>
      </c>
      <c r="C3243">
        <f t="shared" si="100"/>
        <v>-0.68940539285167968</v>
      </c>
      <c r="D3243">
        <f t="shared" si="101"/>
        <v>0.54818032406588502</v>
      </c>
    </row>
    <row r="3244" spans="1:4" x14ac:dyDescent="0.3">
      <c r="A3244">
        <v>0.75746000000000002</v>
      </c>
      <c r="B3244">
        <v>1.3509999999999999E-2</v>
      </c>
      <c r="C3244">
        <f t="shared" si="100"/>
        <v>0.75742543629267411</v>
      </c>
      <c r="D3244">
        <f t="shared" si="101"/>
        <v>1.1408770448549722E-2</v>
      </c>
    </row>
    <row r="3245" spans="1:4" x14ac:dyDescent="0.3">
      <c r="A3245">
        <v>-0.66968000000000005</v>
      </c>
      <c r="B3245">
        <v>0.31247999999999998</v>
      </c>
      <c r="C3245">
        <f t="shared" si="100"/>
        <v>-0.65312792961520627</v>
      </c>
      <c r="D3245">
        <f t="shared" si="101"/>
        <v>0.27522452732895325</v>
      </c>
    </row>
    <row r="3246" spans="1:4" x14ac:dyDescent="0.3">
      <c r="A3246">
        <v>-0.72316999999999998</v>
      </c>
      <c r="B3246">
        <v>0.23816999999999999</v>
      </c>
      <c r="C3246">
        <f t="shared" si="100"/>
        <v>-0.71284078735021972</v>
      </c>
      <c r="D3246">
        <f t="shared" si="101"/>
        <v>0.2046755679363835</v>
      </c>
    </row>
    <row r="3247" spans="1:4" x14ac:dyDescent="0.3">
      <c r="A3247">
        <v>0.37847999999999998</v>
      </c>
      <c r="B3247">
        <v>0.28510000000000002</v>
      </c>
      <c r="C3247">
        <f t="shared" si="100"/>
        <v>0.37070932530757578</v>
      </c>
      <c r="D3247">
        <f t="shared" si="101"/>
        <v>0.27470038855086837</v>
      </c>
    </row>
    <row r="3248" spans="1:4" x14ac:dyDescent="0.3">
      <c r="A3248">
        <v>0.74507000000000001</v>
      </c>
      <c r="B3248">
        <v>-0.39906000000000003</v>
      </c>
      <c r="C3248">
        <f t="shared" si="100"/>
        <v>0.71479188850358077</v>
      </c>
      <c r="D3248">
        <f t="shared" si="101"/>
        <v>-0.33918582306829326</v>
      </c>
    </row>
    <row r="3249" spans="1:4" x14ac:dyDescent="0.3">
      <c r="A3249">
        <v>-0.35711999999999999</v>
      </c>
      <c r="B3249">
        <v>-0.44016</v>
      </c>
      <c r="C3249">
        <f t="shared" si="100"/>
        <v>-0.33938231525397744</v>
      </c>
      <c r="D3249">
        <f t="shared" si="101"/>
        <v>-0.42589492496054721</v>
      </c>
    </row>
    <row r="3250" spans="1:4" x14ac:dyDescent="0.3">
      <c r="A3250">
        <v>0.85567000000000004</v>
      </c>
      <c r="B3250">
        <v>0.77197000000000005</v>
      </c>
      <c r="C3250">
        <f t="shared" si="100"/>
        <v>0.71694278757186947</v>
      </c>
      <c r="D3250">
        <f t="shared" si="101"/>
        <v>0.61463281123881008</v>
      </c>
    </row>
    <row r="3251" spans="1:4" x14ac:dyDescent="0.3">
      <c r="A3251">
        <v>-0.40150000000000002</v>
      </c>
      <c r="B3251">
        <v>-0.22996</v>
      </c>
      <c r="C3251">
        <f t="shared" si="100"/>
        <v>-0.39615645068487554</v>
      </c>
      <c r="D3251">
        <f t="shared" si="101"/>
        <v>-0.22049781182414985</v>
      </c>
    </row>
    <row r="3252" spans="1:4" x14ac:dyDescent="0.3">
      <c r="A3252">
        <v>0.37513000000000002</v>
      </c>
      <c r="B3252">
        <v>0.98282000000000003</v>
      </c>
      <c r="C3252">
        <f t="shared" si="100"/>
        <v>0.26973710163053849</v>
      </c>
      <c r="D3252">
        <f t="shared" si="101"/>
        <v>0.94761318030937269</v>
      </c>
    </row>
    <row r="3253" spans="1:4" x14ac:dyDescent="0.3">
      <c r="A3253">
        <v>0.23277999999999999</v>
      </c>
      <c r="B3253">
        <v>-0.15759000000000001</v>
      </c>
      <c r="C3253">
        <f t="shared" si="100"/>
        <v>0.23133023538103106</v>
      </c>
      <c r="D3253">
        <f t="shared" si="101"/>
        <v>-0.15544052721682089</v>
      </c>
    </row>
    <row r="3254" spans="1:4" x14ac:dyDescent="0.3">
      <c r="A3254">
        <v>0.64568000000000003</v>
      </c>
      <c r="B3254">
        <v>0.36531999999999998</v>
      </c>
      <c r="C3254">
        <f t="shared" si="100"/>
        <v>0.62376519478446002</v>
      </c>
      <c r="D3254">
        <f t="shared" si="101"/>
        <v>0.32502162731808376</v>
      </c>
    </row>
    <row r="3255" spans="1:4" x14ac:dyDescent="0.3">
      <c r="A3255">
        <v>0.27564</v>
      </c>
      <c r="B3255">
        <v>0.49547000000000002</v>
      </c>
      <c r="C3255">
        <f t="shared" si="100"/>
        <v>0.25816960059296612</v>
      </c>
      <c r="D3255">
        <f t="shared" si="101"/>
        <v>0.4859677499282557</v>
      </c>
    </row>
    <row r="3256" spans="1:4" x14ac:dyDescent="0.3">
      <c r="A3256">
        <v>-0.15361</v>
      </c>
      <c r="B3256">
        <v>0.82772999999999997</v>
      </c>
      <c r="C3256">
        <f t="shared" si="100"/>
        <v>-0.12455029238519558</v>
      </c>
      <c r="D3256">
        <f t="shared" si="101"/>
        <v>0.82283272670284435</v>
      </c>
    </row>
    <row r="3257" spans="1:4" x14ac:dyDescent="0.3">
      <c r="A3257">
        <v>0.62295999999999996</v>
      </c>
      <c r="B3257">
        <v>0.99419999999999997</v>
      </c>
      <c r="C3257">
        <f t="shared" si="100"/>
        <v>0.44303940281399568</v>
      </c>
      <c r="D3257">
        <f t="shared" si="101"/>
        <v>0.8925460160942863</v>
      </c>
    </row>
    <row r="3258" spans="1:4" x14ac:dyDescent="0.3">
      <c r="A3258">
        <v>0.81306</v>
      </c>
      <c r="B3258">
        <v>-0.37873000000000001</v>
      </c>
      <c r="C3258">
        <f t="shared" si="100"/>
        <v>0.78336202059746496</v>
      </c>
      <c r="D3258">
        <f t="shared" si="101"/>
        <v>-0.30988046826888455</v>
      </c>
    </row>
    <row r="3259" spans="1:4" x14ac:dyDescent="0.3">
      <c r="A3259">
        <v>-0.75853000000000004</v>
      </c>
      <c r="B3259">
        <v>0.42520000000000002</v>
      </c>
      <c r="C3259">
        <f t="shared" si="100"/>
        <v>-0.7234334400804866</v>
      </c>
      <c r="D3259">
        <f t="shared" si="101"/>
        <v>0.3588637921645022</v>
      </c>
    </row>
    <row r="3260" spans="1:4" x14ac:dyDescent="0.3">
      <c r="A3260">
        <v>0.68830000000000002</v>
      </c>
      <c r="B3260">
        <v>-0.92593999999999999</v>
      </c>
      <c r="C3260">
        <f t="shared" si="100"/>
        <v>0.52025535035713577</v>
      </c>
      <c r="D3260">
        <f t="shared" si="101"/>
        <v>-0.80887182122708789</v>
      </c>
    </row>
    <row r="3261" spans="1:4" x14ac:dyDescent="0.3">
      <c r="A3261">
        <v>-5.6270000000000001E-2</v>
      </c>
      <c r="B3261">
        <v>0.58130999999999999</v>
      </c>
      <c r="C3261">
        <f t="shared" si="100"/>
        <v>-5.1296496847482637E-2</v>
      </c>
      <c r="D3261">
        <f t="shared" si="101"/>
        <v>0.58084966539443217</v>
      </c>
    </row>
    <row r="3262" spans="1:4" x14ac:dyDescent="0.3">
      <c r="A3262">
        <v>0.93728999999999996</v>
      </c>
      <c r="B3262">
        <v>-0.56574000000000002</v>
      </c>
      <c r="C3262">
        <f t="shared" si="100"/>
        <v>0.85902468766818096</v>
      </c>
      <c r="D3262">
        <f t="shared" si="101"/>
        <v>-0.42364208658184094</v>
      </c>
    </row>
    <row r="3263" spans="1:4" x14ac:dyDescent="0.3">
      <c r="A3263">
        <v>0.18695999999999999</v>
      </c>
      <c r="B3263">
        <v>0.66051000000000004</v>
      </c>
      <c r="C3263">
        <f t="shared" si="100"/>
        <v>0.16531570180519553</v>
      </c>
      <c r="D3263">
        <f t="shared" si="101"/>
        <v>0.65471268489570633</v>
      </c>
    </row>
    <row r="3264" spans="1:4" x14ac:dyDescent="0.3">
      <c r="A3264">
        <v>-0.24465000000000001</v>
      </c>
      <c r="B3264">
        <v>-0.21556</v>
      </c>
      <c r="C3264">
        <f t="shared" si="100"/>
        <v>-0.24179131475049254</v>
      </c>
      <c r="D3264">
        <f t="shared" si="101"/>
        <v>-0.21230998796281758</v>
      </c>
    </row>
    <row r="3265" spans="1:4" x14ac:dyDescent="0.3">
      <c r="A3265">
        <v>-0.18345</v>
      </c>
      <c r="B3265">
        <v>0.39846999999999999</v>
      </c>
      <c r="C3265">
        <f t="shared" si="100"/>
        <v>-0.17601746248062952</v>
      </c>
      <c r="D3265">
        <f t="shared" si="101"/>
        <v>0.3951032592856199</v>
      </c>
    </row>
    <row r="3266" spans="1:4" x14ac:dyDescent="0.3">
      <c r="A3266">
        <v>0.44500000000000001</v>
      </c>
      <c r="B3266">
        <v>-0.51729000000000003</v>
      </c>
      <c r="C3266">
        <f t="shared" si="100"/>
        <v>0.41416222627407584</v>
      </c>
      <c r="D3266">
        <f t="shared" si="101"/>
        <v>-0.49101353725971625</v>
      </c>
    </row>
    <row r="3267" spans="1:4" x14ac:dyDescent="0.3">
      <c r="A3267">
        <v>-0.65898000000000001</v>
      </c>
      <c r="B3267">
        <v>4.0009999999999997E-2</v>
      </c>
      <c r="C3267">
        <f t="shared" ref="C3267:C3330" si="102">A3267*SQRT(1-0.5*B3267^2)</f>
        <v>-0.65871622339525771</v>
      </c>
      <c r="D3267">
        <f t="shared" ref="D3267:D3330" si="103">B3267*SQRT(1-0.5*A3267^2)</f>
        <v>3.5400885075250701E-2</v>
      </c>
    </row>
    <row r="3268" spans="1:4" x14ac:dyDescent="0.3">
      <c r="A3268">
        <v>-0.94486000000000003</v>
      </c>
      <c r="B3268">
        <v>-0.91198000000000001</v>
      </c>
      <c r="C3268">
        <f t="shared" si="102"/>
        <v>-0.72215139835882769</v>
      </c>
      <c r="D3268">
        <f t="shared" si="103"/>
        <v>-0.67856447221440219</v>
      </c>
    </row>
    <row r="3269" spans="1:4" x14ac:dyDescent="0.3">
      <c r="A3269">
        <v>-0.89788999999999997</v>
      </c>
      <c r="B3269">
        <v>-0.10085</v>
      </c>
      <c r="C3269">
        <f t="shared" si="102"/>
        <v>-0.89560404255954018</v>
      </c>
      <c r="D3269">
        <f t="shared" si="103"/>
        <v>-7.7915797172272303E-2</v>
      </c>
    </row>
    <row r="3270" spans="1:4" x14ac:dyDescent="0.3">
      <c r="A3270">
        <v>-0.81528999999999996</v>
      </c>
      <c r="B3270">
        <v>-0.60309999999999997</v>
      </c>
      <c r="C3270">
        <f t="shared" si="102"/>
        <v>-0.73743654046346341</v>
      </c>
      <c r="D3270">
        <f t="shared" si="103"/>
        <v>-0.49279252947941626</v>
      </c>
    </row>
    <row r="3271" spans="1:4" x14ac:dyDescent="0.3">
      <c r="A3271">
        <v>0.59814000000000001</v>
      </c>
      <c r="B3271">
        <v>0.86643000000000003</v>
      </c>
      <c r="C3271">
        <f t="shared" si="102"/>
        <v>0.47273858866186702</v>
      </c>
      <c r="D3271">
        <f t="shared" si="103"/>
        <v>0.78511862703034507</v>
      </c>
    </row>
    <row r="3272" spans="1:4" x14ac:dyDescent="0.3">
      <c r="A3272">
        <v>0.69591999999999998</v>
      </c>
      <c r="B3272">
        <v>-1.847E-2</v>
      </c>
      <c r="C3272">
        <f t="shared" si="102"/>
        <v>0.69586064577509077</v>
      </c>
      <c r="D3272">
        <f t="shared" si="103"/>
        <v>-1.6078956387976837E-2</v>
      </c>
    </row>
    <row r="3273" spans="1:4" x14ac:dyDescent="0.3">
      <c r="A3273">
        <v>0.14673</v>
      </c>
      <c r="B3273">
        <v>0.13289999999999999</v>
      </c>
      <c r="C3273">
        <f t="shared" si="102"/>
        <v>0.1460806618564314</v>
      </c>
      <c r="D3273">
        <f t="shared" si="103"/>
        <v>0.13218274043313316</v>
      </c>
    </row>
    <row r="3274" spans="1:4" x14ac:dyDescent="0.3">
      <c r="A3274">
        <v>-0.98231000000000002</v>
      </c>
      <c r="B3274">
        <v>1.711E-2</v>
      </c>
      <c r="C3274">
        <f t="shared" si="102"/>
        <v>-0.98223810404010425</v>
      </c>
      <c r="D3274">
        <f t="shared" si="103"/>
        <v>1.2308900369195437E-2</v>
      </c>
    </row>
    <row r="3275" spans="1:4" x14ac:dyDescent="0.3">
      <c r="A3275">
        <v>0.90510000000000002</v>
      </c>
      <c r="B3275">
        <v>-0.11549</v>
      </c>
      <c r="C3275">
        <f t="shared" si="102"/>
        <v>0.90207690894653214</v>
      </c>
      <c r="D3275">
        <f t="shared" si="103"/>
        <v>-8.8739392349339419E-2</v>
      </c>
    </row>
    <row r="3276" spans="1:4" x14ac:dyDescent="0.3">
      <c r="A3276">
        <v>0.59741999999999995</v>
      </c>
      <c r="B3276">
        <v>7.417E-2</v>
      </c>
      <c r="C3276">
        <f t="shared" si="102"/>
        <v>0.59659780416069264</v>
      </c>
      <c r="D3276">
        <f t="shared" si="103"/>
        <v>6.7227021571391238E-2</v>
      </c>
    </row>
    <row r="3277" spans="1:4" x14ac:dyDescent="0.3">
      <c r="A3277">
        <v>-0.62378999999999996</v>
      </c>
      <c r="B3277">
        <v>0.97170999999999996</v>
      </c>
      <c r="C3277">
        <f t="shared" si="102"/>
        <v>-0.45322103597784508</v>
      </c>
      <c r="D3277">
        <f t="shared" si="103"/>
        <v>0.87207549412469509</v>
      </c>
    </row>
    <row r="3278" spans="1:4" x14ac:dyDescent="0.3">
      <c r="A3278">
        <v>-0.17904999999999999</v>
      </c>
      <c r="B3278">
        <v>0.32563999999999999</v>
      </c>
      <c r="C3278">
        <f t="shared" si="102"/>
        <v>-0.17423867795164058</v>
      </c>
      <c r="D3278">
        <f t="shared" si="103"/>
        <v>0.32301954119578508</v>
      </c>
    </row>
    <row r="3279" spans="1:4" x14ac:dyDescent="0.3">
      <c r="A3279">
        <v>0.36507000000000001</v>
      </c>
      <c r="B3279">
        <v>0.37880999999999998</v>
      </c>
      <c r="C3279">
        <f t="shared" si="102"/>
        <v>0.3517296450609611</v>
      </c>
      <c r="D3279">
        <f t="shared" si="103"/>
        <v>0.36597083820259463</v>
      </c>
    </row>
    <row r="3280" spans="1:4" x14ac:dyDescent="0.3">
      <c r="A3280">
        <v>0.84775999999999996</v>
      </c>
      <c r="B3280">
        <v>0.70872000000000002</v>
      </c>
      <c r="C3280">
        <f t="shared" si="102"/>
        <v>0.73362251697103598</v>
      </c>
      <c r="D3280">
        <f t="shared" si="103"/>
        <v>0.56726450462453415</v>
      </c>
    </row>
    <row r="3281" spans="1:4" x14ac:dyDescent="0.3">
      <c r="A3281">
        <v>-0.16324</v>
      </c>
      <c r="B3281">
        <v>-3.4700000000000002E-2</v>
      </c>
      <c r="C3281">
        <f t="shared" si="102"/>
        <v>-0.16319085368891359</v>
      </c>
      <c r="D3281">
        <f t="shared" si="103"/>
        <v>-3.446805952931508E-2</v>
      </c>
    </row>
    <row r="3282" spans="1:4" x14ac:dyDescent="0.3">
      <c r="A3282">
        <v>0.63951999999999998</v>
      </c>
      <c r="B3282">
        <v>0.72311000000000003</v>
      </c>
      <c r="C3282">
        <f t="shared" si="102"/>
        <v>0.54959887573844546</v>
      </c>
      <c r="D3282">
        <f t="shared" si="103"/>
        <v>0.6449505143132791</v>
      </c>
    </row>
    <row r="3283" spans="1:4" x14ac:dyDescent="0.3">
      <c r="A3283">
        <v>-0.97663999999999995</v>
      </c>
      <c r="B3283">
        <v>-0.83421999999999996</v>
      </c>
      <c r="C3283">
        <f t="shared" si="102"/>
        <v>-0.78862606341800656</v>
      </c>
      <c r="D3283">
        <f t="shared" si="103"/>
        <v>-0.60334764995165235</v>
      </c>
    </row>
    <row r="3284" spans="1:4" x14ac:dyDescent="0.3">
      <c r="A3284">
        <v>-0.95401999999999998</v>
      </c>
      <c r="B3284">
        <v>0.15362999999999999</v>
      </c>
      <c r="C3284">
        <f t="shared" si="102"/>
        <v>-0.94837405629318228</v>
      </c>
      <c r="D3284">
        <f t="shared" si="103"/>
        <v>0.11340796775352301</v>
      </c>
    </row>
    <row r="3285" spans="1:4" x14ac:dyDescent="0.3">
      <c r="A3285">
        <v>0.72548999999999997</v>
      </c>
      <c r="B3285">
        <v>-0.23605000000000001</v>
      </c>
      <c r="C3285">
        <f t="shared" si="102"/>
        <v>0.71531261067455143</v>
      </c>
      <c r="D3285">
        <f t="shared" si="103"/>
        <v>-0.20262278595963079</v>
      </c>
    </row>
    <row r="3286" spans="1:4" x14ac:dyDescent="0.3">
      <c r="A3286">
        <v>-0.13456000000000001</v>
      </c>
      <c r="B3286">
        <v>0.20679</v>
      </c>
      <c r="C3286">
        <f t="shared" si="102"/>
        <v>-0.1331137102480455</v>
      </c>
      <c r="D3286">
        <f t="shared" si="103"/>
        <v>0.20585181649915216</v>
      </c>
    </row>
    <row r="3287" spans="1:4" x14ac:dyDescent="0.3">
      <c r="A3287">
        <v>0.18803</v>
      </c>
      <c r="B3287">
        <v>-0.46887000000000001</v>
      </c>
      <c r="C3287">
        <f t="shared" si="102"/>
        <v>0.17739516549698275</v>
      </c>
      <c r="D3287">
        <f t="shared" si="103"/>
        <v>-0.4647072634914392</v>
      </c>
    </row>
    <row r="3288" spans="1:4" x14ac:dyDescent="0.3">
      <c r="A3288">
        <v>7.1279999999999996E-2</v>
      </c>
      <c r="B3288">
        <v>-0.33023000000000002</v>
      </c>
      <c r="C3288">
        <f t="shared" si="102"/>
        <v>6.930945807822525E-2</v>
      </c>
      <c r="D3288">
        <f t="shared" si="103"/>
        <v>-0.32981027194297219</v>
      </c>
    </row>
    <row r="3289" spans="1:4" x14ac:dyDescent="0.3">
      <c r="A3289">
        <v>-0.31280000000000002</v>
      </c>
      <c r="B3289">
        <v>0.36520000000000002</v>
      </c>
      <c r="C3289">
        <f t="shared" si="102"/>
        <v>-0.30219045757734181</v>
      </c>
      <c r="D3289">
        <f t="shared" si="103"/>
        <v>0.3561548436436085</v>
      </c>
    </row>
    <row r="3290" spans="1:4" x14ac:dyDescent="0.3">
      <c r="A3290">
        <v>0.47688999999999998</v>
      </c>
      <c r="B3290">
        <v>-0.45174999999999998</v>
      </c>
      <c r="C3290">
        <f t="shared" si="102"/>
        <v>0.45190479096817049</v>
      </c>
      <c r="D3290">
        <f t="shared" si="103"/>
        <v>-0.42529040725131084</v>
      </c>
    </row>
    <row r="3291" spans="1:4" x14ac:dyDescent="0.3">
      <c r="A3291">
        <v>0.99768000000000001</v>
      </c>
      <c r="B3291">
        <v>-0.40262999999999999</v>
      </c>
      <c r="C3291">
        <f t="shared" si="102"/>
        <v>0.95639196201364451</v>
      </c>
      <c r="D3291">
        <f t="shared" si="103"/>
        <v>-0.28536138404540373</v>
      </c>
    </row>
    <row r="3292" spans="1:4" x14ac:dyDescent="0.3">
      <c r="A3292">
        <v>0.92401</v>
      </c>
      <c r="B3292">
        <v>-0.94467999999999996</v>
      </c>
      <c r="C3292">
        <f t="shared" si="102"/>
        <v>0.68762105555375019</v>
      </c>
      <c r="D3292">
        <f t="shared" si="103"/>
        <v>-0.71515630343362946</v>
      </c>
    </row>
    <row r="3293" spans="1:4" x14ac:dyDescent="0.3">
      <c r="A3293">
        <v>0.12293999999999999</v>
      </c>
      <c r="B3293">
        <v>-9.7850000000000006E-2</v>
      </c>
      <c r="C3293">
        <f t="shared" si="102"/>
        <v>0.12264537093416318</v>
      </c>
      <c r="D3293">
        <f t="shared" si="103"/>
        <v>-9.7479566636185261E-2</v>
      </c>
    </row>
    <row r="3294" spans="1:4" x14ac:dyDescent="0.3">
      <c r="A3294">
        <v>0.28800999999999999</v>
      </c>
      <c r="B3294">
        <v>-0.2387</v>
      </c>
      <c r="C3294">
        <f t="shared" si="102"/>
        <v>0.28387782097536945</v>
      </c>
      <c r="D3294">
        <f t="shared" si="103"/>
        <v>-0.23369755484755056</v>
      </c>
    </row>
    <row r="3295" spans="1:4" x14ac:dyDescent="0.3">
      <c r="A3295">
        <v>0.30369000000000002</v>
      </c>
      <c r="B3295">
        <v>-0.45789000000000002</v>
      </c>
      <c r="C3295">
        <f t="shared" si="102"/>
        <v>0.2873312463647521</v>
      </c>
      <c r="D3295">
        <f t="shared" si="103"/>
        <v>-0.44720787240110371</v>
      </c>
    </row>
    <row r="3296" spans="1:4" x14ac:dyDescent="0.3">
      <c r="A3296">
        <v>0.37722</v>
      </c>
      <c r="B3296">
        <v>-0.28078999999999998</v>
      </c>
      <c r="C3296">
        <f t="shared" si="102"/>
        <v>0.36970995004925888</v>
      </c>
      <c r="D3296">
        <f t="shared" si="103"/>
        <v>-0.27061696706863281</v>
      </c>
    </row>
    <row r="3297" spans="1:4" x14ac:dyDescent="0.3">
      <c r="A3297">
        <v>0.30701000000000001</v>
      </c>
      <c r="B3297">
        <v>-0.35911999999999999</v>
      </c>
      <c r="C3297">
        <f t="shared" si="102"/>
        <v>0.2969465112681296</v>
      </c>
      <c r="D3297">
        <f t="shared" si="103"/>
        <v>-0.35055565157947949</v>
      </c>
    </row>
    <row r="3298" spans="1:4" x14ac:dyDescent="0.3">
      <c r="A3298">
        <v>-0.47631000000000001</v>
      </c>
      <c r="B3298">
        <v>-0.2767</v>
      </c>
      <c r="C3298">
        <f t="shared" si="102"/>
        <v>-0.467104119141316</v>
      </c>
      <c r="D3298">
        <f t="shared" si="103"/>
        <v>-0.26053393640519218</v>
      </c>
    </row>
    <row r="3299" spans="1:4" x14ac:dyDescent="0.3">
      <c r="A3299">
        <v>-0.94820000000000004</v>
      </c>
      <c r="B3299">
        <v>4.5830000000000003E-2</v>
      </c>
      <c r="C3299">
        <f t="shared" si="102"/>
        <v>-0.947701972020352</v>
      </c>
      <c r="D3299">
        <f t="shared" si="103"/>
        <v>3.4002598007563806E-2</v>
      </c>
    </row>
    <row r="3300" spans="1:4" x14ac:dyDescent="0.3">
      <c r="A3300">
        <v>0.66095999999999999</v>
      </c>
      <c r="B3300">
        <v>-0.28954000000000002</v>
      </c>
      <c r="C3300">
        <f t="shared" si="102"/>
        <v>0.64695907836082966</v>
      </c>
      <c r="D3300">
        <f t="shared" si="103"/>
        <v>-0.25597136377629076</v>
      </c>
    </row>
    <row r="3301" spans="1:4" x14ac:dyDescent="0.3">
      <c r="A3301">
        <v>0.95084000000000002</v>
      </c>
      <c r="B3301">
        <v>0.91169999999999995</v>
      </c>
      <c r="C3301">
        <f t="shared" si="102"/>
        <v>0.7268806783943409</v>
      </c>
      <c r="D3301">
        <f t="shared" si="103"/>
        <v>0.67487458466222972</v>
      </c>
    </row>
    <row r="3302" spans="1:4" x14ac:dyDescent="0.3">
      <c r="A3302">
        <v>0.66176999999999997</v>
      </c>
      <c r="B3302">
        <v>-0.86216999999999999</v>
      </c>
      <c r="C3302">
        <f t="shared" si="102"/>
        <v>0.52456761220127646</v>
      </c>
      <c r="D3302">
        <f t="shared" si="103"/>
        <v>-0.76195062554639903</v>
      </c>
    </row>
    <row r="3303" spans="1:4" x14ac:dyDescent="0.3">
      <c r="A3303">
        <v>-0.89</v>
      </c>
      <c r="B3303">
        <v>0.82801000000000002</v>
      </c>
      <c r="C3303">
        <f t="shared" si="102"/>
        <v>-0.72150391417676663</v>
      </c>
      <c r="D3303">
        <f t="shared" si="103"/>
        <v>0.64348151354362537</v>
      </c>
    </row>
    <row r="3304" spans="1:4" x14ac:dyDescent="0.3">
      <c r="A3304">
        <v>-0.14122999999999999</v>
      </c>
      <c r="B3304">
        <v>-0.73058000000000001</v>
      </c>
      <c r="C3304">
        <f t="shared" si="102"/>
        <v>-0.1209250840536015</v>
      </c>
      <c r="D3304">
        <f t="shared" si="103"/>
        <v>-0.72692785023919027</v>
      </c>
    </row>
    <row r="3305" spans="1:4" x14ac:dyDescent="0.3">
      <c r="A3305">
        <v>-0.37298999999999999</v>
      </c>
      <c r="B3305">
        <v>0.51639000000000002</v>
      </c>
      <c r="C3305">
        <f t="shared" si="102"/>
        <v>-0.34723559770081802</v>
      </c>
      <c r="D3305">
        <f t="shared" si="103"/>
        <v>0.49810606532208013</v>
      </c>
    </row>
    <row r="3306" spans="1:4" x14ac:dyDescent="0.3">
      <c r="A3306">
        <v>-0.14452000000000001</v>
      </c>
      <c r="B3306">
        <v>0.66837000000000002</v>
      </c>
      <c r="C3306">
        <f t="shared" si="102"/>
        <v>-0.12736146499028958</v>
      </c>
      <c r="D3306">
        <f t="shared" si="103"/>
        <v>0.66487094181086959</v>
      </c>
    </row>
    <row r="3307" spans="1:4" x14ac:dyDescent="0.3">
      <c r="A3307">
        <v>3.1899999999999998E-2</v>
      </c>
      <c r="B3307">
        <v>0.17229</v>
      </c>
      <c r="C3307">
        <f t="shared" si="102"/>
        <v>3.16623863867318E-2</v>
      </c>
      <c r="D3307">
        <f t="shared" si="103"/>
        <v>0.17224616341649732</v>
      </c>
    </row>
    <row r="3308" spans="1:4" x14ac:dyDescent="0.3">
      <c r="A3308">
        <v>0.58721000000000001</v>
      </c>
      <c r="B3308">
        <v>-0.83567999999999998</v>
      </c>
      <c r="C3308">
        <f t="shared" si="102"/>
        <v>0.47372217097991492</v>
      </c>
      <c r="D3308">
        <f t="shared" si="103"/>
        <v>-0.76023560399255419</v>
      </c>
    </row>
    <row r="3309" spans="1:4" x14ac:dyDescent="0.3">
      <c r="A3309">
        <v>0.32785999999999998</v>
      </c>
      <c r="B3309">
        <v>0.56194999999999995</v>
      </c>
      <c r="C3309">
        <f t="shared" si="102"/>
        <v>0.30086511929615622</v>
      </c>
      <c r="D3309">
        <f t="shared" si="103"/>
        <v>0.54664014022855134</v>
      </c>
    </row>
    <row r="3310" spans="1:4" x14ac:dyDescent="0.3">
      <c r="A3310">
        <v>-0.12945999999999999</v>
      </c>
      <c r="B3310">
        <v>-0.97121000000000002</v>
      </c>
      <c r="C3310">
        <f t="shared" si="102"/>
        <v>-9.4103757857645798E-2</v>
      </c>
      <c r="D3310">
        <f t="shared" si="103"/>
        <v>-0.96713209529150179</v>
      </c>
    </row>
    <row r="3311" spans="1:4" x14ac:dyDescent="0.3">
      <c r="A3311">
        <v>-0.83699000000000001</v>
      </c>
      <c r="B3311">
        <v>-5.1429999999999997E-2</v>
      </c>
      <c r="C3311">
        <f t="shared" si="102"/>
        <v>-0.83643634785237519</v>
      </c>
      <c r="D3311">
        <f t="shared" si="103"/>
        <v>-4.1455383349083996E-2</v>
      </c>
    </row>
    <row r="3312" spans="1:4" x14ac:dyDescent="0.3">
      <c r="A3312">
        <v>0.62956999999999996</v>
      </c>
      <c r="B3312">
        <v>6.2309999999999997E-2</v>
      </c>
      <c r="C3312">
        <f t="shared" si="102"/>
        <v>0.62895862108015022</v>
      </c>
      <c r="D3312">
        <f t="shared" si="103"/>
        <v>5.5795145228272572E-2</v>
      </c>
    </row>
    <row r="3313" spans="1:4" x14ac:dyDescent="0.3">
      <c r="A3313">
        <v>-0.88773999999999997</v>
      </c>
      <c r="B3313">
        <v>-0.62985999999999998</v>
      </c>
      <c r="C3313">
        <f t="shared" si="102"/>
        <v>-0.79483134990581727</v>
      </c>
      <c r="D3313">
        <f t="shared" si="103"/>
        <v>-0.49030417782546343</v>
      </c>
    </row>
    <row r="3314" spans="1:4" x14ac:dyDescent="0.3">
      <c r="A3314">
        <v>-6.4599999999999996E-3</v>
      </c>
      <c r="B3314">
        <v>-0.30216999999999999</v>
      </c>
      <c r="C3314">
        <f t="shared" si="102"/>
        <v>-6.3108171002996417E-3</v>
      </c>
      <c r="D3314">
        <f t="shared" si="103"/>
        <v>-0.30216684747416189</v>
      </c>
    </row>
    <row r="3315" spans="1:4" x14ac:dyDescent="0.3">
      <c r="A3315">
        <v>-0.41696</v>
      </c>
      <c r="B3315">
        <v>-0.65519000000000005</v>
      </c>
      <c r="C3315">
        <f t="shared" si="102"/>
        <v>-0.36951291426496657</v>
      </c>
      <c r="D3315">
        <f t="shared" si="103"/>
        <v>-0.62606556230844435</v>
      </c>
    </row>
    <row r="3316" spans="1:4" x14ac:dyDescent="0.3">
      <c r="A3316">
        <v>-0.98875000000000002</v>
      </c>
      <c r="B3316">
        <v>-0.27789999999999998</v>
      </c>
      <c r="C3316">
        <f t="shared" si="102"/>
        <v>-0.96947217082398995</v>
      </c>
      <c r="D3316">
        <f t="shared" si="103"/>
        <v>-0.19869106044857598</v>
      </c>
    </row>
    <row r="3317" spans="1:4" x14ac:dyDescent="0.3">
      <c r="A3317">
        <v>-2.462E-2</v>
      </c>
      <c r="B3317">
        <v>-0.29109000000000002</v>
      </c>
      <c r="C3317">
        <f t="shared" si="102"/>
        <v>-2.4092821869907209E-2</v>
      </c>
      <c r="D3317">
        <f t="shared" si="103"/>
        <v>-0.29104588601396703</v>
      </c>
    </row>
    <row r="3318" spans="1:4" x14ac:dyDescent="0.3">
      <c r="A3318">
        <v>-0.18517</v>
      </c>
      <c r="B3318">
        <v>-0.58933000000000002</v>
      </c>
      <c r="C3318">
        <f t="shared" si="102"/>
        <v>-0.16832605620439017</v>
      </c>
      <c r="D3318">
        <f t="shared" si="103"/>
        <v>-0.58425643445093833</v>
      </c>
    </row>
    <row r="3319" spans="1:4" x14ac:dyDescent="0.3">
      <c r="A3319">
        <v>7.6380000000000003E-2</v>
      </c>
      <c r="B3319">
        <v>0.16625000000000001</v>
      </c>
      <c r="C3319">
        <f t="shared" si="102"/>
        <v>7.5850396016333935E-2</v>
      </c>
      <c r="D3319">
        <f t="shared" si="103"/>
        <v>0.1660073512704624</v>
      </c>
    </row>
    <row r="3320" spans="1:4" x14ac:dyDescent="0.3">
      <c r="A3320">
        <v>-7.3539999999999994E-2</v>
      </c>
      <c r="B3320">
        <v>-7.1429999999999993E-2</v>
      </c>
      <c r="C3320">
        <f t="shared" si="102"/>
        <v>-7.3446135324213513E-2</v>
      </c>
      <c r="D3320">
        <f t="shared" si="103"/>
        <v>-7.1333358914765013E-2</v>
      </c>
    </row>
    <row r="3321" spans="1:4" x14ac:dyDescent="0.3">
      <c r="A3321">
        <v>-0.40991</v>
      </c>
      <c r="B3321">
        <v>0.96072999999999997</v>
      </c>
      <c r="C3321">
        <f t="shared" si="102"/>
        <v>-0.30080215070757121</v>
      </c>
      <c r="D3321">
        <f t="shared" si="103"/>
        <v>0.91948782410116792</v>
      </c>
    </row>
    <row r="3322" spans="1:4" x14ac:dyDescent="0.3">
      <c r="A3322">
        <v>0.14105000000000001</v>
      </c>
      <c r="B3322">
        <v>0.70913999999999999</v>
      </c>
      <c r="C3322">
        <f t="shared" si="102"/>
        <v>0.12203557885818626</v>
      </c>
      <c r="D3322">
        <f t="shared" si="103"/>
        <v>0.70560408134254204</v>
      </c>
    </row>
    <row r="3323" spans="1:4" x14ac:dyDescent="0.3">
      <c r="A3323">
        <v>0.77105999999999997</v>
      </c>
      <c r="B3323">
        <v>0.43864999999999998</v>
      </c>
      <c r="C3323">
        <f t="shared" si="102"/>
        <v>0.7330315748041587</v>
      </c>
      <c r="D3323">
        <f t="shared" si="103"/>
        <v>0.3677167232529206</v>
      </c>
    </row>
    <row r="3324" spans="1:4" x14ac:dyDescent="0.3">
      <c r="A3324">
        <v>-0.65037999999999996</v>
      </c>
      <c r="B3324">
        <v>0.13069</v>
      </c>
      <c r="C3324">
        <f t="shared" si="102"/>
        <v>-0.64759694302190096</v>
      </c>
      <c r="D3324">
        <f t="shared" si="103"/>
        <v>0.11604969759250235</v>
      </c>
    </row>
    <row r="3325" spans="1:4" x14ac:dyDescent="0.3">
      <c r="A3325">
        <v>-0.66744999999999999</v>
      </c>
      <c r="B3325">
        <v>0.70521</v>
      </c>
      <c r="C3325">
        <f t="shared" si="102"/>
        <v>-0.57854457733702769</v>
      </c>
      <c r="D3325">
        <f t="shared" si="103"/>
        <v>0.62172780987026799</v>
      </c>
    </row>
    <row r="3326" spans="1:4" x14ac:dyDescent="0.3">
      <c r="A3326">
        <v>0.39344000000000001</v>
      </c>
      <c r="B3326">
        <v>-0.24102999999999999</v>
      </c>
      <c r="C3326">
        <f t="shared" si="102"/>
        <v>0.38768361996477041</v>
      </c>
      <c r="D3326">
        <f t="shared" si="103"/>
        <v>-0.23151461398578815</v>
      </c>
    </row>
    <row r="3327" spans="1:4" x14ac:dyDescent="0.3">
      <c r="A3327">
        <v>0.93230999999999997</v>
      </c>
      <c r="B3327">
        <v>0.56994</v>
      </c>
      <c r="C3327">
        <f t="shared" si="102"/>
        <v>0.85324662713790211</v>
      </c>
      <c r="D3327">
        <f t="shared" si="103"/>
        <v>0.42855510056725044</v>
      </c>
    </row>
    <row r="3328" spans="1:4" x14ac:dyDescent="0.3">
      <c r="A3328">
        <v>0.27633999999999997</v>
      </c>
      <c r="B3328">
        <v>0.93681000000000003</v>
      </c>
      <c r="C3328">
        <f t="shared" si="102"/>
        <v>0.20701417013962101</v>
      </c>
      <c r="D3328">
        <f t="shared" si="103"/>
        <v>0.91875135218327486</v>
      </c>
    </row>
    <row r="3329" spans="1:4" x14ac:dyDescent="0.3">
      <c r="A3329">
        <v>-0.60662000000000005</v>
      </c>
      <c r="B3329">
        <v>-0.24776000000000001</v>
      </c>
      <c r="C3329">
        <f t="shared" si="102"/>
        <v>-0.59723810566750524</v>
      </c>
      <c r="D3329">
        <f t="shared" si="103"/>
        <v>-0.22380917778614473</v>
      </c>
    </row>
    <row r="3330" spans="1:4" x14ac:dyDescent="0.3">
      <c r="A3330">
        <v>-0.74483999999999995</v>
      </c>
      <c r="B3330">
        <v>-0.37605</v>
      </c>
      <c r="C3330">
        <f t="shared" si="102"/>
        <v>-0.71802467779843238</v>
      </c>
      <c r="D3330">
        <f t="shared" si="103"/>
        <v>-0.31966609896506487</v>
      </c>
    </row>
    <row r="3331" spans="1:4" x14ac:dyDescent="0.3">
      <c r="A3331">
        <v>0.84606000000000003</v>
      </c>
      <c r="B3331">
        <v>-0.15007000000000001</v>
      </c>
      <c r="C3331">
        <f t="shared" ref="C3331:C3394" si="104">A3331*SQRT(1-0.5*B3331^2)</f>
        <v>0.84128298367537979</v>
      </c>
      <c r="D3331">
        <f t="shared" ref="D3331:D3394" si="105">B3331*SQRT(1-0.5*A3331^2)</f>
        <v>-0.12025198510523337</v>
      </c>
    </row>
    <row r="3332" spans="1:4" x14ac:dyDescent="0.3">
      <c r="A3332">
        <v>0.27004</v>
      </c>
      <c r="B3332">
        <v>0.44633</v>
      </c>
      <c r="C3332">
        <f t="shared" si="104"/>
        <v>0.25623861609086657</v>
      </c>
      <c r="D3332">
        <f t="shared" si="105"/>
        <v>0.43811767332094981</v>
      </c>
    </row>
    <row r="3333" spans="1:4" x14ac:dyDescent="0.3">
      <c r="A3333">
        <v>-0.54337000000000002</v>
      </c>
      <c r="B3333">
        <v>-0.35428999999999999</v>
      </c>
      <c r="C3333">
        <f t="shared" si="104"/>
        <v>-0.52604258341318888</v>
      </c>
      <c r="D3333">
        <f t="shared" si="105"/>
        <v>-0.3270951646906779</v>
      </c>
    </row>
    <row r="3334" spans="1:4" x14ac:dyDescent="0.3">
      <c r="A3334">
        <v>0.19477</v>
      </c>
      <c r="B3334">
        <v>-0.94445999999999997</v>
      </c>
      <c r="C3334">
        <f t="shared" si="104"/>
        <v>0.14496929508640499</v>
      </c>
      <c r="D3334">
        <f t="shared" si="105"/>
        <v>-0.93546001262365519</v>
      </c>
    </row>
    <row r="3335" spans="1:4" x14ac:dyDescent="0.3">
      <c r="A3335">
        <v>-0.73782000000000003</v>
      </c>
      <c r="B3335">
        <v>0.85956999999999995</v>
      </c>
      <c r="C3335">
        <f t="shared" si="104"/>
        <v>-0.58589120019797103</v>
      </c>
      <c r="D3335">
        <f t="shared" si="105"/>
        <v>0.73331489209576173</v>
      </c>
    </row>
    <row r="3336" spans="1:4" x14ac:dyDescent="0.3">
      <c r="A3336">
        <v>0.84284000000000003</v>
      </c>
      <c r="B3336">
        <v>0.19197</v>
      </c>
      <c r="C3336">
        <f t="shared" si="104"/>
        <v>0.83503870954666537</v>
      </c>
      <c r="D3336">
        <f t="shared" si="105"/>
        <v>0.15415207342543269</v>
      </c>
    </row>
    <row r="3337" spans="1:4" x14ac:dyDescent="0.3">
      <c r="A3337">
        <v>0.13025999999999999</v>
      </c>
      <c r="B3337">
        <v>-7.0000000000000007E-2</v>
      </c>
      <c r="C3337">
        <f t="shared" si="104"/>
        <v>0.13010033364438386</v>
      </c>
      <c r="D3337">
        <f t="shared" si="105"/>
        <v>-6.9702433346189585E-2</v>
      </c>
    </row>
    <row r="3338" spans="1:4" x14ac:dyDescent="0.3">
      <c r="A3338">
        <v>0.65664</v>
      </c>
      <c r="B3338">
        <v>0.57557999999999998</v>
      </c>
      <c r="C3338">
        <f t="shared" si="104"/>
        <v>0.59979448358441922</v>
      </c>
      <c r="D3338">
        <f t="shared" si="105"/>
        <v>0.50977413561135099</v>
      </c>
    </row>
    <row r="3339" spans="1:4" x14ac:dyDescent="0.3">
      <c r="A3339">
        <v>0.71743999999999997</v>
      </c>
      <c r="B3339">
        <v>-0.56837000000000004</v>
      </c>
      <c r="C3339">
        <f t="shared" si="104"/>
        <v>0.65694855762259019</v>
      </c>
      <c r="D3339">
        <f t="shared" si="105"/>
        <v>-0.48980170545068719</v>
      </c>
    </row>
    <row r="3340" spans="1:4" x14ac:dyDescent="0.3">
      <c r="A3340">
        <v>-0.95047999999999999</v>
      </c>
      <c r="B3340">
        <v>-0.31844</v>
      </c>
      <c r="C3340">
        <f t="shared" si="104"/>
        <v>-0.92607095209650858</v>
      </c>
      <c r="D3340">
        <f t="shared" si="105"/>
        <v>-0.23579485048858412</v>
      </c>
    </row>
    <row r="3341" spans="1:4" x14ac:dyDescent="0.3">
      <c r="A3341">
        <v>0.21068999999999999</v>
      </c>
      <c r="B3341">
        <v>-0.85318000000000005</v>
      </c>
      <c r="C3341">
        <f t="shared" si="104"/>
        <v>0.16802998987223286</v>
      </c>
      <c r="D3341">
        <f t="shared" si="105"/>
        <v>-0.84365864767479437</v>
      </c>
    </row>
    <row r="3342" spans="1:4" x14ac:dyDescent="0.3">
      <c r="A3342">
        <v>-0.5645</v>
      </c>
      <c r="B3342">
        <v>-0.13428000000000001</v>
      </c>
      <c r="C3342">
        <f t="shared" si="104"/>
        <v>-0.56194959707382852</v>
      </c>
      <c r="D3342">
        <f t="shared" si="105"/>
        <v>-0.12311871527691556</v>
      </c>
    </row>
    <row r="3343" spans="1:4" x14ac:dyDescent="0.3">
      <c r="A3343">
        <v>-0.60228999999999999</v>
      </c>
      <c r="B3343">
        <v>-8.2820000000000005E-2</v>
      </c>
      <c r="C3343">
        <f t="shared" si="104"/>
        <v>-0.60125631323717665</v>
      </c>
      <c r="D3343">
        <f t="shared" si="105"/>
        <v>-7.4933720764164991E-2</v>
      </c>
    </row>
    <row r="3344" spans="1:4" x14ac:dyDescent="0.3">
      <c r="A3344">
        <v>0.11465</v>
      </c>
      <c r="B3344">
        <v>-0.87441999999999998</v>
      </c>
      <c r="C3344">
        <f t="shared" si="104"/>
        <v>9.0107521241081734E-2</v>
      </c>
      <c r="D3344">
        <f t="shared" si="105"/>
        <v>-0.87154178286770168</v>
      </c>
    </row>
    <row r="3345" spans="1:4" x14ac:dyDescent="0.3">
      <c r="A3345">
        <v>-0.21595</v>
      </c>
      <c r="B3345">
        <v>0.94584999999999997</v>
      </c>
      <c r="C3345">
        <f t="shared" si="104"/>
        <v>-0.16054308743522011</v>
      </c>
      <c r="D3345">
        <f t="shared" si="105"/>
        <v>0.93475767069504845</v>
      </c>
    </row>
    <row r="3346" spans="1:4" x14ac:dyDescent="0.3">
      <c r="A3346">
        <v>0.75612000000000001</v>
      </c>
      <c r="B3346">
        <v>-8.3030000000000007E-2</v>
      </c>
      <c r="C3346">
        <f t="shared" si="104"/>
        <v>0.75481570584784796</v>
      </c>
      <c r="D3346">
        <f t="shared" si="105"/>
        <v>-7.0166062270765134E-2</v>
      </c>
    </row>
    <row r="3347" spans="1:4" x14ac:dyDescent="0.3">
      <c r="A3347">
        <v>-0.43966</v>
      </c>
      <c r="B3347">
        <v>0.19250999999999999</v>
      </c>
      <c r="C3347">
        <f t="shared" si="104"/>
        <v>-0.43556749185312393</v>
      </c>
      <c r="D3347">
        <f t="shared" si="105"/>
        <v>0.18297055626308067</v>
      </c>
    </row>
    <row r="3348" spans="1:4" x14ac:dyDescent="0.3">
      <c r="A3348">
        <v>0.43114999999999998</v>
      </c>
      <c r="B3348">
        <v>-0.77190000000000003</v>
      </c>
      <c r="C3348">
        <f t="shared" si="104"/>
        <v>0.36126284519865226</v>
      </c>
      <c r="D3348">
        <f t="shared" si="105"/>
        <v>-0.73515313426593343</v>
      </c>
    </row>
    <row r="3349" spans="1:4" x14ac:dyDescent="0.3">
      <c r="A3349">
        <v>0.19702</v>
      </c>
      <c r="B3349">
        <v>0.73411000000000004</v>
      </c>
      <c r="C3349">
        <f t="shared" si="104"/>
        <v>0.16839635531044958</v>
      </c>
      <c r="D3349">
        <f t="shared" si="105"/>
        <v>0.72695112915645377</v>
      </c>
    </row>
    <row r="3350" spans="1:4" x14ac:dyDescent="0.3">
      <c r="A3350">
        <v>-0.49525999999999998</v>
      </c>
      <c r="B3350">
        <v>-0.63914000000000004</v>
      </c>
      <c r="C3350">
        <f t="shared" si="104"/>
        <v>-0.44179580237959537</v>
      </c>
      <c r="D3350">
        <f t="shared" si="105"/>
        <v>-0.59866601958039223</v>
      </c>
    </row>
    <row r="3351" spans="1:4" x14ac:dyDescent="0.3">
      <c r="A3351">
        <v>-0.94511999999999996</v>
      </c>
      <c r="B3351">
        <v>-0.98807</v>
      </c>
      <c r="C3351">
        <f t="shared" si="104"/>
        <v>-0.67617958809639633</v>
      </c>
      <c r="D3351">
        <f t="shared" si="105"/>
        <v>-0.73501656162171769</v>
      </c>
    </row>
    <row r="3352" spans="1:4" x14ac:dyDescent="0.3">
      <c r="A3352">
        <v>0.75517000000000001</v>
      </c>
      <c r="B3352">
        <v>-0.13619000000000001</v>
      </c>
      <c r="C3352">
        <f t="shared" si="104"/>
        <v>0.75166017394675955</v>
      </c>
      <c r="D3352">
        <f t="shared" si="105"/>
        <v>-0.115147749859356</v>
      </c>
    </row>
    <row r="3353" spans="1:4" x14ac:dyDescent="0.3">
      <c r="A3353">
        <v>0.31347999999999998</v>
      </c>
      <c r="B3353">
        <v>-0.72840000000000005</v>
      </c>
      <c r="C3353">
        <f t="shared" si="104"/>
        <v>0.26870131987103801</v>
      </c>
      <c r="D3353">
        <f t="shared" si="105"/>
        <v>-0.71027969765469012</v>
      </c>
    </row>
    <row r="3354" spans="1:4" x14ac:dyDescent="0.3">
      <c r="A3354">
        <v>-0.19213</v>
      </c>
      <c r="B3354">
        <v>0.70725000000000005</v>
      </c>
      <c r="C3354">
        <f t="shared" si="104"/>
        <v>-0.16637822569473548</v>
      </c>
      <c r="D3354">
        <f t="shared" si="105"/>
        <v>0.70069275690942345</v>
      </c>
    </row>
    <row r="3355" spans="1:4" x14ac:dyDescent="0.3">
      <c r="A3355">
        <v>1.704E-2</v>
      </c>
      <c r="B3355">
        <v>-6.2149999999999997E-2</v>
      </c>
      <c r="C3355">
        <f t="shared" si="104"/>
        <v>1.7023537275647267E-2</v>
      </c>
      <c r="D3355">
        <f t="shared" si="105"/>
        <v>-6.2145488342882554E-2</v>
      </c>
    </row>
    <row r="3356" spans="1:4" x14ac:dyDescent="0.3">
      <c r="A3356">
        <v>-0.30523</v>
      </c>
      <c r="B3356">
        <v>-0.11183</v>
      </c>
      <c r="C3356">
        <f t="shared" si="104"/>
        <v>-0.30427420582213516</v>
      </c>
      <c r="D3356">
        <f t="shared" si="105"/>
        <v>-0.10919426875386394</v>
      </c>
    </row>
    <row r="3357" spans="1:4" x14ac:dyDescent="0.3">
      <c r="A3357">
        <v>-5.2380000000000003E-2</v>
      </c>
      <c r="B3357">
        <v>-0.52129999999999999</v>
      </c>
      <c r="C3357">
        <f t="shared" si="104"/>
        <v>-4.8691518127792877E-2</v>
      </c>
      <c r="D3357">
        <f t="shared" si="105"/>
        <v>-0.52094230922203766</v>
      </c>
    </row>
    <row r="3358" spans="1:4" x14ac:dyDescent="0.3">
      <c r="A3358">
        <v>-0.87426999999999999</v>
      </c>
      <c r="B3358">
        <v>-0.18812999999999999</v>
      </c>
      <c r="C3358">
        <f t="shared" si="104"/>
        <v>-0.86649973302819105</v>
      </c>
      <c r="D3358">
        <f t="shared" si="105"/>
        <v>-0.14787376825497564</v>
      </c>
    </row>
    <row r="3359" spans="1:4" x14ac:dyDescent="0.3">
      <c r="A3359">
        <v>-0.17141999999999999</v>
      </c>
      <c r="B3359">
        <v>-0.27292</v>
      </c>
      <c r="C3359">
        <f t="shared" si="104"/>
        <v>-0.16819764439379334</v>
      </c>
      <c r="D3359">
        <f t="shared" si="105"/>
        <v>-0.27090765507755771</v>
      </c>
    </row>
    <row r="3360" spans="1:4" x14ac:dyDescent="0.3">
      <c r="A3360">
        <v>-0.26757999999999998</v>
      </c>
      <c r="B3360">
        <v>0.36037000000000002</v>
      </c>
      <c r="C3360">
        <f t="shared" si="104"/>
        <v>-0.25874677901379195</v>
      </c>
      <c r="D3360">
        <f t="shared" si="105"/>
        <v>0.3538606733588972</v>
      </c>
    </row>
    <row r="3361" spans="1:4" x14ac:dyDescent="0.3">
      <c r="A3361">
        <v>-0.42009999999999997</v>
      </c>
      <c r="B3361">
        <v>0.11569</v>
      </c>
      <c r="C3361">
        <f t="shared" si="104"/>
        <v>-0.41869196728103453</v>
      </c>
      <c r="D3361">
        <f t="shared" si="105"/>
        <v>0.11046777614156501</v>
      </c>
    </row>
    <row r="3362" spans="1:4" x14ac:dyDescent="0.3">
      <c r="A3362">
        <v>-0.14982999999999999</v>
      </c>
      <c r="B3362">
        <v>5.4760000000000003E-2</v>
      </c>
      <c r="C3362">
        <f t="shared" si="104"/>
        <v>-0.14971763564937229</v>
      </c>
      <c r="D3362">
        <f t="shared" si="105"/>
        <v>5.4451805520461832E-2</v>
      </c>
    </row>
    <row r="3363" spans="1:4" x14ac:dyDescent="0.3">
      <c r="A3363">
        <v>-0.27023999999999998</v>
      </c>
      <c r="B3363">
        <v>0.23057</v>
      </c>
      <c r="C3363">
        <f t="shared" si="104"/>
        <v>-0.26662414951519442</v>
      </c>
      <c r="D3363">
        <f t="shared" si="105"/>
        <v>0.22632124161178677</v>
      </c>
    </row>
    <row r="3364" spans="1:4" x14ac:dyDescent="0.3">
      <c r="A3364">
        <v>-0.88466999999999996</v>
      </c>
      <c r="B3364">
        <v>-0.61878999999999995</v>
      </c>
      <c r="C3364">
        <f t="shared" si="104"/>
        <v>-0.79548976821952033</v>
      </c>
      <c r="D3364">
        <f t="shared" si="105"/>
        <v>-0.4827670520467881</v>
      </c>
    </row>
    <row r="3365" spans="1:4" x14ac:dyDescent="0.3">
      <c r="A3365">
        <v>-0.81579999999999997</v>
      </c>
      <c r="B3365">
        <v>-0.56981999999999999</v>
      </c>
      <c r="C3365">
        <f t="shared" si="104"/>
        <v>-0.74664758925579056</v>
      </c>
      <c r="D3365">
        <f t="shared" si="105"/>
        <v>-0.46545441768392731</v>
      </c>
    </row>
    <row r="3366" spans="1:4" x14ac:dyDescent="0.3">
      <c r="A3366">
        <v>-0.59823999999999999</v>
      </c>
      <c r="B3366">
        <v>0.63517000000000001</v>
      </c>
      <c r="C3366">
        <f t="shared" si="104"/>
        <v>-0.53450644446031492</v>
      </c>
      <c r="D3366">
        <f t="shared" si="105"/>
        <v>0.57554058976722722</v>
      </c>
    </row>
    <row r="3367" spans="1:4" x14ac:dyDescent="0.3">
      <c r="A3367">
        <v>0.49317</v>
      </c>
      <c r="B3367">
        <v>8.2739999999999994E-2</v>
      </c>
      <c r="C3367">
        <f t="shared" si="104"/>
        <v>0.49232522741316487</v>
      </c>
      <c r="D3367">
        <f t="shared" si="105"/>
        <v>7.7546039534101788E-2</v>
      </c>
    </row>
    <row r="3368" spans="1:4" x14ac:dyDescent="0.3">
      <c r="A3368">
        <v>-0.43748999999999999</v>
      </c>
      <c r="B3368">
        <v>3.29E-3</v>
      </c>
      <c r="C3368">
        <f t="shared" si="104"/>
        <v>-0.43748881613952095</v>
      </c>
      <c r="D3368">
        <f t="shared" si="105"/>
        <v>3.1286174517802263E-3</v>
      </c>
    </row>
    <row r="3369" spans="1:4" x14ac:dyDescent="0.3">
      <c r="A3369">
        <v>-0.53742000000000001</v>
      </c>
      <c r="B3369">
        <v>0.31497000000000003</v>
      </c>
      <c r="C3369">
        <f t="shared" si="104"/>
        <v>-0.52392164552613096</v>
      </c>
      <c r="D3369">
        <f t="shared" si="105"/>
        <v>0.29134126922015163</v>
      </c>
    </row>
    <row r="3370" spans="1:4" x14ac:dyDescent="0.3">
      <c r="A3370">
        <v>2.358E-2</v>
      </c>
      <c r="B3370">
        <v>0.76190000000000002</v>
      </c>
      <c r="C3370">
        <f t="shared" si="104"/>
        <v>1.9865421525575487E-2</v>
      </c>
      <c r="D3370">
        <f t="shared" si="105"/>
        <v>0.76179408541441751</v>
      </c>
    </row>
    <row r="3371" spans="1:4" x14ac:dyDescent="0.3">
      <c r="A3371">
        <v>1.1650000000000001E-2</v>
      </c>
      <c r="B3371">
        <v>-0.57587999999999995</v>
      </c>
      <c r="C3371">
        <f t="shared" si="104"/>
        <v>1.0640354603207452E-2</v>
      </c>
      <c r="D3371">
        <f t="shared" si="105"/>
        <v>-0.57586045970016198</v>
      </c>
    </row>
    <row r="3372" spans="1:4" x14ac:dyDescent="0.3">
      <c r="A3372">
        <v>0.11804000000000001</v>
      </c>
      <c r="B3372">
        <v>-0.70250999999999997</v>
      </c>
      <c r="C3372">
        <f t="shared" si="104"/>
        <v>0.10244619788001451</v>
      </c>
      <c r="D3372">
        <f t="shared" si="105"/>
        <v>-0.70005862751634662</v>
      </c>
    </row>
    <row r="3373" spans="1:4" x14ac:dyDescent="0.3">
      <c r="A3373">
        <v>-0.16738</v>
      </c>
      <c r="B3373">
        <v>0.75627999999999995</v>
      </c>
      <c r="C3373">
        <f t="shared" si="104"/>
        <v>-0.14143563260295788</v>
      </c>
      <c r="D3373">
        <f t="shared" si="105"/>
        <v>0.75096432150255898</v>
      </c>
    </row>
    <row r="3374" spans="1:4" x14ac:dyDescent="0.3">
      <c r="A3374">
        <v>0.81498999999999999</v>
      </c>
      <c r="B3374">
        <v>-0.67778000000000005</v>
      </c>
      <c r="C3374">
        <f t="shared" si="104"/>
        <v>0.71529343723221184</v>
      </c>
      <c r="D3374">
        <f t="shared" si="105"/>
        <v>-0.5539149119201181</v>
      </c>
    </row>
    <row r="3375" spans="1:4" x14ac:dyDescent="0.3">
      <c r="A3375">
        <v>-0.76183000000000001</v>
      </c>
      <c r="B3375">
        <v>0.46944999999999998</v>
      </c>
      <c r="C3375">
        <f t="shared" si="104"/>
        <v>-0.71863159756586137</v>
      </c>
      <c r="D3375">
        <f t="shared" si="105"/>
        <v>0.39551198037488333</v>
      </c>
    </row>
    <row r="3376" spans="1:4" x14ac:dyDescent="0.3">
      <c r="A3376">
        <v>-0.34712999999999999</v>
      </c>
      <c r="B3376">
        <v>-0.80535000000000001</v>
      </c>
      <c r="C3376">
        <f t="shared" si="104"/>
        <v>-0.2853454395348976</v>
      </c>
      <c r="D3376">
        <f t="shared" si="105"/>
        <v>-0.78071211433111753</v>
      </c>
    </row>
    <row r="3377" spans="1:4" x14ac:dyDescent="0.3">
      <c r="A3377">
        <v>0.32824999999999999</v>
      </c>
      <c r="B3377">
        <v>-0.36465999999999998</v>
      </c>
      <c r="C3377">
        <f t="shared" si="104"/>
        <v>0.317149901455821</v>
      </c>
      <c r="D3377">
        <f t="shared" si="105"/>
        <v>-0.35470116026514065</v>
      </c>
    </row>
    <row r="3378" spans="1:4" x14ac:dyDescent="0.3">
      <c r="A3378">
        <v>0.54839000000000004</v>
      </c>
      <c r="B3378">
        <v>-0.25845000000000001</v>
      </c>
      <c r="C3378">
        <f t="shared" si="104"/>
        <v>0.53915461406243326</v>
      </c>
      <c r="D3378">
        <f t="shared" si="105"/>
        <v>-0.23822784947358966</v>
      </c>
    </row>
    <row r="3379" spans="1:4" x14ac:dyDescent="0.3">
      <c r="A3379">
        <v>-0.69488000000000005</v>
      </c>
      <c r="B3379">
        <v>-0.38230999999999998</v>
      </c>
      <c r="C3379">
        <f t="shared" si="104"/>
        <v>-0.6690072571279484</v>
      </c>
      <c r="D3379">
        <f t="shared" si="105"/>
        <v>-0.33297662348858775</v>
      </c>
    </row>
    <row r="3380" spans="1:4" x14ac:dyDescent="0.3">
      <c r="A3380">
        <v>-0.15459000000000001</v>
      </c>
      <c r="B3380">
        <v>0.52007999999999999</v>
      </c>
      <c r="C3380">
        <f t="shared" si="104"/>
        <v>-0.14375693046518914</v>
      </c>
      <c r="D3380">
        <f t="shared" si="105"/>
        <v>0.51696343522223431</v>
      </c>
    </row>
    <row r="3381" spans="1:4" x14ac:dyDescent="0.3">
      <c r="A3381">
        <v>-0.13497000000000001</v>
      </c>
      <c r="B3381">
        <v>-0.4793</v>
      </c>
      <c r="C3381">
        <f t="shared" si="104"/>
        <v>-0.12698200790616632</v>
      </c>
      <c r="D3381">
        <f t="shared" si="105"/>
        <v>-0.47711216651001648</v>
      </c>
    </row>
    <row r="3382" spans="1:4" x14ac:dyDescent="0.3">
      <c r="A3382">
        <v>0.81361000000000006</v>
      </c>
      <c r="B3382">
        <v>0.12493</v>
      </c>
      <c r="C3382">
        <f t="shared" si="104"/>
        <v>0.81042917674106152</v>
      </c>
      <c r="D3382">
        <f t="shared" si="105"/>
        <v>0.10218475088385059</v>
      </c>
    </row>
    <row r="3383" spans="1:4" x14ac:dyDescent="0.3">
      <c r="A3383">
        <v>0.80417000000000005</v>
      </c>
      <c r="B3383">
        <v>-7.3969999999999994E-2</v>
      </c>
      <c r="C3383">
        <f t="shared" si="104"/>
        <v>0.80306923033610567</v>
      </c>
      <c r="D3383">
        <f t="shared" si="105"/>
        <v>-6.0847027146976804E-2</v>
      </c>
    </row>
    <row r="3384" spans="1:4" x14ac:dyDescent="0.3">
      <c r="A3384">
        <v>0.3029</v>
      </c>
      <c r="B3384">
        <v>0.99634999999999996</v>
      </c>
      <c r="C3384">
        <f t="shared" si="104"/>
        <v>0.21496156758221666</v>
      </c>
      <c r="D3384">
        <f t="shared" si="105"/>
        <v>0.97322833294011935</v>
      </c>
    </row>
    <row r="3385" spans="1:4" x14ac:dyDescent="0.3">
      <c r="A3385">
        <v>-0.22994999999999999</v>
      </c>
      <c r="B3385">
        <v>-0.78151000000000004</v>
      </c>
      <c r="C3385">
        <f t="shared" si="104"/>
        <v>-0.19164936609216529</v>
      </c>
      <c r="D3385">
        <f t="shared" si="105"/>
        <v>-0.77110982170085784</v>
      </c>
    </row>
    <row r="3386" spans="1:4" x14ac:dyDescent="0.3">
      <c r="A3386">
        <v>0.19275</v>
      </c>
      <c r="B3386">
        <v>0.44320999999999999</v>
      </c>
      <c r="C3386">
        <f t="shared" si="104"/>
        <v>0.18303969175800469</v>
      </c>
      <c r="D3386">
        <f t="shared" si="105"/>
        <v>0.43907410577129846</v>
      </c>
    </row>
    <row r="3387" spans="1:4" x14ac:dyDescent="0.3">
      <c r="A3387">
        <v>0.53254000000000001</v>
      </c>
      <c r="B3387">
        <v>0.38651999999999997</v>
      </c>
      <c r="C3387">
        <f t="shared" si="104"/>
        <v>0.51226393787718971</v>
      </c>
      <c r="D3387">
        <f t="shared" si="105"/>
        <v>0.35806870967657212</v>
      </c>
    </row>
    <row r="3388" spans="1:4" x14ac:dyDescent="0.3">
      <c r="A3388">
        <v>-0.86419999999999997</v>
      </c>
      <c r="B3388">
        <v>0.53776000000000002</v>
      </c>
      <c r="C3388">
        <f t="shared" si="104"/>
        <v>-0.79928320066134095</v>
      </c>
      <c r="D3388">
        <f t="shared" si="105"/>
        <v>0.42567336357756469</v>
      </c>
    </row>
    <row r="3389" spans="1:4" x14ac:dyDescent="0.3">
      <c r="A3389">
        <v>-0.13023000000000001</v>
      </c>
      <c r="B3389">
        <v>0.40331</v>
      </c>
      <c r="C3389">
        <f t="shared" si="104"/>
        <v>-0.12482194084309947</v>
      </c>
      <c r="D3389">
        <f t="shared" si="105"/>
        <v>0.40159633976897524</v>
      </c>
    </row>
    <row r="3390" spans="1:4" x14ac:dyDescent="0.3">
      <c r="A3390">
        <v>-7.9990000000000006E-2</v>
      </c>
      <c r="B3390">
        <v>-0.70099999999999996</v>
      </c>
      <c r="C3390">
        <f t="shared" si="104"/>
        <v>-6.947164886649769E-2</v>
      </c>
      <c r="D3390">
        <f t="shared" si="105"/>
        <v>-0.69987778211358431</v>
      </c>
    </row>
    <row r="3391" spans="1:4" x14ac:dyDescent="0.3">
      <c r="A3391">
        <v>4.6050000000000001E-2</v>
      </c>
      <c r="B3391">
        <v>0.64922999999999997</v>
      </c>
      <c r="C3391">
        <f t="shared" si="104"/>
        <v>4.0910707092076018E-2</v>
      </c>
      <c r="D3391">
        <f t="shared" si="105"/>
        <v>0.64888571902514058</v>
      </c>
    </row>
    <row r="3392" spans="1:4" x14ac:dyDescent="0.3">
      <c r="A3392">
        <v>0.44703999999999999</v>
      </c>
      <c r="B3392">
        <v>-0.87255000000000005</v>
      </c>
      <c r="C3392">
        <f t="shared" si="104"/>
        <v>0.35180890583325097</v>
      </c>
      <c r="D3392">
        <f t="shared" si="105"/>
        <v>-0.82780930601412628</v>
      </c>
    </row>
    <row r="3393" spans="1:4" x14ac:dyDescent="0.3">
      <c r="A3393">
        <v>-0.87848000000000004</v>
      </c>
      <c r="B3393">
        <v>-0.76534999999999997</v>
      </c>
      <c r="C3393">
        <f t="shared" si="104"/>
        <v>-0.73871742507266269</v>
      </c>
      <c r="D3393">
        <f t="shared" si="105"/>
        <v>-0.59978074844561735</v>
      </c>
    </row>
    <row r="3394" spans="1:4" x14ac:dyDescent="0.3">
      <c r="A3394">
        <v>-0.71065</v>
      </c>
      <c r="B3394">
        <v>-0.46262999999999999</v>
      </c>
      <c r="C3394">
        <f t="shared" si="104"/>
        <v>-0.6715498644662985</v>
      </c>
      <c r="D3394">
        <f t="shared" si="105"/>
        <v>-0.39997789296997893</v>
      </c>
    </row>
    <row r="3395" spans="1:4" x14ac:dyDescent="0.3">
      <c r="A3395">
        <v>0.42696000000000001</v>
      </c>
      <c r="B3395">
        <v>-0.64831000000000005</v>
      </c>
      <c r="C3395">
        <f t="shared" ref="C3395:C3458" si="106">A3395*SQRT(1-0.5*B3395^2)</f>
        <v>0.3794536162291105</v>
      </c>
      <c r="D3395">
        <f t="shared" ref="D3395:D3458" si="107">B3395*SQRT(1-0.5*A3395^2)</f>
        <v>-0.61805829932891376</v>
      </c>
    </row>
    <row r="3396" spans="1:4" x14ac:dyDescent="0.3">
      <c r="A3396">
        <v>-0.89849999999999997</v>
      </c>
      <c r="B3396">
        <v>0.65778999999999999</v>
      </c>
      <c r="C3396">
        <f t="shared" si="106"/>
        <v>-0.79539133735500933</v>
      </c>
      <c r="D3396">
        <f t="shared" si="107"/>
        <v>0.50796930383576366</v>
      </c>
    </row>
    <row r="3397" spans="1:4" x14ac:dyDescent="0.3">
      <c r="A3397">
        <v>-0.49798999999999999</v>
      </c>
      <c r="B3397">
        <v>6.1330000000000003E-2</v>
      </c>
      <c r="C3397">
        <f t="shared" si="106"/>
        <v>-0.49752149859588102</v>
      </c>
      <c r="D3397">
        <f t="shared" si="107"/>
        <v>5.7401832419281297E-2</v>
      </c>
    </row>
    <row r="3398" spans="1:4" x14ac:dyDescent="0.3">
      <c r="A3398">
        <v>0.58645999999999998</v>
      </c>
      <c r="B3398">
        <v>-0.73980000000000001</v>
      </c>
      <c r="C3398">
        <f t="shared" si="106"/>
        <v>0.49981669975931192</v>
      </c>
      <c r="D3398">
        <f t="shared" si="107"/>
        <v>-0.67319049440577383</v>
      </c>
    </row>
    <row r="3399" spans="1:4" x14ac:dyDescent="0.3">
      <c r="A3399">
        <v>-0.14183999999999999</v>
      </c>
      <c r="B3399">
        <v>-0.20050000000000001</v>
      </c>
      <c r="C3399">
        <f t="shared" si="106"/>
        <v>-0.1404072630408299</v>
      </c>
      <c r="D3399">
        <f t="shared" si="107"/>
        <v>-0.19948900700193181</v>
      </c>
    </row>
    <row r="3400" spans="1:4" x14ac:dyDescent="0.3">
      <c r="A3400">
        <v>0.35439999999999999</v>
      </c>
      <c r="B3400">
        <v>-0.25036999999999998</v>
      </c>
      <c r="C3400">
        <f t="shared" si="106"/>
        <v>0.34880188282451091</v>
      </c>
      <c r="D3400">
        <f t="shared" si="107"/>
        <v>-0.24238096121998484</v>
      </c>
    </row>
    <row r="3401" spans="1:4" x14ac:dyDescent="0.3">
      <c r="A3401">
        <v>-0.59580999999999995</v>
      </c>
      <c r="B3401">
        <v>-3.6420000000000001E-2</v>
      </c>
      <c r="C3401">
        <f t="shared" si="106"/>
        <v>-0.59561239419229695</v>
      </c>
      <c r="D3401">
        <f t="shared" si="107"/>
        <v>-3.3030053216428823E-2</v>
      </c>
    </row>
    <row r="3402" spans="1:4" x14ac:dyDescent="0.3">
      <c r="A3402">
        <v>-0.11584999999999999</v>
      </c>
      <c r="B3402">
        <v>0.66600999999999999</v>
      </c>
      <c r="C3402">
        <f t="shared" si="106"/>
        <v>-0.10219883184450831</v>
      </c>
      <c r="D3402">
        <f t="shared" si="107"/>
        <v>0.66377157127311659</v>
      </c>
    </row>
    <row r="3403" spans="1:4" x14ac:dyDescent="0.3">
      <c r="A3403">
        <v>0.26695999999999998</v>
      </c>
      <c r="B3403">
        <v>0.66205000000000003</v>
      </c>
      <c r="C3403">
        <f t="shared" si="106"/>
        <v>0.23590034842980473</v>
      </c>
      <c r="D3403">
        <f t="shared" si="107"/>
        <v>0.65014731814359061</v>
      </c>
    </row>
    <row r="3404" spans="1:4" x14ac:dyDescent="0.3">
      <c r="A3404">
        <v>-5.1769999999999997E-2</v>
      </c>
      <c r="B3404">
        <v>-0.26856999999999998</v>
      </c>
      <c r="C3404">
        <f t="shared" si="106"/>
        <v>-5.0827887176291386E-2</v>
      </c>
      <c r="D3404">
        <f t="shared" si="107"/>
        <v>-0.26838998884981868</v>
      </c>
    </row>
    <row r="3405" spans="1:4" x14ac:dyDescent="0.3">
      <c r="A3405">
        <v>-0.57477</v>
      </c>
      <c r="B3405">
        <v>-0.61958000000000002</v>
      </c>
      <c r="C3405">
        <f t="shared" si="106"/>
        <v>-0.51667325398436725</v>
      </c>
      <c r="D3405">
        <f t="shared" si="107"/>
        <v>-0.56610076389525776</v>
      </c>
    </row>
    <row r="3406" spans="1:4" x14ac:dyDescent="0.3">
      <c r="A3406">
        <v>0.94937000000000005</v>
      </c>
      <c r="B3406">
        <v>-0.68915999999999999</v>
      </c>
      <c r="C3406">
        <f t="shared" si="106"/>
        <v>0.82901761183762557</v>
      </c>
      <c r="D3406">
        <f t="shared" si="107"/>
        <v>-0.51079184550750201</v>
      </c>
    </row>
    <row r="3407" spans="1:4" x14ac:dyDescent="0.3">
      <c r="A3407">
        <v>-0.84265000000000001</v>
      </c>
      <c r="B3407">
        <v>-0.76720999999999995</v>
      </c>
      <c r="C3407">
        <f t="shared" si="106"/>
        <v>-0.70787335130847617</v>
      </c>
      <c r="D3407">
        <f t="shared" si="107"/>
        <v>-0.6161467707394831</v>
      </c>
    </row>
    <row r="3408" spans="1:4" x14ac:dyDescent="0.3">
      <c r="A3408">
        <v>0.74185999999999996</v>
      </c>
      <c r="B3408">
        <v>-1.73E-3</v>
      </c>
      <c r="C3408">
        <f t="shared" si="106"/>
        <v>0.74185944492159372</v>
      </c>
      <c r="D3408">
        <f t="shared" si="107"/>
        <v>-1.4728609490788939E-3</v>
      </c>
    </row>
    <row r="3409" spans="1:4" x14ac:dyDescent="0.3">
      <c r="A3409">
        <v>0.34778999999999999</v>
      </c>
      <c r="B3409">
        <v>-0.54584999999999995</v>
      </c>
      <c r="C3409">
        <f t="shared" si="106"/>
        <v>0.32083959995884825</v>
      </c>
      <c r="D3409">
        <f t="shared" si="107"/>
        <v>-0.52908637036097772</v>
      </c>
    </row>
    <row r="3410" spans="1:4" x14ac:dyDescent="0.3">
      <c r="A3410">
        <v>-0.43870999999999999</v>
      </c>
      <c r="B3410">
        <v>0.85868</v>
      </c>
      <c r="C3410">
        <f t="shared" si="106"/>
        <v>-0.34858382912734603</v>
      </c>
      <c r="D3410">
        <f t="shared" si="107"/>
        <v>0.81631829835492653</v>
      </c>
    </row>
    <row r="3411" spans="1:4" x14ac:dyDescent="0.3">
      <c r="A3411">
        <v>0.35271999999999998</v>
      </c>
      <c r="B3411">
        <v>0.89937999999999996</v>
      </c>
      <c r="C3411">
        <f t="shared" si="106"/>
        <v>0.27220246085668742</v>
      </c>
      <c r="D3411">
        <f t="shared" si="107"/>
        <v>0.87095761417903472</v>
      </c>
    </row>
    <row r="3412" spans="1:4" x14ac:dyDescent="0.3">
      <c r="A3412">
        <v>-0.64773999999999998</v>
      </c>
      <c r="B3412">
        <v>-7.324E-2</v>
      </c>
      <c r="C3412">
        <f t="shared" si="106"/>
        <v>-0.64687078164231682</v>
      </c>
      <c r="D3412">
        <f t="shared" si="107"/>
        <v>-6.5106053040726933E-2</v>
      </c>
    </row>
    <row r="3413" spans="1:4" x14ac:dyDescent="0.3">
      <c r="A3413">
        <v>-0.69142000000000003</v>
      </c>
      <c r="B3413">
        <v>-0.65432000000000001</v>
      </c>
      <c r="C3413">
        <f t="shared" si="106"/>
        <v>-0.61296349159480445</v>
      </c>
      <c r="D3413">
        <f t="shared" si="107"/>
        <v>-0.57078655207362228</v>
      </c>
    </row>
    <row r="3414" spans="1:4" x14ac:dyDescent="0.3">
      <c r="A3414">
        <v>-0.43160999999999999</v>
      </c>
      <c r="B3414">
        <v>-0.63765000000000005</v>
      </c>
      <c r="C3414">
        <f t="shared" si="106"/>
        <v>-0.3852469814409053</v>
      </c>
      <c r="D3414">
        <f t="shared" si="107"/>
        <v>-0.60722777201749367</v>
      </c>
    </row>
    <row r="3415" spans="1:4" x14ac:dyDescent="0.3">
      <c r="A3415">
        <v>0.20241999999999999</v>
      </c>
      <c r="B3415">
        <v>0.12573000000000001</v>
      </c>
      <c r="C3415">
        <f t="shared" si="106"/>
        <v>0.20161844748185731</v>
      </c>
      <c r="D3415">
        <f t="shared" si="107"/>
        <v>0.12443542447789724</v>
      </c>
    </row>
    <row r="3416" spans="1:4" x14ac:dyDescent="0.3">
      <c r="A3416">
        <v>-0.61811000000000005</v>
      </c>
      <c r="B3416">
        <v>0.32107000000000002</v>
      </c>
      <c r="C3416">
        <f t="shared" si="106"/>
        <v>-0.60196965495264132</v>
      </c>
      <c r="D3416">
        <f t="shared" si="107"/>
        <v>0.28877922065793088</v>
      </c>
    </row>
    <row r="3417" spans="1:4" x14ac:dyDescent="0.3">
      <c r="A3417">
        <v>-0.49686000000000002</v>
      </c>
      <c r="B3417">
        <v>-0.63702000000000003</v>
      </c>
      <c r="C3417">
        <f t="shared" si="106"/>
        <v>-0.44359964652668349</v>
      </c>
      <c r="D3417">
        <f t="shared" si="107"/>
        <v>-0.59641031781701981</v>
      </c>
    </row>
    <row r="3418" spans="1:4" x14ac:dyDescent="0.3">
      <c r="A3418">
        <v>-0.55800000000000005</v>
      </c>
      <c r="B3418">
        <v>0.36995</v>
      </c>
      <c r="C3418">
        <f t="shared" si="106"/>
        <v>-0.5385693029172709</v>
      </c>
      <c r="D3418">
        <f t="shared" si="107"/>
        <v>0.33993513579033718</v>
      </c>
    </row>
    <row r="3419" spans="1:4" x14ac:dyDescent="0.3">
      <c r="A3419">
        <v>-0.12339</v>
      </c>
      <c r="B3419">
        <v>0.32768000000000003</v>
      </c>
      <c r="C3419">
        <f t="shared" si="106"/>
        <v>-0.12003208401047988</v>
      </c>
      <c r="D3419">
        <f t="shared" si="107"/>
        <v>0.32643037771000866</v>
      </c>
    </row>
    <row r="3420" spans="1:4" x14ac:dyDescent="0.3">
      <c r="A3420">
        <v>-0.81003000000000003</v>
      </c>
      <c r="B3420">
        <v>0.61746000000000001</v>
      </c>
      <c r="C3420">
        <f t="shared" si="106"/>
        <v>-0.72874414304305779</v>
      </c>
      <c r="D3420">
        <f t="shared" si="107"/>
        <v>0.50613859437861541</v>
      </c>
    </row>
    <row r="3421" spans="1:4" x14ac:dyDescent="0.3">
      <c r="A3421">
        <v>0.57435000000000003</v>
      </c>
      <c r="B3421">
        <v>-0.24345</v>
      </c>
      <c r="C3421">
        <f t="shared" si="106"/>
        <v>0.5657758710180063</v>
      </c>
      <c r="D3421">
        <f t="shared" si="107"/>
        <v>-0.22246868594519931</v>
      </c>
    </row>
    <row r="3422" spans="1:4" x14ac:dyDescent="0.3">
      <c r="A3422">
        <v>5.083E-2</v>
      </c>
      <c r="B3422">
        <v>-0.61568999999999996</v>
      </c>
      <c r="C3422">
        <f t="shared" si="106"/>
        <v>4.5760070251988166E-2</v>
      </c>
      <c r="D3422">
        <f t="shared" si="107"/>
        <v>-0.61529218362454985</v>
      </c>
    </row>
    <row r="3423" spans="1:4" x14ac:dyDescent="0.3">
      <c r="A3423">
        <v>0.24013000000000001</v>
      </c>
      <c r="B3423">
        <v>0.46439999999999998</v>
      </c>
      <c r="C3423">
        <f t="shared" si="106"/>
        <v>0.2268137259690842</v>
      </c>
      <c r="D3423">
        <f t="shared" si="107"/>
        <v>0.45765643160342323</v>
      </c>
    </row>
    <row r="3424" spans="1:4" x14ac:dyDescent="0.3">
      <c r="A3424">
        <v>-0.31446000000000002</v>
      </c>
      <c r="B3424">
        <v>0.76941999999999999</v>
      </c>
      <c r="C3424">
        <f t="shared" si="106"/>
        <v>-0.26384607566650703</v>
      </c>
      <c r="D3424">
        <f t="shared" si="107"/>
        <v>0.75015784768581617</v>
      </c>
    </row>
    <row r="3425" spans="1:4" x14ac:dyDescent="0.3">
      <c r="A3425">
        <v>0.26263999999999998</v>
      </c>
      <c r="B3425">
        <v>0.90559999999999996</v>
      </c>
      <c r="C3425">
        <f t="shared" si="106"/>
        <v>0.20172809241756259</v>
      </c>
      <c r="D3425">
        <f t="shared" si="107"/>
        <v>0.88984594940384409</v>
      </c>
    </row>
    <row r="3426" spans="1:4" x14ac:dyDescent="0.3">
      <c r="A3426">
        <v>0.29369000000000001</v>
      </c>
      <c r="B3426">
        <v>0.74658999999999998</v>
      </c>
      <c r="C3426">
        <f t="shared" si="106"/>
        <v>0.24942939476443279</v>
      </c>
      <c r="D3426">
        <f t="shared" si="107"/>
        <v>0.73031351827318058</v>
      </c>
    </row>
    <row r="3427" spans="1:4" x14ac:dyDescent="0.3">
      <c r="A3427">
        <v>0.58362999999999998</v>
      </c>
      <c r="B3427">
        <v>-0.70367999999999997</v>
      </c>
      <c r="C3427">
        <f t="shared" si="106"/>
        <v>0.50625225803144147</v>
      </c>
      <c r="D3427">
        <f t="shared" si="107"/>
        <v>-0.64096249052649967</v>
      </c>
    </row>
    <row r="3428" spans="1:4" x14ac:dyDescent="0.3">
      <c r="A3428">
        <v>-0.75924000000000003</v>
      </c>
      <c r="B3428">
        <v>0.37286999999999998</v>
      </c>
      <c r="C3428">
        <f t="shared" si="106"/>
        <v>-0.73237503377391366</v>
      </c>
      <c r="D3428">
        <f t="shared" si="107"/>
        <v>0.31457884448154039</v>
      </c>
    </row>
    <row r="3429" spans="1:4" x14ac:dyDescent="0.3">
      <c r="A3429">
        <v>-8.5360000000000005E-2</v>
      </c>
      <c r="B3429">
        <v>-0.87492000000000003</v>
      </c>
      <c r="C3429">
        <f t="shared" si="106"/>
        <v>-6.7063712764473052E-2</v>
      </c>
      <c r="D3429">
        <f t="shared" si="107"/>
        <v>-0.87332480691307268</v>
      </c>
    </row>
    <row r="3430" spans="1:4" x14ac:dyDescent="0.3">
      <c r="A3430">
        <v>0.20041</v>
      </c>
      <c r="B3430">
        <v>-9.9699999999999997E-2</v>
      </c>
      <c r="C3430">
        <f t="shared" si="106"/>
        <v>0.19991135629862411</v>
      </c>
      <c r="D3430">
        <f t="shared" si="107"/>
        <v>-9.8693830998474438E-2</v>
      </c>
    </row>
    <row r="3431" spans="1:4" x14ac:dyDescent="0.3">
      <c r="A3431">
        <v>-0.26590000000000003</v>
      </c>
      <c r="B3431">
        <v>0.35428999999999999</v>
      </c>
      <c r="C3431">
        <f t="shared" si="106"/>
        <v>-0.25742076840746991</v>
      </c>
      <c r="D3431">
        <f t="shared" si="107"/>
        <v>0.34797132943317649</v>
      </c>
    </row>
    <row r="3432" spans="1:4" x14ac:dyDescent="0.3">
      <c r="A3432">
        <v>-0.35365000000000002</v>
      </c>
      <c r="B3432">
        <v>-0.25013000000000002</v>
      </c>
      <c r="C3432">
        <f t="shared" si="106"/>
        <v>-0.34807452024611973</v>
      </c>
      <c r="D3432">
        <f t="shared" si="107"/>
        <v>-0.2421829185648039</v>
      </c>
    </row>
    <row r="3433" spans="1:4" x14ac:dyDescent="0.3">
      <c r="A3433">
        <v>0.46255000000000002</v>
      </c>
      <c r="B3433">
        <v>-0.86543000000000003</v>
      </c>
      <c r="C3433">
        <f t="shared" si="106"/>
        <v>0.36582864499004858</v>
      </c>
      <c r="D3433">
        <f t="shared" si="107"/>
        <v>-0.81783077705308638</v>
      </c>
    </row>
    <row r="3434" spans="1:4" x14ac:dyDescent="0.3">
      <c r="A3434">
        <v>-7.8100000000000003E-2</v>
      </c>
      <c r="B3434">
        <v>-0.79674999999999996</v>
      </c>
      <c r="C3434">
        <f t="shared" si="106"/>
        <v>-6.4525665997606632E-2</v>
      </c>
      <c r="D3434">
        <f t="shared" si="107"/>
        <v>-0.79553410616543319</v>
      </c>
    </row>
    <row r="3435" spans="1:4" x14ac:dyDescent="0.3">
      <c r="A3435">
        <v>-0.60719000000000001</v>
      </c>
      <c r="B3435">
        <v>0.63536000000000004</v>
      </c>
      <c r="C3435">
        <f t="shared" si="106"/>
        <v>-0.54246194041708218</v>
      </c>
      <c r="D3435">
        <f t="shared" si="107"/>
        <v>0.57381842973284325</v>
      </c>
    </row>
    <row r="3436" spans="1:4" x14ac:dyDescent="0.3">
      <c r="A3436">
        <v>-0.30854999999999999</v>
      </c>
      <c r="B3436">
        <v>0.72504000000000002</v>
      </c>
      <c r="C3436">
        <f t="shared" si="106"/>
        <v>-0.26491465825447214</v>
      </c>
      <c r="D3436">
        <f t="shared" si="107"/>
        <v>0.70757308827999088</v>
      </c>
    </row>
    <row r="3437" spans="1:4" x14ac:dyDescent="0.3">
      <c r="A3437">
        <v>-0.54705000000000004</v>
      </c>
      <c r="B3437">
        <v>-0.57406999999999997</v>
      </c>
      <c r="C3437">
        <f t="shared" si="106"/>
        <v>-0.49995157118344224</v>
      </c>
      <c r="D3437">
        <f t="shared" si="107"/>
        <v>-0.52938099316918474</v>
      </c>
    </row>
    <row r="3438" spans="1:4" x14ac:dyDescent="0.3">
      <c r="A3438">
        <v>6.1749999999999999E-2</v>
      </c>
      <c r="B3438">
        <v>0.98497000000000001</v>
      </c>
      <c r="C3438">
        <f t="shared" si="106"/>
        <v>4.4310392598686674E-2</v>
      </c>
      <c r="D3438">
        <f t="shared" si="107"/>
        <v>0.98403061400154102</v>
      </c>
    </row>
    <row r="3439" spans="1:4" x14ac:dyDescent="0.3">
      <c r="A3439">
        <v>-0.80730000000000002</v>
      </c>
      <c r="B3439">
        <v>0.45101999999999998</v>
      </c>
      <c r="C3439">
        <f t="shared" si="106"/>
        <v>-0.76514430650416032</v>
      </c>
      <c r="D3439">
        <f t="shared" si="107"/>
        <v>0.37031278694602554</v>
      </c>
    </row>
    <row r="3440" spans="1:4" x14ac:dyDescent="0.3">
      <c r="A3440">
        <v>-3.6990000000000002E-2</v>
      </c>
      <c r="B3440">
        <v>0.50385000000000002</v>
      </c>
      <c r="C3440">
        <f t="shared" si="106"/>
        <v>-3.4562747956287186E-2</v>
      </c>
      <c r="D3440">
        <f t="shared" si="107"/>
        <v>0.50367762104970459</v>
      </c>
    </row>
    <row r="3441" spans="1:4" x14ac:dyDescent="0.3">
      <c r="A3441">
        <v>-0.79418999999999995</v>
      </c>
      <c r="B3441">
        <v>-0.62756999999999996</v>
      </c>
      <c r="C3441">
        <f t="shared" si="106"/>
        <v>-0.71171032211924568</v>
      </c>
      <c r="D3441">
        <f t="shared" si="107"/>
        <v>-0.51926672472928637</v>
      </c>
    </row>
    <row r="3442" spans="1:4" x14ac:dyDescent="0.3">
      <c r="A3442">
        <v>0.94550999999999996</v>
      </c>
      <c r="B3442">
        <v>-0.55493000000000003</v>
      </c>
      <c r="C3442">
        <f t="shared" si="106"/>
        <v>0.86967717221316965</v>
      </c>
      <c r="D3442">
        <f t="shared" si="107"/>
        <v>-0.41266999971974611</v>
      </c>
    </row>
    <row r="3443" spans="1:4" x14ac:dyDescent="0.3">
      <c r="A3443">
        <v>-0.52993999999999997</v>
      </c>
      <c r="B3443">
        <v>0.14771999999999999</v>
      </c>
      <c r="C3443">
        <f t="shared" si="106"/>
        <v>-0.52704108963111307</v>
      </c>
      <c r="D3443">
        <f t="shared" si="107"/>
        <v>0.13695658056315133</v>
      </c>
    </row>
    <row r="3444" spans="1:4" x14ac:dyDescent="0.3">
      <c r="A3444">
        <v>0.63932999999999995</v>
      </c>
      <c r="B3444">
        <v>-0.44990000000000002</v>
      </c>
      <c r="C3444">
        <f t="shared" si="106"/>
        <v>0.6061155226797621</v>
      </c>
      <c r="D3444">
        <f t="shared" si="107"/>
        <v>-0.40130186634672066</v>
      </c>
    </row>
    <row r="3445" spans="1:4" x14ac:dyDescent="0.3">
      <c r="A3445">
        <v>-0.91810999999999998</v>
      </c>
      <c r="B3445">
        <v>-0.69701999999999997</v>
      </c>
      <c r="C3445">
        <f t="shared" si="106"/>
        <v>-0.79885149417986268</v>
      </c>
      <c r="D3445">
        <f t="shared" si="107"/>
        <v>-0.53016470841937346</v>
      </c>
    </row>
    <row r="3446" spans="1:4" x14ac:dyDescent="0.3">
      <c r="A3446">
        <v>0.50056</v>
      </c>
      <c r="B3446">
        <v>-0.99624999999999997</v>
      </c>
      <c r="C3446">
        <f t="shared" si="106"/>
        <v>0.35527172167764071</v>
      </c>
      <c r="D3446">
        <f t="shared" si="107"/>
        <v>-0.93175734240401609</v>
      </c>
    </row>
    <row r="3447" spans="1:4" x14ac:dyDescent="0.3">
      <c r="A3447">
        <v>0.96918000000000004</v>
      </c>
      <c r="B3447">
        <v>0.87080000000000002</v>
      </c>
      <c r="C3447">
        <f t="shared" si="106"/>
        <v>0.76365829461865364</v>
      </c>
      <c r="D3447">
        <f t="shared" si="107"/>
        <v>0.63415830715986876</v>
      </c>
    </row>
    <row r="3448" spans="1:4" x14ac:dyDescent="0.3">
      <c r="A3448">
        <v>-1.486E-2</v>
      </c>
      <c r="B3448">
        <v>0.72062000000000004</v>
      </c>
      <c r="C3448">
        <f t="shared" si="106"/>
        <v>-1.2786107436160267E-2</v>
      </c>
      <c r="D3448">
        <f t="shared" si="107"/>
        <v>0.72058021714682752</v>
      </c>
    </row>
    <row r="3449" spans="1:4" x14ac:dyDescent="0.3">
      <c r="A3449">
        <v>0.83877000000000002</v>
      </c>
      <c r="B3449">
        <v>-0.60275999999999996</v>
      </c>
      <c r="C3449">
        <f t="shared" si="106"/>
        <v>0.75876943718530176</v>
      </c>
      <c r="D3449">
        <f t="shared" si="107"/>
        <v>-0.48529945755842296</v>
      </c>
    </row>
    <row r="3450" spans="1:4" x14ac:dyDescent="0.3">
      <c r="A3450">
        <v>0.72711000000000003</v>
      </c>
      <c r="B3450">
        <v>0.68181000000000003</v>
      </c>
      <c r="C3450">
        <f t="shared" si="106"/>
        <v>0.63702785652850169</v>
      </c>
      <c r="D3450">
        <f t="shared" si="107"/>
        <v>0.58479091476637823</v>
      </c>
    </row>
    <row r="3451" spans="1:4" x14ac:dyDescent="0.3">
      <c r="A3451">
        <v>-0.47650999999999999</v>
      </c>
      <c r="B3451">
        <v>8.8169999999999998E-2</v>
      </c>
      <c r="C3451">
        <f t="shared" si="106"/>
        <v>-0.47558300722605701</v>
      </c>
      <c r="D3451">
        <f t="shared" si="107"/>
        <v>8.3014249151454597E-2</v>
      </c>
    </row>
    <row r="3452" spans="1:4" x14ac:dyDescent="0.3">
      <c r="A3452">
        <v>-0.14773</v>
      </c>
      <c r="B3452">
        <v>-0.23976</v>
      </c>
      <c r="C3452">
        <f t="shared" si="106"/>
        <v>-0.14559146176596838</v>
      </c>
      <c r="D3452">
        <f t="shared" si="107"/>
        <v>-0.23844827204060723</v>
      </c>
    </row>
    <row r="3453" spans="1:4" x14ac:dyDescent="0.3">
      <c r="A3453">
        <v>0.86653000000000002</v>
      </c>
      <c r="B3453">
        <v>-0.32976</v>
      </c>
      <c r="C3453">
        <f t="shared" si="106"/>
        <v>0.84264380736922062</v>
      </c>
      <c r="D3453">
        <f t="shared" si="107"/>
        <v>-0.26060698915742098</v>
      </c>
    </row>
    <row r="3454" spans="1:4" x14ac:dyDescent="0.3">
      <c r="A3454">
        <v>-0.82716999999999996</v>
      </c>
      <c r="B3454">
        <v>-0.11694</v>
      </c>
      <c r="C3454">
        <f t="shared" si="106"/>
        <v>-0.82433726959859821</v>
      </c>
      <c r="D3454">
        <f t="shared" si="107"/>
        <v>-9.4850876375877788E-2</v>
      </c>
    </row>
    <row r="3455" spans="1:4" x14ac:dyDescent="0.3">
      <c r="A3455">
        <v>-1.9650000000000001E-2</v>
      </c>
      <c r="B3455">
        <v>-0.32114999999999999</v>
      </c>
      <c r="C3455">
        <f t="shared" si="106"/>
        <v>-1.913663187701788E-2</v>
      </c>
      <c r="D3455">
        <f t="shared" si="107"/>
        <v>-0.32111899769337299</v>
      </c>
    </row>
    <row r="3456" spans="1:4" x14ac:dyDescent="0.3">
      <c r="A3456">
        <v>0.26512999999999998</v>
      </c>
      <c r="B3456">
        <v>0.22066</v>
      </c>
      <c r="C3456">
        <f t="shared" si="106"/>
        <v>0.26188276408399047</v>
      </c>
      <c r="D3456">
        <f t="shared" si="107"/>
        <v>0.21674755090720405</v>
      </c>
    </row>
    <row r="3457" spans="1:4" x14ac:dyDescent="0.3">
      <c r="A3457">
        <v>-0.7248</v>
      </c>
      <c r="B3457">
        <v>5.62E-3</v>
      </c>
      <c r="C3457">
        <f t="shared" si="106"/>
        <v>-0.72479427688412479</v>
      </c>
      <c r="D3457">
        <f t="shared" si="107"/>
        <v>4.8257853227544221E-3</v>
      </c>
    </row>
    <row r="3458" spans="1:4" x14ac:dyDescent="0.3">
      <c r="A3458">
        <v>0.41354999999999997</v>
      </c>
      <c r="B3458">
        <v>-0.8972</v>
      </c>
      <c r="C3458">
        <f t="shared" si="106"/>
        <v>0.31967069392310299</v>
      </c>
      <c r="D3458">
        <f t="shared" si="107"/>
        <v>-0.85798227840281072</v>
      </c>
    </row>
    <row r="3459" spans="1:4" x14ac:dyDescent="0.3">
      <c r="A3459">
        <v>0.93937999999999999</v>
      </c>
      <c r="B3459">
        <v>-0.12078999999999999</v>
      </c>
      <c r="C3459">
        <f t="shared" ref="C3459:C3522" si="108">A3459*SQRT(1-0.5*B3459^2)</f>
        <v>0.93594728685486583</v>
      </c>
      <c r="D3459">
        <f t="shared" ref="D3459:D3522" si="109">B3459*SQRT(1-0.5*A3459^2)</f>
        <v>-9.0292654579342213E-2</v>
      </c>
    </row>
    <row r="3460" spans="1:4" x14ac:dyDescent="0.3">
      <c r="A3460">
        <v>-0.53724000000000005</v>
      </c>
      <c r="B3460">
        <v>0.62646999999999997</v>
      </c>
      <c r="C3460">
        <f t="shared" si="108"/>
        <v>-0.48165226517892029</v>
      </c>
      <c r="D3460">
        <f t="shared" si="109"/>
        <v>0.579505606402548</v>
      </c>
    </row>
    <row r="3461" spans="1:4" x14ac:dyDescent="0.3">
      <c r="A3461">
        <v>-0.42648000000000003</v>
      </c>
      <c r="B3461">
        <v>-0.14573</v>
      </c>
      <c r="C3461">
        <f t="shared" si="108"/>
        <v>-0.4242096431308548</v>
      </c>
      <c r="D3461">
        <f t="shared" si="109"/>
        <v>-0.13894554266045087</v>
      </c>
    </row>
    <row r="3462" spans="1:4" x14ac:dyDescent="0.3">
      <c r="A3462">
        <v>-0.3669</v>
      </c>
      <c r="B3462">
        <v>-0.95091000000000003</v>
      </c>
      <c r="C3462">
        <f t="shared" si="108"/>
        <v>-0.27157666515196344</v>
      </c>
      <c r="D3462">
        <f t="shared" si="109"/>
        <v>-0.91835075170386926</v>
      </c>
    </row>
    <row r="3463" spans="1:4" x14ac:dyDescent="0.3">
      <c r="A3463">
        <v>-0.35987999999999998</v>
      </c>
      <c r="B3463">
        <v>-0.86302000000000001</v>
      </c>
      <c r="C3463">
        <f t="shared" si="108"/>
        <v>-0.28510088815641371</v>
      </c>
      <c r="D3463">
        <f t="shared" si="109"/>
        <v>-0.83460914350825077</v>
      </c>
    </row>
    <row r="3464" spans="1:4" x14ac:dyDescent="0.3">
      <c r="A3464">
        <v>0.93818000000000001</v>
      </c>
      <c r="B3464">
        <v>-0.41443999999999998</v>
      </c>
      <c r="C3464">
        <f t="shared" si="108"/>
        <v>0.89699023456692339</v>
      </c>
      <c r="D3464">
        <f t="shared" si="109"/>
        <v>-0.31011333752101705</v>
      </c>
    </row>
    <row r="3465" spans="1:4" x14ac:dyDescent="0.3">
      <c r="A3465">
        <v>-0.63266</v>
      </c>
      <c r="B3465">
        <v>0.69186000000000003</v>
      </c>
      <c r="C3465">
        <f t="shared" si="108"/>
        <v>-0.5517814001229997</v>
      </c>
      <c r="D3465">
        <f t="shared" si="109"/>
        <v>0.61876837146196961</v>
      </c>
    </row>
    <row r="3466" spans="1:4" x14ac:dyDescent="0.3">
      <c r="A3466">
        <v>0.51961000000000002</v>
      </c>
      <c r="B3466">
        <v>0.95242000000000004</v>
      </c>
      <c r="C3466">
        <f t="shared" si="108"/>
        <v>0.38410675910682651</v>
      </c>
      <c r="D3466">
        <f t="shared" si="109"/>
        <v>0.88580319862345824</v>
      </c>
    </row>
    <row r="3467" spans="1:4" x14ac:dyDescent="0.3">
      <c r="A3467">
        <v>-0.85185</v>
      </c>
      <c r="B3467">
        <v>-0.84879000000000004</v>
      </c>
      <c r="C3467">
        <f t="shared" si="108"/>
        <v>-0.68136167199475528</v>
      </c>
      <c r="D3467">
        <f t="shared" si="109"/>
        <v>-0.67753211707157368</v>
      </c>
    </row>
    <row r="3468" spans="1:4" x14ac:dyDescent="0.3">
      <c r="A3468">
        <v>-0.20527000000000001</v>
      </c>
      <c r="B3468">
        <v>-0.66537999999999997</v>
      </c>
      <c r="C3468">
        <f t="shared" si="108"/>
        <v>-0.18113082582110124</v>
      </c>
      <c r="D3468">
        <f t="shared" si="109"/>
        <v>-0.65833361418253133</v>
      </c>
    </row>
    <row r="3469" spans="1:4" x14ac:dyDescent="0.3">
      <c r="A3469">
        <v>0.55183000000000004</v>
      </c>
      <c r="B3469">
        <v>-0.86658999999999997</v>
      </c>
      <c r="C3469">
        <f t="shared" si="108"/>
        <v>0.43608918220680315</v>
      </c>
      <c r="D3469">
        <f t="shared" si="109"/>
        <v>-0.79789451310169957</v>
      </c>
    </row>
    <row r="3470" spans="1:4" x14ac:dyDescent="0.3">
      <c r="A3470">
        <v>-0.97992999999999997</v>
      </c>
      <c r="B3470">
        <v>0.82028000000000001</v>
      </c>
      <c r="C3470">
        <f t="shared" si="108"/>
        <v>-0.79824929433749758</v>
      </c>
      <c r="D3470">
        <f t="shared" si="109"/>
        <v>0.59143757862543112</v>
      </c>
    </row>
    <row r="3471" spans="1:4" x14ac:dyDescent="0.3">
      <c r="A3471">
        <v>-0.33583000000000002</v>
      </c>
      <c r="B3471">
        <v>0.82055999999999996</v>
      </c>
      <c r="C3471">
        <f t="shared" si="108"/>
        <v>-0.27351918468394976</v>
      </c>
      <c r="D3471">
        <f t="shared" si="109"/>
        <v>0.79708824423031888</v>
      </c>
    </row>
    <row r="3472" spans="1:4" x14ac:dyDescent="0.3">
      <c r="A3472">
        <v>-0.84701000000000004</v>
      </c>
      <c r="B3472">
        <v>-0.40923999999999999</v>
      </c>
      <c r="C3472">
        <f t="shared" si="108"/>
        <v>-0.81077101117696526</v>
      </c>
      <c r="D3472">
        <f t="shared" si="109"/>
        <v>-0.3277210247526372</v>
      </c>
    </row>
    <row r="3473" spans="1:4" x14ac:dyDescent="0.3">
      <c r="A3473">
        <v>-0.78454999999999997</v>
      </c>
      <c r="B3473">
        <v>-0.21146999999999999</v>
      </c>
      <c r="C3473">
        <f t="shared" si="108"/>
        <v>-0.77572923075595857</v>
      </c>
      <c r="D3473">
        <f t="shared" si="109"/>
        <v>-0.17594515579927494</v>
      </c>
    </row>
    <row r="3474" spans="1:4" x14ac:dyDescent="0.3">
      <c r="A3474">
        <v>-0.73104000000000002</v>
      </c>
      <c r="B3474">
        <v>-0.70865</v>
      </c>
      <c r="C3474">
        <f t="shared" si="108"/>
        <v>-0.63263797336713923</v>
      </c>
      <c r="D3474">
        <f t="shared" si="109"/>
        <v>-0.6066268591532038</v>
      </c>
    </row>
    <row r="3475" spans="1:4" x14ac:dyDescent="0.3">
      <c r="A3475">
        <v>-0.68991999999999998</v>
      </c>
      <c r="B3475">
        <v>0.35624</v>
      </c>
      <c r="C3475">
        <f t="shared" si="108"/>
        <v>-0.66767238580098043</v>
      </c>
      <c r="D3475">
        <f t="shared" si="109"/>
        <v>0.31097225915051219</v>
      </c>
    </row>
    <row r="3476" spans="1:4" x14ac:dyDescent="0.3">
      <c r="A3476">
        <v>0.28364</v>
      </c>
      <c r="B3476">
        <v>0.71584000000000003</v>
      </c>
      <c r="C3476">
        <f t="shared" si="108"/>
        <v>0.24461981659818213</v>
      </c>
      <c r="D3476">
        <f t="shared" si="109"/>
        <v>0.70129459620941637</v>
      </c>
    </row>
    <row r="3477" spans="1:4" x14ac:dyDescent="0.3">
      <c r="A3477">
        <v>-0.15543000000000001</v>
      </c>
      <c r="B3477">
        <v>-0.52739000000000003</v>
      </c>
      <c r="C3477">
        <f t="shared" si="108"/>
        <v>-0.14421775841743512</v>
      </c>
      <c r="D3477">
        <f t="shared" si="109"/>
        <v>-0.52419508681687366</v>
      </c>
    </row>
    <row r="3478" spans="1:4" x14ac:dyDescent="0.3">
      <c r="A3478">
        <v>0.80642000000000003</v>
      </c>
      <c r="B3478">
        <v>-0.74329999999999996</v>
      </c>
      <c r="C3478">
        <f t="shared" si="108"/>
        <v>0.68605091058883372</v>
      </c>
      <c r="D3478">
        <f t="shared" si="109"/>
        <v>-0.61061241841266856</v>
      </c>
    </row>
    <row r="3479" spans="1:4" x14ac:dyDescent="0.3">
      <c r="A3479">
        <v>0.93223999999999996</v>
      </c>
      <c r="B3479">
        <v>-0.52522999999999997</v>
      </c>
      <c r="C3479">
        <f t="shared" si="108"/>
        <v>0.86556198478294188</v>
      </c>
      <c r="D3479">
        <f t="shared" si="109"/>
        <v>-0.39495909256704781</v>
      </c>
    </row>
    <row r="3480" spans="1:4" x14ac:dyDescent="0.3">
      <c r="A3480">
        <v>0.12670999999999999</v>
      </c>
      <c r="B3480">
        <v>-0.15787000000000001</v>
      </c>
      <c r="C3480">
        <f t="shared" si="108"/>
        <v>0.12591802865009633</v>
      </c>
      <c r="D3480">
        <f t="shared" si="109"/>
        <v>-0.15723505569409923</v>
      </c>
    </row>
    <row r="3481" spans="1:4" x14ac:dyDescent="0.3">
      <c r="A3481">
        <v>0.39118000000000003</v>
      </c>
      <c r="B3481">
        <v>-0.66556000000000004</v>
      </c>
      <c r="C3481">
        <f t="shared" si="108"/>
        <v>0.34515178113208139</v>
      </c>
      <c r="D3481">
        <f t="shared" si="109"/>
        <v>-0.63959211472519595</v>
      </c>
    </row>
    <row r="3482" spans="1:4" x14ac:dyDescent="0.3">
      <c r="A3482">
        <v>-0.84091000000000005</v>
      </c>
      <c r="B3482">
        <v>0.98204000000000002</v>
      </c>
      <c r="C3482">
        <f t="shared" si="108"/>
        <v>-0.60510397101535562</v>
      </c>
      <c r="D3482">
        <f t="shared" si="109"/>
        <v>0.78957187718316835</v>
      </c>
    </row>
    <row r="3483" spans="1:4" x14ac:dyDescent="0.3">
      <c r="A3483">
        <v>0.52975000000000005</v>
      </c>
      <c r="B3483">
        <v>-4.9459999999999997E-2</v>
      </c>
      <c r="C3483">
        <f t="shared" si="108"/>
        <v>0.52942592012666934</v>
      </c>
      <c r="D3483">
        <f t="shared" si="109"/>
        <v>-4.585884867689536E-2</v>
      </c>
    </row>
    <row r="3484" spans="1:4" x14ac:dyDescent="0.3">
      <c r="A3484">
        <v>-0.87222</v>
      </c>
      <c r="B3484">
        <v>-0.82398000000000005</v>
      </c>
      <c r="C3484">
        <f t="shared" si="108"/>
        <v>-0.70887851647581424</v>
      </c>
      <c r="D3484">
        <f t="shared" si="109"/>
        <v>-0.64860162127530285</v>
      </c>
    </row>
    <row r="3485" spans="1:4" x14ac:dyDescent="0.3">
      <c r="A3485">
        <v>-0.73141</v>
      </c>
      <c r="B3485">
        <v>0.45457999999999998</v>
      </c>
      <c r="C3485">
        <f t="shared" si="108"/>
        <v>-0.69259487726170832</v>
      </c>
      <c r="D3485">
        <f t="shared" si="109"/>
        <v>0.38906304413187431</v>
      </c>
    </row>
    <row r="3486" spans="1:4" x14ac:dyDescent="0.3">
      <c r="A3486">
        <v>-0.28999000000000003</v>
      </c>
      <c r="B3486">
        <v>0.73458000000000001</v>
      </c>
      <c r="C3486">
        <f t="shared" si="108"/>
        <v>-0.2478008432954803</v>
      </c>
      <c r="D3486">
        <f t="shared" si="109"/>
        <v>0.71897067689715355</v>
      </c>
    </row>
    <row r="3487" spans="1:4" x14ac:dyDescent="0.3">
      <c r="A3487">
        <v>0.79568000000000005</v>
      </c>
      <c r="B3487">
        <v>-0.89239999999999997</v>
      </c>
      <c r="C3487">
        <f t="shared" si="108"/>
        <v>0.61726058482492296</v>
      </c>
      <c r="D3487">
        <f t="shared" si="109"/>
        <v>-0.73775451688105964</v>
      </c>
    </row>
    <row r="3488" spans="1:4" x14ac:dyDescent="0.3">
      <c r="A3488">
        <v>0.85955999999999999</v>
      </c>
      <c r="B3488">
        <v>-0.68801999999999996</v>
      </c>
      <c r="C3488">
        <f t="shared" si="108"/>
        <v>0.75097914972190549</v>
      </c>
      <c r="D3488">
        <f t="shared" si="109"/>
        <v>-0.54634953108521667</v>
      </c>
    </row>
    <row r="3489" spans="1:4" x14ac:dyDescent="0.3">
      <c r="A3489">
        <v>-3.4049999999999997E-2</v>
      </c>
      <c r="B3489">
        <v>0.82279999999999998</v>
      </c>
      <c r="C3489">
        <f t="shared" si="108"/>
        <v>-2.7693769091660311E-2</v>
      </c>
      <c r="D3489">
        <f t="shared" si="109"/>
        <v>0.82256147633262167</v>
      </c>
    </row>
    <row r="3490" spans="1:4" x14ac:dyDescent="0.3">
      <c r="A3490">
        <v>0.83306000000000002</v>
      </c>
      <c r="B3490">
        <v>-0.31264999999999998</v>
      </c>
      <c r="C3490">
        <f t="shared" si="108"/>
        <v>0.81244707224327795</v>
      </c>
      <c r="D3490">
        <f t="shared" si="109"/>
        <v>-0.25264857825975223</v>
      </c>
    </row>
    <row r="3491" spans="1:4" x14ac:dyDescent="0.3">
      <c r="A3491">
        <v>0.17424999999999999</v>
      </c>
      <c r="B3491">
        <v>9.6049999999999996E-2</v>
      </c>
      <c r="C3491">
        <f t="shared" si="108"/>
        <v>0.17384764515904771</v>
      </c>
      <c r="D3491">
        <f t="shared" si="109"/>
        <v>9.5318118568015031E-2</v>
      </c>
    </row>
    <row r="3492" spans="1:4" x14ac:dyDescent="0.3">
      <c r="A3492">
        <v>0.83118000000000003</v>
      </c>
      <c r="B3492">
        <v>0.56884999999999997</v>
      </c>
      <c r="C3492">
        <f t="shared" si="108"/>
        <v>0.7609746094117964</v>
      </c>
      <c r="D3492">
        <f t="shared" si="109"/>
        <v>0.46023090538276101</v>
      </c>
    </row>
    <row r="3493" spans="1:4" x14ac:dyDescent="0.3">
      <c r="A3493">
        <v>0.72855999999999999</v>
      </c>
      <c r="B3493">
        <v>0.18546000000000001</v>
      </c>
      <c r="C3493">
        <f t="shared" si="108"/>
        <v>0.72226805063957467</v>
      </c>
      <c r="D3493">
        <f t="shared" si="109"/>
        <v>0.15895557547532321</v>
      </c>
    </row>
    <row r="3494" spans="1:4" x14ac:dyDescent="0.3">
      <c r="A3494">
        <v>0.80562999999999996</v>
      </c>
      <c r="B3494">
        <v>-0.35785</v>
      </c>
      <c r="C3494">
        <f t="shared" si="108"/>
        <v>0.77941181744523291</v>
      </c>
      <c r="D3494">
        <f t="shared" si="109"/>
        <v>-0.2941083248962551</v>
      </c>
    </row>
    <row r="3495" spans="1:4" x14ac:dyDescent="0.3">
      <c r="A3495">
        <v>0.89651999999999998</v>
      </c>
      <c r="B3495">
        <v>-0.77671000000000001</v>
      </c>
      <c r="C3495">
        <f t="shared" si="108"/>
        <v>0.74920368638459567</v>
      </c>
      <c r="D3495">
        <f t="shared" si="109"/>
        <v>-0.60069666004753808</v>
      </c>
    </row>
    <row r="3496" spans="1:4" x14ac:dyDescent="0.3">
      <c r="A3496">
        <v>0.11779000000000001</v>
      </c>
      <c r="B3496">
        <v>-0.51826000000000005</v>
      </c>
      <c r="C3496">
        <f t="shared" si="108"/>
        <v>0.1095955586677656</v>
      </c>
      <c r="D3496">
        <f t="shared" si="109"/>
        <v>-0.51645922392740717</v>
      </c>
    </row>
    <row r="3497" spans="1:4" x14ac:dyDescent="0.3">
      <c r="A3497">
        <v>-0.52315</v>
      </c>
      <c r="B3497">
        <v>-0.44591999999999998</v>
      </c>
      <c r="C3497">
        <f t="shared" si="108"/>
        <v>-0.49646292133241415</v>
      </c>
      <c r="D3497">
        <f t="shared" si="109"/>
        <v>-0.41428752836395505</v>
      </c>
    </row>
    <row r="3498" spans="1:4" x14ac:dyDescent="0.3">
      <c r="A3498">
        <v>0.61936999999999998</v>
      </c>
      <c r="B3498">
        <v>-0.41241</v>
      </c>
      <c r="C3498">
        <f t="shared" si="108"/>
        <v>0.59244901487197132</v>
      </c>
      <c r="D3498">
        <f t="shared" si="109"/>
        <v>-0.37075415900940256</v>
      </c>
    </row>
    <row r="3499" spans="1:4" x14ac:dyDescent="0.3">
      <c r="A3499">
        <v>0.53378000000000003</v>
      </c>
      <c r="B3499">
        <v>0.57457999999999998</v>
      </c>
      <c r="C3499">
        <f t="shared" si="108"/>
        <v>0.48773851015342601</v>
      </c>
      <c r="D3499">
        <f t="shared" si="109"/>
        <v>0.53208076669494786</v>
      </c>
    </row>
    <row r="3500" spans="1:4" x14ac:dyDescent="0.3">
      <c r="A3500">
        <v>0.97828999999999999</v>
      </c>
      <c r="B3500">
        <v>-0.70799999999999996</v>
      </c>
      <c r="C3500">
        <f t="shared" si="108"/>
        <v>0.84686695332748041</v>
      </c>
      <c r="D3500">
        <f t="shared" si="109"/>
        <v>-0.51126931507588913</v>
      </c>
    </row>
    <row r="3501" spans="1:4" x14ac:dyDescent="0.3">
      <c r="A3501">
        <v>0.1673</v>
      </c>
      <c r="B3501">
        <v>-0.53459999999999996</v>
      </c>
      <c r="C3501">
        <f t="shared" si="108"/>
        <v>0.15488595870443453</v>
      </c>
      <c r="D3501">
        <f t="shared" si="109"/>
        <v>-0.53084605132165363</v>
      </c>
    </row>
    <row r="3502" spans="1:4" x14ac:dyDescent="0.3">
      <c r="A3502">
        <v>0.11547</v>
      </c>
      <c r="B3502">
        <v>-0.99580000000000002</v>
      </c>
      <c r="C3502">
        <f t="shared" si="108"/>
        <v>8.1991114139824087E-2</v>
      </c>
      <c r="D3502">
        <f t="shared" si="109"/>
        <v>-0.9924751190321548</v>
      </c>
    </row>
    <row r="3503" spans="1:4" x14ac:dyDescent="0.3">
      <c r="A3503">
        <v>-0.66188999999999998</v>
      </c>
      <c r="B3503">
        <v>0.55978000000000006</v>
      </c>
      <c r="C3503">
        <f t="shared" si="108"/>
        <v>-0.60783098841057948</v>
      </c>
      <c r="D3503">
        <f t="shared" si="109"/>
        <v>0.49468554332240411</v>
      </c>
    </row>
    <row r="3504" spans="1:4" x14ac:dyDescent="0.3">
      <c r="A3504">
        <v>0.27866000000000002</v>
      </c>
      <c r="B3504">
        <v>-0.64363000000000004</v>
      </c>
      <c r="C3504">
        <f t="shared" si="108"/>
        <v>0.24812794775382466</v>
      </c>
      <c r="D3504">
        <f t="shared" si="109"/>
        <v>-0.63101161618192481</v>
      </c>
    </row>
    <row r="3505" spans="1:4" x14ac:dyDescent="0.3">
      <c r="A3505">
        <v>0.70509999999999995</v>
      </c>
      <c r="B3505">
        <v>0.69121999999999995</v>
      </c>
      <c r="C3505">
        <f t="shared" si="108"/>
        <v>0.6151396239727509</v>
      </c>
      <c r="D3505">
        <f t="shared" si="109"/>
        <v>0.59917930152946486</v>
      </c>
    </row>
    <row r="3506" spans="1:4" x14ac:dyDescent="0.3">
      <c r="A3506">
        <v>-7.2330000000000005E-2</v>
      </c>
      <c r="B3506">
        <v>-7.1429999999999993E-2</v>
      </c>
      <c r="C3506">
        <f t="shared" si="108"/>
        <v>-7.2237679738922547E-2</v>
      </c>
      <c r="D3506">
        <f t="shared" si="109"/>
        <v>-7.1336515012040927E-2</v>
      </c>
    </row>
    <row r="3507" spans="1:4" x14ac:dyDescent="0.3">
      <c r="A3507">
        <v>0.18512999999999999</v>
      </c>
      <c r="B3507">
        <v>-0.96482000000000001</v>
      </c>
      <c r="C3507">
        <f t="shared" si="108"/>
        <v>0.13535537648198459</v>
      </c>
      <c r="D3507">
        <f t="shared" si="109"/>
        <v>-0.95651742976413123</v>
      </c>
    </row>
    <row r="3508" spans="1:4" x14ac:dyDescent="0.3">
      <c r="A3508">
        <v>-0.92732000000000003</v>
      </c>
      <c r="B3508">
        <v>-0.65100000000000002</v>
      </c>
      <c r="C3508">
        <f t="shared" si="108"/>
        <v>-0.82322803621369012</v>
      </c>
      <c r="D3508">
        <f t="shared" si="109"/>
        <v>-0.4915109532942768</v>
      </c>
    </row>
    <row r="3509" spans="1:4" x14ac:dyDescent="0.3">
      <c r="A3509">
        <v>-0.27668999999999999</v>
      </c>
      <c r="B3509">
        <v>0.26246999999999998</v>
      </c>
      <c r="C3509">
        <f t="shared" si="108"/>
        <v>-0.27188291376132051</v>
      </c>
      <c r="D3509">
        <f t="shared" si="109"/>
        <v>0.25739748171912186</v>
      </c>
    </row>
    <row r="3510" spans="1:4" x14ac:dyDescent="0.3">
      <c r="A3510">
        <v>-0.56996999999999998</v>
      </c>
      <c r="B3510">
        <v>-0.78290999999999999</v>
      </c>
      <c r="C3510">
        <f t="shared" si="108"/>
        <v>-0.47466079295987029</v>
      </c>
      <c r="D3510">
        <f t="shared" si="109"/>
        <v>-0.71650899196960038</v>
      </c>
    </row>
    <row r="3511" spans="1:4" x14ac:dyDescent="0.3">
      <c r="A3511">
        <v>0.91210999999999998</v>
      </c>
      <c r="B3511">
        <v>-0.50636000000000003</v>
      </c>
      <c r="C3511">
        <f t="shared" si="108"/>
        <v>0.85163910236650253</v>
      </c>
      <c r="D3511">
        <f t="shared" si="109"/>
        <v>-0.38696893696991014</v>
      </c>
    </row>
    <row r="3512" spans="1:4" x14ac:dyDescent="0.3">
      <c r="A3512">
        <v>0.34749000000000002</v>
      </c>
      <c r="B3512">
        <v>0.91139000000000003</v>
      </c>
      <c r="C3512">
        <f t="shared" si="108"/>
        <v>0.26570698137993509</v>
      </c>
      <c r="D3512">
        <f t="shared" si="109"/>
        <v>0.88344928091772046</v>
      </c>
    </row>
    <row r="3513" spans="1:4" x14ac:dyDescent="0.3">
      <c r="A3513">
        <v>0.40360000000000001</v>
      </c>
      <c r="B3513">
        <v>-0.57518000000000002</v>
      </c>
      <c r="C3513">
        <f t="shared" si="108"/>
        <v>0.36871107318573176</v>
      </c>
      <c r="D3513">
        <f t="shared" si="109"/>
        <v>-0.55125940163390785</v>
      </c>
    </row>
    <row r="3514" spans="1:4" x14ac:dyDescent="0.3">
      <c r="A3514">
        <v>-0.47782000000000002</v>
      </c>
      <c r="B3514">
        <v>7.3660000000000003E-2</v>
      </c>
      <c r="C3514">
        <f t="shared" si="108"/>
        <v>-0.47717142140599783</v>
      </c>
      <c r="D3514">
        <f t="shared" si="109"/>
        <v>6.9328267010075592E-2</v>
      </c>
    </row>
    <row r="3515" spans="1:4" x14ac:dyDescent="0.3">
      <c r="A3515">
        <v>0.58086000000000004</v>
      </c>
      <c r="B3515">
        <v>0.10077</v>
      </c>
      <c r="C3515">
        <f t="shared" si="108"/>
        <v>0.57938352428086271</v>
      </c>
      <c r="D3515">
        <f t="shared" si="109"/>
        <v>9.1877753064128778E-2</v>
      </c>
    </row>
    <row r="3516" spans="1:4" x14ac:dyDescent="0.3">
      <c r="A3516">
        <v>0.57808999999999999</v>
      </c>
      <c r="B3516">
        <v>0.33346999999999999</v>
      </c>
      <c r="C3516">
        <f t="shared" si="108"/>
        <v>0.56178894451977379</v>
      </c>
      <c r="D3516">
        <f t="shared" si="109"/>
        <v>0.30433700232577948</v>
      </c>
    </row>
    <row r="3517" spans="1:4" x14ac:dyDescent="0.3">
      <c r="A3517">
        <v>-4.1739999999999999E-2</v>
      </c>
      <c r="B3517">
        <v>0.46833999999999998</v>
      </c>
      <c r="C3517">
        <f t="shared" si="108"/>
        <v>-3.9384710829360327E-2</v>
      </c>
      <c r="D3517">
        <f t="shared" si="109"/>
        <v>0.46813596683774716</v>
      </c>
    </row>
    <row r="3518" spans="1:4" x14ac:dyDescent="0.3">
      <c r="A3518">
        <v>0.56220000000000003</v>
      </c>
      <c r="B3518">
        <v>-0.80184</v>
      </c>
      <c r="C3518">
        <f t="shared" si="108"/>
        <v>0.46309936603950097</v>
      </c>
      <c r="D3518">
        <f t="shared" si="109"/>
        <v>-0.73575781914036609</v>
      </c>
    </row>
    <row r="3519" spans="1:4" x14ac:dyDescent="0.3">
      <c r="A3519">
        <v>-0.67020999999999997</v>
      </c>
      <c r="B3519">
        <v>0.78676999999999997</v>
      </c>
      <c r="C3519">
        <f t="shared" si="108"/>
        <v>-0.55691849280389394</v>
      </c>
      <c r="D3519">
        <f t="shared" si="109"/>
        <v>0.69280862900729001</v>
      </c>
    </row>
    <row r="3520" spans="1:4" x14ac:dyDescent="0.3">
      <c r="A3520">
        <v>-7.2650000000000006E-2</v>
      </c>
      <c r="B3520">
        <v>-0.83691000000000004</v>
      </c>
      <c r="C3520">
        <f t="shared" si="108"/>
        <v>-5.8562877317099818E-2</v>
      </c>
      <c r="D3520">
        <f t="shared" si="109"/>
        <v>-0.83580496301449281</v>
      </c>
    </row>
    <row r="3521" spans="1:4" x14ac:dyDescent="0.3">
      <c r="A3521">
        <v>-0.85555000000000003</v>
      </c>
      <c r="B3521">
        <v>0.49042999999999998</v>
      </c>
      <c r="C3521">
        <f t="shared" si="108"/>
        <v>-0.80245810796891437</v>
      </c>
      <c r="D3521">
        <f t="shared" si="109"/>
        <v>0.3905058225494849</v>
      </c>
    </row>
    <row r="3522" spans="1:4" x14ac:dyDescent="0.3">
      <c r="A3522">
        <v>0.65724000000000005</v>
      </c>
      <c r="B3522">
        <v>0.66815999999999998</v>
      </c>
      <c r="C3522">
        <f t="shared" si="108"/>
        <v>0.57925969873134731</v>
      </c>
      <c r="D3522">
        <f t="shared" si="109"/>
        <v>0.59162079626592834</v>
      </c>
    </row>
    <row r="3523" spans="1:4" x14ac:dyDescent="0.3">
      <c r="A3523">
        <v>0.12317</v>
      </c>
      <c r="B3523">
        <v>-0.76732999999999996</v>
      </c>
      <c r="C3523">
        <f t="shared" ref="C3523:C3586" si="110">A3523*SQRT(1-0.5*B3523^2)</f>
        <v>0.10346297123181873</v>
      </c>
      <c r="D3523">
        <f t="shared" ref="D3523:D3586" si="111">B3523*SQRT(1-0.5*A3523^2)</f>
        <v>-0.76441419820416479</v>
      </c>
    </row>
    <row r="3524" spans="1:4" x14ac:dyDescent="0.3">
      <c r="A3524">
        <v>-0.99287000000000003</v>
      </c>
      <c r="B3524">
        <v>-0.11645</v>
      </c>
      <c r="C3524">
        <f t="shared" si="110"/>
        <v>-0.98949829613614215</v>
      </c>
      <c r="D3524">
        <f t="shared" si="111"/>
        <v>-8.2925530787136853E-2</v>
      </c>
    </row>
    <row r="3525" spans="1:4" x14ac:dyDescent="0.3">
      <c r="A3525">
        <v>0.81142000000000003</v>
      </c>
      <c r="B3525">
        <v>-0.17716000000000001</v>
      </c>
      <c r="C3525">
        <f t="shared" si="110"/>
        <v>0.80502808482954114</v>
      </c>
      <c r="D3525">
        <f t="shared" si="111"/>
        <v>-0.14509812736323935</v>
      </c>
    </row>
    <row r="3526" spans="1:4" x14ac:dyDescent="0.3">
      <c r="A3526">
        <v>0.50797000000000003</v>
      </c>
      <c r="B3526">
        <v>0.70038999999999996</v>
      </c>
      <c r="C3526">
        <f t="shared" si="110"/>
        <v>0.44129904317236524</v>
      </c>
      <c r="D3526">
        <f t="shared" si="111"/>
        <v>0.65364935302105598</v>
      </c>
    </row>
    <row r="3527" spans="1:4" x14ac:dyDescent="0.3">
      <c r="A3527">
        <v>-0.19800000000000001</v>
      </c>
      <c r="B3527">
        <v>0.18254000000000001</v>
      </c>
      <c r="C3527">
        <f t="shared" si="110"/>
        <v>-0.1963436901632869</v>
      </c>
      <c r="D3527">
        <f t="shared" si="111"/>
        <v>0.18074207110392645</v>
      </c>
    </row>
    <row r="3528" spans="1:4" x14ac:dyDescent="0.3">
      <c r="A3528">
        <v>0.56306999999999996</v>
      </c>
      <c r="B3528">
        <v>0.44579000000000002</v>
      </c>
      <c r="C3528">
        <f t="shared" si="110"/>
        <v>0.53436370576553138</v>
      </c>
      <c r="D3528">
        <f t="shared" si="111"/>
        <v>0.40893210834987193</v>
      </c>
    </row>
    <row r="3529" spans="1:4" x14ac:dyDescent="0.3">
      <c r="A3529">
        <v>-0.52930999999999995</v>
      </c>
      <c r="B3529">
        <v>-2.3650000000000001E-2</v>
      </c>
      <c r="C3529">
        <f t="shared" si="110"/>
        <v>-0.52923598107646319</v>
      </c>
      <c r="D3529">
        <f t="shared" si="111"/>
        <v>-2.1931029751621992E-2</v>
      </c>
    </row>
    <row r="3530" spans="1:4" x14ac:dyDescent="0.3">
      <c r="A3530">
        <v>-0.47133999999999998</v>
      </c>
      <c r="B3530">
        <v>0.80542000000000002</v>
      </c>
      <c r="C3530">
        <f t="shared" si="110"/>
        <v>-0.38743153465569574</v>
      </c>
      <c r="D3530">
        <f t="shared" si="111"/>
        <v>0.75937024885471227</v>
      </c>
    </row>
    <row r="3531" spans="1:4" x14ac:dyDescent="0.3">
      <c r="A3531">
        <v>-0.68927000000000005</v>
      </c>
      <c r="B3531">
        <v>-0.52105000000000001</v>
      </c>
      <c r="C3531">
        <f t="shared" si="110"/>
        <v>-0.64078145930283215</v>
      </c>
      <c r="D3531">
        <f t="shared" si="111"/>
        <v>-0.45497345877124207</v>
      </c>
    </row>
    <row r="3532" spans="1:4" x14ac:dyDescent="0.3">
      <c r="A3532">
        <v>0.90676000000000001</v>
      </c>
      <c r="B3532">
        <v>0.75549999999999995</v>
      </c>
      <c r="C3532">
        <f t="shared" si="110"/>
        <v>0.7665259471571878</v>
      </c>
      <c r="D3532">
        <f t="shared" si="111"/>
        <v>0.5797659700820873</v>
      </c>
    </row>
    <row r="3533" spans="1:4" x14ac:dyDescent="0.3">
      <c r="A3533">
        <v>-0.97155999999999998</v>
      </c>
      <c r="B3533">
        <v>-0.21673000000000001</v>
      </c>
      <c r="C3533">
        <f t="shared" si="110"/>
        <v>-0.96008321074866187</v>
      </c>
      <c r="D3533">
        <f t="shared" si="111"/>
        <v>-0.15748914521788301</v>
      </c>
    </row>
    <row r="3534" spans="1:4" x14ac:dyDescent="0.3">
      <c r="A3534">
        <v>0.43741999999999998</v>
      </c>
      <c r="B3534">
        <v>0.38612000000000002</v>
      </c>
      <c r="C3534">
        <f t="shared" si="110"/>
        <v>0.42080069379421803</v>
      </c>
      <c r="D3534">
        <f t="shared" si="111"/>
        <v>0.36718608619839521</v>
      </c>
    </row>
    <row r="3535" spans="1:4" x14ac:dyDescent="0.3">
      <c r="A3535">
        <v>0.70069000000000004</v>
      </c>
      <c r="B3535">
        <v>0.33061000000000001</v>
      </c>
      <c r="C3535">
        <f t="shared" si="110"/>
        <v>0.68127412146683164</v>
      </c>
      <c r="D3535">
        <f t="shared" si="111"/>
        <v>0.28717751405777436</v>
      </c>
    </row>
    <row r="3536" spans="1:4" x14ac:dyDescent="0.3">
      <c r="A3536">
        <v>-0.65180000000000005</v>
      </c>
      <c r="B3536">
        <v>0.25425999999999999</v>
      </c>
      <c r="C3536">
        <f t="shared" si="110"/>
        <v>-0.64117905124606889</v>
      </c>
      <c r="D3536">
        <f t="shared" si="111"/>
        <v>0.22564459523066108</v>
      </c>
    </row>
    <row r="3537" spans="1:4" x14ac:dyDescent="0.3">
      <c r="A3537">
        <v>0.34975000000000001</v>
      </c>
      <c r="B3537">
        <v>0.91141000000000005</v>
      </c>
      <c r="C3537">
        <f t="shared" si="110"/>
        <v>0.26743091348412373</v>
      </c>
      <c r="D3537">
        <f t="shared" si="111"/>
        <v>0.88309819334372608</v>
      </c>
    </row>
    <row r="3538" spans="1:4" x14ac:dyDescent="0.3">
      <c r="A3538">
        <v>0.92001999999999995</v>
      </c>
      <c r="B3538">
        <v>-9.9290000000000003E-2</v>
      </c>
      <c r="C3538">
        <f t="shared" si="110"/>
        <v>0.91774969358013558</v>
      </c>
      <c r="D3538">
        <f t="shared" si="111"/>
        <v>-7.5406921210409192E-2</v>
      </c>
    </row>
    <row r="3539" spans="1:4" x14ac:dyDescent="0.3">
      <c r="A3539">
        <v>0.78781000000000001</v>
      </c>
      <c r="B3539">
        <v>0.17513000000000001</v>
      </c>
      <c r="C3539">
        <f t="shared" si="110"/>
        <v>0.78174602705303886</v>
      </c>
      <c r="D3539">
        <f t="shared" si="111"/>
        <v>0.14543992441283321</v>
      </c>
    </row>
    <row r="3540" spans="1:4" x14ac:dyDescent="0.3">
      <c r="A3540">
        <v>-0.47433999999999998</v>
      </c>
      <c r="B3540">
        <v>0.17294999999999999</v>
      </c>
      <c r="C3540">
        <f t="shared" si="110"/>
        <v>-0.47077955824959489</v>
      </c>
      <c r="D3540">
        <f t="shared" si="111"/>
        <v>0.16293145603499556</v>
      </c>
    </row>
    <row r="3541" spans="1:4" x14ac:dyDescent="0.3">
      <c r="A3541">
        <v>0.61845000000000006</v>
      </c>
      <c r="B3541">
        <v>-0.63805999999999996</v>
      </c>
      <c r="C3541">
        <f t="shared" si="110"/>
        <v>0.55192624868194362</v>
      </c>
      <c r="D3541">
        <f t="shared" si="111"/>
        <v>-0.57381420780956838</v>
      </c>
    </row>
    <row r="3542" spans="1:4" x14ac:dyDescent="0.3">
      <c r="A3542">
        <v>-0.89581</v>
      </c>
      <c r="B3542">
        <v>0.66986999999999997</v>
      </c>
      <c r="C3542">
        <f t="shared" si="110"/>
        <v>-0.78894220724548192</v>
      </c>
      <c r="D3542">
        <f t="shared" si="111"/>
        <v>0.5183435802374452</v>
      </c>
    </row>
    <row r="3543" spans="1:4" x14ac:dyDescent="0.3">
      <c r="A3543">
        <v>0.88593999999999995</v>
      </c>
      <c r="B3543">
        <v>0.53208</v>
      </c>
      <c r="C3543">
        <f t="shared" si="110"/>
        <v>0.82084405783182457</v>
      </c>
      <c r="D3543">
        <f t="shared" si="111"/>
        <v>0.41473414385340379</v>
      </c>
    </row>
    <row r="3544" spans="1:4" x14ac:dyDescent="0.3">
      <c r="A3544">
        <v>0.49243999999999999</v>
      </c>
      <c r="B3544">
        <v>-0.94547000000000003</v>
      </c>
      <c r="C3544">
        <f t="shared" si="110"/>
        <v>0.3662122491241902</v>
      </c>
      <c r="D3544">
        <f t="shared" si="111"/>
        <v>-0.88630005004433909</v>
      </c>
    </row>
    <row r="3545" spans="1:4" x14ac:dyDescent="0.3">
      <c r="A3545">
        <v>-0.78036000000000005</v>
      </c>
      <c r="B3545">
        <v>-0.56699999999999995</v>
      </c>
      <c r="C3545">
        <f t="shared" si="110"/>
        <v>-0.71489473410867488</v>
      </c>
      <c r="D3545">
        <f t="shared" si="111"/>
        <v>-0.4728654684540971</v>
      </c>
    </row>
    <row r="3546" spans="1:4" x14ac:dyDescent="0.3">
      <c r="A3546">
        <v>-0.89814000000000005</v>
      </c>
      <c r="B3546">
        <v>0.24238999999999999</v>
      </c>
      <c r="C3546">
        <f t="shared" si="110"/>
        <v>-0.88484958097044275</v>
      </c>
      <c r="D3546">
        <f t="shared" si="111"/>
        <v>0.1872330992201113</v>
      </c>
    </row>
    <row r="3547" spans="1:4" x14ac:dyDescent="0.3">
      <c r="A3547">
        <v>0.45329999999999998</v>
      </c>
      <c r="B3547">
        <v>-0.14716000000000001</v>
      </c>
      <c r="C3547">
        <f t="shared" si="110"/>
        <v>0.45083914668460945</v>
      </c>
      <c r="D3547">
        <f t="shared" si="111"/>
        <v>-0.13939552282375073</v>
      </c>
    </row>
    <row r="3548" spans="1:4" x14ac:dyDescent="0.3">
      <c r="A3548">
        <v>-0.44689000000000001</v>
      </c>
      <c r="B3548">
        <v>7.8820000000000001E-2</v>
      </c>
      <c r="C3548">
        <f t="shared" si="110"/>
        <v>-0.44619537379734936</v>
      </c>
      <c r="D3548">
        <f t="shared" si="111"/>
        <v>7.47812269099426E-2</v>
      </c>
    </row>
    <row r="3549" spans="1:4" x14ac:dyDescent="0.3">
      <c r="A3549">
        <v>0.23943</v>
      </c>
      <c r="B3549">
        <v>-0.83423999999999998</v>
      </c>
      <c r="C3549">
        <f t="shared" si="110"/>
        <v>0.19333461924720605</v>
      </c>
      <c r="D3549">
        <f t="shared" si="111"/>
        <v>-0.82219701270404899</v>
      </c>
    </row>
    <row r="3550" spans="1:4" x14ac:dyDescent="0.3">
      <c r="A3550">
        <v>0.27705000000000002</v>
      </c>
      <c r="B3550">
        <v>-0.8599</v>
      </c>
      <c r="C3550">
        <f t="shared" si="110"/>
        <v>0.2199515278604163</v>
      </c>
      <c r="D3550">
        <f t="shared" si="111"/>
        <v>-0.84323779689250855</v>
      </c>
    </row>
    <row r="3551" spans="1:4" x14ac:dyDescent="0.3">
      <c r="A3551">
        <v>-0.48266999999999999</v>
      </c>
      <c r="B3551">
        <v>0.38141999999999998</v>
      </c>
      <c r="C3551">
        <f t="shared" si="110"/>
        <v>-0.46478374055388377</v>
      </c>
      <c r="D3551">
        <f t="shared" si="111"/>
        <v>0.35851752116634406</v>
      </c>
    </row>
    <row r="3552" spans="1:4" x14ac:dyDescent="0.3">
      <c r="A3552">
        <v>0.79532999999999998</v>
      </c>
      <c r="B3552">
        <v>0.32135999999999998</v>
      </c>
      <c r="C3552">
        <f t="shared" si="110"/>
        <v>0.77452397511337467</v>
      </c>
      <c r="D3552">
        <f t="shared" si="111"/>
        <v>0.26572509991610399</v>
      </c>
    </row>
    <row r="3553" spans="1:4" x14ac:dyDescent="0.3">
      <c r="A3553">
        <v>-0.4093</v>
      </c>
      <c r="B3553">
        <v>-0.2651</v>
      </c>
      <c r="C3553">
        <f t="shared" si="110"/>
        <v>-0.4020444948388891</v>
      </c>
      <c r="D3553">
        <f t="shared" si="111"/>
        <v>-0.25375440061259541</v>
      </c>
    </row>
    <row r="3554" spans="1:4" x14ac:dyDescent="0.3">
      <c r="A3554">
        <v>0.55113000000000001</v>
      </c>
      <c r="B3554">
        <v>-0.65654000000000001</v>
      </c>
      <c r="C3554">
        <f t="shared" si="110"/>
        <v>0.48813992427317004</v>
      </c>
      <c r="D3554">
        <f t="shared" si="111"/>
        <v>-0.60463301296688732</v>
      </c>
    </row>
    <row r="3555" spans="1:4" x14ac:dyDescent="0.3">
      <c r="A3555">
        <v>1.227E-2</v>
      </c>
      <c r="B3555">
        <v>0.22101000000000001</v>
      </c>
      <c r="C3555">
        <f t="shared" si="110"/>
        <v>1.2119240495019206E-2</v>
      </c>
      <c r="D3555">
        <f t="shared" si="111"/>
        <v>0.22100168141934151</v>
      </c>
    </row>
    <row r="3556" spans="1:4" x14ac:dyDescent="0.3">
      <c r="A3556">
        <v>0.40128999999999998</v>
      </c>
      <c r="B3556">
        <v>-0.54195000000000004</v>
      </c>
      <c r="C3556">
        <f t="shared" si="110"/>
        <v>0.37065493556766355</v>
      </c>
      <c r="D3556">
        <f t="shared" si="111"/>
        <v>-0.51967414757775743</v>
      </c>
    </row>
    <row r="3557" spans="1:4" x14ac:dyDescent="0.3">
      <c r="A3557">
        <v>0.42865999999999999</v>
      </c>
      <c r="B3557">
        <v>-0.85152000000000005</v>
      </c>
      <c r="C3557">
        <f t="shared" si="110"/>
        <v>0.34224597872448842</v>
      </c>
      <c r="D3557">
        <f t="shared" si="111"/>
        <v>-0.81146116650957678</v>
      </c>
    </row>
    <row r="3558" spans="1:4" x14ac:dyDescent="0.3">
      <c r="A3558">
        <v>-0.24743999999999999</v>
      </c>
      <c r="B3558">
        <v>-0.41282999999999997</v>
      </c>
      <c r="C3558">
        <f t="shared" si="110"/>
        <v>-0.23666257714540623</v>
      </c>
      <c r="D3558">
        <f t="shared" si="111"/>
        <v>-0.40646184411467867</v>
      </c>
    </row>
    <row r="3559" spans="1:4" x14ac:dyDescent="0.3">
      <c r="A3559">
        <v>0.31855</v>
      </c>
      <c r="B3559">
        <v>-0.92796000000000001</v>
      </c>
      <c r="C3559">
        <f t="shared" si="110"/>
        <v>0.24038288706525163</v>
      </c>
      <c r="D3559">
        <f t="shared" si="111"/>
        <v>-0.90411259890227469</v>
      </c>
    </row>
    <row r="3560" spans="1:4" x14ac:dyDescent="0.3">
      <c r="A3560">
        <v>-0.23730000000000001</v>
      </c>
      <c r="B3560">
        <v>-0.99858000000000002</v>
      </c>
      <c r="C3560">
        <f t="shared" si="110"/>
        <v>-0.16803437225388568</v>
      </c>
      <c r="D3560">
        <f t="shared" si="111"/>
        <v>-0.98442179814282726</v>
      </c>
    </row>
    <row r="3561" spans="1:4" x14ac:dyDescent="0.3">
      <c r="A3561">
        <v>0.82011000000000001</v>
      </c>
      <c r="B3561">
        <v>4.8939999999999997E-2</v>
      </c>
      <c r="C3561">
        <f t="shared" si="110"/>
        <v>0.81961878668747024</v>
      </c>
      <c r="D3561">
        <f t="shared" si="111"/>
        <v>3.9870628174644832E-2</v>
      </c>
    </row>
    <row r="3562" spans="1:4" x14ac:dyDescent="0.3">
      <c r="A3562">
        <v>-5.2999999999999998E-4</v>
      </c>
      <c r="B3562">
        <v>0.69816999999999996</v>
      </c>
      <c r="C3562">
        <f t="shared" si="110"/>
        <v>-4.6091090521595924E-4</v>
      </c>
      <c r="D3562">
        <f t="shared" si="111"/>
        <v>0.69816995097100998</v>
      </c>
    </row>
    <row r="3563" spans="1:4" x14ac:dyDescent="0.3">
      <c r="A3563">
        <v>0.13327</v>
      </c>
      <c r="B3563">
        <v>5.6779999999999997E-2</v>
      </c>
      <c r="C3563">
        <f t="shared" si="110"/>
        <v>0.13316254211026202</v>
      </c>
      <c r="D3563">
        <f t="shared" si="111"/>
        <v>5.6527321900717249E-2</v>
      </c>
    </row>
    <row r="3564" spans="1:4" x14ac:dyDescent="0.3">
      <c r="A3564">
        <v>-5.7630000000000001E-2</v>
      </c>
      <c r="B3564">
        <v>0.99636000000000002</v>
      </c>
      <c r="C3564">
        <f t="shared" si="110"/>
        <v>-4.0898357878016087E-2</v>
      </c>
      <c r="D3564">
        <f t="shared" si="111"/>
        <v>0.99553237434908082</v>
      </c>
    </row>
    <row r="3565" spans="1:4" x14ac:dyDescent="0.3">
      <c r="A3565">
        <v>0.36548000000000003</v>
      </c>
      <c r="B3565">
        <v>0.48831999999999998</v>
      </c>
      <c r="C3565">
        <f t="shared" si="110"/>
        <v>0.3430009430417002</v>
      </c>
      <c r="D3565">
        <f t="shared" si="111"/>
        <v>0.47173132069801726</v>
      </c>
    </row>
    <row r="3566" spans="1:4" x14ac:dyDescent="0.3">
      <c r="A3566">
        <v>-0.18684999999999999</v>
      </c>
      <c r="B3566">
        <v>-0.85829</v>
      </c>
      <c r="C3566">
        <f t="shared" si="110"/>
        <v>-0.14850392472554441</v>
      </c>
      <c r="D3566">
        <f t="shared" si="111"/>
        <v>-0.85076566530325504</v>
      </c>
    </row>
    <row r="3567" spans="1:4" x14ac:dyDescent="0.3">
      <c r="A3567">
        <v>-0.74275000000000002</v>
      </c>
      <c r="B3567">
        <v>-0.60895999999999995</v>
      </c>
      <c r="C3567">
        <f t="shared" si="110"/>
        <v>-0.67036381010261836</v>
      </c>
      <c r="D3567">
        <f t="shared" si="111"/>
        <v>-0.518210726437903</v>
      </c>
    </row>
    <row r="3568" spans="1:4" x14ac:dyDescent="0.3">
      <c r="A3568">
        <v>0.65276999999999996</v>
      </c>
      <c r="B3568">
        <v>-0.16456000000000001</v>
      </c>
      <c r="C3568">
        <f t="shared" si="110"/>
        <v>0.64833568684168674</v>
      </c>
      <c r="D3568">
        <f t="shared" si="111"/>
        <v>-0.14598110676550496</v>
      </c>
    </row>
    <row r="3569" spans="1:4" x14ac:dyDescent="0.3">
      <c r="A3569">
        <v>0.84984999999999999</v>
      </c>
      <c r="B3569">
        <v>0.65617000000000003</v>
      </c>
      <c r="C3569">
        <f t="shared" si="110"/>
        <v>0.75283494226647729</v>
      </c>
      <c r="D3569">
        <f t="shared" si="111"/>
        <v>0.5244754490892497</v>
      </c>
    </row>
    <row r="3570" spans="1:4" x14ac:dyDescent="0.3">
      <c r="A3570">
        <v>-0.6946</v>
      </c>
      <c r="B3570">
        <v>0.42327999999999999</v>
      </c>
      <c r="C3570">
        <f t="shared" si="110"/>
        <v>-0.66275797639491185</v>
      </c>
      <c r="D3570">
        <f t="shared" si="111"/>
        <v>0.36870711096353775</v>
      </c>
    </row>
    <row r="3571" spans="1:4" x14ac:dyDescent="0.3">
      <c r="A3571">
        <v>-5.6610000000000001E-2</v>
      </c>
      <c r="B3571">
        <v>-0.46224999999999999</v>
      </c>
      <c r="C3571">
        <f t="shared" si="110"/>
        <v>-5.3500567357922683E-2</v>
      </c>
      <c r="D3571">
        <f t="shared" si="111"/>
        <v>-0.4618795092961146</v>
      </c>
    </row>
    <row r="3572" spans="1:4" x14ac:dyDescent="0.3">
      <c r="A3572">
        <v>-0.95706999999999998</v>
      </c>
      <c r="B3572">
        <v>0.21118999999999999</v>
      </c>
      <c r="C3572">
        <f t="shared" si="110"/>
        <v>-0.94633820982420225</v>
      </c>
      <c r="D3572">
        <f t="shared" si="111"/>
        <v>0.15548066945210917</v>
      </c>
    </row>
    <row r="3573" spans="1:4" x14ac:dyDescent="0.3">
      <c r="A3573">
        <v>0.61331000000000002</v>
      </c>
      <c r="B3573">
        <v>-0.34311000000000003</v>
      </c>
      <c r="C3573">
        <f t="shared" si="110"/>
        <v>0.59498586175104495</v>
      </c>
      <c r="D3573">
        <f t="shared" si="111"/>
        <v>-0.30916579966683494</v>
      </c>
    </row>
    <row r="3574" spans="1:4" x14ac:dyDescent="0.3">
      <c r="A3574">
        <v>0.79954999999999998</v>
      </c>
      <c r="B3574">
        <v>0.12175</v>
      </c>
      <c r="C3574">
        <f t="shared" si="110"/>
        <v>0.79658154466549436</v>
      </c>
      <c r="D3574">
        <f t="shared" si="111"/>
        <v>0.10042418683596559</v>
      </c>
    </row>
    <row r="3575" spans="1:4" x14ac:dyDescent="0.3">
      <c r="A3575">
        <v>0.82852999999999999</v>
      </c>
      <c r="B3575">
        <v>-0.55347000000000002</v>
      </c>
      <c r="C3575">
        <f t="shared" si="110"/>
        <v>0.76244366601840474</v>
      </c>
      <c r="D3575">
        <f t="shared" si="111"/>
        <v>-0.44853921105248407</v>
      </c>
    </row>
    <row r="3576" spans="1:4" x14ac:dyDescent="0.3">
      <c r="A3576">
        <v>-0.33189999999999997</v>
      </c>
      <c r="B3576">
        <v>-7.8880000000000006E-2</v>
      </c>
      <c r="C3576">
        <f t="shared" si="110"/>
        <v>-0.33138332287398375</v>
      </c>
      <c r="D3576">
        <f t="shared" si="111"/>
        <v>-7.6676926640306925E-2</v>
      </c>
    </row>
    <row r="3577" spans="1:4" x14ac:dyDescent="0.3">
      <c r="A3577">
        <v>-0.95669000000000004</v>
      </c>
      <c r="B3577">
        <v>-0.36113000000000001</v>
      </c>
      <c r="C3577">
        <f t="shared" si="110"/>
        <v>-0.92497257944119682</v>
      </c>
      <c r="D3577">
        <f t="shared" si="111"/>
        <v>-0.26595750321827932</v>
      </c>
    </row>
    <row r="3578" spans="1:4" x14ac:dyDescent="0.3">
      <c r="A3578">
        <v>0.17924999999999999</v>
      </c>
      <c r="B3578">
        <v>0.90717000000000003</v>
      </c>
      <c r="C3578">
        <f t="shared" si="110"/>
        <v>0.13751189137398354</v>
      </c>
      <c r="D3578">
        <f t="shared" si="111"/>
        <v>0.89985352511908867</v>
      </c>
    </row>
    <row r="3579" spans="1:4" x14ac:dyDescent="0.3">
      <c r="A3579">
        <v>-0.30047000000000001</v>
      </c>
      <c r="B3579">
        <v>-9.1439999999999994E-2</v>
      </c>
      <c r="C3579">
        <f t="shared" si="110"/>
        <v>-0.29984126421311619</v>
      </c>
      <c r="D3579">
        <f t="shared" si="111"/>
        <v>-8.9352316281782695E-2</v>
      </c>
    </row>
    <row r="3580" spans="1:4" x14ac:dyDescent="0.3">
      <c r="A3580">
        <v>0.29361999999999999</v>
      </c>
      <c r="B3580">
        <v>-0.54073000000000004</v>
      </c>
      <c r="C3580">
        <f t="shared" si="110"/>
        <v>0.27130957240582282</v>
      </c>
      <c r="D3580">
        <f t="shared" si="111"/>
        <v>-0.52894717371305655</v>
      </c>
    </row>
    <row r="3581" spans="1:4" x14ac:dyDescent="0.3">
      <c r="A3581">
        <v>0.16914000000000001</v>
      </c>
      <c r="B3581">
        <v>-0.48930000000000001</v>
      </c>
      <c r="C3581">
        <f t="shared" si="110"/>
        <v>0.15869377455483122</v>
      </c>
      <c r="D3581">
        <f t="shared" si="111"/>
        <v>-0.4857878801312972</v>
      </c>
    </row>
    <row r="3582" spans="1:4" x14ac:dyDescent="0.3">
      <c r="A3582">
        <v>0.14108999999999999</v>
      </c>
      <c r="B3582">
        <v>0.68408999999999998</v>
      </c>
      <c r="C3582">
        <f t="shared" si="110"/>
        <v>0.12348482103753032</v>
      </c>
      <c r="D3582">
        <f t="shared" si="111"/>
        <v>0.68067704605537482</v>
      </c>
    </row>
    <row r="3583" spans="1:4" x14ac:dyDescent="0.3">
      <c r="A3583">
        <v>0.69925000000000004</v>
      </c>
      <c r="B3583">
        <v>0.86846000000000001</v>
      </c>
      <c r="C3583">
        <f t="shared" si="110"/>
        <v>0.55187112470932509</v>
      </c>
      <c r="D3583">
        <f t="shared" si="111"/>
        <v>0.75487346448788062</v>
      </c>
    </row>
    <row r="3584" spans="1:4" x14ac:dyDescent="0.3">
      <c r="A3584">
        <v>9.0969999999999995E-2</v>
      </c>
      <c r="B3584">
        <v>-9.6829999999999999E-2</v>
      </c>
      <c r="C3584">
        <f t="shared" si="110"/>
        <v>9.0756514707892033E-2</v>
      </c>
      <c r="D3584">
        <f t="shared" si="111"/>
        <v>-9.6629462183765807E-2</v>
      </c>
    </row>
    <row r="3585" spans="1:4" x14ac:dyDescent="0.3">
      <c r="A3585">
        <v>0.34164</v>
      </c>
      <c r="B3585">
        <v>0.27150000000000002</v>
      </c>
      <c r="C3585">
        <f t="shared" si="110"/>
        <v>0.33528513308998087</v>
      </c>
      <c r="D3585">
        <f t="shared" si="111"/>
        <v>0.26345868911684467</v>
      </c>
    </row>
    <row r="3586" spans="1:4" x14ac:dyDescent="0.3">
      <c r="A3586">
        <v>0.46988000000000002</v>
      </c>
      <c r="B3586">
        <v>-0.58326</v>
      </c>
      <c r="C3586">
        <f t="shared" si="110"/>
        <v>0.42805626645784856</v>
      </c>
      <c r="D3586">
        <f t="shared" si="111"/>
        <v>-0.55012469536808883</v>
      </c>
    </row>
    <row r="3587" spans="1:4" x14ac:dyDescent="0.3">
      <c r="A3587">
        <v>0.39093</v>
      </c>
      <c r="B3587">
        <v>0.16888</v>
      </c>
      <c r="C3587">
        <f t="shared" ref="C3587:C3650" si="112">A3587*SQRT(1-0.5*B3587^2)</f>
        <v>0.38813261604817317</v>
      </c>
      <c r="D3587">
        <f t="shared" ref="D3587:D3650" si="113">B3587*SQRT(1-0.5*A3587^2)</f>
        <v>0.16229946746800686</v>
      </c>
    </row>
    <row r="3588" spans="1:4" x14ac:dyDescent="0.3">
      <c r="A3588">
        <v>0.68</v>
      </c>
      <c r="B3588">
        <v>-0.77388999999999997</v>
      </c>
      <c r="C3588">
        <f t="shared" si="112"/>
        <v>0.56915111766426318</v>
      </c>
      <c r="D3588">
        <f t="shared" si="113"/>
        <v>-0.67855635494664701</v>
      </c>
    </row>
    <row r="3589" spans="1:4" x14ac:dyDescent="0.3">
      <c r="A3589">
        <v>0.26505000000000001</v>
      </c>
      <c r="B3589">
        <v>-0.59245999999999999</v>
      </c>
      <c r="C3589">
        <f t="shared" si="112"/>
        <v>0.2406700082938259</v>
      </c>
      <c r="D3589">
        <f t="shared" si="113"/>
        <v>-0.58196168429901829</v>
      </c>
    </row>
    <row r="3590" spans="1:4" x14ac:dyDescent="0.3">
      <c r="A3590">
        <v>0.51810999999999996</v>
      </c>
      <c r="B3590">
        <v>0.55552000000000001</v>
      </c>
      <c r="C3590">
        <f t="shared" si="112"/>
        <v>0.47646370421091561</v>
      </c>
      <c r="D3590">
        <f t="shared" si="113"/>
        <v>0.51689666252587363</v>
      </c>
    </row>
    <row r="3591" spans="1:4" x14ac:dyDescent="0.3">
      <c r="A3591">
        <v>0.10592</v>
      </c>
      <c r="B3591">
        <v>-0.2515</v>
      </c>
      <c r="C3591">
        <f t="shared" si="112"/>
        <v>0.10423162397359451</v>
      </c>
      <c r="D3591">
        <f t="shared" si="113"/>
        <v>-0.25079361043729326</v>
      </c>
    </row>
    <row r="3592" spans="1:4" x14ac:dyDescent="0.3">
      <c r="A3592">
        <v>0.12573000000000001</v>
      </c>
      <c r="B3592">
        <v>0.73931999999999998</v>
      </c>
      <c r="C3592">
        <f t="shared" si="112"/>
        <v>0.10718089586917098</v>
      </c>
      <c r="D3592">
        <f t="shared" si="113"/>
        <v>0.73639240486259638</v>
      </c>
    </row>
    <row r="3593" spans="1:4" x14ac:dyDescent="0.3">
      <c r="A3593">
        <v>0.40740999999999999</v>
      </c>
      <c r="B3593">
        <v>-0.78576000000000001</v>
      </c>
      <c r="C3593">
        <f t="shared" si="112"/>
        <v>0.33873651410676475</v>
      </c>
      <c r="D3593">
        <f t="shared" si="113"/>
        <v>-0.75244820120005762</v>
      </c>
    </row>
    <row r="3594" spans="1:4" x14ac:dyDescent="0.3">
      <c r="A3594">
        <v>-0.50361</v>
      </c>
      <c r="B3594">
        <v>0.99294000000000004</v>
      </c>
      <c r="C3594">
        <f t="shared" si="112"/>
        <v>-0.35860252915190738</v>
      </c>
      <c r="D3594">
        <f t="shared" si="113"/>
        <v>0.92784836337310239</v>
      </c>
    </row>
    <row r="3595" spans="1:4" x14ac:dyDescent="0.3">
      <c r="A3595">
        <v>0.11658</v>
      </c>
      <c r="B3595">
        <v>-0.88146000000000002</v>
      </c>
      <c r="C3595">
        <f t="shared" si="112"/>
        <v>9.1164824603834432E-2</v>
      </c>
      <c r="D3595">
        <f t="shared" si="113"/>
        <v>-0.87845993673305778</v>
      </c>
    </row>
    <row r="3596" spans="1:4" x14ac:dyDescent="0.3">
      <c r="A3596">
        <v>5.5559999999999998E-2</v>
      </c>
      <c r="B3596">
        <v>0.86101000000000005</v>
      </c>
      <c r="C3596">
        <f t="shared" si="112"/>
        <v>4.4075958107416768E-2</v>
      </c>
      <c r="D3596">
        <f t="shared" si="113"/>
        <v>0.86034527753866752</v>
      </c>
    </row>
    <row r="3597" spans="1:4" x14ac:dyDescent="0.3">
      <c r="A3597">
        <v>-0.48891000000000001</v>
      </c>
      <c r="B3597">
        <v>-0.75024999999999997</v>
      </c>
      <c r="C3597">
        <f t="shared" si="112"/>
        <v>-0.41443954208282952</v>
      </c>
      <c r="D3597">
        <f t="shared" si="113"/>
        <v>-0.70399020479110741</v>
      </c>
    </row>
    <row r="3598" spans="1:4" x14ac:dyDescent="0.3">
      <c r="A3598">
        <v>-1.031E-2</v>
      </c>
      <c r="B3598">
        <v>0.75353999999999999</v>
      </c>
      <c r="C3598">
        <f t="shared" si="112"/>
        <v>-8.7245309157224383E-3</v>
      </c>
      <c r="D3598">
        <f t="shared" si="113"/>
        <v>0.75351997514312741</v>
      </c>
    </row>
    <row r="3599" spans="1:4" x14ac:dyDescent="0.3">
      <c r="A3599">
        <v>0.96328000000000003</v>
      </c>
      <c r="B3599">
        <v>0.92671000000000003</v>
      </c>
      <c r="C3599">
        <f t="shared" si="112"/>
        <v>0.72764585350820588</v>
      </c>
      <c r="D3599">
        <f t="shared" si="113"/>
        <v>0.67849211773438123</v>
      </c>
    </row>
    <row r="3600" spans="1:4" x14ac:dyDescent="0.3">
      <c r="A3600">
        <v>-2.4760000000000001E-2</v>
      </c>
      <c r="B3600">
        <v>-0.34656999999999999</v>
      </c>
      <c r="C3600">
        <f t="shared" si="112"/>
        <v>-2.4005003465280336E-2</v>
      </c>
      <c r="D3600">
        <f t="shared" si="113"/>
        <v>-0.34651687908580747</v>
      </c>
    </row>
    <row r="3601" spans="1:4" x14ac:dyDescent="0.3">
      <c r="A3601">
        <v>0.25988</v>
      </c>
      <c r="B3601">
        <v>-1.503E-2</v>
      </c>
      <c r="C3601">
        <f t="shared" si="112"/>
        <v>0.25986532280406632</v>
      </c>
      <c r="D3601">
        <f t="shared" si="113"/>
        <v>-1.4774048059404488E-2</v>
      </c>
    </row>
    <row r="3602" spans="1:4" x14ac:dyDescent="0.3">
      <c r="A3602">
        <v>-0.42008000000000001</v>
      </c>
      <c r="B3602">
        <v>-0.43923000000000001</v>
      </c>
      <c r="C3602">
        <f t="shared" si="112"/>
        <v>-0.39930554165488985</v>
      </c>
      <c r="D3602">
        <f t="shared" si="113"/>
        <v>-0.41940517652540366</v>
      </c>
    </row>
    <row r="3603" spans="1:4" x14ac:dyDescent="0.3">
      <c r="A3603">
        <v>-0.69105000000000005</v>
      </c>
      <c r="B3603">
        <v>-0.95074999999999998</v>
      </c>
      <c r="C3603">
        <f t="shared" si="112"/>
        <v>-0.51158110792705924</v>
      </c>
      <c r="D3603">
        <f t="shared" si="113"/>
        <v>-0.82951232057629942</v>
      </c>
    </row>
    <row r="3604" spans="1:4" x14ac:dyDescent="0.3">
      <c r="A3604">
        <v>-0.65366000000000002</v>
      </c>
      <c r="B3604">
        <v>0.43252000000000002</v>
      </c>
      <c r="C3604">
        <f t="shared" si="112"/>
        <v>-0.62233898087808426</v>
      </c>
      <c r="D3604">
        <f t="shared" si="113"/>
        <v>0.38354655769589763</v>
      </c>
    </row>
    <row r="3605" spans="1:4" x14ac:dyDescent="0.3">
      <c r="A3605">
        <v>-0.20336000000000001</v>
      </c>
      <c r="B3605">
        <v>-0.88695000000000002</v>
      </c>
      <c r="C3605">
        <f t="shared" si="112"/>
        <v>-0.15839379322987518</v>
      </c>
      <c r="D3605">
        <f t="shared" si="113"/>
        <v>-0.877732081351564</v>
      </c>
    </row>
    <row r="3606" spans="1:4" x14ac:dyDescent="0.3">
      <c r="A3606">
        <v>-6.0970000000000003E-2</v>
      </c>
      <c r="B3606">
        <v>-0.19907</v>
      </c>
      <c r="C3606">
        <f t="shared" si="112"/>
        <v>-6.0362934818010035E-2</v>
      </c>
      <c r="D3606">
        <f t="shared" si="113"/>
        <v>-0.1988849111919839</v>
      </c>
    </row>
    <row r="3607" spans="1:4" x14ac:dyDescent="0.3">
      <c r="A3607">
        <v>-0.39885999999999999</v>
      </c>
      <c r="B3607">
        <v>0.25158999999999998</v>
      </c>
      <c r="C3607">
        <f t="shared" si="112"/>
        <v>-0.39249754125864261</v>
      </c>
      <c r="D3607">
        <f t="shared" si="113"/>
        <v>0.24137636254215084</v>
      </c>
    </row>
    <row r="3608" spans="1:4" x14ac:dyDescent="0.3">
      <c r="A3608">
        <v>6.5300000000000002E-3</v>
      </c>
      <c r="B3608">
        <v>0.69064999999999999</v>
      </c>
      <c r="C3608">
        <f t="shared" si="112"/>
        <v>5.6983418907134631E-3</v>
      </c>
      <c r="D3608">
        <f t="shared" si="113"/>
        <v>0.69064263747636045</v>
      </c>
    </row>
    <row r="3609" spans="1:4" x14ac:dyDescent="0.3">
      <c r="A3609">
        <v>-0.67906999999999995</v>
      </c>
      <c r="B3609">
        <v>0.91120999999999996</v>
      </c>
      <c r="C3609">
        <f t="shared" si="112"/>
        <v>-0.51932127121121974</v>
      </c>
      <c r="D3609">
        <f t="shared" si="113"/>
        <v>0.79928854735473176</v>
      </c>
    </row>
    <row r="3610" spans="1:4" x14ac:dyDescent="0.3">
      <c r="A3610">
        <v>0.23668</v>
      </c>
      <c r="B3610">
        <v>-1.1520000000000001E-2</v>
      </c>
      <c r="C3610">
        <f t="shared" si="112"/>
        <v>0.23667214739536455</v>
      </c>
      <c r="D3610">
        <f t="shared" si="113"/>
        <v>-1.135752405822517E-2</v>
      </c>
    </row>
    <row r="3611" spans="1:4" x14ac:dyDescent="0.3">
      <c r="A3611">
        <v>0.20791999999999999</v>
      </c>
      <c r="B3611">
        <v>0.92578000000000005</v>
      </c>
      <c r="C3611">
        <f t="shared" si="112"/>
        <v>0.15717785194522613</v>
      </c>
      <c r="D3611">
        <f t="shared" si="113"/>
        <v>0.91571980383855167</v>
      </c>
    </row>
    <row r="3612" spans="1:4" x14ac:dyDescent="0.3">
      <c r="A3612">
        <v>-0.69210000000000005</v>
      </c>
      <c r="B3612">
        <v>0.42409999999999998</v>
      </c>
      <c r="C3612">
        <f t="shared" si="112"/>
        <v>-0.66024656702835194</v>
      </c>
      <c r="D3612">
        <f t="shared" si="113"/>
        <v>0.3698431144049108</v>
      </c>
    </row>
    <row r="3613" spans="1:4" x14ac:dyDescent="0.3">
      <c r="A3613">
        <v>-2.0379999999999999E-2</v>
      </c>
      <c r="B3613">
        <v>0.76924999999999999</v>
      </c>
      <c r="C3613">
        <f t="shared" si="112"/>
        <v>-1.7101324428107537E-2</v>
      </c>
      <c r="D3613">
        <f t="shared" si="113"/>
        <v>0.76917011993264239</v>
      </c>
    </row>
    <row r="3614" spans="1:4" x14ac:dyDescent="0.3">
      <c r="A3614">
        <v>-0.76727999999999996</v>
      </c>
      <c r="B3614">
        <v>-0.76168999999999998</v>
      </c>
      <c r="C3614">
        <f t="shared" si="112"/>
        <v>-0.64648254136882966</v>
      </c>
      <c r="D3614">
        <f t="shared" si="113"/>
        <v>-0.63983805294363405</v>
      </c>
    </row>
    <row r="3615" spans="1:4" x14ac:dyDescent="0.3">
      <c r="A3615">
        <v>0.16313</v>
      </c>
      <c r="B3615">
        <v>-0.96247000000000005</v>
      </c>
      <c r="C3615">
        <f t="shared" si="112"/>
        <v>0.11952273042151876</v>
      </c>
      <c r="D3615">
        <f t="shared" si="113"/>
        <v>-0.95604538965857433</v>
      </c>
    </row>
    <row r="3616" spans="1:4" x14ac:dyDescent="0.3">
      <c r="A3616">
        <v>0.31812000000000001</v>
      </c>
      <c r="B3616">
        <v>7.7660000000000007E-2</v>
      </c>
      <c r="C3616">
        <f t="shared" si="112"/>
        <v>0.31763998640952651</v>
      </c>
      <c r="D3616">
        <f t="shared" si="113"/>
        <v>7.5669691199608854E-2</v>
      </c>
    </row>
    <row r="3617" spans="1:4" x14ac:dyDescent="0.3">
      <c r="A3617">
        <v>3.1710000000000002E-2</v>
      </c>
      <c r="B3617">
        <v>0.77532000000000001</v>
      </c>
      <c r="C3617">
        <f t="shared" si="112"/>
        <v>2.6519864672714982E-2</v>
      </c>
      <c r="D3617">
        <f t="shared" si="113"/>
        <v>0.77512507476036352</v>
      </c>
    </row>
    <row r="3618" spans="1:4" x14ac:dyDescent="0.3">
      <c r="A3618">
        <v>-0.14926</v>
      </c>
      <c r="B3618">
        <v>-0.82745999999999997</v>
      </c>
      <c r="C3618">
        <f t="shared" si="112"/>
        <v>-0.12104378400847964</v>
      </c>
      <c r="D3618">
        <f t="shared" si="113"/>
        <v>-0.82283844200857037</v>
      </c>
    </row>
    <row r="3619" spans="1:4" x14ac:dyDescent="0.3">
      <c r="A3619">
        <v>-0.65949999999999998</v>
      </c>
      <c r="B3619">
        <v>-1.4619999999999999E-2</v>
      </c>
      <c r="C3619">
        <f t="shared" si="112"/>
        <v>-0.65946475795042592</v>
      </c>
      <c r="D3619">
        <f t="shared" si="113"/>
        <v>-1.2932957071526604E-2</v>
      </c>
    </row>
    <row r="3620" spans="1:4" x14ac:dyDescent="0.3">
      <c r="A3620">
        <v>-0.25924999999999998</v>
      </c>
      <c r="B3620">
        <v>0.16378999999999999</v>
      </c>
      <c r="C3620">
        <f t="shared" si="112"/>
        <v>-0.25750539432268132</v>
      </c>
      <c r="D3620">
        <f t="shared" si="113"/>
        <v>0.16101437732475818</v>
      </c>
    </row>
    <row r="3621" spans="1:4" x14ac:dyDescent="0.3">
      <c r="A3621">
        <v>-0.43689</v>
      </c>
      <c r="B3621">
        <v>-0.48942999999999998</v>
      </c>
      <c r="C3621">
        <f t="shared" si="112"/>
        <v>-0.40989250248116815</v>
      </c>
      <c r="D3621">
        <f t="shared" si="113"/>
        <v>-0.46548975970505996</v>
      </c>
    </row>
    <row r="3622" spans="1:4" x14ac:dyDescent="0.3">
      <c r="A3622">
        <v>0.49101</v>
      </c>
      <c r="B3622">
        <v>-0.84248999999999996</v>
      </c>
      <c r="C3622">
        <f t="shared" si="112"/>
        <v>0.39437160878516847</v>
      </c>
      <c r="D3622">
        <f t="shared" si="113"/>
        <v>-0.79008072107589233</v>
      </c>
    </row>
    <row r="3623" spans="1:4" x14ac:dyDescent="0.3">
      <c r="A3623">
        <v>0.55549000000000004</v>
      </c>
      <c r="B3623">
        <v>3.313E-2</v>
      </c>
      <c r="C3623">
        <f t="shared" si="112"/>
        <v>0.55533755305597277</v>
      </c>
      <c r="D3623">
        <f t="shared" si="113"/>
        <v>3.0467271525282457E-2</v>
      </c>
    </row>
    <row r="3624" spans="1:4" x14ac:dyDescent="0.3">
      <c r="A3624">
        <v>-0.79237999999999997</v>
      </c>
      <c r="B3624">
        <v>-0.26489000000000001</v>
      </c>
      <c r="C3624">
        <f t="shared" si="112"/>
        <v>-0.77835622674386207</v>
      </c>
      <c r="D3624">
        <f t="shared" si="113"/>
        <v>-0.21940616083178377</v>
      </c>
    </row>
    <row r="3625" spans="1:4" x14ac:dyDescent="0.3">
      <c r="A3625">
        <v>-6.1500000000000001E-3</v>
      </c>
      <c r="B3625">
        <v>-0.81425000000000003</v>
      </c>
      <c r="C3625">
        <f t="shared" si="112"/>
        <v>-5.0283479726742136E-3</v>
      </c>
      <c r="D3625">
        <f t="shared" si="113"/>
        <v>-0.81424230072094295</v>
      </c>
    </row>
    <row r="3626" spans="1:4" x14ac:dyDescent="0.3">
      <c r="A3626">
        <v>-0.64961000000000002</v>
      </c>
      <c r="B3626">
        <v>0.95913999999999999</v>
      </c>
      <c r="C3626">
        <f t="shared" si="112"/>
        <v>-0.47737506125228835</v>
      </c>
      <c r="D3626">
        <f t="shared" si="113"/>
        <v>0.85196439867263596</v>
      </c>
    </row>
    <row r="3627" spans="1:4" x14ac:dyDescent="0.3">
      <c r="A3627">
        <v>0.26795999999999998</v>
      </c>
      <c r="B3627">
        <v>0.79461999999999999</v>
      </c>
      <c r="C3627">
        <f t="shared" si="112"/>
        <v>0.22166132042396211</v>
      </c>
      <c r="D3627">
        <f t="shared" si="113"/>
        <v>0.78022568771612122</v>
      </c>
    </row>
    <row r="3628" spans="1:4" x14ac:dyDescent="0.3">
      <c r="A3628">
        <v>-0.29360000000000003</v>
      </c>
      <c r="B3628">
        <v>0.16888</v>
      </c>
      <c r="C3628">
        <f t="shared" si="112"/>
        <v>-0.29149908186054707</v>
      </c>
      <c r="D3628">
        <f t="shared" si="113"/>
        <v>0.16520051188038701</v>
      </c>
    </row>
    <row r="3629" spans="1:4" x14ac:dyDescent="0.3">
      <c r="A3629">
        <v>0.67759999999999998</v>
      </c>
      <c r="B3629">
        <v>0.98280999999999996</v>
      </c>
      <c r="C3629">
        <f t="shared" si="112"/>
        <v>0.48723268522820429</v>
      </c>
      <c r="D3629">
        <f t="shared" si="113"/>
        <v>0.86265255210582104</v>
      </c>
    </row>
    <row r="3630" spans="1:4" x14ac:dyDescent="0.3">
      <c r="A3630">
        <v>-0.27954000000000001</v>
      </c>
      <c r="B3630">
        <v>0.20186000000000001</v>
      </c>
      <c r="C3630">
        <f t="shared" si="112"/>
        <v>-0.27667770988172369</v>
      </c>
      <c r="D3630">
        <f t="shared" si="113"/>
        <v>0.19787724261621209</v>
      </c>
    </row>
    <row r="3631" spans="1:4" x14ac:dyDescent="0.3">
      <c r="A3631">
        <v>-7.9299999999999995E-3</v>
      </c>
      <c r="B3631">
        <v>0.51615</v>
      </c>
      <c r="C3631">
        <f t="shared" si="112"/>
        <v>-7.3829730484463278E-3</v>
      </c>
      <c r="D3631">
        <f t="shared" si="113"/>
        <v>0.5161418854259302</v>
      </c>
    </row>
    <row r="3632" spans="1:4" x14ac:dyDescent="0.3">
      <c r="A3632">
        <v>0.37035000000000001</v>
      </c>
      <c r="B3632">
        <v>2.8340000000000001E-2</v>
      </c>
      <c r="C3632">
        <f t="shared" si="112"/>
        <v>0.37027563036383659</v>
      </c>
      <c r="D3632">
        <f t="shared" si="113"/>
        <v>2.7350969659895415E-2</v>
      </c>
    </row>
    <row r="3633" spans="1:4" x14ac:dyDescent="0.3">
      <c r="A3633">
        <v>0.72714999999999996</v>
      </c>
      <c r="B3633">
        <v>-0.15090999999999999</v>
      </c>
      <c r="C3633">
        <f t="shared" si="112"/>
        <v>0.72299814969466392</v>
      </c>
      <c r="D3633">
        <f t="shared" si="113"/>
        <v>-0.12943349667650828</v>
      </c>
    </row>
    <row r="3634" spans="1:4" x14ac:dyDescent="0.3">
      <c r="A3634">
        <v>7.7859999999999999E-2</v>
      </c>
      <c r="B3634">
        <v>0.49517</v>
      </c>
      <c r="C3634">
        <f t="shared" si="112"/>
        <v>7.2931314274069986E-2</v>
      </c>
      <c r="D3634">
        <f t="shared" si="113"/>
        <v>0.49441897809625307</v>
      </c>
    </row>
    <row r="3635" spans="1:4" x14ac:dyDescent="0.3">
      <c r="A3635">
        <v>0.98670999999999998</v>
      </c>
      <c r="B3635">
        <v>-0.74378999999999995</v>
      </c>
      <c r="C3635">
        <f t="shared" si="112"/>
        <v>0.83921887902372339</v>
      </c>
      <c r="D3635">
        <f t="shared" si="113"/>
        <v>-0.53283699844308396</v>
      </c>
    </row>
    <row r="3636" spans="1:4" x14ac:dyDescent="0.3">
      <c r="A3636">
        <v>-0.83113999999999999</v>
      </c>
      <c r="B3636">
        <v>3.5529999999999999E-2</v>
      </c>
      <c r="C3636">
        <f t="shared" si="112"/>
        <v>-0.83087765478070974</v>
      </c>
      <c r="D3636">
        <f t="shared" si="113"/>
        <v>2.8746452196615695E-2</v>
      </c>
    </row>
    <row r="3637" spans="1:4" x14ac:dyDescent="0.3">
      <c r="A3637">
        <v>-0.73314999999999997</v>
      </c>
      <c r="B3637">
        <v>0.41372999999999999</v>
      </c>
      <c r="C3637">
        <f t="shared" si="112"/>
        <v>-0.70107456523165346</v>
      </c>
      <c r="D3637">
        <f t="shared" si="113"/>
        <v>0.35379250474642882</v>
      </c>
    </row>
    <row r="3638" spans="1:4" x14ac:dyDescent="0.3">
      <c r="A3638">
        <v>0.31025999999999998</v>
      </c>
      <c r="B3638">
        <v>0.72514000000000001</v>
      </c>
      <c r="C3638">
        <f t="shared" si="112"/>
        <v>0.2663697275345927</v>
      </c>
      <c r="D3638">
        <f t="shared" si="113"/>
        <v>0.707474086979059</v>
      </c>
    </row>
    <row r="3639" spans="1:4" x14ac:dyDescent="0.3">
      <c r="A3639">
        <v>-0.17277000000000001</v>
      </c>
      <c r="B3639">
        <v>-0.82399999999999995</v>
      </c>
      <c r="C3639">
        <f t="shared" si="112"/>
        <v>-0.14041344324574054</v>
      </c>
      <c r="D3639">
        <f t="shared" si="113"/>
        <v>-0.81782789274035195</v>
      </c>
    </row>
    <row r="3640" spans="1:4" x14ac:dyDescent="0.3">
      <c r="A3640">
        <v>0.82977999999999996</v>
      </c>
      <c r="B3640">
        <v>0.55145999999999995</v>
      </c>
      <c r="C3640">
        <f t="shared" si="112"/>
        <v>0.76409444786347791</v>
      </c>
      <c r="D3640">
        <f t="shared" si="113"/>
        <v>0.44655750856501497</v>
      </c>
    </row>
    <row r="3641" spans="1:4" x14ac:dyDescent="0.3">
      <c r="A3641">
        <v>-0.25189</v>
      </c>
      <c r="B3641">
        <v>-3.6700000000000001E-3</v>
      </c>
      <c r="C3641">
        <f t="shared" si="112"/>
        <v>-0.25188915182826677</v>
      </c>
      <c r="D3641">
        <f t="shared" si="113"/>
        <v>-3.6113167631241041E-3</v>
      </c>
    </row>
    <row r="3642" spans="1:4" x14ac:dyDescent="0.3">
      <c r="A3642">
        <v>0.15217</v>
      </c>
      <c r="B3642">
        <v>0.47998000000000002</v>
      </c>
      <c r="C3642">
        <f t="shared" si="112"/>
        <v>0.14313767332499958</v>
      </c>
      <c r="D3642">
        <f t="shared" si="113"/>
        <v>0.47719334134593111</v>
      </c>
    </row>
    <row r="3643" spans="1:4" x14ac:dyDescent="0.3">
      <c r="A3643">
        <v>-0.52952999999999995</v>
      </c>
      <c r="B3643">
        <v>0.82255</v>
      </c>
      <c r="C3643">
        <f t="shared" si="112"/>
        <v>-0.43074775587418629</v>
      </c>
      <c r="D3643">
        <f t="shared" si="113"/>
        <v>0.76271233816600059</v>
      </c>
    </row>
    <row r="3644" spans="1:4" x14ac:dyDescent="0.3">
      <c r="A3644">
        <v>0.22362000000000001</v>
      </c>
      <c r="B3644">
        <v>-9.5699999999999993E-2</v>
      </c>
      <c r="C3644">
        <f t="shared" si="112"/>
        <v>0.22310740712111249</v>
      </c>
      <c r="D3644">
        <f t="shared" si="113"/>
        <v>-9.449603543168264E-2</v>
      </c>
    </row>
    <row r="3645" spans="1:4" x14ac:dyDescent="0.3">
      <c r="A3645">
        <v>-0.60826999999999998</v>
      </c>
      <c r="B3645">
        <v>0.57564000000000004</v>
      </c>
      <c r="C3645">
        <f t="shared" si="112"/>
        <v>-0.55560038919504862</v>
      </c>
      <c r="D3645">
        <f t="shared" si="113"/>
        <v>0.51967375263109983</v>
      </c>
    </row>
    <row r="3646" spans="1:4" x14ac:dyDescent="0.3">
      <c r="A3646">
        <v>-0.40139000000000002</v>
      </c>
      <c r="B3646">
        <v>0.13735</v>
      </c>
      <c r="C3646">
        <f t="shared" si="112"/>
        <v>-0.39949245690367552</v>
      </c>
      <c r="D3646">
        <f t="shared" si="113"/>
        <v>0.13170160789806254</v>
      </c>
    </row>
    <row r="3647" spans="1:4" x14ac:dyDescent="0.3">
      <c r="A3647">
        <v>-0.21</v>
      </c>
      <c r="B3647">
        <v>0.74758999999999998</v>
      </c>
      <c r="C3647">
        <f t="shared" si="112"/>
        <v>-0.17825952339607273</v>
      </c>
      <c r="D3647">
        <f t="shared" si="113"/>
        <v>0.73930187730141395</v>
      </c>
    </row>
    <row r="3648" spans="1:4" x14ac:dyDescent="0.3">
      <c r="A3648">
        <v>-0.69315000000000004</v>
      </c>
      <c r="B3648">
        <v>-0.88832</v>
      </c>
      <c r="C3648">
        <f t="shared" si="112"/>
        <v>-0.5393418762840394</v>
      </c>
      <c r="D3648">
        <f t="shared" si="113"/>
        <v>-0.77430301524247458</v>
      </c>
    </row>
    <row r="3649" spans="1:4" x14ac:dyDescent="0.3">
      <c r="A3649">
        <v>-0.51832</v>
      </c>
      <c r="B3649">
        <v>0.54293999999999998</v>
      </c>
      <c r="C3649">
        <f t="shared" si="112"/>
        <v>-0.47859999363987554</v>
      </c>
      <c r="D3649">
        <f t="shared" si="113"/>
        <v>0.50515955411343938</v>
      </c>
    </row>
    <row r="3650" spans="1:4" x14ac:dyDescent="0.3">
      <c r="A3650">
        <v>0.51448000000000005</v>
      </c>
      <c r="B3650">
        <v>-5.7439999999999998E-2</v>
      </c>
      <c r="C3650">
        <f t="shared" si="112"/>
        <v>0.51405546198006835</v>
      </c>
      <c r="D3650">
        <f t="shared" si="113"/>
        <v>-5.3504216577214478E-2</v>
      </c>
    </row>
    <row r="3651" spans="1:4" x14ac:dyDescent="0.3">
      <c r="A3651">
        <v>0.49559999999999998</v>
      </c>
      <c r="B3651">
        <v>0.85604000000000002</v>
      </c>
      <c r="C3651">
        <f t="shared" ref="C3651:C3714" si="114">A3651*SQRT(1-0.5*B3651^2)</f>
        <v>0.39449192147892975</v>
      </c>
      <c r="D3651">
        <f t="shared" ref="D3651:D3714" si="115">B3651*SQRT(1-0.5*A3651^2)</f>
        <v>0.80175370140220625</v>
      </c>
    </row>
    <row r="3652" spans="1:4" x14ac:dyDescent="0.3">
      <c r="A3652">
        <v>-0.70791999999999999</v>
      </c>
      <c r="B3652">
        <v>0.23236000000000001</v>
      </c>
      <c r="C3652">
        <f t="shared" si="114"/>
        <v>-0.69829926927348795</v>
      </c>
      <c r="D3652">
        <f t="shared" si="115"/>
        <v>0.20115246125237243</v>
      </c>
    </row>
    <row r="3653" spans="1:4" x14ac:dyDescent="0.3">
      <c r="A3653">
        <v>-0.35242000000000001</v>
      </c>
      <c r="B3653">
        <v>0.22563</v>
      </c>
      <c r="C3653">
        <f t="shared" si="114"/>
        <v>-0.34790575959269315</v>
      </c>
      <c r="D3653">
        <f t="shared" si="115"/>
        <v>0.21851191742733117</v>
      </c>
    </row>
    <row r="3654" spans="1:4" x14ac:dyDescent="0.3">
      <c r="A3654">
        <v>0.75878999999999996</v>
      </c>
      <c r="B3654">
        <v>-0.46786</v>
      </c>
      <c r="C3654">
        <f t="shared" si="114"/>
        <v>0.71606361821765141</v>
      </c>
      <c r="D3654">
        <f t="shared" si="115"/>
        <v>-0.39481365330362428</v>
      </c>
    </row>
    <row r="3655" spans="1:4" x14ac:dyDescent="0.3">
      <c r="A3655">
        <v>0.67984</v>
      </c>
      <c r="B3655">
        <v>0.85072000000000003</v>
      </c>
      <c r="C3655">
        <f t="shared" si="114"/>
        <v>0.54308014961868023</v>
      </c>
      <c r="D3655">
        <f t="shared" si="115"/>
        <v>0.74597462537934101</v>
      </c>
    </row>
    <row r="3656" spans="1:4" x14ac:dyDescent="0.3">
      <c r="A3656">
        <v>0.66991999999999996</v>
      </c>
      <c r="B3656">
        <v>0.71553</v>
      </c>
      <c r="C3656">
        <f t="shared" si="114"/>
        <v>0.57784567326159419</v>
      </c>
      <c r="D3656">
        <f t="shared" si="115"/>
        <v>0.63015553366382893</v>
      </c>
    </row>
    <row r="3657" spans="1:4" x14ac:dyDescent="0.3">
      <c r="A3657">
        <v>-0.74436000000000002</v>
      </c>
      <c r="B3657">
        <v>-0.33404</v>
      </c>
      <c r="C3657">
        <f t="shared" si="114"/>
        <v>-0.72329758008823553</v>
      </c>
      <c r="D3657">
        <f t="shared" si="115"/>
        <v>-0.28402517733732252</v>
      </c>
    </row>
    <row r="3658" spans="1:4" x14ac:dyDescent="0.3">
      <c r="A3658">
        <v>0.88136000000000003</v>
      </c>
      <c r="B3658">
        <v>7.0610000000000006E-2</v>
      </c>
      <c r="C3658">
        <f t="shared" si="114"/>
        <v>0.88026074947142152</v>
      </c>
      <c r="D3658">
        <f t="shared" si="115"/>
        <v>5.5220553781981235E-2</v>
      </c>
    </row>
    <row r="3659" spans="1:4" x14ac:dyDescent="0.3">
      <c r="A3659">
        <v>-0.21998000000000001</v>
      </c>
      <c r="B3659">
        <v>0.38535999999999998</v>
      </c>
      <c r="C3659">
        <f t="shared" si="114"/>
        <v>-0.21165561037740005</v>
      </c>
      <c r="D3659">
        <f t="shared" si="115"/>
        <v>0.38066944532524505</v>
      </c>
    </row>
    <row r="3660" spans="1:4" x14ac:dyDescent="0.3">
      <c r="A3660">
        <v>0.53230999999999995</v>
      </c>
      <c r="B3660">
        <v>-0.99705999999999995</v>
      </c>
      <c r="C3660">
        <f t="shared" si="114"/>
        <v>0.37750338279688694</v>
      </c>
      <c r="D3660">
        <f t="shared" si="115"/>
        <v>-0.92373346346394369</v>
      </c>
    </row>
    <row r="3661" spans="1:4" x14ac:dyDescent="0.3">
      <c r="A3661">
        <v>-0.54035999999999995</v>
      </c>
      <c r="B3661">
        <v>0.49398999999999998</v>
      </c>
      <c r="C3661">
        <f t="shared" si="114"/>
        <v>-0.50632249288253028</v>
      </c>
      <c r="D3661">
        <f t="shared" si="115"/>
        <v>0.45650811307005262</v>
      </c>
    </row>
    <row r="3662" spans="1:4" x14ac:dyDescent="0.3">
      <c r="A3662">
        <v>-0.51905000000000001</v>
      </c>
      <c r="B3662">
        <v>0.23132</v>
      </c>
      <c r="C3662">
        <f t="shared" si="114"/>
        <v>-0.5120594718967274</v>
      </c>
      <c r="D3662">
        <f t="shared" si="115"/>
        <v>0.2151765383566604</v>
      </c>
    </row>
    <row r="3663" spans="1:4" x14ac:dyDescent="0.3">
      <c r="A3663">
        <v>7.0550000000000002E-2</v>
      </c>
      <c r="B3663">
        <v>0.29065999999999997</v>
      </c>
      <c r="C3663">
        <f t="shared" si="114"/>
        <v>6.9043849763175971E-2</v>
      </c>
      <c r="D3663">
        <f t="shared" si="115"/>
        <v>0.29029809901223952</v>
      </c>
    </row>
    <row r="3664" spans="1:4" x14ac:dyDescent="0.3">
      <c r="A3664">
        <v>-0.32256000000000001</v>
      </c>
      <c r="B3664">
        <v>-0.73904000000000003</v>
      </c>
      <c r="C3664">
        <f t="shared" si="114"/>
        <v>-0.27501147411597726</v>
      </c>
      <c r="D3664">
        <f t="shared" si="115"/>
        <v>-0.71955992029534466</v>
      </c>
    </row>
    <row r="3665" spans="1:4" x14ac:dyDescent="0.3">
      <c r="A3665">
        <v>-0.70462000000000002</v>
      </c>
      <c r="B3665">
        <v>-0.44202999999999998</v>
      </c>
      <c r="C3665">
        <f t="shared" si="114"/>
        <v>-0.66931658323112864</v>
      </c>
      <c r="D3665">
        <f t="shared" si="115"/>
        <v>-0.38325691786084204</v>
      </c>
    </row>
    <row r="3666" spans="1:4" x14ac:dyDescent="0.3">
      <c r="A3666">
        <v>0.50685000000000002</v>
      </c>
      <c r="B3666">
        <v>-0.62897000000000003</v>
      </c>
      <c r="C3666">
        <f t="shared" si="114"/>
        <v>0.45396287554370868</v>
      </c>
      <c r="D3666">
        <f t="shared" si="115"/>
        <v>-0.58718704922018905</v>
      </c>
    </row>
    <row r="3667" spans="1:4" x14ac:dyDescent="0.3">
      <c r="A3667">
        <v>0.88731000000000004</v>
      </c>
      <c r="B3667">
        <v>-0.82728999999999997</v>
      </c>
      <c r="C3667">
        <f t="shared" si="114"/>
        <v>0.71964923382741697</v>
      </c>
      <c r="D3667">
        <f t="shared" si="115"/>
        <v>-0.64419308266108244</v>
      </c>
    </row>
    <row r="3668" spans="1:4" x14ac:dyDescent="0.3">
      <c r="A3668">
        <v>-0.80832999999999999</v>
      </c>
      <c r="B3668">
        <v>-0.71628000000000003</v>
      </c>
      <c r="C3668">
        <f t="shared" si="114"/>
        <v>-0.69698086363711342</v>
      </c>
      <c r="D3668">
        <f t="shared" si="115"/>
        <v>-0.58774311886770447</v>
      </c>
    </row>
    <row r="3669" spans="1:4" x14ac:dyDescent="0.3">
      <c r="A3669">
        <v>-0.54598000000000002</v>
      </c>
      <c r="B3669">
        <v>-0.63171999999999995</v>
      </c>
      <c r="C3669">
        <f t="shared" si="114"/>
        <v>-0.48848123658491582</v>
      </c>
      <c r="D3669">
        <f t="shared" si="115"/>
        <v>-0.58274343968467679</v>
      </c>
    </row>
    <row r="3670" spans="1:4" x14ac:dyDescent="0.3">
      <c r="A3670">
        <v>0.42148999999999998</v>
      </c>
      <c r="B3670">
        <v>-0.41549000000000003</v>
      </c>
      <c r="C3670">
        <f t="shared" si="114"/>
        <v>0.40288889074406142</v>
      </c>
      <c r="D3670">
        <f t="shared" si="115"/>
        <v>-0.39660758727611395</v>
      </c>
    </row>
    <row r="3671" spans="1:4" x14ac:dyDescent="0.3">
      <c r="A3671">
        <v>-0.19294</v>
      </c>
      <c r="B3671">
        <v>0.38274000000000002</v>
      </c>
      <c r="C3671">
        <f t="shared" si="114"/>
        <v>-0.18573970605487664</v>
      </c>
      <c r="D3671">
        <f t="shared" si="115"/>
        <v>0.37916131448942941</v>
      </c>
    </row>
    <row r="3672" spans="1:4" x14ac:dyDescent="0.3">
      <c r="A3672">
        <v>0.87305999999999995</v>
      </c>
      <c r="B3672">
        <v>0.63380999999999998</v>
      </c>
      <c r="C3672">
        <f t="shared" si="114"/>
        <v>0.78046995533463226</v>
      </c>
      <c r="D3672">
        <f t="shared" si="115"/>
        <v>0.49861277929876907</v>
      </c>
    </row>
    <row r="3673" spans="1:4" x14ac:dyDescent="0.3">
      <c r="A3673">
        <v>0.18523000000000001</v>
      </c>
      <c r="B3673">
        <v>0.42203000000000002</v>
      </c>
      <c r="C3673">
        <f t="shared" si="114"/>
        <v>0.17678991454125126</v>
      </c>
      <c r="D3673">
        <f t="shared" si="115"/>
        <v>0.4183943616774764</v>
      </c>
    </row>
    <row r="3674" spans="1:4" x14ac:dyDescent="0.3">
      <c r="A3674">
        <v>-0.70413000000000003</v>
      </c>
      <c r="B3674">
        <v>0.55601999999999996</v>
      </c>
      <c r="C3674">
        <f t="shared" si="114"/>
        <v>-0.64742480249709955</v>
      </c>
      <c r="D3674">
        <f t="shared" si="115"/>
        <v>0.48220126336251773</v>
      </c>
    </row>
    <row r="3675" spans="1:4" x14ac:dyDescent="0.3">
      <c r="A3675">
        <v>-0.62861999999999996</v>
      </c>
      <c r="B3675">
        <v>0.20016</v>
      </c>
      <c r="C3675">
        <f t="shared" si="114"/>
        <v>-0.6222918865247814</v>
      </c>
      <c r="D3675">
        <f t="shared" si="115"/>
        <v>0.17929894934040039</v>
      </c>
    </row>
    <row r="3676" spans="1:4" x14ac:dyDescent="0.3">
      <c r="A3676">
        <v>-0.64797000000000005</v>
      </c>
      <c r="B3676">
        <v>0.70540000000000003</v>
      </c>
      <c r="C3676">
        <f t="shared" si="114"/>
        <v>-0.56160925427652575</v>
      </c>
      <c r="D3676">
        <f t="shared" si="115"/>
        <v>0.62699999488758795</v>
      </c>
    </row>
    <row r="3677" spans="1:4" x14ac:dyDescent="0.3">
      <c r="A3677">
        <v>0.28927999999999998</v>
      </c>
      <c r="B3677">
        <v>0.86384000000000005</v>
      </c>
      <c r="C3677">
        <f t="shared" si="114"/>
        <v>0.22904148909866756</v>
      </c>
      <c r="D3677">
        <f t="shared" si="115"/>
        <v>0.84557473408832118</v>
      </c>
    </row>
    <row r="3678" spans="1:4" x14ac:dyDescent="0.3">
      <c r="A3678">
        <v>0.25930999999999998</v>
      </c>
      <c r="B3678">
        <v>0.35683999999999999</v>
      </c>
      <c r="C3678">
        <f t="shared" si="114"/>
        <v>0.25091945698811585</v>
      </c>
      <c r="D3678">
        <f t="shared" si="115"/>
        <v>0.35079008451666777</v>
      </c>
    </row>
    <row r="3679" spans="1:4" x14ac:dyDescent="0.3">
      <c r="A3679">
        <v>-0.80735000000000001</v>
      </c>
      <c r="B3679">
        <v>-0.71728999999999998</v>
      </c>
      <c r="C3679">
        <f t="shared" si="114"/>
        <v>-0.69579684814967413</v>
      </c>
      <c r="D3679">
        <f t="shared" si="115"/>
        <v>-0.58891780028712037</v>
      </c>
    </row>
    <row r="3680" spans="1:4" x14ac:dyDescent="0.3">
      <c r="A3680">
        <v>-0.94113999999999998</v>
      </c>
      <c r="B3680">
        <v>0.16162000000000001</v>
      </c>
      <c r="C3680">
        <f t="shared" si="114"/>
        <v>-0.93497391554892662</v>
      </c>
      <c r="D3680">
        <f t="shared" si="115"/>
        <v>0.12063476927027011</v>
      </c>
    </row>
    <row r="3681" spans="1:4" x14ac:dyDescent="0.3">
      <c r="A3681">
        <v>0.70816000000000001</v>
      </c>
      <c r="B3681">
        <v>0.73646</v>
      </c>
      <c r="C3681">
        <f t="shared" si="114"/>
        <v>0.6045601920082454</v>
      </c>
      <c r="D3681">
        <f t="shared" si="115"/>
        <v>0.6374760950506666</v>
      </c>
    </row>
    <row r="3682" spans="1:4" x14ac:dyDescent="0.3">
      <c r="A3682">
        <v>-0.93425000000000002</v>
      </c>
      <c r="B3682">
        <v>0.29526999999999998</v>
      </c>
      <c r="C3682">
        <f t="shared" si="114"/>
        <v>-0.91366011011844006</v>
      </c>
      <c r="D3682">
        <f t="shared" si="115"/>
        <v>0.22166665789342335</v>
      </c>
    </row>
    <row r="3683" spans="1:4" x14ac:dyDescent="0.3">
      <c r="A3683">
        <v>0.74097999999999997</v>
      </c>
      <c r="B3683">
        <v>0.34388999999999997</v>
      </c>
      <c r="C3683">
        <f t="shared" si="114"/>
        <v>0.71873907803149928</v>
      </c>
      <c r="D3683">
        <f t="shared" si="115"/>
        <v>0.29290755195038859</v>
      </c>
    </row>
    <row r="3684" spans="1:4" x14ac:dyDescent="0.3">
      <c r="A3684">
        <v>-0.60082999999999998</v>
      </c>
      <c r="B3684">
        <v>0.76949000000000001</v>
      </c>
      <c r="C3684">
        <f t="shared" si="114"/>
        <v>-0.50410409334551787</v>
      </c>
      <c r="D3684">
        <f t="shared" si="115"/>
        <v>0.69659106233694001</v>
      </c>
    </row>
    <row r="3685" spans="1:4" x14ac:dyDescent="0.3">
      <c r="A3685">
        <v>0.82821999999999996</v>
      </c>
      <c r="B3685">
        <v>-0.69135000000000002</v>
      </c>
      <c r="C3685">
        <f t="shared" si="114"/>
        <v>0.72250866661014146</v>
      </c>
      <c r="D3685">
        <f t="shared" si="115"/>
        <v>-0.56038846118274488</v>
      </c>
    </row>
    <row r="3686" spans="1:4" x14ac:dyDescent="0.3">
      <c r="A3686">
        <v>-0.42164000000000001</v>
      </c>
      <c r="B3686">
        <v>0.52581</v>
      </c>
      <c r="C3686">
        <f t="shared" si="114"/>
        <v>-0.39141318839625677</v>
      </c>
      <c r="D3686">
        <f t="shared" si="115"/>
        <v>0.50189655363483376</v>
      </c>
    </row>
    <row r="3687" spans="1:4" x14ac:dyDescent="0.3">
      <c r="A3687">
        <v>0.72718000000000005</v>
      </c>
      <c r="B3687">
        <v>-0.70950999999999997</v>
      </c>
      <c r="C3687">
        <f t="shared" si="114"/>
        <v>0.62904129123532915</v>
      </c>
      <c r="D3687">
        <f t="shared" si="115"/>
        <v>-0.60852825224389551</v>
      </c>
    </row>
    <row r="3688" spans="1:4" x14ac:dyDescent="0.3">
      <c r="A3688">
        <v>-0.14312</v>
      </c>
      <c r="B3688">
        <v>-0.68918000000000001</v>
      </c>
      <c r="C3688">
        <f t="shared" si="114"/>
        <v>-0.12497543450689218</v>
      </c>
      <c r="D3688">
        <f t="shared" si="115"/>
        <v>-0.68564174116676013</v>
      </c>
    </row>
    <row r="3689" spans="1:4" x14ac:dyDescent="0.3">
      <c r="A3689">
        <v>0.67967</v>
      </c>
      <c r="B3689">
        <v>0.47552</v>
      </c>
      <c r="C3689">
        <f t="shared" si="114"/>
        <v>0.6400962915340187</v>
      </c>
      <c r="D3689">
        <f t="shared" si="115"/>
        <v>0.41700266658092666</v>
      </c>
    </row>
    <row r="3690" spans="1:4" x14ac:dyDescent="0.3">
      <c r="A3690">
        <v>0.88348000000000004</v>
      </c>
      <c r="B3690">
        <v>-0.41460000000000002</v>
      </c>
      <c r="C3690">
        <f t="shared" si="114"/>
        <v>0.844661134649484</v>
      </c>
      <c r="D3690">
        <f t="shared" si="115"/>
        <v>-0.32374169022131455</v>
      </c>
    </row>
    <row r="3691" spans="1:4" x14ac:dyDescent="0.3">
      <c r="A3691">
        <v>0.52107999999999999</v>
      </c>
      <c r="B3691">
        <v>-0.75695000000000001</v>
      </c>
      <c r="C3691">
        <f t="shared" si="114"/>
        <v>0.44015481360231196</v>
      </c>
      <c r="D3691">
        <f t="shared" si="115"/>
        <v>-0.70369396475832158</v>
      </c>
    </row>
    <row r="3692" spans="1:4" x14ac:dyDescent="0.3">
      <c r="A3692">
        <v>0.87473999999999996</v>
      </c>
      <c r="B3692">
        <v>0.71916000000000002</v>
      </c>
      <c r="C3692">
        <f t="shared" si="114"/>
        <v>0.75319352824022889</v>
      </c>
      <c r="D3692">
        <f t="shared" si="115"/>
        <v>0.56508541742197227</v>
      </c>
    </row>
    <row r="3693" spans="1:4" x14ac:dyDescent="0.3">
      <c r="A3693">
        <v>0.43442999999999998</v>
      </c>
      <c r="B3693">
        <v>0.69088000000000005</v>
      </c>
      <c r="C3693">
        <f t="shared" si="114"/>
        <v>0.37906162522698389</v>
      </c>
      <c r="D3693">
        <f t="shared" si="115"/>
        <v>0.65747506813545598</v>
      </c>
    </row>
    <row r="3694" spans="1:4" x14ac:dyDescent="0.3">
      <c r="A3694">
        <v>-0.58331</v>
      </c>
      <c r="B3694">
        <v>-0.76122999999999996</v>
      </c>
      <c r="C3694">
        <f t="shared" si="114"/>
        <v>-0.49159726595653946</v>
      </c>
      <c r="D3694">
        <f t="shared" si="115"/>
        <v>-0.69346119480180324</v>
      </c>
    </row>
    <row r="3695" spans="1:4" x14ac:dyDescent="0.3">
      <c r="A3695">
        <v>-0.65400999999999998</v>
      </c>
      <c r="B3695">
        <v>0.13300999999999999</v>
      </c>
      <c r="C3695">
        <f t="shared" si="114"/>
        <v>-0.65111094396423141</v>
      </c>
      <c r="D3695">
        <f t="shared" si="115"/>
        <v>0.11793235921490149</v>
      </c>
    </row>
    <row r="3696" spans="1:4" x14ac:dyDescent="0.3">
      <c r="A3696">
        <v>0.23107</v>
      </c>
      <c r="B3696">
        <v>-0.81157000000000001</v>
      </c>
      <c r="C3696">
        <f t="shared" si="114"/>
        <v>0.1892344894151638</v>
      </c>
      <c r="D3696">
        <f t="shared" si="115"/>
        <v>-0.80066360725601726</v>
      </c>
    </row>
    <row r="3697" spans="1:4" x14ac:dyDescent="0.3">
      <c r="A3697">
        <v>-0.99960000000000004</v>
      </c>
      <c r="B3697">
        <v>9.4039999999999999E-2</v>
      </c>
      <c r="C3697">
        <f t="shared" si="114"/>
        <v>-0.99738755551749203</v>
      </c>
      <c r="D3697">
        <f t="shared" si="115"/>
        <v>6.6522909596305774E-2</v>
      </c>
    </row>
    <row r="3698" spans="1:4" x14ac:dyDescent="0.3">
      <c r="A3698">
        <v>0.69021999999999994</v>
      </c>
      <c r="B3698">
        <v>-0.58896999999999999</v>
      </c>
      <c r="C3698">
        <f t="shared" si="114"/>
        <v>0.62751482148615212</v>
      </c>
      <c r="D3698">
        <f t="shared" si="115"/>
        <v>-0.5140592025095917</v>
      </c>
    </row>
    <row r="3699" spans="1:4" x14ac:dyDescent="0.3">
      <c r="A3699">
        <v>-3.6269999999999997E-2</v>
      </c>
      <c r="B3699">
        <v>0.42409000000000002</v>
      </c>
      <c r="C3699">
        <f t="shared" si="114"/>
        <v>-3.4600778475992543E-2</v>
      </c>
      <c r="D3699">
        <f t="shared" si="115"/>
        <v>0.4239505030910386</v>
      </c>
    </row>
    <row r="3700" spans="1:4" x14ac:dyDescent="0.3">
      <c r="A3700">
        <v>0.51697000000000004</v>
      </c>
      <c r="B3700">
        <v>-0.58391999999999999</v>
      </c>
      <c r="C3700">
        <f t="shared" si="114"/>
        <v>0.47084551327449958</v>
      </c>
      <c r="D3700">
        <f t="shared" si="115"/>
        <v>-0.54350720590506152</v>
      </c>
    </row>
    <row r="3701" spans="1:4" x14ac:dyDescent="0.3">
      <c r="A3701">
        <v>0.55481000000000003</v>
      </c>
      <c r="B3701">
        <v>-0.73614000000000002</v>
      </c>
      <c r="C3701">
        <f t="shared" si="114"/>
        <v>0.47372098621490788</v>
      </c>
      <c r="D3701">
        <f t="shared" si="115"/>
        <v>-0.67712593827177003</v>
      </c>
    </row>
    <row r="3702" spans="1:4" x14ac:dyDescent="0.3">
      <c r="A3702">
        <v>9.7269999999999995E-2</v>
      </c>
      <c r="B3702">
        <v>-0.33662999999999998</v>
      </c>
      <c r="C3702">
        <f t="shared" si="114"/>
        <v>9.4474166462190076E-2</v>
      </c>
      <c r="D3702">
        <f t="shared" si="115"/>
        <v>-0.33583280383060493</v>
      </c>
    </row>
    <row r="3703" spans="1:4" x14ac:dyDescent="0.3">
      <c r="A3703">
        <v>-0.54327999999999999</v>
      </c>
      <c r="B3703">
        <v>0.93366000000000005</v>
      </c>
      <c r="C3703">
        <f t="shared" si="114"/>
        <v>-0.40805337377913409</v>
      </c>
      <c r="D3703">
        <f t="shared" si="115"/>
        <v>0.86201820923489414</v>
      </c>
    </row>
    <row r="3704" spans="1:4" x14ac:dyDescent="0.3">
      <c r="A3704">
        <v>-0.73199999999999998</v>
      </c>
      <c r="B3704">
        <v>-0.55828999999999995</v>
      </c>
      <c r="C3704">
        <f t="shared" si="114"/>
        <v>-0.6725467407258181</v>
      </c>
      <c r="D3704">
        <f t="shared" si="115"/>
        <v>-0.47768487788595609</v>
      </c>
    </row>
    <row r="3705" spans="1:4" x14ac:dyDescent="0.3">
      <c r="A3705">
        <v>-0.48723</v>
      </c>
      <c r="B3705">
        <v>0.45730999999999999</v>
      </c>
      <c r="C3705">
        <f t="shared" si="114"/>
        <v>-0.46105290051747755</v>
      </c>
      <c r="D3705">
        <f t="shared" si="115"/>
        <v>0.42931240405511117</v>
      </c>
    </row>
    <row r="3706" spans="1:4" x14ac:dyDescent="0.3">
      <c r="A3706">
        <v>0.34144000000000002</v>
      </c>
      <c r="B3706">
        <v>-0.37192999999999998</v>
      </c>
      <c r="C3706">
        <f t="shared" si="114"/>
        <v>0.3294204268223348</v>
      </c>
      <c r="D3706">
        <f t="shared" si="115"/>
        <v>-0.36092723492112533</v>
      </c>
    </row>
    <row r="3707" spans="1:4" x14ac:dyDescent="0.3">
      <c r="A3707">
        <v>0.33385999999999999</v>
      </c>
      <c r="B3707">
        <v>0.56032999999999999</v>
      </c>
      <c r="C3707">
        <f t="shared" si="114"/>
        <v>0.30653641761405903</v>
      </c>
      <c r="D3707">
        <f t="shared" si="115"/>
        <v>0.54449222641251804</v>
      </c>
    </row>
    <row r="3708" spans="1:4" x14ac:dyDescent="0.3">
      <c r="A3708">
        <v>0.82489999999999997</v>
      </c>
      <c r="B3708">
        <v>-7.5160000000000005E-2</v>
      </c>
      <c r="C3708">
        <f t="shared" si="114"/>
        <v>0.82373420591345292</v>
      </c>
      <c r="D3708">
        <f t="shared" si="115"/>
        <v>-6.1049632200913979E-2</v>
      </c>
    </row>
    <row r="3709" spans="1:4" x14ac:dyDescent="0.3">
      <c r="A3709">
        <v>0.9466</v>
      </c>
      <c r="B3709">
        <v>-0.78664000000000001</v>
      </c>
      <c r="C3709">
        <f t="shared" si="114"/>
        <v>0.78664610335971163</v>
      </c>
      <c r="D3709">
        <f t="shared" si="115"/>
        <v>-0.58443393256296994</v>
      </c>
    </row>
    <row r="3710" spans="1:4" x14ac:dyDescent="0.3">
      <c r="A3710">
        <v>-0.76578000000000002</v>
      </c>
      <c r="B3710">
        <v>0.33648</v>
      </c>
      <c r="C3710">
        <f t="shared" si="114"/>
        <v>-0.74378907157922958</v>
      </c>
      <c r="D3710">
        <f t="shared" si="115"/>
        <v>0.28288153881208344</v>
      </c>
    </row>
    <row r="3711" spans="1:4" x14ac:dyDescent="0.3">
      <c r="A3711">
        <v>-0.49865999999999999</v>
      </c>
      <c r="B3711">
        <v>-0.16249</v>
      </c>
      <c r="C3711">
        <f t="shared" si="114"/>
        <v>-0.49535753440616354</v>
      </c>
      <c r="D3711">
        <f t="shared" si="115"/>
        <v>-0.15205358066469038</v>
      </c>
    </row>
    <row r="3712" spans="1:4" x14ac:dyDescent="0.3">
      <c r="A3712">
        <v>0.37278</v>
      </c>
      <c r="B3712">
        <v>-0.51273000000000002</v>
      </c>
      <c r="C3712">
        <f t="shared" si="114"/>
        <v>0.34741695517909205</v>
      </c>
      <c r="D3712">
        <f t="shared" si="115"/>
        <v>-0.49459646707787069</v>
      </c>
    </row>
    <row r="3713" spans="1:4" x14ac:dyDescent="0.3">
      <c r="A3713">
        <v>3.8800000000000002E-3</v>
      </c>
      <c r="B3713">
        <v>0.92969999999999997</v>
      </c>
      <c r="C3713">
        <f t="shared" si="114"/>
        <v>2.923751737092601E-3</v>
      </c>
      <c r="D3713">
        <f t="shared" si="115"/>
        <v>0.92969650097449552</v>
      </c>
    </row>
    <row r="3714" spans="1:4" x14ac:dyDescent="0.3">
      <c r="A3714">
        <v>-0.97426999999999997</v>
      </c>
      <c r="B3714">
        <v>-0.14743999999999999</v>
      </c>
      <c r="C3714">
        <f t="shared" si="114"/>
        <v>-0.96896072844325698</v>
      </c>
      <c r="D3714">
        <f t="shared" si="115"/>
        <v>-0.10687101555280173</v>
      </c>
    </row>
    <row r="3715" spans="1:4" x14ac:dyDescent="0.3">
      <c r="A3715">
        <v>0.20624000000000001</v>
      </c>
      <c r="B3715">
        <v>-0.84440000000000004</v>
      </c>
      <c r="C3715">
        <f t="shared" ref="C3715:C3778" si="116">A3715*SQRT(1-0.5*B3715^2)</f>
        <v>0.16544180471439024</v>
      </c>
      <c r="D3715">
        <f t="shared" ref="D3715:D3778" si="117">B3715*SQRT(1-0.5*A3715^2)</f>
        <v>-0.83537261934250306</v>
      </c>
    </row>
    <row r="3716" spans="1:4" x14ac:dyDescent="0.3">
      <c r="A3716">
        <v>0.97306000000000004</v>
      </c>
      <c r="B3716">
        <v>-0.82838999999999996</v>
      </c>
      <c r="C3716">
        <f t="shared" si="116"/>
        <v>0.78864997506018275</v>
      </c>
      <c r="D3716">
        <f t="shared" si="117"/>
        <v>-0.60112645230635686</v>
      </c>
    </row>
    <row r="3717" spans="1:4" x14ac:dyDescent="0.3">
      <c r="A3717">
        <v>-0.49123</v>
      </c>
      <c r="B3717">
        <v>-4.6300000000000001E-2</v>
      </c>
      <c r="C3717">
        <f t="shared" si="116"/>
        <v>-0.49096666820869078</v>
      </c>
      <c r="D3717">
        <f t="shared" si="117"/>
        <v>-4.3417120954097124E-2</v>
      </c>
    </row>
    <row r="3718" spans="1:4" x14ac:dyDescent="0.3">
      <c r="A3718">
        <v>0.78081999999999996</v>
      </c>
      <c r="B3718">
        <v>0.76232</v>
      </c>
      <c r="C3718">
        <f t="shared" si="116"/>
        <v>0.65766837914665754</v>
      </c>
      <c r="D3718">
        <f t="shared" si="117"/>
        <v>0.63559390095358193</v>
      </c>
    </row>
    <row r="3719" spans="1:4" x14ac:dyDescent="0.3">
      <c r="A3719">
        <v>-0.97811999999999999</v>
      </c>
      <c r="B3719">
        <v>-3.322E-2</v>
      </c>
      <c r="C3719">
        <f t="shared" si="116"/>
        <v>-0.97785010718336274</v>
      </c>
      <c r="D3719">
        <f t="shared" si="117"/>
        <v>-2.3993043127416822E-2</v>
      </c>
    </row>
    <row r="3720" spans="1:4" x14ac:dyDescent="0.3">
      <c r="A3720">
        <v>0.11334</v>
      </c>
      <c r="B3720">
        <v>-0.59775</v>
      </c>
      <c r="C3720">
        <f t="shared" si="116"/>
        <v>0.10271802721886206</v>
      </c>
      <c r="D3720">
        <f t="shared" si="117"/>
        <v>-0.59582724007528798</v>
      </c>
    </row>
    <row r="3721" spans="1:4" x14ac:dyDescent="0.3">
      <c r="A3721">
        <v>-0.84574000000000005</v>
      </c>
      <c r="B3721">
        <v>0.67449000000000003</v>
      </c>
      <c r="C3721">
        <f t="shared" si="116"/>
        <v>-0.7433528374984677</v>
      </c>
      <c r="D3721">
        <f t="shared" si="117"/>
        <v>0.54058676779682957</v>
      </c>
    </row>
    <row r="3722" spans="1:4" x14ac:dyDescent="0.3">
      <c r="A3722">
        <v>0.24329000000000001</v>
      </c>
      <c r="B3722">
        <v>-0.69208000000000003</v>
      </c>
      <c r="C3722">
        <f t="shared" si="116"/>
        <v>0.21216682422222977</v>
      </c>
      <c r="D3722">
        <f t="shared" si="117"/>
        <v>-0.68176202857048773</v>
      </c>
    </row>
    <row r="3723" spans="1:4" x14ac:dyDescent="0.3">
      <c r="A3723">
        <v>-0.93661000000000005</v>
      </c>
      <c r="B3723">
        <v>-0.60272999999999999</v>
      </c>
      <c r="C3723">
        <f t="shared" si="116"/>
        <v>-0.84728697276360077</v>
      </c>
      <c r="D3723">
        <f t="shared" si="117"/>
        <v>-0.45159758083376239</v>
      </c>
    </row>
    <row r="3724" spans="1:4" x14ac:dyDescent="0.3">
      <c r="A3724">
        <v>-0.32133</v>
      </c>
      <c r="B3724">
        <v>0.84967999999999999</v>
      </c>
      <c r="C3724">
        <f t="shared" si="116"/>
        <v>-0.25686750165379774</v>
      </c>
      <c r="D3724">
        <f t="shared" si="117"/>
        <v>0.82745637160267482</v>
      </c>
    </row>
    <row r="3725" spans="1:4" x14ac:dyDescent="0.3">
      <c r="A3725">
        <v>0.56445000000000001</v>
      </c>
      <c r="B3725">
        <v>-0.42871999999999999</v>
      </c>
      <c r="C3725">
        <f t="shared" si="116"/>
        <v>0.53788844521102697</v>
      </c>
      <c r="D3725">
        <f t="shared" si="117"/>
        <v>-0.393091611957742</v>
      </c>
    </row>
    <row r="3726" spans="1:4" x14ac:dyDescent="0.3">
      <c r="A3726">
        <v>-0.94145999999999996</v>
      </c>
      <c r="B3726">
        <v>-0.24107000000000001</v>
      </c>
      <c r="C3726">
        <f t="shared" si="116"/>
        <v>-0.92768098972038016</v>
      </c>
      <c r="D3726">
        <f t="shared" si="117"/>
        <v>-0.17988838758681486</v>
      </c>
    </row>
    <row r="3727" spans="1:4" x14ac:dyDescent="0.3">
      <c r="A3727">
        <v>-0.73357000000000006</v>
      </c>
      <c r="B3727">
        <v>0.34777999999999998</v>
      </c>
      <c r="C3727">
        <f t="shared" si="116"/>
        <v>-0.71104260706343969</v>
      </c>
      <c r="D3727">
        <f t="shared" si="117"/>
        <v>0.29733410931067605</v>
      </c>
    </row>
    <row r="3728" spans="1:4" x14ac:dyDescent="0.3">
      <c r="A3728">
        <v>-0.2089</v>
      </c>
      <c r="B3728">
        <v>-0.32314999999999999</v>
      </c>
      <c r="C3728">
        <f t="shared" si="116"/>
        <v>-0.20337324705892218</v>
      </c>
      <c r="D3728">
        <f t="shared" si="117"/>
        <v>-0.31960505333816203</v>
      </c>
    </row>
    <row r="3729" spans="1:4" x14ac:dyDescent="0.3">
      <c r="A3729">
        <v>-0.25442999999999999</v>
      </c>
      <c r="B3729">
        <v>-0.20968000000000001</v>
      </c>
      <c r="C3729">
        <f t="shared" si="116"/>
        <v>-0.25161791127289701</v>
      </c>
      <c r="D3729">
        <f t="shared" si="117"/>
        <v>-0.20625869866101523</v>
      </c>
    </row>
    <row r="3730" spans="1:4" x14ac:dyDescent="0.3">
      <c r="A3730">
        <v>0.20830000000000001</v>
      </c>
      <c r="B3730">
        <v>0.20549999999999999</v>
      </c>
      <c r="C3730">
        <f t="shared" si="116"/>
        <v>0.20608912674869279</v>
      </c>
      <c r="D3730">
        <f t="shared" si="117"/>
        <v>0.20325867303522066</v>
      </c>
    </row>
    <row r="3731" spans="1:4" x14ac:dyDescent="0.3">
      <c r="A3731">
        <v>-0.89180000000000004</v>
      </c>
      <c r="B3731">
        <v>-0.95584999999999998</v>
      </c>
      <c r="C3731">
        <f t="shared" si="116"/>
        <v>-0.65726046531241289</v>
      </c>
      <c r="D3731">
        <f t="shared" si="117"/>
        <v>-0.7418445266783934</v>
      </c>
    </row>
    <row r="3732" spans="1:4" x14ac:dyDescent="0.3">
      <c r="A3732">
        <v>-0.66285000000000005</v>
      </c>
      <c r="B3732">
        <v>-0.2039</v>
      </c>
      <c r="C3732">
        <f t="shared" si="116"/>
        <v>-0.65592428674708214</v>
      </c>
      <c r="D3732">
        <f t="shared" si="117"/>
        <v>-0.18011595555271714</v>
      </c>
    </row>
    <row r="3733" spans="1:4" x14ac:dyDescent="0.3">
      <c r="A3733">
        <v>-0.47452</v>
      </c>
      <c r="B3733">
        <v>0.41649999999999998</v>
      </c>
      <c r="C3733">
        <f t="shared" si="116"/>
        <v>-0.45347428139407397</v>
      </c>
      <c r="D3733">
        <f t="shared" si="117"/>
        <v>0.39235435958565795</v>
      </c>
    </row>
    <row r="3734" spans="1:4" x14ac:dyDescent="0.3">
      <c r="A3734">
        <v>-0.87697000000000003</v>
      </c>
      <c r="B3734">
        <v>-0.25530999999999998</v>
      </c>
      <c r="C3734">
        <f t="shared" si="116"/>
        <v>-0.86256069503772226</v>
      </c>
      <c r="D3734">
        <f t="shared" si="117"/>
        <v>-0.20029420317113147</v>
      </c>
    </row>
    <row r="3735" spans="1:4" x14ac:dyDescent="0.3">
      <c r="A3735">
        <v>-0.79503000000000001</v>
      </c>
      <c r="B3735">
        <v>-0.13557</v>
      </c>
      <c r="C3735">
        <f t="shared" si="116"/>
        <v>-0.79136855998864664</v>
      </c>
      <c r="D3735">
        <f t="shared" si="117"/>
        <v>-0.1121192300120913</v>
      </c>
    </row>
    <row r="3736" spans="1:4" x14ac:dyDescent="0.3">
      <c r="A3736">
        <v>0.70765</v>
      </c>
      <c r="B3736">
        <v>-0.2389</v>
      </c>
      <c r="C3736">
        <f t="shared" si="116"/>
        <v>0.69747995596790013</v>
      </c>
      <c r="D3736">
        <f t="shared" si="117"/>
        <v>-0.20684046141164905</v>
      </c>
    </row>
    <row r="3737" spans="1:4" x14ac:dyDescent="0.3">
      <c r="A3737">
        <v>-0.51371999999999995</v>
      </c>
      <c r="B3737">
        <v>-0.44796000000000002</v>
      </c>
      <c r="C3737">
        <f t="shared" si="116"/>
        <v>-0.48726712169464981</v>
      </c>
      <c r="D3737">
        <f t="shared" si="117"/>
        <v>-0.4173597621771758</v>
      </c>
    </row>
    <row r="3738" spans="1:4" x14ac:dyDescent="0.3">
      <c r="A3738">
        <v>0.10927000000000001</v>
      </c>
      <c r="B3738">
        <v>-0.12098</v>
      </c>
      <c r="C3738">
        <f t="shared" si="116"/>
        <v>0.10886944251467066</v>
      </c>
      <c r="D3738">
        <f t="shared" si="117"/>
        <v>-0.12061833614113229</v>
      </c>
    </row>
    <row r="3739" spans="1:4" x14ac:dyDescent="0.3">
      <c r="A3739">
        <v>-0.57769999999999999</v>
      </c>
      <c r="B3739">
        <v>0.43532999999999999</v>
      </c>
      <c r="C3739">
        <f t="shared" si="116"/>
        <v>-0.54964865549721853</v>
      </c>
      <c r="D3739">
        <f t="shared" si="117"/>
        <v>0.39735193895324084</v>
      </c>
    </row>
    <row r="3740" spans="1:4" x14ac:dyDescent="0.3">
      <c r="A3740">
        <v>0.94494</v>
      </c>
      <c r="B3740">
        <v>-0.56786000000000003</v>
      </c>
      <c r="C3740">
        <f t="shared" si="116"/>
        <v>0.86541622505027094</v>
      </c>
      <c r="D3740">
        <f t="shared" si="117"/>
        <v>-0.4224909686375099</v>
      </c>
    </row>
    <row r="3741" spans="1:4" x14ac:dyDescent="0.3">
      <c r="A3741">
        <v>-0.18965000000000001</v>
      </c>
      <c r="B3741">
        <v>0.34434999999999999</v>
      </c>
      <c r="C3741">
        <f t="shared" si="116"/>
        <v>-0.18394207553299149</v>
      </c>
      <c r="D3741">
        <f t="shared" si="117"/>
        <v>0.341239633031371</v>
      </c>
    </row>
    <row r="3742" spans="1:4" x14ac:dyDescent="0.3">
      <c r="A3742">
        <v>0.67586000000000002</v>
      </c>
      <c r="B3742">
        <v>0.56399999999999995</v>
      </c>
      <c r="C3742">
        <f t="shared" si="116"/>
        <v>0.61978683613005148</v>
      </c>
      <c r="D3742">
        <f t="shared" si="117"/>
        <v>0.49542404326001294</v>
      </c>
    </row>
    <row r="3743" spans="1:4" x14ac:dyDescent="0.3">
      <c r="A3743">
        <v>0.50007999999999997</v>
      </c>
      <c r="B3743">
        <v>-0.41449000000000003</v>
      </c>
      <c r="C3743">
        <f t="shared" si="116"/>
        <v>0.4781191156598214</v>
      </c>
      <c r="D3743">
        <f t="shared" si="117"/>
        <v>-0.38771102958173598</v>
      </c>
    </row>
    <row r="3744" spans="1:4" x14ac:dyDescent="0.3">
      <c r="A3744">
        <v>0.81354000000000004</v>
      </c>
      <c r="B3744">
        <v>-0.55608999999999997</v>
      </c>
      <c r="C3744">
        <f t="shared" si="116"/>
        <v>0.74800654524428878</v>
      </c>
      <c r="D3744">
        <f t="shared" si="117"/>
        <v>-0.45486541770978389</v>
      </c>
    </row>
    <row r="3745" spans="1:4" x14ac:dyDescent="0.3">
      <c r="A3745">
        <v>-0.79634000000000005</v>
      </c>
      <c r="B3745">
        <v>0.58616999999999997</v>
      </c>
      <c r="C3745">
        <f t="shared" si="116"/>
        <v>-0.72471418860606507</v>
      </c>
      <c r="D3745">
        <f t="shared" si="117"/>
        <v>0.4844053348869593</v>
      </c>
    </row>
    <row r="3746" spans="1:4" x14ac:dyDescent="0.3">
      <c r="A3746">
        <v>0.49686999999999998</v>
      </c>
      <c r="B3746">
        <v>0.98453999999999997</v>
      </c>
      <c r="C3746">
        <f t="shared" si="116"/>
        <v>0.35668915955274227</v>
      </c>
      <c r="D3746">
        <f t="shared" si="117"/>
        <v>0.92177349237350148</v>
      </c>
    </row>
    <row r="3747" spans="1:4" x14ac:dyDescent="0.3">
      <c r="A3747">
        <v>0.48065999999999998</v>
      </c>
      <c r="B3747">
        <v>0.69428999999999996</v>
      </c>
      <c r="C3747">
        <f t="shared" si="116"/>
        <v>0.41874858040343627</v>
      </c>
      <c r="D3747">
        <f t="shared" si="117"/>
        <v>0.65295860672012973</v>
      </c>
    </row>
    <row r="3748" spans="1:4" x14ac:dyDescent="0.3">
      <c r="A3748">
        <v>-0.22603000000000001</v>
      </c>
      <c r="B3748">
        <v>-0.78871999999999998</v>
      </c>
      <c r="C3748">
        <f t="shared" si="116"/>
        <v>-0.18761312142962921</v>
      </c>
      <c r="D3748">
        <f t="shared" si="117"/>
        <v>-0.77858099182587859</v>
      </c>
    </row>
    <row r="3749" spans="1:4" x14ac:dyDescent="0.3">
      <c r="A3749">
        <v>0.22559000000000001</v>
      </c>
      <c r="B3749">
        <v>0.34311999999999998</v>
      </c>
      <c r="C3749">
        <f t="shared" si="116"/>
        <v>0.21884954734296266</v>
      </c>
      <c r="D3749">
        <f t="shared" si="117"/>
        <v>0.33872645404842477</v>
      </c>
    </row>
    <row r="3750" spans="1:4" x14ac:dyDescent="0.3">
      <c r="A3750">
        <v>0.50011000000000005</v>
      </c>
      <c r="B3750">
        <v>-0.3931</v>
      </c>
      <c r="C3750">
        <f t="shared" si="116"/>
        <v>0.48040145804999179</v>
      </c>
      <c r="D3750">
        <f t="shared" si="117"/>
        <v>-0.36769982158896675</v>
      </c>
    </row>
    <row r="3751" spans="1:4" x14ac:dyDescent="0.3">
      <c r="A3751">
        <v>-0.58740999999999999</v>
      </c>
      <c r="B3751">
        <v>0.53569999999999995</v>
      </c>
      <c r="C3751">
        <f t="shared" si="116"/>
        <v>-0.54363605592977438</v>
      </c>
      <c r="D3751">
        <f t="shared" si="117"/>
        <v>0.4873029275582908</v>
      </c>
    </row>
    <row r="3752" spans="1:4" x14ac:dyDescent="0.3">
      <c r="A3752">
        <v>0.52195999999999998</v>
      </c>
      <c r="B3752">
        <v>0.56057999999999997</v>
      </c>
      <c r="C3752">
        <f t="shared" si="116"/>
        <v>0.47920221519966211</v>
      </c>
      <c r="D3752">
        <f t="shared" si="117"/>
        <v>0.52100139908858523</v>
      </c>
    </row>
    <row r="3753" spans="1:4" x14ac:dyDescent="0.3">
      <c r="A3753">
        <v>-0.82789999999999997</v>
      </c>
      <c r="B3753">
        <v>0.44469999999999998</v>
      </c>
      <c r="C3753">
        <f t="shared" si="116"/>
        <v>-0.78590386956279934</v>
      </c>
      <c r="D3753">
        <f t="shared" si="117"/>
        <v>0.36053373239376857</v>
      </c>
    </row>
    <row r="3754" spans="1:4" x14ac:dyDescent="0.3">
      <c r="A3754">
        <v>-0.35304999999999997</v>
      </c>
      <c r="B3754">
        <v>0.36243999999999998</v>
      </c>
      <c r="C3754">
        <f t="shared" si="116"/>
        <v>-0.34125868941541149</v>
      </c>
      <c r="D3754">
        <f t="shared" si="117"/>
        <v>0.35096430616449348</v>
      </c>
    </row>
    <row r="3755" spans="1:4" x14ac:dyDescent="0.3">
      <c r="A3755">
        <v>0.16253000000000001</v>
      </c>
      <c r="B3755">
        <v>0.48916999999999999</v>
      </c>
      <c r="C3755">
        <f t="shared" si="116"/>
        <v>0.15249752221111504</v>
      </c>
      <c r="D3755">
        <f t="shared" si="117"/>
        <v>0.48592878313651011</v>
      </c>
    </row>
    <row r="3756" spans="1:4" x14ac:dyDescent="0.3">
      <c r="A3756">
        <v>-0.34449999999999997</v>
      </c>
      <c r="B3756">
        <v>-0.88626000000000005</v>
      </c>
      <c r="C3756">
        <f t="shared" si="116"/>
        <v>-0.26846069738737832</v>
      </c>
      <c r="D3756">
        <f t="shared" si="117"/>
        <v>-0.85956249548343933</v>
      </c>
    </row>
    <row r="3757" spans="1:4" x14ac:dyDescent="0.3">
      <c r="A3757">
        <v>0.36469000000000001</v>
      </c>
      <c r="B3757">
        <v>0.25078</v>
      </c>
      <c r="C3757">
        <f t="shared" si="116"/>
        <v>0.35891030703840443</v>
      </c>
      <c r="D3757">
        <f t="shared" si="117"/>
        <v>0.24229820634582033</v>
      </c>
    </row>
    <row r="3758" spans="1:4" x14ac:dyDescent="0.3">
      <c r="A3758">
        <v>-0.84785999999999995</v>
      </c>
      <c r="B3758">
        <v>-0.82584000000000002</v>
      </c>
      <c r="C3758">
        <f t="shared" si="116"/>
        <v>-0.68827964416658649</v>
      </c>
      <c r="D3758">
        <f t="shared" si="117"/>
        <v>-0.66096444274566157</v>
      </c>
    </row>
    <row r="3759" spans="1:4" x14ac:dyDescent="0.3">
      <c r="A3759">
        <v>0.75861999999999996</v>
      </c>
      <c r="B3759">
        <v>-0.26396999999999998</v>
      </c>
      <c r="C3759">
        <f t="shared" si="116"/>
        <v>0.74528765462429514</v>
      </c>
      <c r="D3759">
        <f t="shared" si="117"/>
        <v>-0.22277689430320799</v>
      </c>
    </row>
    <row r="3760" spans="1:4" x14ac:dyDescent="0.3">
      <c r="A3760">
        <v>9.0160000000000004E-2</v>
      </c>
      <c r="B3760">
        <v>-0.75634999999999997</v>
      </c>
      <c r="C3760">
        <f t="shared" si="116"/>
        <v>7.6182123761384293E-2</v>
      </c>
      <c r="D3760">
        <f t="shared" si="117"/>
        <v>-0.75481137569646817</v>
      </c>
    </row>
    <row r="3761" spans="1:4" x14ac:dyDescent="0.3">
      <c r="A3761">
        <v>0.62641999999999998</v>
      </c>
      <c r="B3761">
        <v>0.80098999999999998</v>
      </c>
      <c r="C3761">
        <f t="shared" si="116"/>
        <v>0.51625807156731507</v>
      </c>
      <c r="D3761">
        <f t="shared" si="117"/>
        <v>0.71812628426928016</v>
      </c>
    </row>
    <row r="3762" spans="1:4" x14ac:dyDescent="0.3">
      <c r="A3762">
        <v>0.25140000000000001</v>
      </c>
      <c r="B3762">
        <v>-0.93047000000000002</v>
      </c>
      <c r="C3762">
        <f t="shared" si="116"/>
        <v>0.18932152503248945</v>
      </c>
      <c r="D3762">
        <f t="shared" si="117"/>
        <v>-0.91565009733010327</v>
      </c>
    </row>
    <row r="3763" spans="1:4" x14ac:dyDescent="0.3">
      <c r="A3763">
        <v>0.50422999999999996</v>
      </c>
      <c r="B3763">
        <v>-0.35697000000000001</v>
      </c>
      <c r="C3763">
        <f t="shared" si="116"/>
        <v>0.48790244509472924</v>
      </c>
      <c r="D3763">
        <f t="shared" si="117"/>
        <v>-0.33350934609005395</v>
      </c>
    </row>
    <row r="3764" spans="1:4" x14ac:dyDescent="0.3">
      <c r="A3764">
        <v>-0.51100999999999996</v>
      </c>
      <c r="B3764">
        <v>6.5250000000000002E-2</v>
      </c>
      <c r="C3764">
        <f t="shared" si="116"/>
        <v>-0.51046579596958441</v>
      </c>
      <c r="D3764">
        <f t="shared" si="117"/>
        <v>6.0841361382381123E-2</v>
      </c>
    </row>
    <row r="3765" spans="1:4" x14ac:dyDescent="0.3">
      <c r="A3765">
        <v>-0.92874000000000001</v>
      </c>
      <c r="B3765">
        <v>0.95091999999999999</v>
      </c>
      <c r="C3765">
        <f t="shared" si="116"/>
        <v>-0.68744051013872987</v>
      </c>
      <c r="D3765">
        <f t="shared" si="117"/>
        <v>0.71712294188639458</v>
      </c>
    </row>
    <row r="3766" spans="1:4" x14ac:dyDescent="0.3">
      <c r="A3766">
        <v>0.40688000000000002</v>
      </c>
      <c r="B3766">
        <v>0.1711</v>
      </c>
      <c r="C3766">
        <f t="shared" si="116"/>
        <v>0.40389114790971825</v>
      </c>
      <c r="D3766">
        <f t="shared" si="117"/>
        <v>0.16386560029435673</v>
      </c>
    </row>
    <row r="3767" spans="1:4" x14ac:dyDescent="0.3">
      <c r="A3767">
        <v>0.52815999999999996</v>
      </c>
      <c r="B3767">
        <v>0.92254000000000003</v>
      </c>
      <c r="C3767">
        <f t="shared" si="116"/>
        <v>0.40030903675883828</v>
      </c>
      <c r="D3767">
        <f t="shared" si="117"/>
        <v>0.85578875367159912</v>
      </c>
    </row>
    <row r="3768" spans="1:4" x14ac:dyDescent="0.3">
      <c r="A3768">
        <v>-0.71001000000000003</v>
      </c>
      <c r="B3768">
        <v>-0.35335</v>
      </c>
      <c r="C3768">
        <f t="shared" si="116"/>
        <v>-0.68749058374166294</v>
      </c>
      <c r="D3768">
        <f t="shared" si="117"/>
        <v>-0.30559012604050617</v>
      </c>
    </row>
    <row r="3769" spans="1:4" x14ac:dyDescent="0.3">
      <c r="A3769">
        <v>0.30115999999999998</v>
      </c>
      <c r="B3769">
        <v>4.768E-2</v>
      </c>
      <c r="C3769">
        <f t="shared" si="116"/>
        <v>0.30098878837158222</v>
      </c>
      <c r="D3769">
        <f t="shared" si="117"/>
        <v>4.6586344838301291E-2</v>
      </c>
    </row>
    <row r="3770" spans="1:4" x14ac:dyDescent="0.3">
      <c r="A3770">
        <v>0.15001</v>
      </c>
      <c r="B3770">
        <v>-0.62685000000000002</v>
      </c>
      <c r="C3770">
        <f t="shared" si="116"/>
        <v>0.13446867773144869</v>
      </c>
      <c r="D3770">
        <f t="shared" si="117"/>
        <v>-0.62331352278836716</v>
      </c>
    </row>
    <row r="3771" spans="1:4" x14ac:dyDescent="0.3">
      <c r="A3771">
        <v>-0.80754000000000004</v>
      </c>
      <c r="B3771">
        <v>-2.196E-2</v>
      </c>
      <c r="C3771">
        <f t="shared" si="116"/>
        <v>-0.80744263678515604</v>
      </c>
      <c r="D3771">
        <f t="shared" si="117"/>
        <v>-1.8027803486989943E-2</v>
      </c>
    </row>
    <row r="3772" spans="1:4" x14ac:dyDescent="0.3">
      <c r="A3772">
        <v>0.97985</v>
      </c>
      <c r="B3772">
        <v>0.84126999999999996</v>
      </c>
      <c r="C3772">
        <f t="shared" si="116"/>
        <v>0.78762656276924481</v>
      </c>
      <c r="D3772">
        <f t="shared" si="117"/>
        <v>0.60661750121447622</v>
      </c>
    </row>
    <row r="3773" spans="1:4" x14ac:dyDescent="0.3">
      <c r="A3773">
        <v>-0.24623999999999999</v>
      </c>
      <c r="B3773">
        <v>-0.54981999999999998</v>
      </c>
      <c r="C3773">
        <f t="shared" si="116"/>
        <v>-0.22686830119113019</v>
      </c>
      <c r="D3773">
        <f t="shared" si="117"/>
        <v>-0.54142138938663043</v>
      </c>
    </row>
    <row r="3774" spans="1:4" x14ac:dyDescent="0.3">
      <c r="A3774">
        <v>-0.93640000000000001</v>
      </c>
      <c r="B3774">
        <v>-0.13208</v>
      </c>
      <c r="C3774">
        <f t="shared" si="116"/>
        <v>-0.93230715132932374</v>
      </c>
      <c r="D3774">
        <f t="shared" si="117"/>
        <v>-9.8978739231203219E-2</v>
      </c>
    </row>
    <row r="3775" spans="1:4" x14ac:dyDescent="0.3">
      <c r="A3775">
        <v>-8.1269999999999995E-2</v>
      </c>
      <c r="B3775">
        <v>0.61892999999999998</v>
      </c>
      <c r="C3775">
        <f t="shared" si="116"/>
        <v>-7.3073563705164366E-2</v>
      </c>
      <c r="D3775">
        <f t="shared" si="117"/>
        <v>0.61790717564418418</v>
      </c>
    </row>
    <row r="3776" spans="1:4" x14ac:dyDescent="0.3">
      <c r="A3776">
        <v>0.55913000000000002</v>
      </c>
      <c r="B3776">
        <v>-0.25747999999999999</v>
      </c>
      <c r="C3776">
        <f t="shared" si="116"/>
        <v>0.54978489082059401</v>
      </c>
      <c r="D3776">
        <f t="shared" si="117"/>
        <v>-0.23650162721345586</v>
      </c>
    </row>
    <row r="3777" spans="1:4" x14ac:dyDescent="0.3">
      <c r="A3777">
        <v>-0.28193000000000001</v>
      </c>
      <c r="B3777">
        <v>-0.32905000000000001</v>
      </c>
      <c r="C3777">
        <f t="shared" si="116"/>
        <v>-0.27419240516534971</v>
      </c>
      <c r="D3777">
        <f t="shared" si="117"/>
        <v>-0.32244511571794554</v>
      </c>
    </row>
    <row r="3778" spans="1:4" x14ac:dyDescent="0.3">
      <c r="A3778">
        <v>0.46418999999999999</v>
      </c>
      <c r="B3778">
        <v>0.90964999999999996</v>
      </c>
      <c r="C3778">
        <f t="shared" si="116"/>
        <v>0.35542178014934744</v>
      </c>
      <c r="D3778">
        <f t="shared" si="117"/>
        <v>0.85925281972451562</v>
      </c>
    </row>
    <row r="3779" spans="1:4" x14ac:dyDescent="0.3">
      <c r="A3779">
        <v>0.25263999999999998</v>
      </c>
      <c r="B3779">
        <v>-0.12883</v>
      </c>
      <c r="C3779">
        <f t="shared" ref="C3779:C3842" si="118">A3779*SQRT(1-0.5*B3779^2)</f>
        <v>0.25158953893710845</v>
      </c>
      <c r="D3779">
        <f t="shared" ref="D3779:D3842" si="119">B3779*SQRT(1-0.5*A3779^2)</f>
        <v>-0.12675762463294593</v>
      </c>
    </row>
    <row r="3780" spans="1:4" x14ac:dyDescent="0.3">
      <c r="A3780">
        <v>0.46798000000000001</v>
      </c>
      <c r="B3780">
        <v>0.40865000000000001</v>
      </c>
      <c r="C3780">
        <f t="shared" si="118"/>
        <v>0.44801663633900879</v>
      </c>
      <c r="D3780">
        <f t="shared" si="119"/>
        <v>0.38562734412450533</v>
      </c>
    </row>
    <row r="3781" spans="1:4" x14ac:dyDescent="0.3">
      <c r="A3781">
        <v>0.73936999999999997</v>
      </c>
      <c r="B3781">
        <v>0.92940999999999996</v>
      </c>
      <c r="C3781">
        <f t="shared" si="118"/>
        <v>0.55728025554735838</v>
      </c>
      <c r="D3781">
        <f t="shared" si="119"/>
        <v>0.79227282827503875</v>
      </c>
    </row>
    <row r="3782" spans="1:4" x14ac:dyDescent="0.3">
      <c r="A3782">
        <v>6.9159999999999999E-2</v>
      </c>
      <c r="B3782">
        <v>0.63136999999999999</v>
      </c>
      <c r="C3782">
        <f t="shared" si="118"/>
        <v>6.1885099228579973E-2</v>
      </c>
      <c r="D3782">
        <f t="shared" si="119"/>
        <v>0.63061457072171356</v>
      </c>
    </row>
    <row r="3783" spans="1:4" x14ac:dyDescent="0.3">
      <c r="A3783">
        <v>0.92379999999999995</v>
      </c>
      <c r="B3783">
        <v>-0.78010999999999997</v>
      </c>
      <c r="C3783">
        <f t="shared" si="118"/>
        <v>0.77053680867064289</v>
      </c>
      <c r="D3783">
        <f t="shared" si="119"/>
        <v>-0.59067092836565016</v>
      </c>
    </row>
    <row r="3784" spans="1:4" x14ac:dyDescent="0.3">
      <c r="A3784">
        <v>-0.98904000000000003</v>
      </c>
      <c r="B3784">
        <v>0.52985000000000004</v>
      </c>
      <c r="C3784">
        <f t="shared" si="118"/>
        <v>-0.91700036555401432</v>
      </c>
      <c r="D3784">
        <f t="shared" si="119"/>
        <v>0.37872228786565476</v>
      </c>
    </row>
    <row r="3785" spans="1:4" x14ac:dyDescent="0.3">
      <c r="A3785">
        <v>0.79203999999999997</v>
      </c>
      <c r="B3785">
        <v>-0.96802999999999995</v>
      </c>
      <c r="C3785">
        <f t="shared" si="118"/>
        <v>0.57740691621523088</v>
      </c>
      <c r="D3785">
        <f t="shared" si="119"/>
        <v>-0.80196849451408159</v>
      </c>
    </row>
    <row r="3786" spans="1:4" x14ac:dyDescent="0.3">
      <c r="A3786">
        <v>0.29852000000000001</v>
      </c>
      <c r="B3786">
        <v>0.41819000000000001</v>
      </c>
      <c r="C3786">
        <f t="shared" si="118"/>
        <v>0.28516997990805854</v>
      </c>
      <c r="D3786">
        <f t="shared" si="119"/>
        <v>0.40876717473491253</v>
      </c>
    </row>
    <row r="3787" spans="1:4" x14ac:dyDescent="0.3">
      <c r="A3787">
        <v>0.23352000000000001</v>
      </c>
      <c r="B3787">
        <v>0.11942999999999999</v>
      </c>
      <c r="C3787">
        <f t="shared" si="118"/>
        <v>0.23268580543567008</v>
      </c>
      <c r="D3787">
        <f t="shared" si="119"/>
        <v>0.11779057072298485</v>
      </c>
    </row>
    <row r="3788" spans="1:4" x14ac:dyDescent="0.3">
      <c r="A3788">
        <v>-0.63737999999999995</v>
      </c>
      <c r="B3788">
        <v>-0.41305999999999998</v>
      </c>
      <c r="C3788">
        <f t="shared" si="118"/>
        <v>-0.60958681923507052</v>
      </c>
      <c r="D3788">
        <f t="shared" si="119"/>
        <v>-0.36872942571095474</v>
      </c>
    </row>
    <row r="3789" spans="1:4" x14ac:dyDescent="0.3">
      <c r="A3789">
        <v>-5.3670000000000002E-2</v>
      </c>
      <c r="B3789">
        <v>0.70879999999999999</v>
      </c>
      <c r="C3789">
        <f t="shared" si="118"/>
        <v>-4.6442424563325632E-2</v>
      </c>
      <c r="D3789">
        <f t="shared" si="119"/>
        <v>0.70828939699766802</v>
      </c>
    </row>
    <row r="3790" spans="1:4" x14ac:dyDescent="0.3">
      <c r="A3790">
        <v>0.47214</v>
      </c>
      <c r="B3790">
        <v>0.80237999999999998</v>
      </c>
      <c r="C3790">
        <f t="shared" si="118"/>
        <v>0.38879035273375512</v>
      </c>
      <c r="D3790">
        <f t="shared" si="119"/>
        <v>0.75634345583130269</v>
      </c>
    </row>
    <row r="3791" spans="1:4" x14ac:dyDescent="0.3">
      <c r="A3791">
        <v>-0.70996999999999999</v>
      </c>
      <c r="B3791">
        <v>-0.79888999999999999</v>
      </c>
      <c r="C3791">
        <f t="shared" si="118"/>
        <v>-0.58583813895942061</v>
      </c>
      <c r="D3791">
        <f t="shared" si="119"/>
        <v>-0.69092268471909168</v>
      </c>
    </row>
    <row r="3792" spans="1:4" x14ac:dyDescent="0.3">
      <c r="A3792">
        <v>-0.70379999999999998</v>
      </c>
      <c r="B3792">
        <v>-0.60316999999999998</v>
      </c>
      <c r="C3792">
        <f t="shared" si="118"/>
        <v>-0.63657648865787764</v>
      </c>
      <c r="D3792">
        <f t="shared" si="119"/>
        <v>-0.52317228024045093</v>
      </c>
    </row>
    <row r="3793" spans="1:4" x14ac:dyDescent="0.3">
      <c r="A3793">
        <v>0.48304999999999998</v>
      </c>
      <c r="B3793">
        <v>9.7650000000000001E-2</v>
      </c>
      <c r="C3793">
        <f t="shared" si="118"/>
        <v>0.48189709062305092</v>
      </c>
      <c r="D3793">
        <f t="shared" si="119"/>
        <v>9.1777044793134255E-2</v>
      </c>
    </row>
    <row r="3794" spans="1:4" x14ac:dyDescent="0.3">
      <c r="A3794">
        <v>0.85807</v>
      </c>
      <c r="B3794">
        <v>0.58677999999999997</v>
      </c>
      <c r="C3794">
        <f t="shared" si="118"/>
        <v>0.7807232854843511</v>
      </c>
      <c r="D3794">
        <f t="shared" si="119"/>
        <v>0.46642844252626753</v>
      </c>
    </row>
    <row r="3795" spans="1:4" x14ac:dyDescent="0.3">
      <c r="A3795">
        <v>0.76027999999999996</v>
      </c>
      <c r="B3795">
        <v>-0.83555000000000001</v>
      </c>
      <c r="C3795">
        <f t="shared" si="118"/>
        <v>0.61339477978671364</v>
      </c>
      <c r="D3795">
        <f t="shared" si="119"/>
        <v>-0.70453621622283613</v>
      </c>
    </row>
    <row r="3796" spans="1:4" x14ac:dyDescent="0.3">
      <c r="A3796">
        <v>0.48946000000000001</v>
      </c>
      <c r="B3796">
        <v>-0.49695</v>
      </c>
      <c r="C3796">
        <f t="shared" si="118"/>
        <v>0.45824549835175704</v>
      </c>
      <c r="D3796">
        <f t="shared" si="119"/>
        <v>-0.46623722251623173</v>
      </c>
    </row>
    <row r="3797" spans="1:4" x14ac:dyDescent="0.3">
      <c r="A3797">
        <v>-0.50658000000000003</v>
      </c>
      <c r="B3797">
        <v>-0.85068999999999995</v>
      </c>
      <c r="C3797">
        <f t="shared" si="118"/>
        <v>-0.40468204793761947</v>
      </c>
      <c r="D3797">
        <f t="shared" si="119"/>
        <v>-0.7942403538117323</v>
      </c>
    </row>
    <row r="3798" spans="1:4" x14ac:dyDescent="0.3">
      <c r="A3798">
        <v>0.38889000000000001</v>
      </c>
      <c r="B3798">
        <v>-0.38025999999999999</v>
      </c>
      <c r="C3798">
        <f t="shared" si="118"/>
        <v>0.37456813362849078</v>
      </c>
      <c r="D3798">
        <f t="shared" si="119"/>
        <v>-0.36560022186800012</v>
      </c>
    </row>
    <row r="3799" spans="1:4" x14ac:dyDescent="0.3">
      <c r="A3799">
        <v>0.70174000000000003</v>
      </c>
      <c r="B3799">
        <v>-0.36812</v>
      </c>
      <c r="C3799">
        <f t="shared" si="118"/>
        <v>0.67754944211483858</v>
      </c>
      <c r="D3799">
        <f t="shared" si="119"/>
        <v>-0.31960374420542853</v>
      </c>
    </row>
    <row r="3800" spans="1:4" x14ac:dyDescent="0.3">
      <c r="A3800">
        <v>0.59096000000000004</v>
      </c>
      <c r="B3800">
        <v>-0.71382000000000001</v>
      </c>
      <c r="C3800">
        <f t="shared" si="118"/>
        <v>0.51015646844072948</v>
      </c>
      <c r="D3800">
        <f t="shared" si="119"/>
        <v>-0.64850974787732907</v>
      </c>
    </row>
    <row r="3801" spans="1:4" x14ac:dyDescent="0.3">
      <c r="A3801">
        <v>-0.60043000000000002</v>
      </c>
      <c r="B3801">
        <v>0.95003000000000004</v>
      </c>
      <c r="C3801">
        <f t="shared" si="118"/>
        <v>-0.44477295510223308</v>
      </c>
      <c r="D3801">
        <f t="shared" si="119"/>
        <v>0.8601533570186034</v>
      </c>
    </row>
    <row r="3802" spans="1:4" x14ac:dyDescent="0.3">
      <c r="A3802">
        <v>0.45504</v>
      </c>
      <c r="B3802">
        <v>0.77671000000000001</v>
      </c>
      <c r="C3802">
        <f t="shared" si="118"/>
        <v>0.38026775247897027</v>
      </c>
      <c r="D3802">
        <f t="shared" si="119"/>
        <v>0.73540504898688819</v>
      </c>
    </row>
    <row r="3803" spans="1:4" x14ac:dyDescent="0.3">
      <c r="A3803">
        <v>0.17351</v>
      </c>
      <c r="B3803">
        <v>6.0699999999999997E-2</v>
      </c>
      <c r="C3803">
        <f t="shared" si="118"/>
        <v>0.17335010235841908</v>
      </c>
      <c r="D3803">
        <f t="shared" si="119"/>
        <v>6.0241413393730854E-2</v>
      </c>
    </row>
    <row r="3804" spans="1:4" x14ac:dyDescent="0.3">
      <c r="A3804">
        <v>0.21149000000000001</v>
      </c>
      <c r="B3804">
        <v>0.32528000000000001</v>
      </c>
      <c r="C3804">
        <f t="shared" si="118"/>
        <v>0.20581970152369103</v>
      </c>
      <c r="D3804">
        <f t="shared" si="119"/>
        <v>0.32162215072239858</v>
      </c>
    </row>
    <row r="3805" spans="1:4" x14ac:dyDescent="0.3">
      <c r="A3805">
        <v>-0.43432999999999999</v>
      </c>
      <c r="B3805">
        <v>0.84985999999999995</v>
      </c>
      <c r="C3805">
        <f t="shared" si="118"/>
        <v>-0.34715684455948309</v>
      </c>
      <c r="D3805">
        <f t="shared" si="119"/>
        <v>0.8087875774419987</v>
      </c>
    </row>
    <row r="3806" spans="1:4" x14ac:dyDescent="0.3">
      <c r="A3806">
        <v>0.47688000000000003</v>
      </c>
      <c r="B3806">
        <v>-0.73514999999999997</v>
      </c>
      <c r="C3806">
        <f t="shared" si="118"/>
        <v>0.40738427923282566</v>
      </c>
      <c r="D3806">
        <f t="shared" si="119"/>
        <v>-0.69209315779456226</v>
      </c>
    </row>
    <row r="3807" spans="1:4" x14ac:dyDescent="0.3">
      <c r="A3807">
        <v>0.51256000000000002</v>
      </c>
      <c r="B3807">
        <v>-7.6910000000000006E-2</v>
      </c>
      <c r="C3807">
        <f t="shared" si="118"/>
        <v>0.51180147165622569</v>
      </c>
      <c r="D3807">
        <f t="shared" si="119"/>
        <v>-7.1680826512243473E-2</v>
      </c>
    </row>
    <row r="3808" spans="1:4" x14ac:dyDescent="0.3">
      <c r="A3808">
        <v>0.69933000000000001</v>
      </c>
      <c r="B3808">
        <v>0.49983</v>
      </c>
      <c r="C3808">
        <f t="shared" si="118"/>
        <v>0.65419508254702141</v>
      </c>
      <c r="D3808">
        <f t="shared" si="119"/>
        <v>0.43444077390215591</v>
      </c>
    </row>
    <row r="3809" spans="1:4" x14ac:dyDescent="0.3">
      <c r="A3809">
        <v>0.15762000000000001</v>
      </c>
      <c r="B3809">
        <v>-0.85763999999999996</v>
      </c>
      <c r="C3809">
        <f t="shared" si="118"/>
        <v>0.12532790476280892</v>
      </c>
      <c r="D3809">
        <f t="shared" si="119"/>
        <v>-0.85229653813226036</v>
      </c>
    </row>
    <row r="3810" spans="1:4" x14ac:dyDescent="0.3">
      <c r="A3810">
        <v>-0.11988</v>
      </c>
      <c r="B3810">
        <v>-0.95916999999999997</v>
      </c>
      <c r="C3810">
        <f t="shared" si="118"/>
        <v>-8.8093159995252301E-2</v>
      </c>
      <c r="D3810">
        <f t="shared" si="119"/>
        <v>-0.95571767763181459</v>
      </c>
    </row>
    <row r="3811" spans="1:4" x14ac:dyDescent="0.3">
      <c r="A3811">
        <v>-0.61453000000000002</v>
      </c>
      <c r="B3811">
        <v>0.81391000000000002</v>
      </c>
      <c r="C3811">
        <f t="shared" si="118"/>
        <v>-0.50255452434405368</v>
      </c>
      <c r="D3811">
        <f t="shared" si="119"/>
        <v>0.73305076027426519</v>
      </c>
    </row>
    <row r="3812" spans="1:4" x14ac:dyDescent="0.3">
      <c r="A3812">
        <v>-0.71357999999999999</v>
      </c>
      <c r="B3812">
        <v>-0.42553000000000002</v>
      </c>
      <c r="C3812">
        <f t="shared" si="118"/>
        <v>-0.68051072514284749</v>
      </c>
      <c r="D3812">
        <f t="shared" si="119"/>
        <v>-0.36738836608477987</v>
      </c>
    </row>
    <row r="3813" spans="1:4" x14ac:dyDescent="0.3">
      <c r="A3813">
        <v>-0.98770999999999998</v>
      </c>
      <c r="B3813">
        <v>0.41549999999999998</v>
      </c>
      <c r="C3813">
        <f t="shared" si="118"/>
        <v>-0.9441184404654468</v>
      </c>
      <c r="D3813">
        <f t="shared" si="119"/>
        <v>0.29736986317868103</v>
      </c>
    </row>
    <row r="3814" spans="1:4" x14ac:dyDescent="0.3">
      <c r="A3814">
        <v>0.40256999999999998</v>
      </c>
      <c r="B3814">
        <v>-0.38080999999999998</v>
      </c>
      <c r="C3814">
        <f t="shared" si="118"/>
        <v>0.38770059168357512</v>
      </c>
      <c r="D3814">
        <f t="shared" si="119"/>
        <v>-0.36505533825954967</v>
      </c>
    </row>
    <row r="3815" spans="1:4" x14ac:dyDescent="0.3">
      <c r="A3815">
        <v>-0.16525999999999999</v>
      </c>
      <c r="B3815">
        <v>-0.41658000000000001</v>
      </c>
      <c r="C3815">
        <f t="shared" si="118"/>
        <v>-0.1579275741866655</v>
      </c>
      <c r="D3815">
        <f t="shared" si="119"/>
        <v>-0.41372593282085274</v>
      </c>
    </row>
    <row r="3816" spans="1:4" x14ac:dyDescent="0.3">
      <c r="A3816">
        <v>-0.58928000000000003</v>
      </c>
      <c r="B3816">
        <v>-0.45449000000000001</v>
      </c>
      <c r="C3816">
        <f t="shared" si="118"/>
        <v>-0.55802028827342187</v>
      </c>
      <c r="D3816">
        <f t="shared" si="119"/>
        <v>-0.41315479402368405</v>
      </c>
    </row>
    <row r="3817" spans="1:4" x14ac:dyDescent="0.3">
      <c r="A3817">
        <v>0.81449000000000005</v>
      </c>
      <c r="B3817">
        <v>0.64254999999999995</v>
      </c>
      <c r="C3817">
        <f t="shared" si="118"/>
        <v>0.7255660281938674</v>
      </c>
      <c r="D3817">
        <f t="shared" si="119"/>
        <v>0.52528335559869399</v>
      </c>
    </row>
    <row r="3818" spans="1:4" x14ac:dyDescent="0.3">
      <c r="A3818">
        <v>0.61758999999999997</v>
      </c>
      <c r="B3818">
        <v>0.26763999999999999</v>
      </c>
      <c r="C3818">
        <f t="shared" si="118"/>
        <v>0.60642948524622231</v>
      </c>
      <c r="D3818">
        <f t="shared" si="119"/>
        <v>0.24077060052256846</v>
      </c>
    </row>
    <row r="3819" spans="1:4" x14ac:dyDescent="0.3">
      <c r="A3819">
        <v>0.97411999999999999</v>
      </c>
      <c r="B3819">
        <v>0.10803</v>
      </c>
      <c r="C3819">
        <f t="shared" si="118"/>
        <v>0.97127372954333568</v>
      </c>
      <c r="D3819">
        <f t="shared" si="119"/>
        <v>7.8315797901960651E-2</v>
      </c>
    </row>
    <row r="3820" spans="1:4" x14ac:dyDescent="0.3">
      <c r="A3820">
        <v>-0.81616999999999995</v>
      </c>
      <c r="B3820">
        <v>0.37486999999999998</v>
      </c>
      <c r="C3820">
        <f t="shared" si="118"/>
        <v>-0.78697422305038023</v>
      </c>
      <c r="D3820">
        <f t="shared" si="119"/>
        <v>0.30614126762942268</v>
      </c>
    </row>
    <row r="3821" spans="1:4" x14ac:dyDescent="0.3">
      <c r="A3821">
        <v>0.45939000000000002</v>
      </c>
      <c r="B3821">
        <v>0.34138000000000002</v>
      </c>
      <c r="C3821">
        <f t="shared" si="118"/>
        <v>0.44580476379416473</v>
      </c>
      <c r="D3821">
        <f t="shared" si="119"/>
        <v>0.32286687616039372</v>
      </c>
    </row>
    <row r="3822" spans="1:4" x14ac:dyDescent="0.3">
      <c r="A3822">
        <v>-0.32896999999999998</v>
      </c>
      <c r="B3822">
        <v>-0.63243000000000005</v>
      </c>
      <c r="C3822">
        <f t="shared" si="118"/>
        <v>-0.29424268253980668</v>
      </c>
      <c r="D3822">
        <f t="shared" si="119"/>
        <v>-0.61508145820551408</v>
      </c>
    </row>
    <row r="3823" spans="1:4" x14ac:dyDescent="0.3">
      <c r="A3823">
        <v>9.98E-2</v>
      </c>
      <c r="B3823">
        <v>0.41154000000000002</v>
      </c>
      <c r="C3823">
        <f t="shared" si="118"/>
        <v>9.5480877971081568E-2</v>
      </c>
      <c r="D3823">
        <f t="shared" si="119"/>
        <v>0.41051398229308655</v>
      </c>
    </row>
    <row r="3824" spans="1:4" x14ac:dyDescent="0.3">
      <c r="A3824">
        <v>0.30377999999999999</v>
      </c>
      <c r="B3824">
        <v>-0.12751000000000001</v>
      </c>
      <c r="C3824">
        <f t="shared" si="118"/>
        <v>0.30254270567982122</v>
      </c>
      <c r="D3824">
        <f t="shared" si="119"/>
        <v>-0.12453353146870495</v>
      </c>
    </row>
    <row r="3825" spans="1:4" x14ac:dyDescent="0.3">
      <c r="A3825">
        <v>-0.17291000000000001</v>
      </c>
      <c r="B3825">
        <v>-0.33295000000000002</v>
      </c>
      <c r="C3825">
        <f t="shared" si="118"/>
        <v>-0.16804967573387664</v>
      </c>
      <c r="D3825">
        <f t="shared" si="119"/>
        <v>-0.33045200546261044</v>
      </c>
    </row>
    <row r="3826" spans="1:4" x14ac:dyDescent="0.3">
      <c r="A3826">
        <v>-0.32158999999999999</v>
      </c>
      <c r="B3826">
        <v>0.19247</v>
      </c>
      <c r="C3826">
        <f t="shared" si="118"/>
        <v>-0.31859777815256007</v>
      </c>
      <c r="D3826">
        <f t="shared" si="119"/>
        <v>0.18742763148412217</v>
      </c>
    </row>
    <row r="3827" spans="1:4" x14ac:dyDescent="0.3">
      <c r="A3827">
        <v>-0.67662999999999995</v>
      </c>
      <c r="B3827">
        <v>0.2039</v>
      </c>
      <c r="C3827">
        <f t="shared" si="118"/>
        <v>-0.66956030797567789</v>
      </c>
      <c r="D3827">
        <f t="shared" si="119"/>
        <v>0.17904764482250185</v>
      </c>
    </row>
    <row r="3828" spans="1:4" x14ac:dyDescent="0.3">
      <c r="A3828">
        <v>-0.42004999999999998</v>
      </c>
      <c r="B3828">
        <v>-0.22795000000000001</v>
      </c>
      <c r="C3828">
        <f t="shared" si="118"/>
        <v>-0.41455751493525717</v>
      </c>
      <c r="D3828">
        <f t="shared" si="119"/>
        <v>-0.21766288886554824</v>
      </c>
    </row>
    <row r="3829" spans="1:4" x14ac:dyDescent="0.3">
      <c r="A3829">
        <v>0.87575999999999998</v>
      </c>
      <c r="B3829">
        <v>0.48815999999999998</v>
      </c>
      <c r="C3829">
        <f t="shared" si="118"/>
        <v>0.82193232650594927</v>
      </c>
      <c r="D3829">
        <f t="shared" si="119"/>
        <v>0.38329800071939113</v>
      </c>
    </row>
    <row r="3830" spans="1:4" x14ac:dyDescent="0.3">
      <c r="A3830">
        <v>-0.39462000000000003</v>
      </c>
      <c r="B3830">
        <v>0.78488000000000002</v>
      </c>
      <c r="C3830">
        <f t="shared" si="118"/>
        <v>-0.32826637146850407</v>
      </c>
      <c r="D3830">
        <f t="shared" si="119"/>
        <v>0.75370450485392348</v>
      </c>
    </row>
    <row r="3831" spans="1:4" x14ac:dyDescent="0.3">
      <c r="A3831">
        <v>0.51765000000000005</v>
      </c>
      <c r="B3831">
        <v>0.37905</v>
      </c>
      <c r="C3831">
        <f t="shared" si="118"/>
        <v>0.49870964876116591</v>
      </c>
      <c r="D3831">
        <f t="shared" si="119"/>
        <v>0.35274451628265674</v>
      </c>
    </row>
    <row r="3832" spans="1:4" x14ac:dyDescent="0.3">
      <c r="A3832">
        <v>-0.29511999999999999</v>
      </c>
      <c r="B3832">
        <v>0.83560999999999996</v>
      </c>
      <c r="C3832">
        <f t="shared" si="118"/>
        <v>-0.23809398636933082</v>
      </c>
      <c r="D3832">
        <f t="shared" si="119"/>
        <v>0.81721294901955577</v>
      </c>
    </row>
    <row r="3833" spans="1:4" x14ac:dyDescent="0.3">
      <c r="A3833">
        <v>-0.29914000000000002</v>
      </c>
      <c r="B3833">
        <v>0.90842000000000001</v>
      </c>
      <c r="C3833">
        <f t="shared" si="118"/>
        <v>-0.229264329175659</v>
      </c>
      <c r="D3833">
        <f t="shared" si="119"/>
        <v>0.88786501757438607</v>
      </c>
    </row>
    <row r="3834" spans="1:4" x14ac:dyDescent="0.3">
      <c r="A3834">
        <v>-0.50663999999999998</v>
      </c>
      <c r="B3834">
        <v>0.98738999999999999</v>
      </c>
      <c r="C3834">
        <f t="shared" si="118"/>
        <v>-0.36270983338171853</v>
      </c>
      <c r="D3834">
        <f t="shared" si="119"/>
        <v>0.92185321268182063</v>
      </c>
    </row>
    <row r="3835" spans="1:4" x14ac:dyDescent="0.3">
      <c r="A3835">
        <v>-0.29075000000000001</v>
      </c>
      <c r="B3835">
        <v>0.54271999999999998</v>
      </c>
      <c r="C3835">
        <f t="shared" si="118"/>
        <v>-0.26848798658291434</v>
      </c>
      <c r="D3835">
        <f t="shared" si="119"/>
        <v>0.53112638311361182</v>
      </c>
    </row>
    <row r="3836" spans="1:4" x14ac:dyDescent="0.3">
      <c r="A3836">
        <v>3.8350000000000002E-2</v>
      </c>
      <c r="B3836">
        <v>0.6573</v>
      </c>
      <c r="C3836">
        <f t="shared" si="118"/>
        <v>3.3956068768505696E-2</v>
      </c>
      <c r="D3836">
        <f t="shared" si="119"/>
        <v>0.65705827907896541</v>
      </c>
    </row>
    <row r="3837" spans="1:4" x14ac:dyDescent="0.3">
      <c r="A3837">
        <v>0.65225999999999995</v>
      </c>
      <c r="B3837">
        <v>0.78142999999999996</v>
      </c>
      <c r="C3837">
        <f t="shared" si="118"/>
        <v>0.54364357812040565</v>
      </c>
      <c r="D3837">
        <f t="shared" si="119"/>
        <v>0.69335277985420785</v>
      </c>
    </row>
    <row r="3838" spans="1:4" x14ac:dyDescent="0.3">
      <c r="A3838">
        <v>0.56823000000000001</v>
      </c>
      <c r="B3838">
        <v>-0.2155</v>
      </c>
      <c r="C3838">
        <f t="shared" si="118"/>
        <v>0.56159406612730101</v>
      </c>
      <c r="D3838">
        <f t="shared" si="119"/>
        <v>-0.19733933264657452</v>
      </c>
    </row>
    <row r="3839" spans="1:4" x14ac:dyDescent="0.3">
      <c r="A3839">
        <v>0.34105000000000002</v>
      </c>
      <c r="B3839">
        <v>-0.46356000000000003</v>
      </c>
      <c r="C3839">
        <f t="shared" si="118"/>
        <v>0.3222076193669301</v>
      </c>
      <c r="D3839">
        <f t="shared" si="119"/>
        <v>-0.44987834030780421</v>
      </c>
    </row>
    <row r="3840" spans="1:4" x14ac:dyDescent="0.3">
      <c r="A3840">
        <v>0.72877000000000003</v>
      </c>
      <c r="B3840">
        <v>0.28245999999999999</v>
      </c>
      <c r="C3840">
        <f t="shared" si="118"/>
        <v>0.71408608467019474</v>
      </c>
      <c r="D3840">
        <f t="shared" si="119"/>
        <v>0.24206791406464503</v>
      </c>
    </row>
    <row r="3841" spans="1:4" x14ac:dyDescent="0.3">
      <c r="A3841">
        <v>-2.4590000000000001E-2</v>
      </c>
      <c r="B3841">
        <v>-0.99312</v>
      </c>
      <c r="C3841">
        <f t="shared" si="118"/>
        <v>-1.7506566074680201E-2</v>
      </c>
      <c r="D3841">
        <f t="shared" si="119"/>
        <v>-0.99296986165529066</v>
      </c>
    </row>
    <row r="3842" spans="1:4" x14ac:dyDescent="0.3">
      <c r="A3842">
        <v>0.35881000000000002</v>
      </c>
      <c r="B3842">
        <v>-0.67584999999999995</v>
      </c>
      <c r="C3842">
        <f t="shared" si="118"/>
        <v>0.31518418347410587</v>
      </c>
      <c r="D3842">
        <f t="shared" si="119"/>
        <v>-0.65373517261368053</v>
      </c>
    </row>
    <row r="3843" spans="1:4" x14ac:dyDescent="0.3">
      <c r="A3843">
        <v>-0.54027999999999998</v>
      </c>
      <c r="B3843">
        <v>-0.71892</v>
      </c>
      <c r="C3843">
        <f t="shared" ref="C3843:C3906" si="120">A3843*SQRT(1-0.5*B3843^2)</f>
        <v>-0.46526139870872424</v>
      </c>
      <c r="D3843">
        <f t="shared" ref="D3843:D3906" si="121">B3843*SQRT(1-0.5*A3843^2)</f>
        <v>-0.66438818256227172</v>
      </c>
    </row>
    <row r="3844" spans="1:4" x14ac:dyDescent="0.3">
      <c r="A3844">
        <v>-0.27950999999999998</v>
      </c>
      <c r="B3844">
        <v>0.37235000000000001</v>
      </c>
      <c r="C3844">
        <f t="shared" si="120"/>
        <v>-0.26964788187970634</v>
      </c>
      <c r="D3844">
        <f t="shared" si="121"/>
        <v>0.36500501722882123</v>
      </c>
    </row>
    <row r="3845" spans="1:4" x14ac:dyDescent="0.3">
      <c r="A3845">
        <v>0.27178000000000002</v>
      </c>
      <c r="B3845">
        <v>-0.85275999999999996</v>
      </c>
      <c r="C3845">
        <f t="shared" si="120"/>
        <v>0.21681166521344566</v>
      </c>
      <c r="D3845">
        <f t="shared" si="121"/>
        <v>-0.83686471270607843</v>
      </c>
    </row>
    <row r="3846" spans="1:4" x14ac:dyDescent="0.3">
      <c r="A3846">
        <v>-0.53607000000000005</v>
      </c>
      <c r="B3846">
        <v>-0.97992999999999997</v>
      </c>
      <c r="C3846">
        <f t="shared" si="120"/>
        <v>-0.38651672937745024</v>
      </c>
      <c r="D3846">
        <f t="shared" si="121"/>
        <v>-0.90680038712422317</v>
      </c>
    </row>
    <row r="3847" spans="1:4" x14ac:dyDescent="0.3">
      <c r="A3847">
        <v>0.99743000000000004</v>
      </c>
      <c r="B3847">
        <v>0.68015999999999999</v>
      </c>
      <c r="C3847">
        <f t="shared" si="120"/>
        <v>0.87449710784325319</v>
      </c>
      <c r="D3847">
        <f t="shared" si="121"/>
        <v>0.48217861039890009</v>
      </c>
    </row>
    <row r="3848" spans="1:4" x14ac:dyDescent="0.3">
      <c r="A3848">
        <v>-0.77458000000000005</v>
      </c>
      <c r="B3848">
        <v>0.95367000000000002</v>
      </c>
      <c r="C3848">
        <f t="shared" si="120"/>
        <v>-0.57196151866833589</v>
      </c>
      <c r="D3848">
        <f t="shared" si="121"/>
        <v>0.79790492625211262</v>
      </c>
    </row>
    <row r="3849" spans="1:4" x14ac:dyDescent="0.3">
      <c r="A3849">
        <v>-0.56859999999999999</v>
      </c>
      <c r="B3849">
        <v>0.87795999999999996</v>
      </c>
      <c r="C3849">
        <f t="shared" si="120"/>
        <v>-0.44575959710627705</v>
      </c>
      <c r="D3849">
        <f t="shared" si="121"/>
        <v>0.80387151959274594</v>
      </c>
    </row>
    <row r="3850" spans="1:4" x14ac:dyDescent="0.3">
      <c r="A3850">
        <v>0.55994999999999995</v>
      </c>
      <c r="B3850">
        <v>-0.92079999999999995</v>
      </c>
      <c r="C3850">
        <f t="shared" si="120"/>
        <v>0.42499566106265035</v>
      </c>
      <c r="D3850">
        <f t="shared" si="121"/>
        <v>-0.84554713021929129</v>
      </c>
    </row>
    <row r="3851" spans="1:4" x14ac:dyDescent="0.3">
      <c r="A3851">
        <v>0.49203000000000002</v>
      </c>
      <c r="B3851">
        <v>-0.22933999999999999</v>
      </c>
      <c r="C3851">
        <f t="shared" si="120"/>
        <v>0.4855170896484477</v>
      </c>
      <c r="D3851">
        <f t="shared" si="121"/>
        <v>-0.21501199743432636</v>
      </c>
    </row>
    <row r="3852" spans="1:4" x14ac:dyDescent="0.3">
      <c r="A3852">
        <v>0.89266000000000001</v>
      </c>
      <c r="B3852">
        <v>0.92766999999999999</v>
      </c>
      <c r="C3852">
        <f t="shared" si="120"/>
        <v>0.67377453214676242</v>
      </c>
      <c r="D3852">
        <f t="shared" si="121"/>
        <v>0.71951502657664379</v>
      </c>
    </row>
    <row r="3853" spans="1:4" x14ac:dyDescent="0.3">
      <c r="A3853">
        <v>0.73443000000000003</v>
      </c>
      <c r="B3853">
        <v>-0.11322</v>
      </c>
      <c r="C3853">
        <f t="shared" si="120"/>
        <v>0.73207259452950924</v>
      </c>
      <c r="D3853">
        <f t="shared" si="121"/>
        <v>-9.6755501968452687E-2</v>
      </c>
    </row>
    <row r="3854" spans="1:4" x14ac:dyDescent="0.3">
      <c r="A3854">
        <v>0.97709999999999997</v>
      </c>
      <c r="B3854">
        <v>0.99511000000000005</v>
      </c>
      <c r="C3854">
        <f t="shared" si="120"/>
        <v>0.69427616452829333</v>
      </c>
      <c r="D3854">
        <f t="shared" si="121"/>
        <v>0.71940176169656267</v>
      </c>
    </row>
    <row r="3855" spans="1:4" x14ac:dyDescent="0.3">
      <c r="A3855">
        <v>0.49958999999999998</v>
      </c>
      <c r="B3855">
        <v>-0.3256</v>
      </c>
      <c r="C3855">
        <f t="shared" si="120"/>
        <v>0.48616866655329505</v>
      </c>
      <c r="D3855">
        <f t="shared" si="121"/>
        <v>-0.30460657287427167</v>
      </c>
    </row>
    <row r="3856" spans="1:4" x14ac:dyDescent="0.3">
      <c r="A3856">
        <v>8.4700000000000001E-3</v>
      </c>
      <c r="B3856">
        <v>1.197E-2</v>
      </c>
      <c r="C3856">
        <f t="shared" si="120"/>
        <v>8.4696965972601759E-3</v>
      </c>
      <c r="D3856">
        <f t="shared" si="121"/>
        <v>1.1969785313431507E-2</v>
      </c>
    </row>
    <row r="3857" spans="1:4" x14ac:dyDescent="0.3">
      <c r="A3857">
        <v>-0.95160999999999996</v>
      </c>
      <c r="B3857">
        <v>-0.46468999999999999</v>
      </c>
      <c r="C3857">
        <f t="shared" si="120"/>
        <v>-0.89877113753466475</v>
      </c>
      <c r="D3857">
        <f t="shared" si="121"/>
        <v>-0.34375101696628546</v>
      </c>
    </row>
    <row r="3858" spans="1:4" x14ac:dyDescent="0.3">
      <c r="A3858">
        <v>4.9020000000000001E-2</v>
      </c>
      <c r="B3858">
        <v>0.65169999999999995</v>
      </c>
      <c r="C3858">
        <f t="shared" si="120"/>
        <v>4.3504899402023935E-2</v>
      </c>
      <c r="D3858">
        <f t="shared" si="121"/>
        <v>0.65130838001056013</v>
      </c>
    </row>
    <row r="3859" spans="1:4" x14ac:dyDescent="0.3">
      <c r="A3859">
        <v>-0.41521999999999998</v>
      </c>
      <c r="B3859">
        <v>0.39723000000000003</v>
      </c>
      <c r="C3859">
        <f t="shared" si="120"/>
        <v>-0.3985039557759803</v>
      </c>
      <c r="D3859">
        <f t="shared" si="121"/>
        <v>0.3797228295337331</v>
      </c>
    </row>
    <row r="3860" spans="1:4" x14ac:dyDescent="0.3">
      <c r="A3860">
        <v>0.67018</v>
      </c>
      <c r="B3860">
        <v>-0.64415999999999995</v>
      </c>
      <c r="C3860">
        <f t="shared" si="120"/>
        <v>0.596621679172055</v>
      </c>
      <c r="D3860">
        <f t="shared" si="121"/>
        <v>-0.56723742935219157</v>
      </c>
    </row>
    <row r="3861" spans="1:4" x14ac:dyDescent="0.3">
      <c r="A3861">
        <v>-0.52998000000000001</v>
      </c>
      <c r="B3861">
        <v>-0.30114000000000002</v>
      </c>
      <c r="C3861">
        <f t="shared" si="120"/>
        <v>-0.51782527102992837</v>
      </c>
      <c r="D3861">
        <f t="shared" si="121"/>
        <v>-0.27919439556914227</v>
      </c>
    </row>
    <row r="3862" spans="1:4" x14ac:dyDescent="0.3">
      <c r="A3862">
        <v>5.765E-2</v>
      </c>
      <c r="B3862">
        <v>-0.89602999999999999</v>
      </c>
      <c r="C3862">
        <f t="shared" si="120"/>
        <v>4.4602069935593965E-2</v>
      </c>
      <c r="D3862">
        <f t="shared" si="121"/>
        <v>-0.89528519648352256</v>
      </c>
    </row>
    <row r="3863" spans="1:4" x14ac:dyDescent="0.3">
      <c r="A3863">
        <v>0.52332999999999996</v>
      </c>
      <c r="B3863">
        <v>0.51073000000000002</v>
      </c>
      <c r="C3863">
        <f t="shared" si="120"/>
        <v>0.4880111691928713</v>
      </c>
      <c r="D3863">
        <f t="shared" si="121"/>
        <v>0.47447417765036831</v>
      </c>
    </row>
    <row r="3864" spans="1:4" x14ac:dyDescent="0.3">
      <c r="A3864">
        <v>0.90119000000000005</v>
      </c>
      <c r="B3864">
        <v>0.90517000000000003</v>
      </c>
      <c r="C3864">
        <f t="shared" si="120"/>
        <v>0.69241286485326758</v>
      </c>
      <c r="D3864">
        <f t="shared" si="121"/>
        <v>0.69758504013081402</v>
      </c>
    </row>
    <row r="3865" spans="1:4" x14ac:dyDescent="0.3">
      <c r="A3865">
        <v>0.44902999999999998</v>
      </c>
      <c r="B3865">
        <v>-0.50443000000000005</v>
      </c>
      <c r="C3865">
        <f t="shared" si="120"/>
        <v>0.41949477223717313</v>
      </c>
      <c r="D3865">
        <f t="shared" si="121"/>
        <v>-0.47832786656677012</v>
      </c>
    </row>
    <row r="3866" spans="1:4" x14ac:dyDescent="0.3">
      <c r="A3866">
        <v>-0.41914000000000001</v>
      </c>
      <c r="B3866">
        <v>0.27162999999999998</v>
      </c>
      <c r="C3866">
        <f t="shared" si="120"/>
        <v>-0.41133601192265162</v>
      </c>
      <c r="D3866">
        <f t="shared" si="121"/>
        <v>0.2594259663264874</v>
      </c>
    </row>
    <row r="3867" spans="1:4" x14ac:dyDescent="0.3">
      <c r="A3867">
        <v>0.79224000000000006</v>
      </c>
      <c r="B3867">
        <v>3.4180000000000002E-2</v>
      </c>
      <c r="C3867">
        <f t="shared" si="120"/>
        <v>0.79200857816805192</v>
      </c>
      <c r="D3867">
        <f t="shared" si="121"/>
        <v>2.8313295318262811E-2</v>
      </c>
    </row>
    <row r="3868" spans="1:4" x14ac:dyDescent="0.3">
      <c r="A3868">
        <v>-0.42109000000000002</v>
      </c>
      <c r="B3868">
        <v>-0.66369999999999996</v>
      </c>
      <c r="C3868">
        <f t="shared" si="120"/>
        <v>-0.37183729011741851</v>
      </c>
      <c r="D3868">
        <f t="shared" si="121"/>
        <v>-0.6335959850108468</v>
      </c>
    </row>
    <row r="3869" spans="1:4" x14ac:dyDescent="0.3">
      <c r="A3869">
        <v>-0.70445999999999998</v>
      </c>
      <c r="B3869">
        <v>-0.11216</v>
      </c>
      <c r="C3869">
        <f t="shared" si="120"/>
        <v>-0.70224100212873464</v>
      </c>
      <c r="D3869">
        <f t="shared" si="121"/>
        <v>-9.7254301039951516E-2</v>
      </c>
    </row>
    <row r="3870" spans="1:4" x14ac:dyDescent="0.3">
      <c r="A3870">
        <v>-0.79568000000000005</v>
      </c>
      <c r="B3870">
        <v>-0.17596000000000001</v>
      </c>
      <c r="C3870">
        <f t="shared" si="120"/>
        <v>-0.78949703164557039</v>
      </c>
      <c r="D3870">
        <f t="shared" si="121"/>
        <v>-0.14546759837560652</v>
      </c>
    </row>
    <row r="3871" spans="1:4" x14ac:dyDescent="0.3">
      <c r="A3871">
        <v>-0.53649999999999998</v>
      </c>
      <c r="B3871">
        <v>0.77029000000000003</v>
      </c>
      <c r="C3871">
        <f t="shared" si="120"/>
        <v>-0.44993343334623276</v>
      </c>
      <c r="D3871">
        <f t="shared" si="121"/>
        <v>0.71270928753786345</v>
      </c>
    </row>
    <row r="3872" spans="1:4" x14ac:dyDescent="0.3">
      <c r="A3872">
        <v>-0.21303</v>
      </c>
      <c r="B3872">
        <v>0.83713000000000004</v>
      </c>
      <c r="C3872">
        <f t="shared" si="120"/>
        <v>-0.17169830544672876</v>
      </c>
      <c r="D3872">
        <f t="shared" si="121"/>
        <v>0.82757789004617455</v>
      </c>
    </row>
    <row r="3873" spans="1:4" x14ac:dyDescent="0.3">
      <c r="A3873">
        <v>-8.5379999999999998E-2</v>
      </c>
      <c r="B3873">
        <v>0.11884</v>
      </c>
      <c r="C3873">
        <f t="shared" si="120"/>
        <v>-8.5078011661065794E-2</v>
      </c>
      <c r="D3873">
        <f t="shared" si="121"/>
        <v>0.11862322398333493</v>
      </c>
    </row>
    <row r="3874" spans="1:4" x14ac:dyDescent="0.3">
      <c r="A3874">
        <v>-0.89873999999999998</v>
      </c>
      <c r="B3874">
        <v>0.84689000000000003</v>
      </c>
      <c r="C3874">
        <f t="shared" si="120"/>
        <v>-0.71977160723267231</v>
      </c>
      <c r="D3874">
        <f t="shared" si="121"/>
        <v>0.65388091505893053</v>
      </c>
    </row>
    <row r="3875" spans="1:4" x14ac:dyDescent="0.3">
      <c r="A3875">
        <v>-0.59980999999999995</v>
      </c>
      <c r="B3875">
        <v>-0.64176</v>
      </c>
      <c r="C3875">
        <f t="shared" si="120"/>
        <v>-0.53449501276469125</v>
      </c>
      <c r="D3875">
        <f t="shared" si="121"/>
        <v>-0.58117878503118769</v>
      </c>
    </row>
    <row r="3876" spans="1:4" x14ac:dyDescent="0.3">
      <c r="A3876">
        <v>0.91537000000000002</v>
      </c>
      <c r="B3876">
        <v>-0.57377999999999996</v>
      </c>
      <c r="C3876">
        <f t="shared" si="120"/>
        <v>0.83664430208709928</v>
      </c>
      <c r="D3876">
        <f t="shared" si="121"/>
        <v>-0.43737276974545336</v>
      </c>
    </row>
    <row r="3877" spans="1:4" x14ac:dyDescent="0.3">
      <c r="A3877">
        <v>0.57284999999999997</v>
      </c>
      <c r="B3877">
        <v>0.39761999999999997</v>
      </c>
      <c r="C3877">
        <f t="shared" si="120"/>
        <v>0.54974178381674577</v>
      </c>
      <c r="D3877">
        <f t="shared" si="121"/>
        <v>0.36353895358546878</v>
      </c>
    </row>
    <row r="3878" spans="1:4" x14ac:dyDescent="0.3">
      <c r="A3878">
        <v>-0.17591999999999999</v>
      </c>
      <c r="B3878">
        <v>-0.71089000000000002</v>
      </c>
      <c r="C3878">
        <f t="shared" si="120"/>
        <v>-0.15207851101929318</v>
      </c>
      <c r="D3878">
        <f t="shared" si="121"/>
        <v>-0.70536842799621058</v>
      </c>
    </row>
    <row r="3879" spans="1:4" x14ac:dyDescent="0.3">
      <c r="A3879">
        <v>-0.92520999999999998</v>
      </c>
      <c r="B3879">
        <v>-0.96181000000000005</v>
      </c>
      <c r="C3879">
        <f t="shared" si="120"/>
        <v>-0.67828732234319833</v>
      </c>
      <c r="D3879">
        <f t="shared" si="121"/>
        <v>-0.72741915265650381</v>
      </c>
    </row>
    <row r="3880" spans="1:4" x14ac:dyDescent="0.3">
      <c r="A3880">
        <v>-0.27068999999999999</v>
      </c>
      <c r="B3880">
        <v>0.13549</v>
      </c>
      <c r="C3880">
        <f t="shared" si="120"/>
        <v>-0.2694448355111338</v>
      </c>
      <c r="D3880">
        <f t="shared" si="121"/>
        <v>0.13298489908114361</v>
      </c>
    </row>
    <row r="3881" spans="1:4" x14ac:dyDescent="0.3">
      <c r="A3881">
        <v>-0.46905000000000002</v>
      </c>
      <c r="B3881">
        <v>0.22785</v>
      </c>
      <c r="C3881">
        <f t="shared" si="120"/>
        <v>-0.46292221689328827</v>
      </c>
      <c r="D3881">
        <f t="shared" si="121"/>
        <v>0.21495278293940878</v>
      </c>
    </row>
    <row r="3882" spans="1:4" x14ac:dyDescent="0.3">
      <c r="A3882">
        <v>0.37274000000000002</v>
      </c>
      <c r="B3882">
        <v>2.1760000000000002E-2</v>
      </c>
      <c r="C3882">
        <f t="shared" si="120"/>
        <v>0.37269587451432545</v>
      </c>
      <c r="D3882">
        <f t="shared" si="121"/>
        <v>2.099059027273481E-2</v>
      </c>
    </row>
    <row r="3883" spans="1:4" x14ac:dyDescent="0.3">
      <c r="A3883">
        <v>0.29132999999999998</v>
      </c>
      <c r="B3883">
        <v>0.47388000000000002</v>
      </c>
      <c r="C3883">
        <f t="shared" si="120"/>
        <v>0.27448772982935321</v>
      </c>
      <c r="D3883">
        <f t="shared" si="121"/>
        <v>0.46371607620059069</v>
      </c>
    </row>
    <row r="3884" spans="1:4" x14ac:dyDescent="0.3">
      <c r="A3884">
        <v>-9.9890000000000007E-2</v>
      </c>
      <c r="B3884">
        <v>-0.43725999999999998</v>
      </c>
      <c r="C3884">
        <f t="shared" si="120"/>
        <v>-9.4995434441061108E-2</v>
      </c>
      <c r="D3884">
        <f t="shared" si="121"/>
        <v>-0.43616788976797216</v>
      </c>
    </row>
    <row r="3885" spans="1:4" x14ac:dyDescent="0.3">
      <c r="A3885">
        <v>-8.3519999999999997E-2</v>
      </c>
      <c r="B3885">
        <v>0.39600999999999997</v>
      </c>
      <c r="C3885">
        <f t="shared" si="120"/>
        <v>-8.0178679736137057E-2</v>
      </c>
      <c r="D3885">
        <f t="shared" si="121"/>
        <v>0.39531879589039276</v>
      </c>
    </row>
    <row r="3886" spans="1:4" x14ac:dyDescent="0.3">
      <c r="A3886">
        <v>-8.0610000000000001E-2</v>
      </c>
      <c r="B3886">
        <v>-0.89963000000000004</v>
      </c>
      <c r="C3886">
        <f t="shared" si="120"/>
        <v>-6.2196919372450518E-2</v>
      </c>
      <c r="D3886">
        <f t="shared" si="121"/>
        <v>-0.89816736835593358</v>
      </c>
    </row>
    <row r="3887" spans="1:4" x14ac:dyDescent="0.3">
      <c r="A3887">
        <v>-0.39649000000000001</v>
      </c>
      <c r="B3887">
        <v>0.99451000000000001</v>
      </c>
      <c r="C3887">
        <f t="shared" si="120"/>
        <v>-0.28189154419809204</v>
      </c>
      <c r="D3887">
        <f t="shared" si="121"/>
        <v>0.95462488061561912</v>
      </c>
    </row>
    <row r="3888" spans="1:4" x14ac:dyDescent="0.3">
      <c r="A3888">
        <v>-0.16611999999999999</v>
      </c>
      <c r="B3888">
        <v>-0.95113999999999999</v>
      </c>
      <c r="C3888">
        <f t="shared" si="120"/>
        <v>-0.12293624713606077</v>
      </c>
      <c r="D3888">
        <f t="shared" si="121"/>
        <v>-0.94455532715659307</v>
      </c>
    </row>
    <row r="3889" spans="1:4" x14ac:dyDescent="0.3">
      <c r="A3889">
        <v>0.86229999999999996</v>
      </c>
      <c r="B3889">
        <v>0.30103000000000002</v>
      </c>
      <c r="C3889">
        <f t="shared" si="120"/>
        <v>0.84253835348267891</v>
      </c>
      <c r="D3889">
        <f t="shared" si="121"/>
        <v>0.23859725059041173</v>
      </c>
    </row>
    <row r="3890" spans="1:4" x14ac:dyDescent="0.3">
      <c r="A3890">
        <v>-0.68291999999999997</v>
      </c>
      <c r="B3890">
        <v>-0.31397999999999998</v>
      </c>
      <c r="C3890">
        <f t="shared" si="120"/>
        <v>-0.66587616522844439</v>
      </c>
      <c r="D3890">
        <f t="shared" si="121"/>
        <v>-0.27494505163639271</v>
      </c>
    </row>
    <row r="3891" spans="1:4" x14ac:dyDescent="0.3">
      <c r="A3891">
        <v>0.37457000000000001</v>
      </c>
      <c r="B3891">
        <v>0.33761999999999998</v>
      </c>
      <c r="C3891">
        <f t="shared" si="120"/>
        <v>0.36373936449075306</v>
      </c>
      <c r="D3891">
        <f t="shared" si="121"/>
        <v>0.32556244374948545</v>
      </c>
    </row>
    <row r="3892" spans="1:4" x14ac:dyDescent="0.3">
      <c r="A3892">
        <v>-0.59257000000000004</v>
      </c>
      <c r="B3892">
        <v>-0.70904999999999996</v>
      </c>
      <c r="C3892">
        <f t="shared" si="120"/>
        <v>-0.51270971635721307</v>
      </c>
      <c r="D3892">
        <f t="shared" si="121"/>
        <v>-0.64380427992293887</v>
      </c>
    </row>
    <row r="3893" spans="1:4" x14ac:dyDescent="0.3">
      <c r="A3893">
        <v>9.4729999999999995E-2</v>
      </c>
      <c r="B3893">
        <v>0.45107999999999998</v>
      </c>
      <c r="C3893">
        <f t="shared" si="120"/>
        <v>8.9782024407679989E-2</v>
      </c>
      <c r="D3893">
        <f t="shared" si="121"/>
        <v>0.45006688992497684</v>
      </c>
    </row>
    <row r="3894" spans="1:4" x14ac:dyDescent="0.3">
      <c r="A3894">
        <v>0.67723999999999995</v>
      </c>
      <c r="B3894">
        <v>0.35436000000000001</v>
      </c>
      <c r="C3894">
        <f t="shared" si="120"/>
        <v>0.65563495451084353</v>
      </c>
      <c r="D3894">
        <f t="shared" si="121"/>
        <v>0.31108549560600846</v>
      </c>
    </row>
    <row r="3895" spans="1:4" x14ac:dyDescent="0.3">
      <c r="A3895">
        <v>-0.54032999999999998</v>
      </c>
      <c r="B3895">
        <v>0.66486000000000001</v>
      </c>
      <c r="C3895">
        <f t="shared" si="120"/>
        <v>-0.47689459382095489</v>
      </c>
      <c r="D3895">
        <f t="shared" si="121"/>
        <v>0.61441904618562537</v>
      </c>
    </row>
    <row r="3896" spans="1:4" x14ac:dyDescent="0.3">
      <c r="A3896">
        <v>0.66959999999999997</v>
      </c>
      <c r="B3896">
        <v>0.60470000000000002</v>
      </c>
      <c r="C3896">
        <f t="shared" si="120"/>
        <v>0.60530097644614189</v>
      </c>
      <c r="D3896">
        <f t="shared" si="121"/>
        <v>0.53262294551272649</v>
      </c>
    </row>
    <row r="3897" spans="1:4" x14ac:dyDescent="0.3">
      <c r="A3897">
        <v>-0.94416</v>
      </c>
      <c r="B3897">
        <v>0.32223000000000002</v>
      </c>
      <c r="C3897">
        <f t="shared" si="120"/>
        <v>-0.91932482172779728</v>
      </c>
      <c r="D3897">
        <f t="shared" si="121"/>
        <v>0.23990038587890219</v>
      </c>
    </row>
    <row r="3898" spans="1:4" x14ac:dyDescent="0.3">
      <c r="A3898">
        <v>0.44985000000000003</v>
      </c>
      <c r="B3898">
        <v>0.68998000000000004</v>
      </c>
      <c r="C3898">
        <f t="shared" si="120"/>
        <v>0.39267648451455878</v>
      </c>
      <c r="D3898">
        <f t="shared" si="121"/>
        <v>0.65414233878469641</v>
      </c>
    </row>
    <row r="3899" spans="1:4" x14ac:dyDescent="0.3">
      <c r="A3899">
        <v>0.22156000000000001</v>
      </c>
      <c r="B3899">
        <v>0.74633000000000005</v>
      </c>
      <c r="C3899">
        <f t="shared" si="120"/>
        <v>0.18819507320381307</v>
      </c>
      <c r="D3899">
        <f t="shared" si="121"/>
        <v>0.73711398092709424</v>
      </c>
    </row>
    <row r="3900" spans="1:4" x14ac:dyDescent="0.3">
      <c r="A3900">
        <v>-0.57340000000000002</v>
      </c>
      <c r="B3900">
        <v>-0.62282999999999999</v>
      </c>
      <c r="C3900">
        <f t="shared" si="120"/>
        <v>-0.51479742006140572</v>
      </c>
      <c r="D3900">
        <f t="shared" si="121"/>
        <v>-0.5693382409445894</v>
      </c>
    </row>
    <row r="3901" spans="1:4" x14ac:dyDescent="0.3">
      <c r="A3901">
        <v>-0.24542</v>
      </c>
      <c r="B3901">
        <v>-0.93527000000000005</v>
      </c>
      <c r="C3901">
        <f t="shared" si="120"/>
        <v>-0.18408708869158566</v>
      </c>
      <c r="D3901">
        <f t="shared" si="121"/>
        <v>-0.92107928688194041</v>
      </c>
    </row>
    <row r="3902" spans="1:4" x14ac:dyDescent="0.3">
      <c r="A3902">
        <v>0.77949999999999997</v>
      </c>
      <c r="B3902">
        <v>-0.55598000000000003</v>
      </c>
      <c r="C3902">
        <f t="shared" si="120"/>
        <v>0.71673451138734479</v>
      </c>
      <c r="D3902">
        <f t="shared" si="121"/>
        <v>-0.46389855595125101</v>
      </c>
    </row>
    <row r="3903" spans="1:4" x14ac:dyDescent="0.3">
      <c r="A3903">
        <v>7.7649999999999997E-2</v>
      </c>
      <c r="B3903">
        <v>-0.88005</v>
      </c>
      <c r="C3903">
        <f t="shared" si="120"/>
        <v>6.0783435913685367E-2</v>
      </c>
      <c r="D3903">
        <f t="shared" si="121"/>
        <v>-0.87872242834781056</v>
      </c>
    </row>
    <row r="3904" spans="1:4" x14ac:dyDescent="0.3">
      <c r="A3904">
        <v>-0.12933</v>
      </c>
      <c r="B3904">
        <v>-0.81289</v>
      </c>
      <c r="C3904">
        <f t="shared" si="120"/>
        <v>-0.10582995144406554</v>
      </c>
      <c r="D3904">
        <f t="shared" si="121"/>
        <v>-0.80948371312995138</v>
      </c>
    </row>
    <row r="3905" spans="1:4" x14ac:dyDescent="0.3">
      <c r="A3905">
        <v>-0.30320000000000003</v>
      </c>
      <c r="B3905">
        <v>-0.97772999999999999</v>
      </c>
      <c r="C3905">
        <f t="shared" si="120"/>
        <v>-0.21906530969150992</v>
      </c>
      <c r="D3905">
        <f t="shared" si="121"/>
        <v>-0.95499493339506114</v>
      </c>
    </row>
    <row r="3906" spans="1:4" x14ac:dyDescent="0.3">
      <c r="A3906">
        <v>0.16416</v>
      </c>
      <c r="B3906">
        <v>-0.66430999999999996</v>
      </c>
      <c r="C3906">
        <f t="shared" si="120"/>
        <v>0.14492140305083581</v>
      </c>
      <c r="D3906">
        <f t="shared" si="121"/>
        <v>-0.65981928098701603</v>
      </c>
    </row>
    <row r="3907" spans="1:4" x14ac:dyDescent="0.3">
      <c r="A3907">
        <v>2.385E-2</v>
      </c>
      <c r="B3907">
        <v>-0.44189000000000001</v>
      </c>
      <c r="C3907">
        <f t="shared" ref="C3907:C3970" si="122">A3907*SQRT(1-0.5*B3907^2)</f>
        <v>2.2655825592186523E-2</v>
      </c>
      <c r="D3907">
        <f t="shared" ref="D3907:D3970" si="123">B3907*SQRT(1-0.5*A3907^2)</f>
        <v>-0.44182715628768632</v>
      </c>
    </row>
    <row r="3908" spans="1:4" x14ac:dyDescent="0.3">
      <c r="A3908">
        <v>-0.81367999999999996</v>
      </c>
      <c r="B3908">
        <v>-0.2306</v>
      </c>
      <c r="C3908">
        <f t="shared" si="122"/>
        <v>-0.80278999080727409</v>
      </c>
      <c r="D3908">
        <f t="shared" si="123"/>
        <v>-0.18860802459159359</v>
      </c>
    </row>
    <row r="3909" spans="1:4" x14ac:dyDescent="0.3">
      <c r="A3909">
        <v>-0.55510000000000004</v>
      </c>
      <c r="B3909">
        <v>0.85829999999999995</v>
      </c>
      <c r="C3909">
        <f t="shared" si="122"/>
        <v>-0.44117724679779852</v>
      </c>
      <c r="D3909">
        <f t="shared" si="123"/>
        <v>0.78941766074245223</v>
      </c>
    </row>
    <row r="3910" spans="1:4" x14ac:dyDescent="0.3">
      <c r="A3910">
        <v>-2.3009999999999999E-2</v>
      </c>
      <c r="B3910">
        <v>-0.23569999999999999</v>
      </c>
      <c r="C3910">
        <f t="shared" si="122"/>
        <v>-2.268817218474365E-2</v>
      </c>
      <c r="D3910">
        <f t="shared" si="123"/>
        <v>-0.23566879949854322</v>
      </c>
    </row>
    <row r="3911" spans="1:4" x14ac:dyDescent="0.3">
      <c r="A3911">
        <v>0.54639000000000004</v>
      </c>
      <c r="B3911">
        <v>0.85268999999999995</v>
      </c>
      <c r="C3911">
        <f t="shared" si="122"/>
        <v>0.43590139539519612</v>
      </c>
      <c r="D3911">
        <f t="shared" si="123"/>
        <v>0.78647837256181363</v>
      </c>
    </row>
    <row r="3912" spans="1:4" x14ac:dyDescent="0.3">
      <c r="A3912">
        <v>-0.14230000000000001</v>
      </c>
      <c r="B3912">
        <v>0.99582000000000004</v>
      </c>
      <c r="C3912">
        <f t="shared" si="122"/>
        <v>-0.10104014118335694</v>
      </c>
      <c r="D3912">
        <f t="shared" si="123"/>
        <v>0.99076601300728551</v>
      </c>
    </row>
    <row r="3913" spans="1:4" x14ac:dyDescent="0.3">
      <c r="A3913">
        <v>0.79949999999999999</v>
      </c>
      <c r="B3913">
        <v>-7.4800000000000005E-2</v>
      </c>
      <c r="C3913">
        <f t="shared" si="122"/>
        <v>0.79838090816139884</v>
      </c>
      <c r="D3913">
        <f t="shared" si="123"/>
        <v>-6.1699793489281639E-2</v>
      </c>
    </row>
    <row r="3914" spans="1:4" x14ac:dyDescent="0.3">
      <c r="A3914">
        <v>-4.3520000000000003E-2</v>
      </c>
      <c r="B3914">
        <v>0.93906999999999996</v>
      </c>
      <c r="C3914">
        <f t="shared" si="122"/>
        <v>-3.2540441739956939E-2</v>
      </c>
      <c r="D3914">
        <f t="shared" si="123"/>
        <v>0.93862524728915719</v>
      </c>
    </row>
    <row r="3915" spans="1:4" x14ac:dyDescent="0.3">
      <c r="A3915">
        <v>0.88246999999999998</v>
      </c>
      <c r="B3915">
        <v>-0.85457000000000005</v>
      </c>
      <c r="C3915">
        <f t="shared" si="122"/>
        <v>0.70313261313931519</v>
      </c>
      <c r="D3915">
        <f t="shared" si="123"/>
        <v>-0.6677814430336636</v>
      </c>
    </row>
    <row r="3916" spans="1:4" x14ac:dyDescent="0.3">
      <c r="A3916">
        <v>0.27265</v>
      </c>
      <c r="B3916">
        <v>0.72238999999999998</v>
      </c>
      <c r="C3916">
        <f t="shared" si="122"/>
        <v>0.23439597668426998</v>
      </c>
      <c r="D3916">
        <f t="shared" si="123"/>
        <v>0.70883761432769132</v>
      </c>
    </row>
    <row r="3917" spans="1:4" x14ac:dyDescent="0.3">
      <c r="A3917">
        <v>0.94730999999999999</v>
      </c>
      <c r="B3917">
        <v>-0.39330999999999999</v>
      </c>
      <c r="C3917">
        <f t="shared" si="122"/>
        <v>0.90993729869808182</v>
      </c>
      <c r="D3917">
        <f t="shared" si="123"/>
        <v>-0.29203151809686972</v>
      </c>
    </row>
    <row r="3918" spans="1:4" x14ac:dyDescent="0.3">
      <c r="A3918">
        <v>0.78024000000000004</v>
      </c>
      <c r="B3918">
        <v>0.20186999999999999</v>
      </c>
      <c r="C3918">
        <f t="shared" si="122"/>
        <v>0.77225010352162282</v>
      </c>
      <c r="D3918">
        <f t="shared" si="123"/>
        <v>0.16836645060449901</v>
      </c>
    </row>
    <row r="3919" spans="1:4" x14ac:dyDescent="0.3">
      <c r="A3919">
        <v>-0.70335999999999999</v>
      </c>
      <c r="B3919">
        <v>0.65417999999999998</v>
      </c>
      <c r="C3919">
        <f t="shared" si="122"/>
        <v>-0.62358497520261325</v>
      </c>
      <c r="D3919">
        <f t="shared" si="123"/>
        <v>0.56753361495020171</v>
      </c>
    </row>
    <row r="3920" spans="1:4" x14ac:dyDescent="0.3">
      <c r="A3920">
        <v>-0.63139999999999996</v>
      </c>
      <c r="B3920">
        <v>0.20585000000000001</v>
      </c>
      <c r="C3920">
        <f t="shared" si="122"/>
        <v>-0.62467541968120688</v>
      </c>
      <c r="D3920">
        <f t="shared" si="123"/>
        <v>0.18419457769948591</v>
      </c>
    </row>
    <row r="3921" spans="1:4" x14ac:dyDescent="0.3">
      <c r="A3921">
        <v>-8.0740000000000006E-2</v>
      </c>
      <c r="B3921">
        <v>-0.10713</v>
      </c>
      <c r="C3921">
        <f t="shared" si="122"/>
        <v>-8.0508006749748673E-2</v>
      </c>
      <c r="D3921">
        <f t="shared" si="123"/>
        <v>-0.10695526378265624</v>
      </c>
    </row>
    <row r="3922" spans="1:4" x14ac:dyDescent="0.3">
      <c r="A3922">
        <v>0.32701000000000002</v>
      </c>
      <c r="B3922">
        <v>0.90064</v>
      </c>
      <c r="C3922">
        <f t="shared" si="122"/>
        <v>0.25212106137330886</v>
      </c>
      <c r="D3922">
        <f t="shared" si="123"/>
        <v>0.87623164693361988</v>
      </c>
    </row>
    <row r="3923" spans="1:4" x14ac:dyDescent="0.3">
      <c r="A3923">
        <v>0.89683000000000002</v>
      </c>
      <c r="B3923">
        <v>-0.51612999999999998</v>
      </c>
      <c r="C3923">
        <f t="shared" si="122"/>
        <v>0.8349698796759506</v>
      </c>
      <c r="D3923">
        <f t="shared" si="123"/>
        <v>-0.39907496534620079</v>
      </c>
    </row>
    <row r="3924" spans="1:4" x14ac:dyDescent="0.3">
      <c r="A3924">
        <v>-0.37464999999999998</v>
      </c>
      <c r="B3924">
        <v>-3.4099999999999998E-3</v>
      </c>
      <c r="C3924">
        <f t="shared" si="122"/>
        <v>-0.37464891088150065</v>
      </c>
      <c r="D3924">
        <f t="shared" si="123"/>
        <v>-3.2881643351045996E-3</v>
      </c>
    </row>
    <row r="3925" spans="1:4" x14ac:dyDescent="0.3">
      <c r="A3925">
        <v>-0.52730999999999995</v>
      </c>
      <c r="B3925">
        <v>-0.44922000000000001</v>
      </c>
      <c r="C3925">
        <f t="shared" si="122"/>
        <v>-0.50000019570872234</v>
      </c>
      <c r="D3925">
        <f t="shared" si="123"/>
        <v>-0.41682486491182452</v>
      </c>
    </row>
    <row r="3926" spans="1:4" x14ac:dyDescent="0.3">
      <c r="A3926">
        <v>3.95E-2</v>
      </c>
      <c r="B3926">
        <v>-2.247E-2</v>
      </c>
      <c r="C3926">
        <f t="shared" si="122"/>
        <v>3.949501378889983E-2</v>
      </c>
      <c r="D3926">
        <f t="shared" si="123"/>
        <v>-2.2461233585566655E-2</v>
      </c>
    </row>
    <row r="3927" spans="1:4" x14ac:dyDescent="0.3">
      <c r="A3927">
        <v>-0.40873999999999999</v>
      </c>
      <c r="B3927">
        <v>-9.214E-2</v>
      </c>
      <c r="C3927">
        <f t="shared" si="122"/>
        <v>-0.40787154927204017</v>
      </c>
      <c r="D3927">
        <f t="shared" si="123"/>
        <v>-8.8207668065618389E-2</v>
      </c>
    </row>
    <row r="3928" spans="1:4" x14ac:dyDescent="0.3">
      <c r="A3928">
        <v>4.0009999999999997E-2</v>
      </c>
      <c r="B3928">
        <v>-0.20984</v>
      </c>
      <c r="C3928">
        <f t="shared" si="122"/>
        <v>3.9567110384612601E-2</v>
      </c>
      <c r="D3928">
        <f t="shared" si="123"/>
        <v>-0.20975600521603216</v>
      </c>
    </row>
    <row r="3929" spans="1:4" x14ac:dyDescent="0.3">
      <c r="A3929">
        <v>-0.59038000000000002</v>
      </c>
      <c r="B3929">
        <v>0.36342999999999998</v>
      </c>
      <c r="C3929">
        <f t="shared" si="122"/>
        <v>-0.57055250473630381</v>
      </c>
      <c r="D3929">
        <f t="shared" si="123"/>
        <v>0.33024684882806959</v>
      </c>
    </row>
    <row r="3930" spans="1:4" x14ac:dyDescent="0.3">
      <c r="A3930">
        <v>0.63975000000000004</v>
      </c>
      <c r="B3930">
        <v>-0.80830000000000002</v>
      </c>
      <c r="C3930">
        <f t="shared" si="122"/>
        <v>0.52495592694363136</v>
      </c>
      <c r="D3930">
        <f t="shared" si="123"/>
        <v>-0.7208658354598636</v>
      </c>
    </row>
    <row r="3931" spans="1:4" x14ac:dyDescent="0.3">
      <c r="A3931">
        <v>-0.74041999999999997</v>
      </c>
      <c r="B3931">
        <v>-0.36363000000000001</v>
      </c>
      <c r="C3931">
        <f t="shared" si="122"/>
        <v>-0.71552566490665992</v>
      </c>
      <c r="D3931">
        <f t="shared" si="123"/>
        <v>-0.30980958287328325</v>
      </c>
    </row>
    <row r="3932" spans="1:4" x14ac:dyDescent="0.3">
      <c r="A3932">
        <v>-0.99429000000000001</v>
      </c>
      <c r="B3932">
        <v>0.49375000000000002</v>
      </c>
      <c r="C3932">
        <f t="shared" si="122"/>
        <v>-0.93172213354378819</v>
      </c>
      <c r="D3932">
        <f t="shared" si="123"/>
        <v>0.35111620944551775</v>
      </c>
    </row>
    <row r="3933" spans="1:4" x14ac:dyDescent="0.3">
      <c r="A3933">
        <v>-0.82450000000000001</v>
      </c>
      <c r="B3933">
        <v>0.20791000000000001</v>
      </c>
      <c r="C3933">
        <f t="shared" si="122"/>
        <v>-0.81554125223650653</v>
      </c>
      <c r="D3933">
        <f t="shared" si="123"/>
        <v>0.1689196619683126</v>
      </c>
    </row>
    <row r="3934" spans="1:4" x14ac:dyDescent="0.3">
      <c r="A3934">
        <v>-0.65315999999999996</v>
      </c>
      <c r="B3934">
        <v>0.67664000000000002</v>
      </c>
      <c r="C3934">
        <f t="shared" si="122"/>
        <v>-0.57354706513901166</v>
      </c>
      <c r="D3934">
        <f t="shared" si="123"/>
        <v>0.60014993120850546</v>
      </c>
    </row>
    <row r="3935" spans="1:4" x14ac:dyDescent="0.3">
      <c r="A3935">
        <v>-3.1510000000000003E-2</v>
      </c>
      <c r="B3935">
        <v>0.26601000000000002</v>
      </c>
      <c r="C3935">
        <f t="shared" si="122"/>
        <v>-3.0947558008855725E-2</v>
      </c>
      <c r="D3935">
        <f t="shared" si="123"/>
        <v>0.26594396279425392</v>
      </c>
    </row>
    <row r="3936" spans="1:4" x14ac:dyDescent="0.3">
      <c r="A3936">
        <v>-0.41454000000000002</v>
      </c>
      <c r="B3936">
        <v>-0.89714000000000005</v>
      </c>
      <c r="C3936">
        <f t="shared" si="122"/>
        <v>-0.32045038935578413</v>
      </c>
      <c r="D3936">
        <f t="shared" si="123"/>
        <v>-0.85773260404293461</v>
      </c>
    </row>
    <row r="3937" spans="1:4" x14ac:dyDescent="0.3">
      <c r="A3937">
        <v>-0.64541000000000004</v>
      </c>
      <c r="B3937">
        <v>-0.55935999999999997</v>
      </c>
      <c r="C3937">
        <f t="shared" si="122"/>
        <v>-0.59277955252324099</v>
      </c>
      <c r="D3937">
        <f t="shared" si="123"/>
        <v>-0.49771190400637788</v>
      </c>
    </row>
    <row r="3938" spans="1:4" x14ac:dyDescent="0.3">
      <c r="A3938">
        <v>0.62971999999999995</v>
      </c>
      <c r="B3938">
        <v>0.47156999999999999</v>
      </c>
      <c r="C3938">
        <f t="shared" si="122"/>
        <v>0.59367965312893733</v>
      </c>
      <c r="D3938">
        <f t="shared" si="123"/>
        <v>0.42223988091995218</v>
      </c>
    </row>
    <row r="3939" spans="1:4" x14ac:dyDescent="0.3">
      <c r="A3939">
        <v>0.80086999999999997</v>
      </c>
      <c r="B3939">
        <v>0.86792000000000002</v>
      </c>
      <c r="C3939">
        <f t="shared" si="122"/>
        <v>0.63231079772788112</v>
      </c>
      <c r="D3939">
        <f t="shared" si="123"/>
        <v>0.71533860123948967</v>
      </c>
    </row>
    <row r="3940" spans="1:4" x14ac:dyDescent="0.3">
      <c r="A3940">
        <v>0.99899000000000004</v>
      </c>
      <c r="B3940">
        <v>-0.57782</v>
      </c>
      <c r="C3940">
        <f t="shared" si="122"/>
        <v>0.91180046518879032</v>
      </c>
      <c r="D3940">
        <f t="shared" si="123"/>
        <v>-0.40899269017733614</v>
      </c>
    </row>
    <row r="3941" spans="1:4" x14ac:dyDescent="0.3">
      <c r="A3941">
        <v>0.26707999999999998</v>
      </c>
      <c r="B3941">
        <v>-0.45395999999999997</v>
      </c>
      <c r="C3941">
        <f t="shared" si="122"/>
        <v>0.25294607462412783</v>
      </c>
      <c r="D3941">
        <f t="shared" si="123"/>
        <v>-0.44579106301916238</v>
      </c>
    </row>
    <row r="3942" spans="1:4" x14ac:dyDescent="0.3">
      <c r="A3942">
        <v>-0.97687000000000002</v>
      </c>
      <c r="B3942">
        <v>-0.43797000000000003</v>
      </c>
      <c r="C3942">
        <f t="shared" si="122"/>
        <v>-0.92884421158308017</v>
      </c>
      <c r="D3942">
        <f t="shared" si="123"/>
        <v>-0.3166927428776885</v>
      </c>
    </row>
    <row r="3943" spans="1:4" x14ac:dyDescent="0.3">
      <c r="A3943">
        <v>-0.23485</v>
      </c>
      <c r="B3943">
        <v>9.0450000000000003E-2</v>
      </c>
      <c r="C3943">
        <f t="shared" si="122"/>
        <v>-0.23436916892227599</v>
      </c>
      <c r="D3943">
        <f t="shared" si="123"/>
        <v>8.9194099251678899E-2</v>
      </c>
    </row>
    <row r="3944" spans="1:4" x14ac:dyDescent="0.3">
      <c r="A3944">
        <v>0.45691999999999999</v>
      </c>
      <c r="B3944">
        <v>8.7470000000000006E-2</v>
      </c>
      <c r="C3944">
        <f t="shared" si="122"/>
        <v>0.45604518871777128</v>
      </c>
      <c r="D3944">
        <f t="shared" si="123"/>
        <v>8.2778793495844397E-2</v>
      </c>
    </row>
    <row r="3945" spans="1:4" x14ac:dyDescent="0.3">
      <c r="A3945">
        <v>-7.8899999999999998E-2</v>
      </c>
      <c r="B3945">
        <v>-0.74160000000000004</v>
      </c>
      <c r="C3945">
        <f t="shared" si="122"/>
        <v>-6.7181611212378645E-2</v>
      </c>
      <c r="D3945">
        <f t="shared" si="123"/>
        <v>-0.74044494655922344</v>
      </c>
    </row>
    <row r="3946" spans="1:4" x14ac:dyDescent="0.3">
      <c r="A3946">
        <v>0.93976000000000004</v>
      </c>
      <c r="B3946">
        <v>-0.58008000000000004</v>
      </c>
      <c r="C3946">
        <f t="shared" si="122"/>
        <v>0.85706606444229894</v>
      </c>
      <c r="D3946">
        <f t="shared" si="123"/>
        <v>-0.43348147321265185</v>
      </c>
    </row>
    <row r="3947" spans="1:4" x14ac:dyDescent="0.3">
      <c r="A3947">
        <v>0.67562</v>
      </c>
      <c r="B3947">
        <v>-0.16042999999999999</v>
      </c>
      <c r="C3947">
        <f t="shared" si="122"/>
        <v>0.67125868267582645</v>
      </c>
      <c r="D3947">
        <f t="shared" si="123"/>
        <v>-0.14093835378521291</v>
      </c>
    </row>
    <row r="3948" spans="1:4" x14ac:dyDescent="0.3">
      <c r="A3948">
        <v>0.20616999999999999</v>
      </c>
      <c r="B3948">
        <v>-0.80755999999999994</v>
      </c>
      <c r="C3948">
        <f t="shared" si="122"/>
        <v>0.16925080637876752</v>
      </c>
      <c r="D3948">
        <f t="shared" si="123"/>
        <v>-0.79893236269402867</v>
      </c>
    </row>
    <row r="3949" spans="1:4" x14ac:dyDescent="0.3">
      <c r="A3949">
        <v>-0.25928000000000001</v>
      </c>
      <c r="B3949">
        <v>0.36763000000000001</v>
      </c>
      <c r="C3949">
        <f t="shared" si="122"/>
        <v>-0.25036623649676237</v>
      </c>
      <c r="D3949">
        <f t="shared" si="123"/>
        <v>0.36139860386774147</v>
      </c>
    </row>
    <row r="3950" spans="1:4" x14ac:dyDescent="0.3">
      <c r="A3950">
        <v>0.28996</v>
      </c>
      <c r="B3950">
        <v>0.19217999999999999</v>
      </c>
      <c r="C3950">
        <f t="shared" si="122"/>
        <v>0.28727024025575865</v>
      </c>
      <c r="D3950">
        <f t="shared" si="123"/>
        <v>0.18809716036293933</v>
      </c>
    </row>
    <row r="3951" spans="1:4" x14ac:dyDescent="0.3">
      <c r="A3951">
        <v>0.21629000000000001</v>
      </c>
      <c r="B3951">
        <v>0.64309000000000005</v>
      </c>
      <c r="C3951">
        <f t="shared" si="122"/>
        <v>0.19263385624054916</v>
      </c>
      <c r="D3951">
        <f t="shared" si="123"/>
        <v>0.63552433987228574</v>
      </c>
    </row>
    <row r="3952" spans="1:4" x14ac:dyDescent="0.3">
      <c r="A3952">
        <v>-0.56520000000000004</v>
      </c>
      <c r="B3952">
        <v>-0.55772999999999995</v>
      </c>
      <c r="C3952">
        <f t="shared" si="122"/>
        <v>-0.5193903927109319</v>
      </c>
      <c r="D3952">
        <f t="shared" si="123"/>
        <v>-0.51125149676105197</v>
      </c>
    </row>
    <row r="3953" spans="1:4" x14ac:dyDescent="0.3">
      <c r="A3953">
        <v>-0.19603999999999999</v>
      </c>
      <c r="B3953">
        <v>0.28233000000000003</v>
      </c>
      <c r="C3953">
        <f t="shared" si="122"/>
        <v>-0.19209368165383794</v>
      </c>
      <c r="D3953">
        <f t="shared" si="123"/>
        <v>0.27960423786367411</v>
      </c>
    </row>
    <row r="3954" spans="1:4" x14ac:dyDescent="0.3">
      <c r="A3954">
        <v>-0.53769999999999996</v>
      </c>
      <c r="B3954">
        <v>0.95825000000000005</v>
      </c>
      <c r="C3954">
        <f t="shared" si="122"/>
        <v>-0.39544845507123255</v>
      </c>
      <c r="D3954">
        <f t="shared" si="123"/>
        <v>0.88628508569095565</v>
      </c>
    </row>
    <row r="3955" spans="1:4" x14ac:dyDescent="0.3">
      <c r="A3955">
        <v>-0.14493</v>
      </c>
      <c r="B3955">
        <v>0.87629999999999997</v>
      </c>
      <c r="C3955">
        <f t="shared" si="122"/>
        <v>-0.11375381622024539</v>
      </c>
      <c r="D3955">
        <f t="shared" si="123"/>
        <v>0.87168624848890974</v>
      </c>
    </row>
    <row r="3956" spans="1:4" x14ac:dyDescent="0.3">
      <c r="A3956">
        <v>0.80869999999999997</v>
      </c>
      <c r="B3956">
        <v>-0.36524000000000001</v>
      </c>
      <c r="C3956">
        <f t="shared" si="122"/>
        <v>0.78126441954203651</v>
      </c>
      <c r="D3956">
        <f t="shared" si="123"/>
        <v>-0.29963087431430546</v>
      </c>
    </row>
    <row r="3957" spans="1:4" x14ac:dyDescent="0.3">
      <c r="A3957">
        <v>0.22958000000000001</v>
      </c>
      <c r="B3957">
        <v>0.65573000000000004</v>
      </c>
      <c r="C3957">
        <f t="shared" si="122"/>
        <v>0.20340957509531227</v>
      </c>
      <c r="D3957">
        <f t="shared" si="123"/>
        <v>0.64703192482323113</v>
      </c>
    </row>
    <row r="3958" spans="1:4" x14ac:dyDescent="0.3">
      <c r="A3958">
        <v>0.21965000000000001</v>
      </c>
      <c r="B3958">
        <v>-3.6249999999999998E-2</v>
      </c>
      <c r="C3958">
        <f t="shared" si="122"/>
        <v>0.21957782968648307</v>
      </c>
      <c r="D3958">
        <f t="shared" si="123"/>
        <v>-3.5810100388384447E-2</v>
      </c>
    </row>
    <row r="3959" spans="1:4" x14ac:dyDescent="0.3">
      <c r="A3959">
        <v>0.76312999999999998</v>
      </c>
      <c r="B3959">
        <v>-0.18378</v>
      </c>
      <c r="C3959">
        <f t="shared" si="122"/>
        <v>0.75665886748534983</v>
      </c>
      <c r="D3959">
        <f t="shared" si="123"/>
        <v>-0.15472664038300679</v>
      </c>
    </row>
    <row r="3960" spans="1:4" x14ac:dyDescent="0.3">
      <c r="A3960">
        <v>-3.1E-4</v>
      </c>
      <c r="B3960">
        <v>-0.88331999999999999</v>
      </c>
      <c r="C3960">
        <f t="shared" si="122"/>
        <v>-2.4209251251056899E-4</v>
      </c>
      <c r="D3960">
        <f t="shared" si="123"/>
        <v>-0.88331997877823676</v>
      </c>
    </row>
    <row r="3961" spans="1:4" x14ac:dyDescent="0.3">
      <c r="A3961">
        <v>-0.22672</v>
      </c>
      <c r="B3961">
        <v>0.62824000000000002</v>
      </c>
      <c r="C3961">
        <f t="shared" si="122"/>
        <v>-0.20312103444902191</v>
      </c>
      <c r="D3961">
        <f t="shared" si="123"/>
        <v>0.62011425869402548</v>
      </c>
    </row>
    <row r="3962" spans="1:4" x14ac:dyDescent="0.3">
      <c r="A3962">
        <v>-8.1019999999999995E-2</v>
      </c>
      <c r="B3962">
        <v>-0.56989999999999996</v>
      </c>
      <c r="C3962">
        <f t="shared" si="122"/>
        <v>-7.4150210221560375E-2</v>
      </c>
      <c r="D3962">
        <f t="shared" si="123"/>
        <v>-0.56896399119443541</v>
      </c>
    </row>
    <row r="3963" spans="1:4" x14ac:dyDescent="0.3">
      <c r="A3963">
        <v>-0.93803000000000003</v>
      </c>
      <c r="B3963">
        <v>0.58257999999999999</v>
      </c>
      <c r="C3963">
        <f t="shared" si="122"/>
        <v>-0.85474057022477079</v>
      </c>
      <c r="D3963">
        <f t="shared" si="123"/>
        <v>0.43598235960663173</v>
      </c>
    </row>
    <row r="3964" spans="1:4" x14ac:dyDescent="0.3">
      <c r="A3964">
        <v>-0.55810000000000004</v>
      </c>
      <c r="B3964">
        <v>-0.86875999999999998</v>
      </c>
      <c r="C3964">
        <f t="shared" si="122"/>
        <v>-0.44037875269036209</v>
      </c>
      <c r="D3964">
        <f t="shared" si="123"/>
        <v>-0.79824919255901472</v>
      </c>
    </row>
    <row r="3965" spans="1:4" x14ac:dyDescent="0.3">
      <c r="A3965">
        <v>-5.2839999999999998E-2</v>
      </c>
      <c r="B3965">
        <v>-5.5219999999999998E-2</v>
      </c>
      <c r="C3965">
        <f t="shared" si="122"/>
        <v>-5.2799704063737442E-2</v>
      </c>
      <c r="D3965">
        <f t="shared" si="123"/>
        <v>-5.5181442072659286E-2</v>
      </c>
    </row>
    <row r="3966" spans="1:4" x14ac:dyDescent="0.3">
      <c r="A3966">
        <v>0.69860999999999995</v>
      </c>
      <c r="B3966">
        <v>-0.29649999999999999</v>
      </c>
      <c r="C3966">
        <f t="shared" si="122"/>
        <v>0.68308336573336403</v>
      </c>
      <c r="D3966">
        <f t="shared" si="123"/>
        <v>-0.25779682395565096</v>
      </c>
    </row>
    <row r="3967" spans="1:4" x14ac:dyDescent="0.3">
      <c r="A3967">
        <v>9.0209999999999999E-2</v>
      </c>
      <c r="B3967">
        <v>-0.30042000000000002</v>
      </c>
      <c r="C3967">
        <f t="shared" si="122"/>
        <v>8.8151092048740665E-2</v>
      </c>
      <c r="D3967">
        <f t="shared" si="123"/>
        <v>-0.29980818422682454</v>
      </c>
    </row>
    <row r="3968" spans="1:4" x14ac:dyDescent="0.3">
      <c r="A3968">
        <v>-0.58169000000000004</v>
      </c>
      <c r="B3968">
        <v>0.30524000000000001</v>
      </c>
      <c r="C3968">
        <f t="shared" si="122"/>
        <v>-0.56797918730833841</v>
      </c>
      <c r="D3968">
        <f t="shared" si="123"/>
        <v>0.27822393627335601</v>
      </c>
    </row>
    <row r="3969" spans="1:4" x14ac:dyDescent="0.3">
      <c r="A3969">
        <v>-0.61975999999999998</v>
      </c>
      <c r="B3969">
        <v>-0.83318000000000003</v>
      </c>
      <c r="C3969">
        <f t="shared" si="122"/>
        <v>-0.50078201241083375</v>
      </c>
      <c r="D3969">
        <f t="shared" si="123"/>
        <v>-0.7489119299051421</v>
      </c>
    </row>
    <row r="3970" spans="1:4" x14ac:dyDescent="0.3">
      <c r="A3970">
        <v>-0.78707000000000005</v>
      </c>
      <c r="B3970">
        <v>-0.95418000000000003</v>
      </c>
      <c r="C3970">
        <f t="shared" si="122"/>
        <v>-0.58092498567076811</v>
      </c>
      <c r="D3970">
        <f t="shared" si="123"/>
        <v>-0.79275098642422515</v>
      </c>
    </row>
    <row r="3971" spans="1:4" x14ac:dyDescent="0.3">
      <c r="A3971">
        <v>0.55669999999999997</v>
      </c>
      <c r="B3971">
        <v>-0.55613000000000001</v>
      </c>
      <c r="C3971">
        <f t="shared" ref="C3971:C4034" si="124">A3971*SQRT(1-0.5*B3971^2)</f>
        <v>0.51184915943610765</v>
      </c>
      <c r="D3971">
        <f t="shared" ref="D3971:D4034" si="125">B3971*SQRT(1-0.5*A3971^2)</f>
        <v>-0.51122915499358013</v>
      </c>
    </row>
    <row r="3972" spans="1:4" x14ac:dyDescent="0.3">
      <c r="A3972">
        <v>-0.91585000000000005</v>
      </c>
      <c r="B3972">
        <v>0.74097000000000002</v>
      </c>
      <c r="C3972">
        <f t="shared" si="124"/>
        <v>-0.78007720900777733</v>
      </c>
      <c r="D3972">
        <f t="shared" si="125"/>
        <v>0.56460231173221687</v>
      </c>
    </row>
    <row r="3973" spans="1:4" x14ac:dyDescent="0.3">
      <c r="A3973">
        <v>0.79261000000000004</v>
      </c>
      <c r="B3973">
        <v>0.93362000000000001</v>
      </c>
      <c r="C3973">
        <f t="shared" si="124"/>
        <v>0.59534289819064989</v>
      </c>
      <c r="D3973">
        <f t="shared" si="125"/>
        <v>0.77320686670906025</v>
      </c>
    </row>
    <row r="3974" spans="1:4" x14ac:dyDescent="0.3">
      <c r="A3974">
        <v>0.88737999999999995</v>
      </c>
      <c r="B3974">
        <v>-0.92686000000000002</v>
      </c>
      <c r="C3974">
        <f t="shared" si="124"/>
        <v>0.67023058315263107</v>
      </c>
      <c r="D3974">
        <f t="shared" si="125"/>
        <v>-0.72168915039171544</v>
      </c>
    </row>
    <row r="3975" spans="1:4" x14ac:dyDescent="0.3">
      <c r="A3975">
        <v>-0.70655000000000001</v>
      </c>
      <c r="B3975">
        <v>-0.22314999999999999</v>
      </c>
      <c r="C3975">
        <f t="shared" si="124"/>
        <v>-0.69769873082732137</v>
      </c>
      <c r="D3975">
        <f t="shared" si="125"/>
        <v>-0.19330426533849421</v>
      </c>
    </row>
    <row r="3976" spans="1:4" x14ac:dyDescent="0.3">
      <c r="A3976">
        <v>0.55203000000000002</v>
      </c>
      <c r="B3976">
        <v>0.42</v>
      </c>
      <c r="C3976">
        <f t="shared" si="124"/>
        <v>0.52712361627669468</v>
      </c>
      <c r="D3976">
        <f t="shared" si="125"/>
        <v>0.386680987296531</v>
      </c>
    </row>
    <row r="3977" spans="1:4" x14ac:dyDescent="0.3">
      <c r="A3977">
        <v>-0.54607000000000006</v>
      </c>
      <c r="B3977">
        <v>-0.42075000000000001</v>
      </c>
      <c r="C3977">
        <f t="shared" si="124"/>
        <v>-0.52134236042455961</v>
      </c>
      <c r="D3977">
        <f t="shared" si="125"/>
        <v>-0.38811850557922556</v>
      </c>
    </row>
    <row r="3978" spans="1:4" x14ac:dyDescent="0.3">
      <c r="A3978">
        <v>0.38100000000000001</v>
      </c>
      <c r="B3978">
        <v>0.44590999999999997</v>
      </c>
      <c r="C3978">
        <f t="shared" si="124"/>
        <v>0.3615652132556974</v>
      </c>
      <c r="D3978">
        <f t="shared" si="125"/>
        <v>0.42942302166586033</v>
      </c>
    </row>
    <row r="3979" spans="1:4" x14ac:dyDescent="0.3">
      <c r="A3979">
        <v>-0.54479</v>
      </c>
      <c r="B3979">
        <v>-8.4659999999999999E-2</v>
      </c>
      <c r="C3979">
        <f t="shared" si="124"/>
        <v>-0.54381295339775249</v>
      </c>
      <c r="D3979">
        <f t="shared" si="125"/>
        <v>-7.8126178603500837E-2</v>
      </c>
    </row>
    <row r="3980" spans="1:4" x14ac:dyDescent="0.3">
      <c r="A3980">
        <v>-4.3E-3</v>
      </c>
      <c r="B3980">
        <v>-0.83645000000000003</v>
      </c>
      <c r="C3980">
        <f t="shared" si="124"/>
        <v>-3.4672393441883271E-3</v>
      </c>
      <c r="D3980">
        <f t="shared" si="125"/>
        <v>-0.83644613350093855</v>
      </c>
    </row>
    <row r="3981" spans="1:4" x14ac:dyDescent="0.3">
      <c r="A3981">
        <v>-3.9419999999999997E-2</v>
      </c>
      <c r="B3981">
        <v>0.82377999999999996</v>
      </c>
      <c r="C3981">
        <f t="shared" si="124"/>
        <v>-3.2041774286423824E-2</v>
      </c>
      <c r="D3981">
        <f t="shared" si="125"/>
        <v>0.82345991238154514</v>
      </c>
    </row>
    <row r="3982" spans="1:4" x14ac:dyDescent="0.3">
      <c r="A3982">
        <v>0.19355</v>
      </c>
      <c r="B3982">
        <v>0.24254999999999999</v>
      </c>
      <c r="C3982">
        <f t="shared" si="124"/>
        <v>0.19068209158238975</v>
      </c>
      <c r="D3982">
        <f t="shared" si="125"/>
        <v>0.24026768415713934</v>
      </c>
    </row>
    <row r="3983" spans="1:4" x14ac:dyDescent="0.3">
      <c r="A3983">
        <v>-0.5897</v>
      </c>
      <c r="B3983">
        <v>-0.27287</v>
      </c>
      <c r="C3983">
        <f t="shared" si="124"/>
        <v>-0.57861891120103792</v>
      </c>
      <c r="D3983">
        <f t="shared" si="125"/>
        <v>-0.24801570776762233</v>
      </c>
    </row>
    <row r="3984" spans="1:4" x14ac:dyDescent="0.3">
      <c r="A3984">
        <v>1.0580000000000001E-2</v>
      </c>
      <c r="B3984">
        <v>-0.82674999999999998</v>
      </c>
      <c r="C3984">
        <f t="shared" si="124"/>
        <v>8.5837791382867915E-3</v>
      </c>
      <c r="D3984">
        <f t="shared" si="125"/>
        <v>-0.82672686382159799</v>
      </c>
    </row>
    <row r="3985" spans="1:4" x14ac:dyDescent="0.3">
      <c r="A3985">
        <v>-0.18046000000000001</v>
      </c>
      <c r="B3985">
        <v>-0.58248999999999995</v>
      </c>
      <c r="C3985">
        <f t="shared" si="124"/>
        <v>-0.16444181216504225</v>
      </c>
      <c r="D3985">
        <f t="shared" si="125"/>
        <v>-0.57772822164762128</v>
      </c>
    </row>
    <row r="3986" spans="1:4" x14ac:dyDescent="0.3">
      <c r="A3986">
        <v>0.21922</v>
      </c>
      <c r="B3986">
        <v>-0.87456999999999996</v>
      </c>
      <c r="C3986">
        <f t="shared" si="124"/>
        <v>0.17227451611854289</v>
      </c>
      <c r="D3986">
        <f t="shared" si="125"/>
        <v>-0.8639987184040715</v>
      </c>
    </row>
    <row r="3987" spans="1:4" x14ac:dyDescent="0.3">
      <c r="A3987">
        <v>0.47905999999999999</v>
      </c>
      <c r="B3987">
        <v>-0.34105000000000002</v>
      </c>
      <c r="C3987">
        <f t="shared" si="124"/>
        <v>0.46492086829721435</v>
      </c>
      <c r="D3987">
        <f t="shared" si="125"/>
        <v>-0.32088632360734187</v>
      </c>
    </row>
    <row r="3988" spans="1:4" x14ac:dyDescent="0.3">
      <c r="A3988">
        <v>-3.594E-2</v>
      </c>
      <c r="B3988">
        <v>-0.57303000000000004</v>
      </c>
      <c r="C3988">
        <f t="shared" si="124"/>
        <v>-3.2857461907844589E-2</v>
      </c>
      <c r="D3988">
        <f t="shared" si="125"/>
        <v>-0.57284492674983645</v>
      </c>
    </row>
    <row r="3989" spans="1:4" x14ac:dyDescent="0.3">
      <c r="A3989">
        <v>0.71114999999999995</v>
      </c>
      <c r="B3989">
        <v>-0.28449000000000002</v>
      </c>
      <c r="C3989">
        <f t="shared" si="124"/>
        <v>0.69661225228996326</v>
      </c>
      <c r="D3989">
        <f t="shared" si="125"/>
        <v>-0.24590418386130702</v>
      </c>
    </row>
    <row r="3990" spans="1:4" x14ac:dyDescent="0.3">
      <c r="A3990">
        <v>-0.21872</v>
      </c>
      <c r="B3990">
        <v>0.76043000000000005</v>
      </c>
      <c r="C3990">
        <f t="shared" si="124"/>
        <v>-0.184410030545378</v>
      </c>
      <c r="D3990">
        <f t="shared" si="125"/>
        <v>0.75128051077194025</v>
      </c>
    </row>
    <row r="3991" spans="1:4" x14ac:dyDescent="0.3">
      <c r="A3991">
        <v>-0.54849999999999999</v>
      </c>
      <c r="B3991">
        <v>0.34453</v>
      </c>
      <c r="C3991">
        <f t="shared" si="124"/>
        <v>-0.53197418211326897</v>
      </c>
      <c r="D3991">
        <f t="shared" si="125"/>
        <v>0.31756133476083243</v>
      </c>
    </row>
    <row r="3992" spans="1:4" x14ac:dyDescent="0.3">
      <c r="A3992">
        <v>-0.93855</v>
      </c>
      <c r="B3992">
        <v>0.60677000000000003</v>
      </c>
      <c r="C3992">
        <f t="shared" si="124"/>
        <v>-0.84777361292298181</v>
      </c>
      <c r="D3992">
        <f t="shared" si="125"/>
        <v>0.45388746311005979</v>
      </c>
    </row>
    <row r="3993" spans="1:4" x14ac:dyDescent="0.3">
      <c r="A3993">
        <v>-0.40834999999999999</v>
      </c>
      <c r="B3993">
        <v>-0.36559000000000003</v>
      </c>
      <c r="C3993">
        <f t="shared" si="124"/>
        <v>-0.39446947668284699</v>
      </c>
      <c r="D3993">
        <f t="shared" si="125"/>
        <v>-0.3500178475941465</v>
      </c>
    </row>
    <row r="3994" spans="1:4" x14ac:dyDescent="0.3">
      <c r="A3994">
        <v>0.32723999999999998</v>
      </c>
      <c r="B3994">
        <v>-0.88056999999999996</v>
      </c>
      <c r="C3994">
        <f t="shared" si="124"/>
        <v>0.25606362459890369</v>
      </c>
      <c r="D3994">
        <f t="shared" si="125"/>
        <v>-0.8566715164768397</v>
      </c>
    </row>
    <row r="3995" spans="1:4" x14ac:dyDescent="0.3">
      <c r="A3995">
        <v>-0.70974000000000004</v>
      </c>
      <c r="B3995">
        <v>-0.77846000000000004</v>
      </c>
      <c r="C3995">
        <f t="shared" si="124"/>
        <v>-0.59253727466732276</v>
      </c>
      <c r="D3995">
        <f t="shared" si="125"/>
        <v>-0.67332720565129278</v>
      </c>
    </row>
    <row r="3996" spans="1:4" x14ac:dyDescent="0.3">
      <c r="A3996">
        <v>-0.28806999999999999</v>
      </c>
      <c r="B3996">
        <v>-0.47716999999999998</v>
      </c>
      <c r="C3996">
        <f t="shared" si="124"/>
        <v>-0.27117692429829698</v>
      </c>
      <c r="D3996">
        <f t="shared" si="125"/>
        <v>-0.46716571821130487</v>
      </c>
    </row>
    <row r="3997" spans="1:4" x14ac:dyDescent="0.3">
      <c r="A3997">
        <v>0.59143000000000001</v>
      </c>
      <c r="B3997">
        <v>0.89265000000000005</v>
      </c>
      <c r="C3997">
        <f t="shared" si="124"/>
        <v>0.45872554827845591</v>
      </c>
      <c r="D3997">
        <f t="shared" si="125"/>
        <v>0.81084135701342341</v>
      </c>
    </row>
    <row r="3998" spans="1:4" x14ac:dyDescent="0.3">
      <c r="A3998">
        <v>-0.31191999999999998</v>
      </c>
      <c r="B3998">
        <v>-9.9519999999999997E-2</v>
      </c>
      <c r="C3998">
        <f t="shared" si="124"/>
        <v>-0.31114670956940621</v>
      </c>
      <c r="D3998">
        <f t="shared" si="125"/>
        <v>-9.7069144818878697E-2</v>
      </c>
    </row>
    <row r="3999" spans="1:4" x14ac:dyDescent="0.3">
      <c r="A3999">
        <v>-0.77427999999999997</v>
      </c>
      <c r="B3999">
        <v>-0.22447</v>
      </c>
      <c r="C3999">
        <f t="shared" si="124"/>
        <v>-0.76446441449190905</v>
      </c>
      <c r="D3999">
        <f t="shared" si="125"/>
        <v>-0.18783797146598805</v>
      </c>
    </row>
    <row r="4000" spans="1:4" x14ac:dyDescent="0.3">
      <c r="A4000">
        <v>0.64327000000000001</v>
      </c>
      <c r="B4000">
        <v>-0.99592000000000003</v>
      </c>
      <c r="C4000">
        <f t="shared" si="124"/>
        <v>0.45670886921071169</v>
      </c>
      <c r="D4000">
        <f t="shared" si="125"/>
        <v>-0.88692916555705104</v>
      </c>
    </row>
    <row r="4001" spans="1:4" x14ac:dyDescent="0.3">
      <c r="A4001">
        <v>-0.94049000000000005</v>
      </c>
      <c r="B4001">
        <v>0.79405000000000003</v>
      </c>
      <c r="C4001">
        <f t="shared" si="124"/>
        <v>-0.77824754685622655</v>
      </c>
      <c r="D4001">
        <f t="shared" si="125"/>
        <v>0.59301197845215103</v>
      </c>
    </row>
    <row r="4002" spans="1:4" x14ac:dyDescent="0.3">
      <c r="A4002">
        <v>-0.30514999999999998</v>
      </c>
      <c r="B4002">
        <v>-0.14557</v>
      </c>
      <c r="C4002">
        <f t="shared" si="124"/>
        <v>-0.30352911532479881</v>
      </c>
      <c r="D4002">
        <f t="shared" si="125"/>
        <v>-0.14214086762734723</v>
      </c>
    </row>
    <row r="4003" spans="1:4" x14ac:dyDescent="0.3">
      <c r="A4003">
        <v>0.38368999999999998</v>
      </c>
      <c r="B4003">
        <v>0.24368000000000001</v>
      </c>
      <c r="C4003">
        <f t="shared" si="124"/>
        <v>0.3779512103987363</v>
      </c>
      <c r="D4003">
        <f t="shared" si="125"/>
        <v>0.23454006852107354</v>
      </c>
    </row>
    <row r="4004" spans="1:4" x14ac:dyDescent="0.3">
      <c r="A4004">
        <v>-0.79457999999999995</v>
      </c>
      <c r="B4004">
        <v>-9.3939999999999996E-2</v>
      </c>
      <c r="C4004">
        <f t="shared" si="124"/>
        <v>-0.79282507479911624</v>
      </c>
      <c r="D4004">
        <f t="shared" si="125"/>
        <v>-7.7710658408125827E-2</v>
      </c>
    </row>
    <row r="4005" spans="1:4" x14ac:dyDescent="0.3">
      <c r="A4005">
        <v>0.15465000000000001</v>
      </c>
      <c r="B4005">
        <v>-0.29819000000000001</v>
      </c>
      <c r="C4005">
        <f t="shared" si="124"/>
        <v>0.15117315250034979</v>
      </c>
      <c r="D4005">
        <f t="shared" si="125"/>
        <v>-0.29640171328265635</v>
      </c>
    </row>
    <row r="4006" spans="1:4" x14ac:dyDescent="0.3">
      <c r="A4006">
        <v>-0.80003000000000002</v>
      </c>
      <c r="B4006">
        <v>-0.66019000000000005</v>
      </c>
      <c r="C4006">
        <f t="shared" si="124"/>
        <v>-0.70750637646017067</v>
      </c>
      <c r="D4006">
        <f t="shared" si="125"/>
        <v>-0.54439701315473876</v>
      </c>
    </row>
    <row r="4007" spans="1:4" x14ac:dyDescent="0.3">
      <c r="A4007">
        <v>-0.89348000000000005</v>
      </c>
      <c r="B4007">
        <v>0.69518000000000002</v>
      </c>
      <c r="C4007">
        <f t="shared" si="124"/>
        <v>-0.77807816331651636</v>
      </c>
      <c r="D4007">
        <f t="shared" si="125"/>
        <v>0.53886394408051042</v>
      </c>
    </row>
    <row r="4008" spans="1:4" x14ac:dyDescent="0.3">
      <c r="A4008">
        <v>-0.41678999999999999</v>
      </c>
      <c r="B4008">
        <v>0.34633999999999998</v>
      </c>
      <c r="C4008">
        <f t="shared" si="124"/>
        <v>-0.40409812110926752</v>
      </c>
      <c r="D4008">
        <f t="shared" si="125"/>
        <v>0.33095737336406361</v>
      </c>
    </row>
    <row r="4009" spans="1:4" x14ac:dyDescent="0.3">
      <c r="A4009">
        <v>-0.67888999999999999</v>
      </c>
      <c r="B4009">
        <v>0.86751</v>
      </c>
      <c r="C4009">
        <f t="shared" si="124"/>
        <v>-0.53615687507227694</v>
      </c>
      <c r="D4009">
        <f t="shared" si="125"/>
        <v>0.7610165324664564</v>
      </c>
    </row>
    <row r="4010" spans="1:4" x14ac:dyDescent="0.3">
      <c r="A4010">
        <v>0.71087</v>
      </c>
      <c r="B4010">
        <v>0.96691000000000005</v>
      </c>
      <c r="C4010">
        <f t="shared" si="124"/>
        <v>0.51876101766554461</v>
      </c>
      <c r="D4010">
        <f t="shared" si="125"/>
        <v>0.83587785270898973</v>
      </c>
    </row>
    <row r="4011" spans="1:4" x14ac:dyDescent="0.3">
      <c r="A4011">
        <v>0.80174999999999996</v>
      </c>
      <c r="B4011">
        <v>0.53417999999999999</v>
      </c>
      <c r="C4011">
        <f t="shared" si="124"/>
        <v>0.74235550163725317</v>
      </c>
      <c r="D4011">
        <f t="shared" si="125"/>
        <v>0.44004193062831853</v>
      </c>
    </row>
    <row r="4012" spans="1:4" x14ac:dyDescent="0.3">
      <c r="A4012">
        <v>-0.18734999999999999</v>
      </c>
      <c r="B4012">
        <v>0.23677000000000001</v>
      </c>
      <c r="C4012">
        <f t="shared" si="124"/>
        <v>-0.18470562604298121</v>
      </c>
      <c r="D4012">
        <f t="shared" si="125"/>
        <v>0.23468314530858331</v>
      </c>
    </row>
    <row r="4013" spans="1:4" x14ac:dyDescent="0.3">
      <c r="A4013">
        <v>0.32479000000000002</v>
      </c>
      <c r="B4013">
        <v>4.938E-2</v>
      </c>
      <c r="C4013">
        <f t="shared" si="124"/>
        <v>0.32459194889868098</v>
      </c>
      <c r="D4013">
        <f t="shared" si="125"/>
        <v>4.8060103930848128E-2</v>
      </c>
    </row>
    <row r="4014" spans="1:4" x14ac:dyDescent="0.3">
      <c r="A4014">
        <v>-0.54818999999999996</v>
      </c>
      <c r="B4014">
        <v>-3.8690000000000002E-2</v>
      </c>
      <c r="C4014">
        <f t="shared" si="124"/>
        <v>-0.54798481299013124</v>
      </c>
      <c r="D4014">
        <f t="shared" si="125"/>
        <v>-3.5665042658451045E-2</v>
      </c>
    </row>
    <row r="4015" spans="1:4" x14ac:dyDescent="0.3">
      <c r="A4015">
        <v>0.65749999999999997</v>
      </c>
      <c r="B4015">
        <v>8.0199999999999994E-2</v>
      </c>
      <c r="C4015">
        <f t="shared" si="124"/>
        <v>0.65644188200774867</v>
      </c>
      <c r="D4015">
        <f t="shared" si="125"/>
        <v>7.1005172022008373E-2</v>
      </c>
    </row>
    <row r="4016" spans="1:4" x14ac:dyDescent="0.3">
      <c r="A4016">
        <v>-0.10176</v>
      </c>
      <c r="B4016">
        <v>-0.91884999999999994</v>
      </c>
      <c r="C4016">
        <f t="shared" si="124"/>
        <v>-7.7354826233613339E-2</v>
      </c>
      <c r="D4016">
        <f t="shared" si="125"/>
        <v>-0.91646821769313547</v>
      </c>
    </row>
    <row r="4017" spans="1:4" x14ac:dyDescent="0.3">
      <c r="A4017">
        <v>-3.006E-2</v>
      </c>
      <c r="B4017">
        <v>0.46942</v>
      </c>
      <c r="C4017">
        <f t="shared" si="124"/>
        <v>-2.8355718166451618E-2</v>
      </c>
      <c r="D4017">
        <f t="shared" si="125"/>
        <v>0.46931394561927864</v>
      </c>
    </row>
    <row r="4018" spans="1:4" x14ac:dyDescent="0.3">
      <c r="A4018">
        <v>-0.56845000000000001</v>
      </c>
      <c r="B4018">
        <v>0.10967</v>
      </c>
      <c r="C4018">
        <f t="shared" si="124"/>
        <v>-0.56673816311879255</v>
      </c>
      <c r="D4018">
        <f t="shared" si="125"/>
        <v>0.10042037609600496</v>
      </c>
    </row>
    <row r="4019" spans="1:4" x14ac:dyDescent="0.3">
      <c r="A4019">
        <v>-0.25845000000000001</v>
      </c>
      <c r="B4019">
        <v>-0.40212999999999999</v>
      </c>
      <c r="C4019">
        <f t="shared" si="124"/>
        <v>-0.24778141221804906</v>
      </c>
      <c r="D4019">
        <f t="shared" si="125"/>
        <v>-0.39535776537304884</v>
      </c>
    </row>
    <row r="4020" spans="1:4" x14ac:dyDescent="0.3">
      <c r="A4020">
        <v>5.3330000000000002E-2</v>
      </c>
      <c r="B4020">
        <v>-0.60287000000000002</v>
      </c>
      <c r="C4020">
        <f t="shared" si="124"/>
        <v>4.8241513903237637E-2</v>
      </c>
      <c r="D4020">
        <f t="shared" si="125"/>
        <v>-0.60244119353151493</v>
      </c>
    </row>
    <row r="4021" spans="1:4" x14ac:dyDescent="0.3">
      <c r="A4021">
        <v>-0.2104</v>
      </c>
      <c r="B4021">
        <v>0.62094000000000005</v>
      </c>
      <c r="C4021">
        <f t="shared" si="124"/>
        <v>-0.1890343900105981</v>
      </c>
      <c r="D4021">
        <f t="shared" si="125"/>
        <v>0.61402957926037971</v>
      </c>
    </row>
    <row r="4022" spans="1:4" x14ac:dyDescent="0.3">
      <c r="A4022">
        <v>-0.93849000000000005</v>
      </c>
      <c r="B4022">
        <v>0.61607999999999996</v>
      </c>
      <c r="C4022">
        <f t="shared" si="124"/>
        <v>-0.84475711284655353</v>
      </c>
      <c r="D4022">
        <f t="shared" si="125"/>
        <v>0.46087489192279146</v>
      </c>
    </row>
    <row r="4023" spans="1:4" x14ac:dyDescent="0.3">
      <c r="A4023">
        <v>-0.74965999999999999</v>
      </c>
      <c r="B4023">
        <v>-0.56098000000000003</v>
      </c>
      <c r="C4023">
        <f t="shared" si="124"/>
        <v>-0.68815795819769832</v>
      </c>
      <c r="D4023">
        <f t="shared" si="125"/>
        <v>-0.47567827386882539</v>
      </c>
    </row>
    <row r="4024" spans="1:4" x14ac:dyDescent="0.3">
      <c r="A4024">
        <v>-0.13802</v>
      </c>
      <c r="B4024">
        <v>-0.83694999999999997</v>
      </c>
      <c r="C4024">
        <f t="shared" si="124"/>
        <v>-0.11125450943697987</v>
      </c>
      <c r="D4024">
        <f t="shared" si="125"/>
        <v>-0.83295458938051536</v>
      </c>
    </row>
    <row r="4025" spans="1:4" x14ac:dyDescent="0.3">
      <c r="A4025">
        <v>-0.22697999999999999</v>
      </c>
      <c r="B4025">
        <v>0.28427999999999998</v>
      </c>
      <c r="C4025">
        <f t="shared" si="124"/>
        <v>-0.22234686003282733</v>
      </c>
      <c r="D4025">
        <f t="shared" si="125"/>
        <v>0.2805945904083999</v>
      </c>
    </row>
    <row r="4026" spans="1:4" x14ac:dyDescent="0.3">
      <c r="A4026">
        <v>0.41998999999999997</v>
      </c>
      <c r="B4026">
        <v>0.76327</v>
      </c>
      <c r="C4026">
        <f t="shared" si="124"/>
        <v>0.35356809035556519</v>
      </c>
      <c r="D4026">
        <f t="shared" si="125"/>
        <v>0.72883460902846886</v>
      </c>
    </row>
    <row r="4027" spans="1:4" x14ac:dyDescent="0.3">
      <c r="A4027">
        <v>-0.75624000000000002</v>
      </c>
      <c r="B4027">
        <v>-0.21189</v>
      </c>
      <c r="C4027">
        <f t="shared" si="124"/>
        <v>-0.74770352272641394</v>
      </c>
      <c r="D4027">
        <f t="shared" si="125"/>
        <v>-0.17905025104000569</v>
      </c>
    </row>
    <row r="4028" spans="1:4" x14ac:dyDescent="0.3">
      <c r="A4028">
        <v>-0.74567000000000005</v>
      </c>
      <c r="B4028">
        <v>0.51907999999999999</v>
      </c>
      <c r="C4028">
        <f t="shared" si="124"/>
        <v>-0.69362461353454241</v>
      </c>
      <c r="D4028">
        <f t="shared" si="125"/>
        <v>0.44106167596033918</v>
      </c>
    </row>
    <row r="4029" spans="1:4" x14ac:dyDescent="0.3">
      <c r="A4029">
        <v>-0.28561999999999999</v>
      </c>
      <c r="B4029">
        <v>-0.80783000000000005</v>
      </c>
      <c r="C4029">
        <f t="shared" si="124"/>
        <v>-0.234435626844025</v>
      </c>
      <c r="D4029">
        <f t="shared" si="125"/>
        <v>-0.79118303042579907</v>
      </c>
    </row>
    <row r="4030" spans="1:4" x14ac:dyDescent="0.3">
      <c r="A4030">
        <v>-0.63941999999999999</v>
      </c>
      <c r="B4030">
        <v>-0.29376000000000002</v>
      </c>
      <c r="C4030">
        <f t="shared" si="124"/>
        <v>-0.62547322192524646</v>
      </c>
      <c r="D4030">
        <f t="shared" si="125"/>
        <v>-0.26201861106713131</v>
      </c>
    </row>
    <row r="4031" spans="1:4" x14ac:dyDescent="0.3">
      <c r="A4031">
        <v>-0.39739999999999998</v>
      </c>
      <c r="B4031">
        <v>-0.66764000000000001</v>
      </c>
      <c r="C4031">
        <f t="shared" si="124"/>
        <v>-0.35032752206538204</v>
      </c>
      <c r="D4031">
        <f t="shared" si="125"/>
        <v>-0.64073846639363763</v>
      </c>
    </row>
    <row r="4032" spans="1:4" x14ac:dyDescent="0.3">
      <c r="A4032">
        <v>-0.23058999999999999</v>
      </c>
      <c r="B4032">
        <v>0.93642000000000003</v>
      </c>
      <c r="C4032">
        <f t="shared" si="124"/>
        <v>-0.17279775062462457</v>
      </c>
      <c r="D4032">
        <f t="shared" si="125"/>
        <v>0.92388837579056593</v>
      </c>
    </row>
    <row r="4033" spans="1:4" x14ac:dyDescent="0.3">
      <c r="A4033">
        <v>-0.28423999999999999</v>
      </c>
      <c r="B4033">
        <v>0.97762000000000004</v>
      </c>
      <c r="C4033">
        <f t="shared" si="124"/>
        <v>-0.2053876559042008</v>
      </c>
      <c r="D4033">
        <f t="shared" si="125"/>
        <v>0.95767039006007837</v>
      </c>
    </row>
    <row r="4034" spans="1:4" x14ac:dyDescent="0.3">
      <c r="A4034">
        <v>0.87644999999999995</v>
      </c>
      <c r="B4034">
        <v>0.86958000000000002</v>
      </c>
      <c r="C4034">
        <f t="shared" si="124"/>
        <v>0.6911825578510431</v>
      </c>
      <c r="D4034">
        <f t="shared" si="125"/>
        <v>0.6824500730291635</v>
      </c>
    </row>
    <row r="4035" spans="1:4" x14ac:dyDescent="0.3">
      <c r="A4035">
        <v>1.8489999999999999E-2</v>
      </c>
      <c r="B4035">
        <v>0.25742999999999999</v>
      </c>
      <c r="C4035">
        <f t="shared" ref="C4035:C4098" si="126">A4035*SQRT(1-0.5*B4035^2)</f>
        <v>1.8181085442318449E-2</v>
      </c>
      <c r="D4035">
        <f t="shared" ref="D4035:D4098" si="127">B4035*SQRT(1-0.5*A4035^2)</f>
        <v>0.25740799651110469</v>
      </c>
    </row>
    <row r="4036" spans="1:4" x14ac:dyDescent="0.3">
      <c r="A4036">
        <v>0.57413000000000003</v>
      </c>
      <c r="B4036">
        <v>-0.45888000000000001</v>
      </c>
      <c r="C4036">
        <f t="shared" si="126"/>
        <v>0.54306585319956713</v>
      </c>
      <c r="D4036">
        <f t="shared" si="127"/>
        <v>-0.41936394505414237</v>
      </c>
    </row>
    <row r="4037" spans="1:4" x14ac:dyDescent="0.3">
      <c r="A4037">
        <v>0.33121</v>
      </c>
      <c r="B4037">
        <v>0.11939</v>
      </c>
      <c r="C4037">
        <f t="shared" si="126"/>
        <v>0.33002762501565713</v>
      </c>
      <c r="D4037">
        <f t="shared" si="127"/>
        <v>0.1160695536024637</v>
      </c>
    </row>
    <row r="4038" spans="1:4" x14ac:dyDescent="0.3">
      <c r="A4038">
        <v>0.39900999999999998</v>
      </c>
      <c r="B4038">
        <v>-0.45341999999999999</v>
      </c>
      <c r="C4038">
        <f t="shared" si="126"/>
        <v>0.3779459182985625</v>
      </c>
      <c r="D4038">
        <f t="shared" si="127"/>
        <v>-0.43499865914568481</v>
      </c>
    </row>
    <row r="4039" spans="1:4" x14ac:dyDescent="0.3">
      <c r="A4039">
        <v>-0.22877</v>
      </c>
      <c r="B4039">
        <v>-6.4560000000000006E-2</v>
      </c>
      <c r="C4039">
        <f t="shared" si="126"/>
        <v>-0.22853149770171874</v>
      </c>
      <c r="D4039">
        <f t="shared" si="127"/>
        <v>-6.370970210094129E-2</v>
      </c>
    </row>
    <row r="4040" spans="1:4" x14ac:dyDescent="0.3">
      <c r="A4040">
        <v>-0.96228000000000002</v>
      </c>
      <c r="B4040">
        <v>-6.4599999999999996E-3</v>
      </c>
      <c r="C4040">
        <f t="shared" si="126"/>
        <v>-0.96226996057661762</v>
      </c>
      <c r="D4040">
        <f t="shared" si="127"/>
        <v>-4.7339442460959842E-3</v>
      </c>
    </row>
    <row r="4041" spans="1:4" x14ac:dyDescent="0.3">
      <c r="A4041">
        <v>0.85418000000000005</v>
      </c>
      <c r="B4041">
        <v>0.1014</v>
      </c>
      <c r="C4041">
        <f t="shared" si="126"/>
        <v>0.85198150961206964</v>
      </c>
      <c r="D4041">
        <f t="shared" si="127"/>
        <v>8.0814480885921983E-2</v>
      </c>
    </row>
    <row r="4042" spans="1:4" x14ac:dyDescent="0.3">
      <c r="A4042">
        <v>-0.45280999999999999</v>
      </c>
      <c r="B4042">
        <v>0.65908</v>
      </c>
      <c r="C4042">
        <f t="shared" si="126"/>
        <v>-0.40062984382234618</v>
      </c>
      <c r="D4042">
        <f t="shared" si="127"/>
        <v>0.62438275285366229</v>
      </c>
    </row>
    <row r="4043" spans="1:4" x14ac:dyDescent="0.3">
      <c r="A4043">
        <v>-0.11142000000000001</v>
      </c>
      <c r="B4043">
        <v>0.45923000000000003</v>
      </c>
      <c r="C4043">
        <f t="shared" si="126"/>
        <v>-0.10538199395966628</v>
      </c>
      <c r="D4043">
        <f t="shared" si="127"/>
        <v>0.45780251326408766</v>
      </c>
    </row>
    <row r="4044" spans="1:4" x14ac:dyDescent="0.3">
      <c r="A4044">
        <v>-0.92235999999999996</v>
      </c>
      <c r="B4044">
        <v>-0.66029000000000004</v>
      </c>
      <c r="C4044">
        <f t="shared" si="126"/>
        <v>-0.8156544567926951</v>
      </c>
      <c r="D4044">
        <f t="shared" si="127"/>
        <v>-0.50052682983611019</v>
      </c>
    </row>
    <row r="4045" spans="1:4" x14ac:dyDescent="0.3">
      <c r="A4045">
        <v>-0.56267</v>
      </c>
      <c r="B4045">
        <v>0.10097</v>
      </c>
      <c r="C4045">
        <f t="shared" si="126"/>
        <v>-0.56123407091149524</v>
      </c>
      <c r="D4045">
        <f t="shared" si="127"/>
        <v>9.2634196449741121E-2</v>
      </c>
    </row>
    <row r="4046" spans="1:4" x14ac:dyDescent="0.3">
      <c r="A4046">
        <v>-0.82423999999999997</v>
      </c>
      <c r="B4046">
        <v>-0.80981000000000003</v>
      </c>
      <c r="C4046">
        <f t="shared" si="126"/>
        <v>-0.67572795901269</v>
      </c>
      <c r="D4046">
        <f t="shared" si="127"/>
        <v>-0.65804933940507504</v>
      </c>
    </row>
    <row r="4047" spans="1:4" x14ac:dyDescent="0.3">
      <c r="A4047">
        <v>-0.60287000000000002</v>
      </c>
      <c r="B4047">
        <v>-0.58633999999999997</v>
      </c>
      <c r="C4047">
        <f t="shared" si="126"/>
        <v>-0.54861259509559623</v>
      </c>
      <c r="D4047">
        <f t="shared" si="127"/>
        <v>-0.53039432330816338</v>
      </c>
    </row>
    <row r="4048" spans="1:4" x14ac:dyDescent="0.3">
      <c r="A4048">
        <v>0.67786999999999997</v>
      </c>
      <c r="B4048">
        <v>0.86602999999999997</v>
      </c>
      <c r="C4048">
        <f t="shared" si="126"/>
        <v>0.53590158286286915</v>
      </c>
      <c r="D4048">
        <f t="shared" si="127"/>
        <v>0.76005968878432739</v>
      </c>
    </row>
    <row r="4049" spans="1:4" x14ac:dyDescent="0.3">
      <c r="A4049">
        <v>-0.78061000000000003</v>
      </c>
      <c r="B4049">
        <v>0.96003000000000005</v>
      </c>
      <c r="C4049">
        <f t="shared" si="126"/>
        <v>-0.57318848012265144</v>
      </c>
      <c r="D4049">
        <f t="shared" si="127"/>
        <v>0.80053148754144277</v>
      </c>
    </row>
    <row r="4050" spans="1:4" x14ac:dyDescent="0.3">
      <c r="A4050">
        <v>-0.32583000000000001</v>
      </c>
      <c r="B4050">
        <v>-0.55395000000000005</v>
      </c>
      <c r="C4050">
        <f t="shared" si="126"/>
        <v>-0.29979364900679573</v>
      </c>
      <c r="D4050">
        <f t="shared" si="127"/>
        <v>-0.53904697901464016</v>
      </c>
    </row>
    <row r="4051" spans="1:4" x14ac:dyDescent="0.3">
      <c r="A4051">
        <v>-0.39595999999999998</v>
      </c>
      <c r="B4051">
        <v>3.8309999999999997E-2</v>
      </c>
      <c r="C4051">
        <f t="shared" si="126"/>
        <v>-0.39581469005964104</v>
      </c>
      <c r="D4051">
        <f t="shared" si="127"/>
        <v>3.6777756416204878E-2</v>
      </c>
    </row>
    <row r="4052" spans="1:4" x14ac:dyDescent="0.3">
      <c r="A4052">
        <v>0.44962000000000002</v>
      </c>
      <c r="B4052">
        <v>-0.18936</v>
      </c>
      <c r="C4052">
        <f t="shared" si="126"/>
        <v>0.44557124112980079</v>
      </c>
      <c r="D4052">
        <f t="shared" si="127"/>
        <v>-0.17953494401355707</v>
      </c>
    </row>
    <row r="4053" spans="1:4" x14ac:dyDescent="0.3">
      <c r="A4053">
        <v>0.18515000000000001</v>
      </c>
      <c r="B4053">
        <v>-0.45789999999999997</v>
      </c>
      <c r="C4053">
        <f t="shared" si="126"/>
        <v>0.17517614739365314</v>
      </c>
      <c r="D4053">
        <f t="shared" si="127"/>
        <v>-0.4539587757888186</v>
      </c>
    </row>
    <row r="4054" spans="1:4" x14ac:dyDescent="0.3">
      <c r="A4054">
        <v>0.53247999999999995</v>
      </c>
      <c r="B4054">
        <v>0.68381000000000003</v>
      </c>
      <c r="C4054">
        <f t="shared" si="126"/>
        <v>0.46609551554072787</v>
      </c>
      <c r="D4054">
        <f t="shared" si="127"/>
        <v>0.63348732845036204</v>
      </c>
    </row>
    <row r="4055" spans="1:4" x14ac:dyDescent="0.3">
      <c r="A4055">
        <v>0.33942</v>
      </c>
      <c r="B4055">
        <v>-0.49297000000000002</v>
      </c>
      <c r="C4055">
        <f t="shared" si="126"/>
        <v>0.31813094226421118</v>
      </c>
      <c r="D4055">
        <f t="shared" si="127"/>
        <v>-0.47856115693390217</v>
      </c>
    </row>
    <row r="4056" spans="1:4" x14ac:dyDescent="0.3">
      <c r="A4056">
        <v>7.6829999999999996E-2</v>
      </c>
      <c r="B4056">
        <v>0.37008999999999997</v>
      </c>
      <c r="C4056">
        <f t="shared" si="126"/>
        <v>7.415256100783095E-2</v>
      </c>
      <c r="D4056">
        <f t="shared" si="127"/>
        <v>0.36954345008945844</v>
      </c>
    </row>
    <row r="4057" spans="1:4" x14ac:dyDescent="0.3">
      <c r="A4057">
        <v>0.41643000000000002</v>
      </c>
      <c r="B4057">
        <v>-0.84809000000000001</v>
      </c>
      <c r="C4057">
        <f t="shared" si="126"/>
        <v>0.33324072159433632</v>
      </c>
      <c r="D4057">
        <f t="shared" si="127"/>
        <v>-0.81048879185878564</v>
      </c>
    </row>
    <row r="4058" spans="1:4" x14ac:dyDescent="0.3">
      <c r="A4058">
        <v>-5.3560000000000003E-2</v>
      </c>
      <c r="B4058">
        <v>-0.96289000000000002</v>
      </c>
      <c r="C4058">
        <f t="shared" si="126"/>
        <v>-3.9227770486732642E-2</v>
      </c>
      <c r="D4058">
        <f t="shared" si="127"/>
        <v>-0.96219919791972375</v>
      </c>
    </row>
    <row r="4059" spans="1:4" x14ac:dyDescent="0.3">
      <c r="A4059">
        <v>-0.80325999999999997</v>
      </c>
      <c r="B4059">
        <v>0.51290999999999998</v>
      </c>
      <c r="C4059">
        <f t="shared" si="126"/>
        <v>-0.74856836155477224</v>
      </c>
      <c r="D4059">
        <f t="shared" si="127"/>
        <v>0.42214290521196279</v>
      </c>
    </row>
    <row r="4060" spans="1:4" x14ac:dyDescent="0.3">
      <c r="A4060">
        <v>-0.36149999999999999</v>
      </c>
      <c r="B4060">
        <v>0.21573000000000001</v>
      </c>
      <c r="C4060">
        <f t="shared" si="126"/>
        <v>-0.3572692417455664</v>
      </c>
      <c r="D4060">
        <f t="shared" si="127"/>
        <v>0.20856292575012461</v>
      </c>
    </row>
    <row r="4061" spans="1:4" x14ac:dyDescent="0.3">
      <c r="A4061">
        <v>-0.23454</v>
      </c>
      <c r="B4061">
        <v>0.10972</v>
      </c>
      <c r="C4061">
        <f t="shared" si="126"/>
        <v>-0.23383305840069751</v>
      </c>
      <c r="D4061">
        <f t="shared" si="127"/>
        <v>0.10820058225824861</v>
      </c>
    </row>
    <row r="4062" spans="1:4" x14ac:dyDescent="0.3">
      <c r="A4062">
        <v>-0.56405000000000005</v>
      </c>
      <c r="B4062">
        <v>0.39316000000000001</v>
      </c>
      <c r="C4062">
        <f t="shared" si="126"/>
        <v>-0.54181475874852181</v>
      </c>
      <c r="D4062">
        <f t="shared" si="127"/>
        <v>0.36053517983370059</v>
      </c>
    </row>
    <row r="4063" spans="1:4" x14ac:dyDescent="0.3">
      <c r="A4063">
        <v>0.24213000000000001</v>
      </c>
      <c r="B4063">
        <v>-0.34542</v>
      </c>
      <c r="C4063">
        <f t="shared" si="126"/>
        <v>0.23479650999043003</v>
      </c>
      <c r="D4063">
        <f t="shared" si="127"/>
        <v>-0.3403196153672105</v>
      </c>
    </row>
    <row r="4064" spans="1:4" x14ac:dyDescent="0.3">
      <c r="A4064">
        <v>0.21581</v>
      </c>
      <c r="B4064">
        <v>-0.25063999999999997</v>
      </c>
      <c r="C4064">
        <f t="shared" si="126"/>
        <v>0.21239364067822933</v>
      </c>
      <c r="D4064">
        <f t="shared" si="127"/>
        <v>-0.24770448542679396</v>
      </c>
    </row>
    <row r="4065" spans="1:4" x14ac:dyDescent="0.3">
      <c r="A4065">
        <v>-0.93755999999999995</v>
      </c>
      <c r="B4065">
        <v>0.64397000000000004</v>
      </c>
      <c r="C4065">
        <f t="shared" si="126"/>
        <v>-0.83471874002578628</v>
      </c>
      <c r="D4065">
        <f t="shared" si="127"/>
        <v>0.48211407597189732</v>
      </c>
    </row>
    <row r="4066" spans="1:4" x14ac:dyDescent="0.3">
      <c r="A4066">
        <v>-0.68955999999999995</v>
      </c>
      <c r="B4066">
        <v>-0.97650999999999999</v>
      </c>
      <c r="C4066">
        <f t="shared" si="126"/>
        <v>-0.49878316274097012</v>
      </c>
      <c r="D4066">
        <f t="shared" si="127"/>
        <v>-0.85256285981379998</v>
      </c>
    </row>
    <row r="4067" spans="1:4" x14ac:dyDescent="0.3">
      <c r="A4067">
        <v>-0.27049000000000001</v>
      </c>
      <c r="B4067">
        <v>-0.14033999999999999</v>
      </c>
      <c r="C4067">
        <f t="shared" si="126"/>
        <v>-0.26915485838398584</v>
      </c>
      <c r="D4067">
        <f t="shared" si="127"/>
        <v>-0.13774909542971048</v>
      </c>
    </row>
    <row r="4068" spans="1:4" x14ac:dyDescent="0.3">
      <c r="A4068">
        <v>-5.987E-2</v>
      </c>
      <c r="B4068">
        <v>-0.10459</v>
      </c>
      <c r="C4068">
        <f t="shared" si="126"/>
        <v>-5.9706045001457382E-2</v>
      </c>
      <c r="D4068">
        <f t="shared" si="127"/>
        <v>-0.10449623442840443</v>
      </c>
    </row>
    <row r="4069" spans="1:4" x14ac:dyDescent="0.3">
      <c r="A4069">
        <v>0.54113999999999995</v>
      </c>
      <c r="B4069">
        <v>-0.75643000000000005</v>
      </c>
      <c r="C4069">
        <f t="shared" si="126"/>
        <v>0.45722545947592702</v>
      </c>
      <c r="D4069">
        <f t="shared" si="127"/>
        <v>-0.69886262319069026</v>
      </c>
    </row>
    <row r="4070" spans="1:4" x14ac:dyDescent="0.3">
      <c r="A4070">
        <v>0.44202999999999998</v>
      </c>
      <c r="B4070">
        <v>-0.70011999999999996</v>
      </c>
      <c r="C4070">
        <f t="shared" si="126"/>
        <v>0.38406175163498468</v>
      </c>
      <c r="D4070">
        <f t="shared" si="127"/>
        <v>-0.66504204571510561</v>
      </c>
    </row>
    <row r="4071" spans="1:4" x14ac:dyDescent="0.3">
      <c r="A4071">
        <v>0.13591</v>
      </c>
      <c r="B4071">
        <v>0.52354000000000001</v>
      </c>
      <c r="C4071">
        <f t="shared" si="126"/>
        <v>0.12625394795036213</v>
      </c>
      <c r="D4071">
        <f t="shared" si="127"/>
        <v>0.52111674591501356</v>
      </c>
    </row>
    <row r="4072" spans="1:4" x14ac:dyDescent="0.3">
      <c r="A4072">
        <v>0.62585999999999997</v>
      </c>
      <c r="B4072">
        <v>-0.45358999999999999</v>
      </c>
      <c r="C4072">
        <f t="shared" si="126"/>
        <v>0.59279484059118226</v>
      </c>
      <c r="D4072">
        <f t="shared" si="127"/>
        <v>-0.40675406762751026</v>
      </c>
    </row>
    <row r="4073" spans="1:4" x14ac:dyDescent="0.3">
      <c r="A4073">
        <v>-0.62827999999999995</v>
      </c>
      <c r="B4073">
        <v>0.48575000000000002</v>
      </c>
      <c r="C4073">
        <f t="shared" si="126"/>
        <v>-0.59005610145445486</v>
      </c>
      <c r="D4073">
        <f t="shared" si="127"/>
        <v>0.4351821537742902</v>
      </c>
    </row>
    <row r="4074" spans="1:4" x14ac:dyDescent="0.3">
      <c r="A4074">
        <v>0.60758000000000001</v>
      </c>
      <c r="B4074">
        <v>-0.63766999999999996</v>
      </c>
      <c r="C4074">
        <f t="shared" si="126"/>
        <v>0.54231015859456666</v>
      </c>
      <c r="D4074">
        <f t="shared" si="127"/>
        <v>-0.57582104912452092</v>
      </c>
    </row>
    <row r="4075" spans="1:4" x14ac:dyDescent="0.3">
      <c r="A4075">
        <v>0.55954000000000004</v>
      </c>
      <c r="B4075">
        <v>0.23938999999999999</v>
      </c>
      <c r="C4075">
        <f t="shared" si="126"/>
        <v>0.55146526695899156</v>
      </c>
      <c r="D4075">
        <f t="shared" si="127"/>
        <v>0.21985563709432565</v>
      </c>
    </row>
    <row r="4076" spans="1:4" x14ac:dyDescent="0.3">
      <c r="A4076">
        <v>-0.28870000000000001</v>
      </c>
      <c r="B4076">
        <v>0.57001000000000002</v>
      </c>
      <c r="C4076">
        <f t="shared" si="126"/>
        <v>-0.26421086781867931</v>
      </c>
      <c r="D4076">
        <f t="shared" si="127"/>
        <v>0.55800635549561584</v>
      </c>
    </row>
    <row r="4077" spans="1:4" x14ac:dyDescent="0.3">
      <c r="A4077">
        <v>0.10273</v>
      </c>
      <c r="B4077">
        <v>2.6249999999999999E-2</v>
      </c>
      <c r="C4077">
        <f t="shared" si="126"/>
        <v>0.10271230162780184</v>
      </c>
      <c r="D4077">
        <f t="shared" si="127"/>
        <v>2.6180651360891441E-2</v>
      </c>
    </row>
    <row r="4078" spans="1:4" x14ac:dyDescent="0.3">
      <c r="A4078">
        <v>-0.34887000000000001</v>
      </c>
      <c r="B4078">
        <v>0.80718999999999996</v>
      </c>
      <c r="C4078">
        <f t="shared" si="126"/>
        <v>-0.28646075613589445</v>
      </c>
      <c r="D4078">
        <f t="shared" si="127"/>
        <v>0.78224368582044068</v>
      </c>
    </row>
    <row r="4079" spans="1:4" x14ac:dyDescent="0.3">
      <c r="A4079">
        <v>-0.68728</v>
      </c>
      <c r="B4079">
        <v>0.16919999999999999</v>
      </c>
      <c r="C4079">
        <f t="shared" si="126"/>
        <v>-0.68234329701147267</v>
      </c>
      <c r="D4079">
        <f t="shared" si="127"/>
        <v>0.1478756794624691</v>
      </c>
    </row>
    <row r="4080" spans="1:4" x14ac:dyDescent="0.3">
      <c r="A4080">
        <v>0.86126999999999998</v>
      </c>
      <c r="B4080">
        <v>5.3929999999999999E-2</v>
      </c>
      <c r="C4080">
        <f t="shared" si="126"/>
        <v>0.86064353307681618</v>
      </c>
      <c r="D4080">
        <f t="shared" si="127"/>
        <v>4.2775261857115852E-2</v>
      </c>
    </row>
    <row r="4081" spans="1:4" x14ac:dyDescent="0.3">
      <c r="A4081">
        <v>0.77093999999999996</v>
      </c>
      <c r="B4081">
        <v>-0.76470000000000005</v>
      </c>
      <c r="C4081">
        <f t="shared" si="126"/>
        <v>0.64851450575441982</v>
      </c>
      <c r="D4081">
        <f t="shared" si="127"/>
        <v>-0.64108398090569974</v>
      </c>
    </row>
    <row r="4082" spans="1:4" x14ac:dyDescent="0.3">
      <c r="A4082">
        <v>-0.51392000000000004</v>
      </c>
      <c r="B4082">
        <v>-0.32705000000000001</v>
      </c>
      <c r="C4082">
        <f t="shared" si="126"/>
        <v>-0.49998873721923415</v>
      </c>
      <c r="D4082">
        <f t="shared" si="127"/>
        <v>-0.30469111153114453</v>
      </c>
    </row>
    <row r="4083" spans="1:4" x14ac:dyDescent="0.3">
      <c r="A4083">
        <v>0.51578999999999997</v>
      </c>
      <c r="B4083">
        <v>0.26323999999999997</v>
      </c>
      <c r="C4083">
        <f t="shared" si="126"/>
        <v>0.50677577589264644</v>
      </c>
      <c r="D4083">
        <f t="shared" si="127"/>
        <v>0.24510744691174485</v>
      </c>
    </row>
    <row r="4084" spans="1:4" x14ac:dyDescent="0.3">
      <c r="A4084">
        <v>-0.65852999999999995</v>
      </c>
      <c r="B4084">
        <v>-4.761E-2</v>
      </c>
      <c r="C4084">
        <f t="shared" si="126"/>
        <v>-0.65815671972534806</v>
      </c>
      <c r="D4084">
        <f t="shared" si="127"/>
        <v>-4.2133346883796587E-2</v>
      </c>
    </row>
    <row r="4085" spans="1:4" x14ac:dyDescent="0.3">
      <c r="A4085">
        <v>0.67506999999999995</v>
      </c>
      <c r="B4085">
        <v>-8.931E-2</v>
      </c>
      <c r="C4085">
        <f t="shared" si="126"/>
        <v>0.67372251899604862</v>
      </c>
      <c r="D4085">
        <f t="shared" si="127"/>
        <v>-7.8478046626946255E-2</v>
      </c>
    </row>
    <row r="4086" spans="1:4" x14ac:dyDescent="0.3">
      <c r="A4086">
        <v>-7.2500000000000004E-3</v>
      </c>
      <c r="B4086">
        <v>0.29937000000000002</v>
      </c>
      <c r="C4086">
        <f t="shared" si="126"/>
        <v>-7.0856976637076385E-3</v>
      </c>
      <c r="D4086">
        <f t="shared" si="127"/>
        <v>0.29936606606524641</v>
      </c>
    </row>
    <row r="4087" spans="1:4" x14ac:dyDescent="0.3">
      <c r="A4087">
        <v>-0.92257999999999996</v>
      </c>
      <c r="B4087">
        <v>-6.0929999999999998E-2</v>
      </c>
      <c r="C4087">
        <f t="shared" si="126"/>
        <v>-0.92172334080883922</v>
      </c>
      <c r="D4087">
        <f t="shared" si="127"/>
        <v>-4.6179275566077038E-2</v>
      </c>
    </row>
    <row r="4088" spans="1:4" x14ac:dyDescent="0.3">
      <c r="A4088">
        <v>0.45824999999999999</v>
      </c>
      <c r="B4088">
        <v>-0.25162000000000001</v>
      </c>
      <c r="C4088">
        <f t="shared" si="126"/>
        <v>0.45093841769543863</v>
      </c>
      <c r="D4088">
        <f t="shared" si="127"/>
        <v>-0.23804415231982887</v>
      </c>
    </row>
    <row r="4089" spans="1:4" x14ac:dyDescent="0.3">
      <c r="A4089">
        <v>0.31135000000000002</v>
      </c>
      <c r="B4089">
        <v>0.10155</v>
      </c>
      <c r="C4089">
        <f t="shared" si="126"/>
        <v>0.31054627098429627</v>
      </c>
      <c r="D4089">
        <f t="shared" si="127"/>
        <v>9.905839904951004E-2</v>
      </c>
    </row>
    <row r="4090" spans="1:4" x14ac:dyDescent="0.3">
      <c r="A4090">
        <v>-0.13242999999999999</v>
      </c>
      <c r="B4090">
        <v>0.42157</v>
      </c>
      <c r="C4090">
        <f t="shared" si="126"/>
        <v>-0.12640922969017943</v>
      </c>
      <c r="D4090">
        <f t="shared" si="127"/>
        <v>0.41971758761203287</v>
      </c>
    </row>
    <row r="4091" spans="1:4" x14ac:dyDescent="0.3">
      <c r="A4091">
        <v>-6.5310000000000007E-2</v>
      </c>
      <c r="B4091">
        <v>0.21665000000000001</v>
      </c>
      <c r="C4091">
        <f t="shared" si="126"/>
        <v>-6.4539082555470487E-2</v>
      </c>
      <c r="D4091">
        <f t="shared" si="127"/>
        <v>0.21641885217582554</v>
      </c>
    </row>
    <row r="4092" spans="1:4" x14ac:dyDescent="0.3">
      <c r="A4092">
        <v>0.39439999999999997</v>
      </c>
      <c r="B4092">
        <v>-8.1759999999999999E-2</v>
      </c>
      <c r="C4092">
        <f t="shared" si="126"/>
        <v>0.39374033714945389</v>
      </c>
      <c r="D4092">
        <f t="shared" si="127"/>
        <v>-7.8516181125712126E-2</v>
      </c>
    </row>
    <row r="4093" spans="1:4" x14ac:dyDescent="0.3">
      <c r="A4093">
        <v>-0.18476999999999999</v>
      </c>
      <c r="B4093">
        <v>-4.478E-2</v>
      </c>
      <c r="C4093">
        <f t="shared" si="126"/>
        <v>-0.18467734933400901</v>
      </c>
      <c r="D4093">
        <f t="shared" si="127"/>
        <v>-4.4396158133734945E-2</v>
      </c>
    </row>
    <row r="4094" spans="1:4" x14ac:dyDescent="0.3">
      <c r="A4094">
        <v>-0.47026000000000001</v>
      </c>
      <c r="B4094">
        <v>-0.60616999999999999</v>
      </c>
      <c r="C4094">
        <f t="shared" si="126"/>
        <v>-0.42487124785002045</v>
      </c>
      <c r="D4094">
        <f t="shared" si="127"/>
        <v>-0.57167576347929383</v>
      </c>
    </row>
    <row r="4095" spans="1:4" x14ac:dyDescent="0.3">
      <c r="A4095">
        <v>0.15043999999999999</v>
      </c>
      <c r="B4095">
        <v>-5.8740000000000001E-2</v>
      </c>
      <c r="C4095">
        <f t="shared" si="126"/>
        <v>0.15031017490483095</v>
      </c>
      <c r="D4095">
        <f t="shared" si="127"/>
        <v>-5.8406700642313979E-2</v>
      </c>
    </row>
    <row r="4096" spans="1:4" x14ac:dyDescent="0.3">
      <c r="A4096">
        <v>-0.96835000000000004</v>
      </c>
      <c r="B4096">
        <v>-0.47594999999999998</v>
      </c>
      <c r="C4096">
        <f t="shared" si="126"/>
        <v>-0.91186275606052059</v>
      </c>
      <c r="D4096">
        <f t="shared" si="127"/>
        <v>-0.34687226163285001</v>
      </c>
    </row>
    <row r="4097" spans="1:4" x14ac:dyDescent="0.3">
      <c r="A4097">
        <v>-0.76041000000000003</v>
      </c>
      <c r="B4097">
        <v>-0.98338999999999999</v>
      </c>
      <c r="C4097">
        <f t="shared" si="126"/>
        <v>-0.54647617566047102</v>
      </c>
      <c r="D4097">
        <f t="shared" si="127"/>
        <v>-0.82913734360749536</v>
      </c>
    </row>
    <row r="4098" spans="1:4" x14ac:dyDescent="0.3">
      <c r="A4098">
        <v>-0.54457</v>
      </c>
      <c r="B4098">
        <v>-0.93125999999999998</v>
      </c>
      <c r="C4098">
        <f t="shared" si="126"/>
        <v>-0.4098327618791005</v>
      </c>
      <c r="D4098">
        <f t="shared" si="127"/>
        <v>-0.85944842510150155</v>
      </c>
    </row>
    <row r="4099" spans="1:4" x14ac:dyDescent="0.3">
      <c r="A4099">
        <v>-0.19286</v>
      </c>
      <c r="B4099">
        <v>-0.80844000000000005</v>
      </c>
      <c r="C4099">
        <f t="shared" ref="C4099:C4162" si="128">A4099*SQRT(1-0.5*B4099^2)</f>
        <v>-0.15824070544455804</v>
      </c>
      <c r="D4099">
        <f t="shared" ref="D4099:D4162" si="129">B4099*SQRT(1-0.5*A4099^2)</f>
        <v>-0.80088724228794617</v>
      </c>
    </row>
    <row r="4100" spans="1:4" x14ac:dyDescent="0.3">
      <c r="A4100">
        <v>0.55220000000000002</v>
      </c>
      <c r="B4100">
        <v>-0.94703000000000004</v>
      </c>
      <c r="C4100">
        <f t="shared" si="128"/>
        <v>0.41010548219976217</v>
      </c>
      <c r="D4100">
        <f t="shared" si="129"/>
        <v>-0.87185290469797694</v>
      </c>
    </row>
    <row r="4101" spans="1:4" x14ac:dyDescent="0.3">
      <c r="A4101">
        <v>0.91769000000000001</v>
      </c>
      <c r="B4101">
        <v>0.68818000000000001</v>
      </c>
      <c r="C4101">
        <f t="shared" si="128"/>
        <v>0.80170826174684273</v>
      </c>
      <c r="D4101">
        <f t="shared" si="129"/>
        <v>0.52361523397733978</v>
      </c>
    </row>
    <row r="4102" spans="1:4" x14ac:dyDescent="0.3">
      <c r="A4102">
        <v>-0.70923999999999998</v>
      </c>
      <c r="B4102">
        <v>1.46E-2</v>
      </c>
      <c r="C4102">
        <f t="shared" si="128"/>
        <v>-0.70920220359328789</v>
      </c>
      <c r="D4102">
        <f t="shared" si="129"/>
        <v>1.2631230406234857E-2</v>
      </c>
    </row>
    <row r="4103" spans="1:4" x14ac:dyDescent="0.3">
      <c r="A4103">
        <v>-0.57138999999999995</v>
      </c>
      <c r="B4103">
        <v>0.69645999999999997</v>
      </c>
      <c r="C4103">
        <f t="shared" si="128"/>
        <v>-0.49729701352685696</v>
      </c>
      <c r="D4103">
        <f t="shared" si="129"/>
        <v>0.63708266273909153</v>
      </c>
    </row>
    <row r="4104" spans="1:4" x14ac:dyDescent="0.3">
      <c r="A4104">
        <v>-0.94281000000000004</v>
      </c>
      <c r="B4104">
        <v>-0.57104999999999995</v>
      </c>
      <c r="C4104">
        <f t="shared" si="128"/>
        <v>-0.86252994813858086</v>
      </c>
      <c r="D4104">
        <f t="shared" si="129"/>
        <v>-0.42563519337096983</v>
      </c>
    </row>
    <row r="4105" spans="1:4" x14ac:dyDescent="0.3">
      <c r="A4105">
        <v>-0.91785000000000005</v>
      </c>
      <c r="B4105">
        <v>0.40647</v>
      </c>
      <c r="C4105">
        <f t="shared" si="128"/>
        <v>-0.87912163142320598</v>
      </c>
      <c r="D4105">
        <f t="shared" si="129"/>
        <v>0.30923143636473827</v>
      </c>
    </row>
    <row r="4106" spans="1:4" x14ac:dyDescent="0.3">
      <c r="A4106">
        <v>0.25036000000000003</v>
      </c>
      <c r="B4106">
        <v>8.0729999999999996E-2</v>
      </c>
      <c r="C4106">
        <f t="shared" si="128"/>
        <v>0.24995174727253028</v>
      </c>
      <c r="D4106">
        <f t="shared" si="129"/>
        <v>7.9454888235972174E-2</v>
      </c>
    </row>
    <row r="4107" spans="1:4" x14ac:dyDescent="0.3">
      <c r="A4107">
        <v>-0.29100999999999999</v>
      </c>
      <c r="B4107">
        <v>-0.54125000000000001</v>
      </c>
      <c r="C4107">
        <f t="shared" si="128"/>
        <v>-0.26885358834182277</v>
      </c>
      <c r="D4107">
        <f t="shared" si="129"/>
        <v>-0.52966687112209909</v>
      </c>
    </row>
    <row r="4108" spans="1:4" x14ac:dyDescent="0.3">
      <c r="A4108">
        <v>-0.47841</v>
      </c>
      <c r="B4108">
        <v>0.19872999999999999</v>
      </c>
      <c r="C4108">
        <f t="shared" si="128"/>
        <v>-0.47366291336496241</v>
      </c>
      <c r="D4108">
        <f t="shared" si="129"/>
        <v>0.18701347624538692</v>
      </c>
    </row>
    <row r="4109" spans="1:4" x14ac:dyDescent="0.3">
      <c r="A4109">
        <v>0.58787999999999996</v>
      </c>
      <c r="B4109">
        <v>0.77063000000000004</v>
      </c>
      <c r="C4109">
        <f t="shared" si="128"/>
        <v>0.49293122827241548</v>
      </c>
      <c r="D4109">
        <f t="shared" si="129"/>
        <v>0.70089150252100518</v>
      </c>
    </row>
    <row r="4110" spans="1:4" x14ac:dyDescent="0.3">
      <c r="A4110">
        <v>-0.64400000000000002</v>
      </c>
      <c r="B4110">
        <v>-1.3350000000000001E-2</v>
      </c>
      <c r="C4110">
        <f t="shared" si="128"/>
        <v>-0.64397130553823589</v>
      </c>
      <c r="D4110">
        <f t="shared" si="129"/>
        <v>-1.1885489330271597E-2</v>
      </c>
    </row>
    <row r="4111" spans="1:4" x14ac:dyDescent="0.3">
      <c r="A4111">
        <v>0.79632000000000003</v>
      </c>
      <c r="B4111">
        <v>0.48494999999999999</v>
      </c>
      <c r="C4111">
        <f t="shared" si="128"/>
        <v>0.74803731778316129</v>
      </c>
      <c r="D4111">
        <f t="shared" si="129"/>
        <v>0.40076275886891771</v>
      </c>
    </row>
    <row r="4112" spans="1:4" x14ac:dyDescent="0.3">
      <c r="A4112">
        <v>-0.24967</v>
      </c>
      <c r="B4112">
        <v>0.52385999999999999</v>
      </c>
      <c r="C4112">
        <f t="shared" si="128"/>
        <v>-0.23190907434173774</v>
      </c>
      <c r="D4112">
        <f t="shared" si="129"/>
        <v>0.51563166064744481</v>
      </c>
    </row>
    <row r="4113" spans="1:4" x14ac:dyDescent="0.3">
      <c r="A4113">
        <v>-0.80423999999999995</v>
      </c>
      <c r="B4113">
        <v>0.28527999999999998</v>
      </c>
      <c r="C4113">
        <f t="shared" si="128"/>
        <v>-0.78770685672543805</v>
      </c>
      <c r="D4113">
        <f t="shared" si="129"/>
        <v>0.23465888632708964</v>
      </c>
    </row>
    <row r="4114" spans="1:4" x14ac:dyDescent="0.3">
      <c r="A4114">
        <v>-0.94811000000000001</v>
      </c>
      <c r="B4114">
        <v>0.19857</v>
      </c>
      <c r="C4114">
        <f t="shared" si="128"/>
        <v>-0.93871747110643533</v>
      </c>
      <c r="D4114">
        <f t="shared" si="129"/>
        <v>0.14733622555387138</v>
      </c>
    </row>
    <row r="4115" spans="1:4" x14ac:dyDescent="0.3">
      <c r="A4115">
        <v>7.8460000000000002E-2</v>
      </c>
      <c r="B4115">
        <v>8.6059999999999998E-2</v>
      </c>
      <c r="C4115">
        <f t="shared" si="128"/>
        <v>7.8314590218738905E-2</v>
      </c>
      <c r="D4115">
        <f t="shared" si="129"/>
        <v>8.5927452197356549E-2</v>
      </c>
    </row>
    <row r="4116" spans="1:4" x14ac:dyDescent="0.3">
      <c r="A4116">
        <v>-0.11516999999999999</v>
      </c>
      <c r="B4116">
        <v>0.31572</v>
      </c>
      <c r="C4116">
        <f t="shared" si="128"/>
        <v>-0.11226330906601684</v>
      </c>
      <c r="D4116">
        <f t="shared" si="129"/>
        <v>0.31467132068628689</v>
      </c>
    </row>
    <row r="4117" spans="1:4" x14ac:dyDescent="0.3">
      <c r="A4117">
        <v>-0.89080999999999999</v>
      </c>
      <c r="B4117">
        <v>0.70608000000000004</v>
      </c>
      <c r="C4117">
        <f t="shared" si="128"/>
        <v>-0.77183713985426594</v>
      </c>
      <c r="D4117">
        <f t="shared" si="129"/>
        <v>0.54839682781578336</v>
      </c>
    </row>
    <row r="4118" spans="1:4" x14ac:dyDescent="0.3">
      <c r="A4118">
        <v>0.15031</v>
      </c>
      <c r="B4118">
        <v>-0.94076000000000004</v>
      </c>
      <c r="C4118">
        <f t="shared" si="128"/>
        <v>0.11222886977190853</v>
      </c>
      <c r="D4118">
        <f t="shared" si="129"/>
        <v>-0.93543123783112991</v>
      </c>
    </row>
    <row r="4119" spans="1:4" x14ac:dyDescent="0.3">
      <c r="A4119">
        <v>0.47571999999999998</v>
      </c>
      <c r="B4119">
        <v>0.25712000000000002</v>
      </c>
      <c r="C4119">
        <f t="shared" si="128"/>
        <v>0.46779138373277379</v>
      </c>
      <c r="D4119">
        <f t="shared" si="129"/>
        <v>0.24213623168502316</v>
      </c>
    </row>
    <row r="4120" spans="1:4" x14ac:dyDescent="0.3">
      <c r="A4120">
        <v>0.60304999999999997</v>
      </c>
      <c r="B4120">
        <v>-0.51968000000000003</v>
      </c>
      <c r="C4120">
        <f t="shared" si="128"/>
        <v>0.56085801122393508</v>
      </c>
      <c r="D4120">
        <f t="shared" si="129"/>
        <v>-0.47006351555302367</v>
      </c>
    </row>
    <row r="4121" spans="1:4" x14ac:dyDescent="0.3">
      <c r="A4121">
        <v>0.15729000000000001</v>
      </c>
      <c r="B4121">
        <v>-0.34950999999999999</v>
      </c>
      <c r="C4121">
        <f t="shared" si="128"/>
        <v>0.15241079436356814</v>
      </c>
      <c r="D4121">
        <f t="shared" si="129"/>
        <v>-0.34734154119329558</v>
      </c>
    </row>
    <row r="4122" spans="1:4" x14ac:dyDescent="0.3">
      <c r="A4122">
        <v>-0.93601999999999996</v>
      </c>
      <c r="B4122">
        <v>0.2989</v>
      </c>
      <c r="C4122">
        <f t="shared" si="128"/>
        <v>-0.91487487098324027</v>
      </c>
      <c r="D4122">
        <f t="shared" si="129"/>
        <v>0.22406204309655076</v>
      </c>
    </row>
    <row r="4123" spans="1:4" x14ac:dyDescent="0.3">
      <c r="A4123">
        <v>-0.33279999999999998</v>
      </c>
      <c r="B4123">
        <v>-0.89981</v>
      </c>
      <c r="C4123">
        <f t="shared" si="128"/>
        <v>-0.25674629899863616</v>
      </c>
      <c r="D4123">
        <f t="shared" si="129"/>
        <v>-0.87454036965110826</v>
      </c>
    </row>
    <row r="4124" spans="1:4" x14ac:dyDescent="0.3">
      <c r="A4124">
        <v>0.17721999999999999</v>
      </c>
      <c r="B4124">
        <v>0.25548999999999999</v>
      </c>
      <c r="C4124">
        <f t="shared" si="128"/>
        <v>0.17430399471695895</v>
      </c>
      <c r="D4124">
        <f t="shared" si="129"/>
        <v>0.25347602307573325</v>
      </c>
    </row>
    <row r="4125" spans="1:4" x14ac:dyDescent="0.3">
      <c r="A4125">
        <v>-0.88197000000000003</v>
      </c>
      <c r="B4125">
        <v>-0.89503999999999995</v>
      </c>
      <c r="C4125">
        <f t="shared" si="128"/>
        <v>-0.68285880034165614</v>
      </c>
      <c r="D4125">
        <f t="shared" si="129"/>
        <v>-0.69965824650613939</v>
      </c>
    </row>
    <row r="4126" spans="1:4" x14ac:dyDescent="0.3">
      <c r="A4126">
        <v>-7.9030000000000003E-2</v>
      </c>
      <c r="B4126">
        <v>-0.11841</v>
      </c>
      <c r="C4126">
        <f t="shared" si="128"/>
        <v>-7.8752494296720127E-2</v>
      </c>
      <c r="D4126">
        <f t="shared" si="129"/>
        <v>-0.11822496588265498</v>
      </c>
    </row>
    <row r="4127" spans="1:4" x14ac:dyDescent="0.3">
      <c r="A4127">
        <v>-0.39395999999999998</v>
      </c>
      <c r="B4127">
        <v>-1.7739999999999999E-2</v>
      </c>
      <c r="C4127">
        <f t="shared" si="128"/>
        <v>-0.39392900322906305</v>
      </c>
      <c r="D4127">
        <f t="shared" si="129"/>
        <v>-1.703776936817757E-2</v>
      </c>
    </row>
    <row r="4128" spans="1:4" x14ac:dyDescent="0.3">
      <c r="A4128">
        <v>-0.15168999999999999</v>
      </c>
      <c r="B4128">
        <v>0.44367000000000001</v>
      </c>
      <c r="C4128">
        <f t="shared" si="128"/>
        <v>-0.14403190880900074</v>
      </c>
      <c r="D4128">
        <f t="shared" si="129"/>
        <v>0.44111042104575615</v>
      </c>
    </row>
    <row r="4129" spans="1:4" x14ac:dyDescent="0.3">
      <c r="A4129">
        <v>-0.25176999999999999</v>
      </c>
      <c r="B4129">
        <v>0.84792000000000001</v>
      </c>
      <c r="C4129">
        <f t="shared" si="128"/>
        <v>-0.20149715379536531</v>
      </c>
      <c r="D4129">
        <f t="shared" si="129"/>
        <v>0.83437479377533519</v>
      </c>
    </row>
    <row r="4130" spans="1:4" x14ac:dyDescent="0.3">
      <c r="A4130">
        <v>6.2289999999999998E-2</v>
      </c>
      <c r="B4130">
        <v>7.2330000000000005E-2</v>
      </c>
      <c r="C4130">
        <f t="shared" si="128"/>
        <v>6.2208477111858174E-2</v>
      </c>
      <c r="D4130">
        <f t="shared" si="129"/>
        <v>7.2259805041091724E-2</v>
      </c>
    </row>
    <row r="4131" spans="1:4" x14ac:dyDescent="0.3">
      <c r="A4131">
        <v>-0.27749000000000001</v>
      </c>
      <c r="B4131">
        <v>-0.69033</v>
      </c>
      <c r="C4131">
        <f t="shared" si="128"/>
        <v>-0.24218411630223424</v>
      </c>
      <c r="D4131">
        <f t="shared" si="129"/>
        <v>-0.67691059600887782</v>
      </c>
    </row>
    <row r="4132" spans="1:4" x14ac:dyDescent="0.3">
      <c r="A4132">
        <v>-0.11733</v>
      </c>
      <c r="B4132">
        <v>0.84996000000000005</v>
      </c>
      <c r="C4132">
        <f t="shared" si="128"/>
        <v>-9.3774786744863017E-2</v>
      </c>
      <c r="D4132">
        <f t="shared" si="129"/>
        <v>0.84702974170276024</v>
      </c>
    </row>
    <row r="4133" spans="1:4" x14ac:dyDescent="0.3">
      <c r="A4133">
        <v>0.27182000000000001</v>
      </c>
      <c r="B4133">
        <v>0.39518999999999999</v>
      </c>
      <c r="C4133">
        <f t="shared" si="128"/>
        <v>0.26099142815428833</v>
      </c>
      <c r="D4133">
        <f t="shared" si="129"/>
        <v>0.3878215430710561</v>
      </c>
    </row>
    <row r="4134" spans="1:4" x14ac:dyDescent="0.3">
      <c r="A4134">
        <v>0.64805999999999997</v>
      </c>
      <c r="B4134">
        <v>0.64256999999999997</v>
      </c>
      <c r="C4134">
        <f t="shared" si="128"/>
        <v>0.57730176289456758</v>
      </c>
      <c r="D4134">
        <f t="shared" si="129"/>
        <v>0.57113200465494451</v>
      </c>
    </row>
    <row r="4135" spans="1:4" x14ac:dyDescent="0.3">
      <c r="A4135">
        <v>0.88429000000000002</v>
      </c>
      <c r="B4135">
        <v>0.88666999999999996</v>
      </c>
      <c r="C4135">
        <f t="shared" si="128"/>
        <v>0.68890002510812143</v>
      </c>
      <c r="D4135">
        <f t="shared" si="129"/>
        <v>0.6919524039946463</v>
      </c>
    </row>
    <row r="4136" spans="1:4" x14ac:dyDescent="0.3">
      <c r="A4136">
        <v>5.2920000000000002E-2</v>
      </c>
      <c r="B4136">
        <v>9.1829999999999995E-2</v>
      </c>
      <c r="C4136">
        <f t="shared" si="128"/>
        <v>5.2808316883238095E-2</v>
      </c>
      <c r="D4136">
        <f t="shared" si="129"/>
        <v>9.1765684392590294E-2</v>
      </c>
    </row>
    <row r="4137" spans="1:4" x14ac:dyDescent="0.3">
      <c r="A4137">
        <v>0.60897999999999997</v>
      </c>
      <c r="B4137">
        <v>0.34970000000000001</v>
      </c>
      <c r="C4137">
        <f t="shared" si="128"/>
        <v>0.59006829641507863</v>
      </c>
      <c r="D4137">
        <f t="shared" si="129"/>
        <v>0.31561692608951314</v>
      </c>
    </row>
    <row r="4138" spans="1:4" x14ac:dyDescent="0.3">
      <c r="A4138">
        <v>4.9369999999999997E-2</v>
      </c>
      <c r="B4138">
        <v>2.044E-2</v>
      </c>
      <c r="C4138">
        <f t="shared" si="128"/>
        <v>4.9364843113163637E-2</v>
      </c>
      <c r="D4138">
        <f t="shared" si="129"/>
        <v>2.0427541104774703E-2</v>
      </c>
    </row>
    <row r="4139" spans="1:4" x14ac:dyDescent="0.3">
      <c r="A4139">
        <v>-0.85687999999999998</v>
      </c>
      <c r="B4139">
        <v>-0.30798999999999999</v>
      </c>
      <c r="C4139">
        <f t="shared" si="128"/>
        <v>-0.83631272021624603</v>
      </c>
      <c r="D4139">
        <f t="shared" si="129"/>
        <v>-0.24501728856449495</v>
      </c>
    </row>
    <row r="4140" spans="1:4" x14ac:dyDescent="0.3">
      <c r="A4140">
        <v>0.83301999999999998</v>
      </c>
      <c r="B4140">
        <v>-0.80103000000000002</v>
      </c>
      <c r="C4140">
        <f t="shared" si="128"/>
        <v>0.68650929912776526</v>
      </c>
      <c r="D4140">
        <f t="shared" si="129"/>
        <v>-0.64731889999357783</v>
      </c>
    </row>
    <row r="4141" spans="1:4" x14ac:dyDescent="0.3">
      <c r="A4141">
        <v>0.98494999999999999</v>
      </c>
      <c r="B4141">
        <v>-0.41266000000000003</v>
      </c>
      <c r="C4141">
        <f t="shared" si="128"/>
        <v>0.94208593975693533</v>
      </c>
      <c r="D4141">
        <f t="shared" si="129"/>
        <v>-0.29612107487936074</v>
      </c>
    </row>
    <row r="4142" spans="1:4" x14ac:dyDescent="0.3">
      <c r="A4142">
        <v>-0.44373000000000001</v>
      </c>
      <c r="B4142">
        <v>0.32035999999999998</v>
      </c>
      <c r="C4142">
        <f t="shared" si="128"/>
        <v>-0.43219500976456549</v>
      </c>
      <c r="D4142">
        <f t="shared" si="129"/>
        <v>0.30418208883067527</v>
      </c>
    </row>
    <row r="4143" spans="1:4" x14ac:dyDescent="0.3">
      <c r="A4143">
        <v>0.79703999999999997</v>
      </c>
      <c r="B4143">
        <v>-0.36398000000000003</v>
      </c>
      <c r="C4143">
        <f t="shared" si="128"/>
        <v>0.77018948080856897</v>
      </c>
      <c r="D4143">
        <f t="shared" si="129"/>
        <v>-0.30066678424490645</v>
      </c>
    </row>
    <row r="4144" spans="1:4" x14ac:dyDescent="0.3">
      <c r="A4144">
        <v>-0.16017000000000001</v>
      </c>
      <c r="B4144">
        <v>0.24073</v>
      </c>
      <c r="C4144">
        <f t="shared" si="128"/>
        <v>-0.15783244234349963</v>
      </c>
      <c r="D4144">
        <f t="shared" si="129"/>
        <v>0.23918106918423568</v>
      </c>
    </row>
    <row r="4145" spans="1:4" x14ac:dyDescent="0.3">
      <c r="A4145">
        <v>-0.15512999999999999</v>
      </c>
      <c r="B4145">
        <v>-0.99743999999999999</v>
      </c>
      <c r="C4145">
        <f t="shared" si="128"/>
        <v>-0.10997357320753737</v>
      </c>
      <c r="D4145">
        <f t="shared" si="129"/>
        <v>-0.99142091137116606</v>
      </c>
    </row>
    <row r="4146" spans="1:4" x14ac:dyDescent="0.3">
      <c r="A4146">
        <v>-0.49535000000000001</v>
      </c>
      <c r="B4146">
        <v>0.93889999999999996</v>
      </c>
      <c r="C4146">
        <f t="shared" si="128"/>
        <v>-0.37043218743426359</v>
      </c>
      <c r="D4146">
        <f t="shared" si="129"/>
        <v>0.87942116928541891</v>
      </c>
    </row>
    <row r="4147" spans="1:4" x14ac:dyDescent="0.3">
      <c r="A4147">
        <v>-0.68271000000000004</v>
      </c>
      <c r="B4147">
        <v>-0.72872999999999999</v>
      </c>
      <c r="C4147">
        <f t="shared" si="128"/>
        <v>-0.58509334129895496</v>
      </c>
      <c r="D4147">
        <f t="shared" si="129"/>
        <v>-0.63819173203072388</v>
      </c>
    </row>
    <row r="4148" spans="1:4" x14ac:dyDescent="0.3">
      <c r="A4148">
        <v>0.81752000000000002</v>
      </c>
      <c r="B4148">
        <v>7.9070000000000001E-2</v>
      </c>
      <c r="C4148">
        <f t="shared" si="128"/>
        <v>0.81624120280309953</v>
      </c>
      <c r="D4148">
        <f t="shared" si="129"/>
        <v>6.4519885720998149E-2</v>
      </c>
    </row>
    <row r="4149" spans="1:4" x14ac:dyDescent="0.3">
      <c r="A4149">
        <v>-0.87287000000000003</v>
      </c>
      <c r="B4149">
        <v>0.87617</v>
      </c>
      <c r="C4149">
        <f t="shared" si="128"/>
        <v>-0.68516851555299385</v>
      </c>
      <c r="D4149">
        <f t="shared" si="129"/>
        <v>0.68936762812384311</v>
      </c>
    </row>
    <row r="4150" spans="1:4" x14ac:dyDescent="0.3">
      <c r="A4150">
        <v>-0.59606999999999999</v>
      </c>
      <c r="B4150">
        <v>5.5799999999999999E-3</v>
      </c>
      <c r="C4150">
        <f t="shared" si="128"/>
        <v>-0.59606536011345423</v>
      </c>
      <c r="D4150">
        <f t="shared" si="129"/>
        <v>5.0601410239150268E-3</v>
      </c>
    </row>
    <row r="4151" spans="1:4" x14ac:dyDescent="0.3">
      <c r="A4151">
        <v>-0.58026999999999995</v>
      </c>
      <c r="B4151">
        <v>0.87012</v>
      </c>
      <c r="C4151">
        <f t="shared" si="128"/>
        <v>-0.45743740498670271</v>
      </c>
      <c r="D4151">
        <f t="shared" si="129"/>
        <v>0.79350143098860804</v>
      </c>
    </row>
    <row r="4152" spans="1:4" x14ac:dyDescent="0.3">
      <c r="A4152">
        <v>-0.97163999999999995</v>
      </c>
      <c r="B4152">
        <v>0.68905000000000005</v>
      </c>
      <c r="C4152">
        <f t="shared" si="128"/>
        <v>-0.84850659731938272</v>
      </c>
      <c r="D4152">
        <f t="shared" si="129"/>
        <v>0.50066861155310827</v>
      </c>
    </row>
    <row r="4153" spans="1:4" x14ac:dyDescent="0.3">
      <c r="A4153">
        <v>-0.70067000000000002</v>
      </c>
      <c r="B4153">
        <v>0.18745999999999999</v>
      </c>
      <c r="C4153">
        <f t="shared" si="128"/>
        <v>-0.69448711516020634</v>
      </c>
      <c r="D4153">
        <f t="shared" si="129"/>
        <v>0.16283475004907788</v>
      </c>
    </row>
    <row r="4154" spans="1:4" x14ac:dyDescent="0.3">
      <c r="A4154">
        <v>-0.64232</v>
      </c>
      <c r="B4154">
        <v>-0.48837999999999998</v>
      </c>
      <c r="C4154">
        <f t="shared" si="128"/>
        <v>-0.6028037129970395</v>
      </c>
      <c r="D4154">
        <f t="shared" si="129"/>
        <v>-0.43510040037101461</v>
      </c>
    </row>
    <row r="4155" spans="1:4" x14ac:dyDescent="0.3">
      <c r="A4155">
        <v>0.28029999999999999</v>
      </c>
      <c r="B4155">
        <v>0.28142</v>
      </c>
      <c r="C4155">
        <f t="shared" si="128"/>
        <v>0.27469419904152992</v>
      </c>
      <c r="D4155">
        <f t="shared" si="129"/>
        <v>0.27583696160425575</v>
      </c>
    </row>
    <row r="4156" spans="1:4" x14ac:dyDescent="0.3">
      <c r="A4156">
        <v>-0.85397999999999996</v>
      </c>
      <c r="B4156">
        <v>-0.91859000000000002</v>
      </c>
      <c r="C4156">
        <f t="shared" si="128"/>
        <v>-0.64930352301791294</v>
      </c>
      <c r="D4156">
        <f t="shared" si="129"/>
        <v>-0.73220271284902616</v>
      </c>
    </row>
    <row r="4157" spans="1:4" x14ac:dyDescent="0.3">
      <c r="A4157">
        <v>-0.92961000000000005</v>
      </c>
      <c r="B4157">
        <v>0.14013999999999999</v>
      </c>
      <c r="C4157">
        <f t="shared" si="128"/>
        <v>-0.92503453623925114</v>
      </c>
      <c r="D4157">
        <f t="shared" si="129"/>
        <v>0.10560947275394507</v>
      </c>
    </row>
    <row r="4158" spans="1:4" x14ac:dyDescent="0.3">
      <c r="A4158">
        <v>-0.31073000000000001</v>
      </c>
      <c r="B4158">
        <v>0.12603</v>
      </c>
      <c r="C4158">
        <f t="shared" si="128"/>
        <v>-0.30949366571344966</v>
      </c>
      <c r="D4158">
        <f t="shared" si="129"/>
        <v>0.1229502221093908</v>
      </c>
    </row>
    <row r="4159" spans="1:4" x14ac:dyDescent="0.3">
      <c r="A4159">
        <v>-0.20362</v>
      </c>
      <c r="B4159">
        <v>-0.12820000000000001</v>
      </c>
      <c r="C4159">
        <f t="shared" si="128"/>
        <v>-0.20278163822018122</v>
      </c>
      <c r="D4159">
        <f t="shared" si="129"/>
        <v>-0.12686421244488327</v>
      </c>
    </row>
    <row r="4160" spans="1:4" x14ac:dyDescent="0.3">
      <c r="A4160">
        <v>-0.62602000000000002</v>
      </c>
      <c r="B4160">
        <v>0.37309999999999999</v>
      </c>
      <c r="C4160">
        <f t="shared" si="128"/>
        <v>-0.60384105574793612</v>
      </c>
      <c r="D4160">
        <f t="shared" si="129"/>
        <v>0.33455431577963851</v>
      </c>
    </row>
    <row r="4161" spans="1:4" x14ac:dyDescent="0.3">
      <c r="A4161">
        <v>0.50000999999999995</v>
      </c>
      <c r="B4161">
        <v>0.36668000000000001</v>
      </c>
      <c r="C4161">
        <f t="shared" si="128"/>
        <v>0.48291049897694838</v>
      </c>
      <c r="D4161">
        <f t="shared" si="129"/>
        <v>0.34299675264084539</v>
      </c>
    </row>
    <row r="4162" spans="1:4" x14ac:dyDescent="0.3">
      <c r="A4162">
        <v>0.65561999999999998</v>
      </c>
      <c r="B4162">
        <v>0.95755999999999997</v>
      </c>
      <c r="C4162">
        <f t="shared" si="128"/>
        <v>0.48246657658915326</v>
      </c>
      <c r="D4162">
        <f t="shared" si="129"/>
        <v>0.8484442036608284</v>
      </c>
    </row>
    <row r="4163" spans="1:4" x14ac:dyDescent="0.3">
      <c r="A4163">
        <v>0.45741999999999999</v>
      </c>
      <c r="B4163">
        <v>-7.7210000000000001E-2</v>
      </c>
      <c r="C4163">
        <f t="shared" ref="C4163:C4226" si="130">A4163*SQRT(1-0.5*B4163^2)</f>
        <v>0.45673777716780922</v>
      </c>
      <c r="D4163">
        <f t="shared" ref="D4163:D4226" si="131">B4163*SQRT(1-0.5*A4163^2)</f>
        <v>-7.3059734410900495E-2</v>
      </c>
    </row>
    <row r="4164" spans="1:4" x14ac:dyDescent="0.3">
      <c r="A4164">
        <v>0.14255999999999999</v>
      </c>
      <c r="B4164">
        <v>0.57172000000000001</v>
      </c>
      <c r="C4164">
        <f t="shared" si="130"/>
        <v>0.13039121799226325</v>
      </c>
      <c r="D4164">
        <f t="shared" si="131"/>
        <v>0.56880776588361193</v>
      </c>
    </row>
    <row r="4165" spans="1:4" x14ac:dyDescent="0.3">
      <c r="A4165">
        <v>-0.92650999999999994</v>
      </c>
      <c r="B4165">
        <v>-0.96636999999999995</v>
      </c>
      <c r="C4165">
        <f t="shared" si="130"/>
        <v>-0.67645669029759514</v>
      </c>
      <c r="D4165">
        <f t="shared" si="131"/>
        <v>-0.73009852119311713</v>
      </c>
    </row>
    <row r="4166" spans="1:4" x14ac:dyDescent="0.3">
      <c r="A4166">
        <v>0.75627999999999995</v>
      </c>
      <c r="B4166">
        <v>-9.8580000000000001E-2</v>
      </c>
      <c r="C4166">
        <f t="shared" si="130"/>
        <v>0.75444037723251989</v>
      </c>
      <c r="D4166">
        <f t="shared" si="131"/>
        <v>-8.3299824722186569E-2</v>
      </c>
    </row>
    <row r="4167" spans="1:4" x14ac:dyDescent="0.3">
      <c r="A4167">
        <v>-0.44785000000000003</v>
      </c>
      <c r="B4167">
        <v>0.65117000000000003</v>
      </c>
      <c r="C4167">
        <f t="shared" si="130"/>
        <v>-0.39755077571183994</v>
      </c>
      <c r="D4167">
        <f t="shared" si="131"/>
        <v>0.61765634916924927</v>
      </c>
    </row>
    <row r="4168" spans="1:4" x14ac:dyDescent="0.3">
      <c r="A4168">
        <v>0.90000999999999998</v>
      </c>
      <c r="B4168">
        <v>0.94455999999999996</v>
      </c>
      <c r="C4168">
        <f t="shared" si="130"/>
        <v>0.66982950435543509</v>
      </c>
      <c r="D4168">
        <f t="shared" si="131"/>
        <v>0.72859258739370103</v>
      </c>
    </row>
    <row r="4169" spans="1:4" x14ac:dyDescent="0.3">
      <c r="A4169">
        <v>-5.7419999999999999E-2</v>
      </c>
      <c r="B4169">
        <v>-0.76441999999999999</v>
      </c>
      <c r="C4169">
        <f t="shared" si="130"/>
        <v>-4.8308993298502856E-2</v>
      </c>
      <c r="D4169">
        <f t="shared" si="131"/>
        <v>-0.76378965614461858</v>
      </c>
    </row>
    <row r="4170" spans="1:4" x14ac:dyDescent="0.3">
      <c r="A4170">
        <v>0.69152000000000002</v>
      </c>
      <c r="B4170">
        <v>0.86404000000000003</v>
      </c>
      <c r="C4170">
        <f t="shared" si="130"/>
        <v>0.54744517832524331</v>
      </c>
      <c r="D4170">
        <f t="shared" si="131"/>
        <v>0.75369850369465208</v>
      </c>
    </row>
    <row r="4171" spans="1:4" x14ac:dyDescent="0.3">
      <c r="A4171">
        <v>0.52219000000000004</v>
      </c>
      <c r="B4171">
        <v>-0.41737000000000002</v>
      </c>
      <c r="C4171">
        <f t="shared" si="130"/>
        <v>0.49893092776483533</v>
      </c>
      <c r="D4171">
        <f t="shared" si="131"/>
        <v>-0.38787548450537485</v>
      </c>
    </row>
    <row r="4172" spans="1:4" x14ac:dyDescent="0.3">
      <c r="A4172">
        <v>0.75934999999999997</v>
      </c>
      <c r="B4172">
        <v>-0.21679999999999999</v>
      </c>
      <c r="C4172">
        <f t="shared" si="130"/>
        <v>0.75037416317816852</v>
      </c>
      <c r="D4172">
        <f t="shared" si="131"/>
        <v>-0.18289669834454858</v>
      </c>
    </row>
    <row r="4173" spans="1:4" x14ac:dyDescent="0.3">
      <c r="A4173">
        <v>-0.41134999999999999</v>
      </c>
      <c r="B4173">
        <v>-0.76817999999999997</v>
      </c>
      <c r="C4173">
        <f t="shared" si="130"/>
        <v>-0.34537474729643264</v>
      </c>
      <c r="D4173">
        <f t="shared" si="131"/>
        <v>-0.73496626179034552</v>
      </c>
    </row>
    <row r="4174" spans="1:4" x14ac:dyDescent="0.3">
      <c r="A4174">
        <v>0.18096000000000001</v>
      </c>
      <c r="B4174">
        <v>0.83757000000000004</v>
      </c>
      <c r="C4174">
        <f t="shared" si="130"/>
        <v>0.14580910224311178</v>
      </c>
      <c r="D4174">
        <f t="shared" si="131"/>
        <v>0.83068482446529768</v>
      </c>
    </row>
    <row r="4175" spans="1:4" x14ac:dyDescent="0.3">
      <c r="A4175">
        <v>0.13805999999999999</v>
      </c>
      <c r="B4175">
        <v>0.73236999999999997</v>
      </c>
      <c r="C4175">
        <f t="shared" si="130"/>
        <v>0.11810523365649718</v>
      </c>
      <c r="D4175">
        <f t="shared" si="131"/>
        <v>0.72887179909573652</v>
      </c>
    </row>
    <row r="4176" spans="1:4" x14ac:dyDescent="0.3">
      <c r="A4176">
        <v>-0.74982000000000004</v>
      </c>
      <c r="B4176">
        <v>-0.52229000000000003</v>
      </c>
      <c r="C4176">
        <f t="shared" si="130"/>
        <v>-0.69681098893579574</v>
      </c>
      <c r="D4176">
        <f t="shared" si="131"/>
        <v>-0.44283446794675058</v>
      </c>
    </row>
    <row r="4177" spans="1:4" x14ac:dyDescent="0.3">
      <c r="A4177">
        <v>-2.657E-2</v>
      </c>
      <c r="B4177">
        <v>-0.80761000000000005</v>
      </c>
      <c r="C4177">
        <f t="shared" si="130"/>
        <v>-2.181141388662957E-2</v>
      </c>
      <c r="D4177">
        <f t="shared" si="131"/>
        <v>-0.80746745134137388</v>
      </c>
    </row>
    <row r="4178" spans="1:4" x14ac:dyDescent="0.3">
      <c r="A4178">
        <v>-0.70891000000000004</v>
      </c>
      <c r="B4178">
        <v>0.63285000000000002</v>
      </c>
      <c r="C4178">
        <f t="shared" si="130"/>
        <v>-0.6339694729466665</v>
      </c>
      <c r="D4178">
        <f t="shared" si="131"/>
        <v>0.54759750458550671</v>
      </c>
    </row>
    <row r="4179" spans="1:4" x14ac:dyDescent="0.3">
      <c r="A4179">
        <v>0.93861000000000006</v>
      </c>
      <c r="B4179">
        <v>0.24051</v>
      </c>
      <c r="C4179">
        <f t="shared" si="130"/>
        <v>0.92493692164499874</v>
      </c>
      <c r="D4179">
        <f t="shared" si="131"/>
        <v>0.17990174268785267</v>
      </c>
    </row>
    <row r="4180" spans="1:4" x14ac:dyDescent="0.3">
      <c r="A4180">
        <v>0.1862</v>
      </c>
      <c r="B4180">
        <v>0.72084999999999999</v>
      </c>
      <c r="C4180">
        <f t="shared" si="130"/>
        <v>0.16019560268004721</v>
      </c>
      <c r="D4180">
        <f t="shared" si="131"/>
        <v>0.71457463824153711</v>
      </c>
    </row>
    <row r="4181" spans="1:4" x14ac:dyDescent="0.3">
      <c r="A4181">
        <v>0.92571999999999999</v>
      </c>
      <c r="B4181">
        <v>0.26240999999999998</v>
      </c>
      <c r="C4181">
        <f t="shared" si="130"/>
        <v>0.90964437889186633</v>
      </c>
      <c r="D4181">
        <f t="shared" si="131"/>
        <v>0.19837939850087569</v>
      </c>
    </row>
    <row r="4182" spans="1:4" x14ac:dyDescent="0.3">
      <c r="A4182">
        <v>-0.10082000000000001</v>
      </c>
      <c r="B4182">
        <v>0.82632000000000005</v>
      </c>
      <c r="C4182">
        <f t="shared" si="130"/>
        <v>-8.1819491199645114E-2</v>
      </c>
      <c r="D4182">
        <f t="shared" si="131"/>
        <v>0.82421750717888109</v>
      </c>
    </row>
    <row r="4183" spans="1:4" x14ac:dyDescent="0.3">
      <c r="A4183">
        <v>0.94676000000000005</v>
      </c>
      <c r="B4183">
        <v>-0.86545000000000005</v>
      </c>
      <c r="C4183">
        <f t="shared" si="130"/>
        <v>0.74877772327476222</v>
      </c>
      <c r="D4183">
        <f t="shared" si="131"/>
        <v>-0.6428975686472429</v>
      </c>
    </row>
    <row r="4184" spans="1:4" x14ac:dyDescent="0.3">
      <c r="A4184">
        <v>-0.14108999999999999</v>
      </c>
      <c r="B4184">
        <v>-0.67401</v>
      </c>
      <c r="C4184">
        <f t="shared" si="130"/>
        <v>-0.12403530444873784</v>
      </c>
      <c r="D4184">
        <f t="shared" si="131"/>
        <v>-0.67064733560172374</v>
      </c>
    </row>
    <row r="4185" spans="1:4" x14ac:dyDescent="0.3">
      <c r="A4185">
        <v>-5.8599999999999999E-2</v>
      </c>
      <c r="B4185">
        <v>0.51119999999999999</v>
      </c>
      <c r="C4185">
        <f t="shared" si="130"/>
        <v>-5.4637619329806091E-2</v>
      </c>
      <c r="D4185">
        <f t="shared" si="131"/>
        <v>0.51076095137160671</v>
      </c>
    </row>
    <row r="4186" spans="1:4" x14ac:dyDescent="0.3">
      <c r="A4186">
        <v>0.27346999999999999</v>
      </c>
      <c r="B4186">
        <v>0.44047999999999998</v>
      </c>
      <c r="C4186">
        <f t="shared" si="130"/>
        <v>0.25986682765592273</v>
      </c>
      <c r="D4186">
        <f t="shared" si="131"/>
        <v>0.4321661227074064</v>
      </c>
    </row>
    <row r="4187" spans="1:4" x14ac:dyDescent="0.3">
      <c r="A4187">
        <v>0.44946000000000003</v>
      </c>
      <c r="B4187">
        <v>-0.80079999999999996</v>
      </c>
      <c r="C4187">
        <f t="shared" si="130"/>
        <v>0.37045966649124262</v>
      </c>
      <c r="D4187">
        <f t="shared" si="131"/>
        <v>-0.75928039148709925</v>
      </c>
    </row>
    <row r="4188" spans="1:4" x14ac:dyDescent="0.3">
      <c r="A4188">
        <v>5.2749999999999998E-2</v>
      </c>
      <c r="B4188">
        <v>-0.62727999999999995</v>
      </c>
      <c r="C4188">
        <f t="shared" si="130"/>
        <v>4.7277065028614035E-2</v>
      </c>
      <c r="D4188">
        <f t="shared" si="131"/>
        <v>-0.62684348666770062</v>
      </c>
    </row>
    <row r="4189" spans="1:4" x14ac:dyDescent="0.3">
      <c r="A4189">
        <v>-0.99246000000000001</v>
      </c>
      <c r="B4189">
        <v>-0.5242</v>
      </c>
      <c r="C4189">
        <f t="shared" si="130"/>
        <v>-0.92176358374799905</v>
      </c>
      <c r="D4189">
        <f t="shared" si="131"/>
        <v>-0.37343927581864567</v>
      </c>
    </row>
    <row r="4190" spans="1:4" x14ac:dyDescent="0.3">
      <c r="A4190">
        <v>-0.79547000000000001</v>
      </c>
      <c r="B4190">
        <v>-0.57257999999999998</v>
      </c>
      <c r="C4190">
        <f t="shared" si="130"/>
        <v>-0.72735545891747833</v>
      </c>
      <c r="D4190">
        <f t="shared" si="131"/>
        <v>-0.47341451088560371</v>
      </c>
    </row>
    <row r="4191" spans="1:4" x14ac:dyDescent="0.3">
      <c r="A4191">
        <v>0.14399000000000001</v>
      </c>
      <c r="B4191">
        <v>-0.42820000000000003</v>
      </c>
      <c r="C4191">
        <f t="shared" si="130"/>
        <v>0.13723103509796114</v>
      </c>
      <c r="D4191">
        <f t="shared" si="131"/>
        <v>-0.42597473738950509</v>
      </c>
    </row>
    <row r="4192" spans="1:4" x14ac:dyDescent="0.3">
      <c r="A4192">
        <v>0.63554999999999995</v>
      </c>
      <c r="B4192">
        <v>0.73148999999999997</v>
      </c>
      <c r="C4192">
        <f t="shared" si="130"/>
        <v>0.54392877201732837</v>
      </c>
      <c r="D4192">
        <f t="shared" si="131"/>
        <v>0.65346180196571457</v>
      </c>
    </row>
    <row r="4193" spans="1:4" x14ac:dyDescent="0.3">
      <c r="A4193">
        <v>-3.7530000000000001E-2</v>
      </c>
      <c r="B4193">
        <v>-0.62099000000000004</v>
      </c>
      <c r="C4193">
        <f t="shared" si="130"/>
        <v>-3.3718270995585081E-2</v>
      </c>
      <c r="D4193">
        <f t="shared" si="131"/>
        <v>-0.62077129524401475</v>
      </c>
    </row>
    <row r="4194" spans="1:4" x14ac:dyDescent="0.3">
      <c r="A4194">
        <v>-0.74778999999999995</v>
      </c>
      <c r="B4194">
        <v>-0.20930000000000001</v>
      </c>
      <c r="C4194">
        <f t="shared" si="130"/>
        <v>-0.73955514403392264</v>
      </c>
      <c r="D4194">
        <f t="shared" si="131"/>
        <v>-0.17764688842486406</v>
      </c>
    </row>
    <row r="4195" spans="1:4" x14ac:dyDescent="0.3">
      <c r="A4195">
        <v>-0.23921999999999999</v>
      </c>
      <c r="B4195">
        <v>0.91449999999999998</v>
      </c>
      <c r="C4195">
        <f t="shared" si="130"/>
        <v>-0.18247404219017552</v>
      </c>
      <c r="D4195">
        <f t="shared" si="131"/>
        <v>0.90132170598140038</v>
      </c>
    </row>
    <row r="4196" spans="1:4" x14ac:dyDescent="0.3">
      <c r="A4196">
        <v>0.88585000000000003</v>
      </c>
      <c r="B4196">
        <v>-0.88212000000000002</v>
      </c>
      <c r="C4196">
        <f t="shared" si="130"/>
        <v>0.69239939644626214</v>
      </c>
      <c r="D4196">
        <f t="shared" si="131"/>
        <v>-0.6876208229097982</v>
      </c>
    </row>
    <row r="4197" spans="1:4" x14ac:dyDescent="0.3">
      <c r="A4197">
        <v>2.7310000000000001E-2</v>
      </c>
      <c r="B4197">
        <v>-0.69389999999999996</v>
      </c>
      <c r="C4197">
        <f t="shared" si="130"/>
        <v>2.379657747169453E-2</v>
      </c>
      <c r="D4197">
        <f t="shared" si="131"/>
        <v>-0.69377060401790325</v>
      </c>
    </row>
    <row r="4198" spans="1:4" x14ac:dyDescent="0.3">
      <c r="A4198">
        <v>0.57452000000000003</v>
      </c>
      <c r="B4198">
        <v>0.36906</v>
      </c>
      <c r="C4198">
        <f t="shared" si="130"/>
        <v>0.55461191063869153</v>
      </c>
      <c r="D4198">
        <f t="shared" si="131"/>
        <v>0.33723348680446896</v>
      </c>
    </row>
    <row r="4199" spans="1:4" x14ac:dyDescent="0.3">
      <c r="A4199">
        <v>-0.20011999999999999</v>
      </c>
      <c r="B4199">
        <v>-0.71167000000000002</v>
      </c>
      <c r="C4199">
        <f t="shared" si="130"/>
        <v>-0.17293458761870698</v>
      </c>
      <c r="D4199">
        <f t="shared" si="131"/>
        <v>-0.70450872676983378</v>
      </c>
    </row>
    <row r="4200" spans="1:4" x14ac:dyDescent="0.3">
      <c r="A4200">
        <v>-0.61229</v>
      </c>
      <c r="B4200">
        <v>0.76143000000000005</v>
      </c>
      <c r="C4200">
        <f t="shared" si="130"/>
        <v>-0.5159654800151503</v>
      </c>
      <c r="D4200">
        <f t="shared" si="131"/>
        <v>0.68636504672605858</v>
      </c>
    </row>
    <row r="4201" spans="1:4" x14ac:dyDescent="0.3">
      <c r="A4201">
        <v>-0.66268000000000005</v>
      </c>
      <c r="B4201">
        <v>0.62697000000000003</v>
      </c>
      <c r="C4201">
        <f t="shared" si="130"/>
        <v>-0.59399727940090519</v>
      </c>
      <c r="D4201">
        <f t="shared" si="131"/>
        <v>0.55387667078121006</v>
      </c>
    </row>
    <row r="4202" spans="1:4" x14ac:dyDescent="0.3">
      <c r="A4202">
        <v>0.29864000000000002</v>
      </c>
      <c r="B4202">
        <v>0.13436000000000001</v>
      </c>
      <c r="C4202">
        <f t="shared" si="130"/>
        <v>0.29728913693181502</v>
      </c>
      <c r="D4202">
        <f t="shared" si="131"/>
        <v>0.13133008390183662</v>
      </c>
    </row>
    <row r="4203" spans="1:4" x14ac:dyDescent="0.3">
      <c r="A4203">
        <v>0.84155000000000002</v>
      </c>
      <c r="B4203">
        <v>-0.47839999999999999</v>
      </c>
      <c r="C4203">
        <f t="shared" si="130"/>
        <v>0.79193687939439006</v>
      </c>
      <c r="D4203">
        <f t="shared" si="131"/>
        <v>-0.38447910014059905</v>
      </c>
    </row>
    <row r="4204" spans="1:4" x14ac:dyDescent="0.3">
      <c r="A4204">
        <v>0.97621999999999998</v>
      </c>
      <c r="B4204">
        <v>0.57135999999999998</v>
      </c>
      <c r="C4204">
        <f t="shared" si="130"/>
        <v>0.89300061344622639</v>
      </c>
      <c r="D4204">
        <f t="shared" si="131"/>
        <v>0.413396730532955</v>
      </c>
    </row>
    <row r="4205" spans="1:4" x14ac:dyDescent="0.3">
      <c r="A4205">
        <v>0.14624000000000001</v>
      </c>
      <c r="B4205">
        <v>-0.44719999999999999</v>
      </c>
      <c r="C4205">
        <f t="shared" si="130"/>
        <v>0.13873591412362055</v>
      </c>
      <c r="D4205">
        <f t="shared" si="131"/>
        <v>-0.444802603710586</v>
      </c>
    </row>
    <row r="4206" spans="1:4" x14ac:dyDescent="0.3">
      <c r="A4206">
        <v>2.0209999999999999E-2</v>
      </c>
      <c r="B4206">
        <v>-0.20352999999999999</v>
      </c>
      <c r="C4206">
        <f t="shared" si="130"/>
        <v>1.9999607788025672E-2</v>
      </c>
      <c r="D4206">
        <f t="shared" si="131"/>
        <v>-0.20350921628190419</v>
      </c>
    </row>
    <row r="4207" spans="1:4" x14ac:dyDescent="0.3">
      <c r="A4207">
        <v>0.97258999999999995</v>
      </c>
      <c r="B4207">
        <v>-0.25896000000000002</v>
      </c>
      <c r="C4207">
        <f t="shared" si="130"/>
        <v>0.95614543776157745</v>
      </c>
      <c r="D4207">
        <f t="shared" si="131"/>
        <v>-0.18799753097389024</v>
      </c>
    </row>
    <row r="4208" spans="1:4" x14ac:dyDescent="0.3">
      <c r="A4208">
        <v>0.96157999999999999</v>
      </c>
      <c r="B4208">
        <v>0.42686000000000002</v>
      </c>
      <c r="C4208">
        <f t="shared" si="130"/>
        <v>0.9167318990163652</v>
      </c>
      <c r="D4208">
        <f t="shared" si="131"/>
        <v>0.31300277614447969</v>
      </c>
    </row>
    <row r="4209" spans="1:4" x14ac:dyDescent="0.3">
      <c r="A4209">
        <v>0.56238999999999995</v>
      </c>
      <c r="B4209">
        <v>-0.40666999999999998</v>
      </c>
      <c r="C4209">
        <f t="shared" si="130"/>
        <v>0.53863627232037659</v>
      </c>
      <c r="D4209">
        <f t="shared" si="131"/>
        <v>-0.37313135845060103</v>
      </c>
    </row>
    <row r="4210" spans="1:4" x14ac:dyDescent="0.3">
      <c r="A4210">
        <v>-1.005E-2</v>
      </c>
      <c r="B4210">
        <v>0.60187999999999997</v>
      </c>
      <c r="C4210">
        <f t="shared" si="130"/>
        <v>-9.0943906166593702E-3</v>
      </c>
      <c r="D4210">
        <f t="shared" si="131"/>
        <v>0.60186480196194259</v>
      </c>
    </row>
    <row r="4211" spans="1:4" x14ac:dyDescent="0.3">
      <c r="A4211">
        <v>0.51312999999999998</v>
      </c>
      <c r="B4211">
        <v>0.70350999999999997</v>
      </c>
      <c r="C4211">
        <f t="shared" si="130"/>
        <v>0.44513453439874406</v>
      </c>
      <c r="D4211">
        <f t="shared" si="131"/>
        <v>0.65556744650294119</v>
      </c>
    </row>
    <row r="4212" spans="1:4" x14ac:dyDescent="0.3">
      <c r="A4212">
        <v>0.25119999999999998</v>
      </c>
      <c r="B4212">
        <v>0.79825999999999997</v>
      </c>
      <c r="C4212">
        <f t="shared" si="130"/>
        <v>0.20735650672578404</v>
      </c>
      <c r="D4212">
        <f t="shared" si="131"/>
        <v>0.78556623430587957</v>
      </c>
    </row>
    <row r="4213" spans="1:4" x14ac:dyDescent="0.3">
      <c r="A4213">
        <v>0.18556</v>
      </c>
      <c r="B4213">
        <v>0.83374999999999999</v>
      </c>
      <c r="C4213">
        <f t="shared" si="130"/>
        <v>0.14988269075610014</v>
      </c>
      <c r="D4213">
        <f t="shared" si="131"/>
        <v>0.82654181375674429</v>
      </c>
    </row>
    <row r="4214" spans="1:4" x14ac:dyDescent="0.3">
      <c r="A4214">
        <v>0.72223000000000004</v>
      </c>
      <c r="B4214">
        <v>0.78810000000000002</v>
      </c>
      <c r="C4214">
        <f t="shared" si="130"/>
        <v>0.59968979523157284</v>
      </c>
      <c r="D4214">
        <f t="shared" si="131"/>
        <v>0.67757898993762045</v>
      </c>
    </row>
    <row r="4215" spans="1:4" x14ac:dyDescent="0.3">
      <c r="A4215">
        <v>-0.41177999999999998</v>
      </c>
      <c r="B4215">
        <v>-0.59528000000000003</v>
      </c>
      <c r="C4215">
        <f t="shared" si="130"/>
        <v>-0.37352347055375118</v>
      </c>
      <c r="D4215">
        <f t="shared" si="131"/>
        <v>-0.56948686820199734</v>
      </c>
    </row>
    <row r="4216" spans="1:4" x14ac:dyDescent="0.3">
      <c r="A4216">
        <v>-0.19117999999999999</v>
      </c>
      <c r="B4216">
        <v>0.37759999999999999</v>
      </c>
      <c r="C4216">
        <f t="shared" si="130"/>
        <v>-0.18423931593442991</v>
      </c>
      <c r="D4216">
        <f t="shared" si="131"/>
        <v>0.3741337904226063</v>
      </c>
    </row>
    <row r="4217" spans="1:4" x14ac:dyDescent="0.3">
      <c r="A4217">
        <v>0.96028000000000002</v>
      </c>
      <c r="B4217">
        <v>-0.77881</v>
      </c>
      <c r="C4217">
        <f t="shared" si="130"/>
        <v>0.80154767288304674</v>
      </c>
      <c r="D4217">
        <f t="shared" si="131"/>
        <v>-0.5717394595479901</v>
      </c>
    </row>
    <row r="4218" spans="1:4" x14ac:dyDescent="0.3">
      <c r="A4218">
        <v>0.10279000000000001</v>
      </c>
      <c r="B4218">
        <v>-0.31286000000000003</v>
      </c>
      <c r="C4218">
        <f t="shared" si="130"/>
        <v>0.10024314110136477</v>
      </c>
      <c r="D4218">
        <f t="shared" si="131"/>
        <v>-0.31203250285485989</v>
      </c>
    </row>
    <row r="4219" spans="1:4" x14ac:dyDescent="0.3">
      <c r="A4219">
        <v>-0.46532000000000001</v>
      </c>
      <c r="B4219">
        <v>0.76797000000000004</v>
      </c>
      <c r="C4219">
        <f t="shared" si="130"/>
        <v>-0.39073334612679178</v>
      </c>
      <c r="D4219">
        <f t="shared" si="131"/>
        <v>0.72520877426809949</v>
      </c>
    </row>
    <row r="4220" spans="1:4" x14ac:dyDescent="0.3">
      <c r="A4220">
        <v>-0.35178999999999999</v>
      </c>
      <c r="B4220">
        <v>0.38989000000000001</v>
      </c>
      <c r="C4220">
        <f t="shared" si="130"/>
        <v>-0.33815655127562716</v>
      </c>
      <c r="D4220">
        <f t="shared" si="131"/>
        <v>0.37763456034985182</v>
      </c>
    </row>
    <row r="4221" spans="1:4" x14ac:dyDescent="0.3">
      <c r="A4221">
        <v>-0.95218000000000003</v>
      </c>
      <c r="B4221">
        <v>-2.3769999999999999E-2</v>
      </c>
      <c r="C4221">
        <f t="shared" si="130"/>
        <v>-0.95204549200370425</v>
      </c>
      <c r="D4221">
        <f t="shared" si="131"/>
        <v>-1.7574963572521196E-2</v>
      </c>
    </row>
    <row r="4222" spans="1:4" x14ac:dyDescent="0.3">
      <c r="A4222">
        <v>-0.84338999999999997</v>
      </c>
      <c r="B4222">
        <v>0.91779999999999995</v>
      </c>
      <c r="C4222">
        <f t="shared" si="130"/>
        <v>-0.64165385012941012</v>
      </c>
      <c r="D4222">
        <f t="shared" si="131"/>
        <v>0.73672913020043895</v>
      </c>
    </row>
    <row r="4223" spans="1:4" x14ac:dyDescent="0.3">
      <c r="A4223">
        <v>-0.97460999999999998</v>
      </c>
      <c r="B4223">
        <v>-0.94042999999999999</v>
      </c>
      <c r="C4223">
        <f t="shared" si="130"/>
        <v>-0.72789451549991357</v>
      </c>
      <c r="D4223">
        <f t="shared" si="131"/>
        <v>-0.68145018783096245</v>
      </c>
    </row>
    <row r="4224" spans="1:4" x14ac:dyDescent="0.3">
      <c r="A4224">
        <v>2.4080000000000001E-2</v>
      </c>
      <c r="B4224">
        <v>0.35135</v>
      </c>
      <c r="C4224">
        <f t="shared" si="130"/>
        <v>2.3325014516414947E-2</v>
      </c>
      <c r="D4224">
        <f t="shared" si="131"/>
        <v>0.35129906404969397</v>
      </c>
    </row>
    <row r="4225" spans="1:4" x14ac:dyDescent="0.3">
      <c r="A4225">
        <v>-0.19156999999999999</v>
      </c>
      <c r="B4225">
        <v>0.68725000000000003</v>
      </c>
      <c r="C4225">
        <f t="shared" si="130"/>
        <v>-0.16742864213707162</v>
      </c>
      <c r="D4225">
        <f t="shared" si="131"/>
        <v>0.68091544835453954</v>
      </c>
    </row>
    <row r="4226" spans="1:4" x14ac:dyDescent="0.3">
      <c r="A4226">
        <v>-0.28944999999999999</v>
      </c>
      <c r="B4226">
        <v>-0.65783000000000003</v>
      </c>
      <c r="C4226">
        <f t="shared" si="130"/>
        <v>-0.25622944627433597</v>
      </c>
      <c r="D4226">
        <f t="shared" si="131"/>
        <v>-0.64390413536337288</v>
      </c>
    </row>
    <row r="4227" spans="1:4" x14ac:dyDescent="0.3">
      <c r="A4227">
        <v>-0.54488000000000003</v>
      </c>
      <c r="B4227">
        <v>-0.67552000000000001</v>
      </c>
      <c r="C4227">
        <f t="shared" ref="C4227:C4290" si="132">A4227*SQRT(1-0.5*B4227^2)</f>
        <v>-0.47870006389455166</v>
      </c>
      <c r="D4227">
        <f t="shared" ref="D4227:D4290" si="133">B4227*SQRT(1-0.5*A4227^2)</f>
        <v>-0.62336731320518224</v>
      </c>
    </row>
    <row r="4228" spans="1:4" x14ac:dyDescent="0.3">
      <c r="A4228">
        <v>0.93881999999999999</v>
      </c>
      <c r="B4228">
        <v>-0.57828000000000002</v>
      </c>
      <c r="C4228">
        <f t="shared" si="132"/>
        <v>0.8567451995837595</v>
      </c>
      <c r="D4228">
        <f t="shared" si="133"/>
        <v>-0.43247786418476486</v>
      </c>
    </row>
    <row r="4229" spans="1:4" x14ac:dyDescent="0.3">
      <c r="A4229">
        <v>-0.63744000000000001</v>
      </c>
      <c r="B4229">
        <v>-0.89532999999999996</v>
      </c>
      <c r="C4229">
        <f t="shared" si="132"/>
        <v>-0.49342636385168887</v>
      </c>
      <c r="D4229">
        <f t="shared" si="133"/>
        <v>-0.79922189149440781</v>
      </c>
    </row>
    <row r="4230" spans="1:4" x14ac:dyDescent="0.3">
      <c r="A4230">
        <v>-0.10821</v>
      </c>
      <c r="B4230">
        <v>0.71501000000000003</v>
      </c>
      <c r="C4230">
        <f t="shared" si="132"/>
        <v>-9.33608607590138E-2</v>
      </c>
      <c r="D4230">
        <f t="shared" si="133"/>
        <v>0.71291384214480225</v>
      </c>
    </row>
    <row r="4231" spans="1:4" x14ac:dyDescent="0.3">
      <c r="A4231">
        <v>8.5650000000000004E-2</v>
      </c>
      <c r="B4231">
        <v>-0.93262999999999996</v>
      </c>
      <c r="C4231">
        <f t="shared" si="132"/>
        <v>6.4385825389685583E-2</v>
      </c>
      <c r="D4231">
        <f t="shared" si="133"/>
        <v>-0.93091800332312347</v>
      </c>
    </row>
    <row r="4232" spans="1:4" x14ac:dyDescent="0.3">
      <c r="A4232">
        <v>-0.58682000000000001</v>
      </c>
      <c r="B4232">
        <v>-0.80112000000000005</v>
      </c>
      <c r="C4232">
        <f t="shared" si="132"/>
        <v>-0.4835850327920958</v>
      </c>
      <c r="D4232">
        <f t="shared" si="133"/>
        <v>-0.72889644390717978</v>
      </c>
    </row>
    <row r="4233" spans="1:4" x14ac:dyDescent="0.3">
      <c r="A4233">
        <v>-0.27453</v>
      </c>
      <c r="B4233">
        <v>0.63944999999999996</v>
      </c>
      <c r="C4233">
        <f t="shared" si="132"/>
        <v>-0.24486350104950363</v>
      </c>
      <c r="D4233">
        <f t="shared" si="133"/>
        <v>0.62728599198947543</v>
      </c>
    </row>
    <row r="4234" spans="1:4" x14ac:dyDescent="0.3">
      <c r="A4234">
        <v>0.30946000000000001</v>
      </c>
      <c r="B4234">
        <v>0.95121999999999995</v>
      </c>
      <c r="C4234">
        <f t="shared" si="132"/>
        <v>0.22899836253138747</v>
      </c>
      <c r="D4234">
        <f t="shared" si="133"/>
        <v>0.92816714380657572</v>
      </c>
    </row>
    <row r="4235" spans="1:4" x14ac:dyDescent="0.3">
      <c r="A4235">
        <v>0.86831999999999998</v>
      </c>
      <c r="B4235">
        <v>-0.52512000000000003</v>
      </c>
      <c r="C4235">
        <f t="shared" si="132"/>
        <v>0.8062408446259316</v>
      </c>
      <c r="D4235">
        <f t="shared" si="133"/>
        <v>-0.41448243816009328</v>
      </c>
    </row>
    <row r="4236" spans="1:4" x14ac:dyDescent="0.3">
      <c r="A4236">
        <v>0.65922000000000003</v>
      </c>
      <c r="B4236">
        <v>-0.83526999999999996</v>
      </c>
      <c r="C4236">
        <f t="shared" si="132"/>
        <v>0.53195501018431812</v>
      </c>
      <c r="D4236">
        <f t="shared" si="133"/>
        <v>-0.73897300178030711</v>
      </c>
    </row>
    <row r="4237" spans="1:4" x14ac:dyDescent="0.3">
      <c r="A4237">
        <v>0.40831000000000001</v>
      </c>
      <c r="B4237">
        <v>-0.87631000000000003</v>
      </c>
      <c r="C4237">
        <f t="shared" si="132"/>
        <v>0.3204753353763658</v>
      </c>
      <c r="D4237">
        <f t="shared" si="133"/>
        <v>-0.83899141865968696</v>
      </c>
    </row>
    <row r="4238" spans="1:4" x14ac:dyDescent="0.3">
      <c r="A4238">
        <v>-0.25907000000000002</v>
      </c>
      <c r="B4238">
        <v>0.55918999999999996</v>
      </c>
      <c r="C4238">
        <f t="shared" si="132"/>
        <v>-0.23795734940787161</v>
      </c>
      <c r="D4238">
        <f t="shared" si="133"/>
        <v>0.54972710624201515</v>
      </c>
    </row>
    <row r="4239" spans="1:4" x14ac:dyDescent="0.3">
      <c r="A4239">
        <v>1.7090000000000001E-2</v>
      </c>
      <c r="B4239">
        <v>-0.36179</v>
      </c>
      <c r="C4239">
        <f t="shared" si="132"/>
        <v>1.6521301720162987E-2</v>
      </c>
      <c r="D4239">
        <f t="shared" si="133"/>
        <v>-0.36176358220601568</v>
      </c>
    </row>
    <row r="4240" spans="1:4" x14ac:dyDescent="0.3">
      <c r="A4240">
        <v>0.35683999999999999</v>
      </c>
      <c r="B4240">
        <v>-0.57506000000000002</v>
      </c>
      <c r="C4240">
        <f t="shared" si="132"/>
        <v>0.3260066879316959</v>
      </c>
      <c r="D4240">
        <f t="shared" si="133"/>
        <v>-0.55645267415674649</v>
      </c>
    </row>
    <row r="4241" spans="1:4" x14ac:dyDescent="0.3">
      <c r="A4241">
        <v>0.26556000000000002</v>
      </c>
      <c r="B4241">
        <v>8.7110000000000007E-2</v>
      </c>
      <c r="C4241">
        <f t="shared" si="132"/>
        <v>0.26505574383098146</v>
      </c>
      <c r="D4241">
        <f t="shared" si="133"/>
        <v>8.556042214595988E-2</v>
      </c>
    </row>
    <row r="4242" spans="1:4" x14ac:dyDescent="0.3">
      <c r="A4242">
        <v>-0.27933999999999998</v>
      </c>
      <c r="B4242">
        <v>-0.57264999999999999</v>
      </c>
      <c r="C4242">
        <f t="shared" si="132"/>
        <v>-0.25541453911990736</v>
      </c>
      <c r="D4242">
        <f t="shared" si="133"/>
        <v>-0.56136777044450525</v>
      </c>
    </row>
    <row r="4243" spans="1:4" x14ac:dyDescent="0.3">
      <c r="A4243">
        <v>-0.32191999999999998</v>
      </c>
      <c r="B4243">
        <v>-0.52963000000000005</v>
      </c>
      <c r="C4243">
        <f t="shared" si="132"/>
        <v>-0.29849224264972002</v>
      </c>
      <c r="D4243">
        <f t="shared" si="133"/>
        <v>-0.51572576959277439</v>
      </c>
    </row>
    <row r="4244" spans="1:4" x14ac:dyDescent="0.3">
      <c r="A4244">
        <v>-0.55193000000000003</v>
      </c>
      <c r="B4244">
        <v>9.9519999999999997E-2</v>
      </c>
      <c r="C4244">
        <f t="shared" si="132"/>
        <v>-0.55056169342344963</v>
      </c>
      <c r="D4244">
        <f t="shared" si="133"/>
        <v>9.1627963882738819E-2</v>
      </c>
    </row>
    <row r="4245" spans="1:4" x14ac:dyDescent="0.3">
      <c r="A4245">
        <v>0.77824000000000004</v>
      </c>
      <c r="B4245">
        <v>-0.34037000000000001</v>
      </c>
      <c r="C4245">
        <f t="shared" si="132"/>
        <v>0.75536366146927292</v>
      </c>
      <c r="D4245">
        <f t="shared" si="133"/>
        <v>-0.28419799501098914</v>
      </c>
    </row>
    <row r="4246" spans="1:4" x14ac:dyDescent="0.3">
      <c r="A4246">
        <v>0.74028000000000005</v>
      </c>
      <c r="B4246">
        <v>0.88993999999999995</v>
      </c>
      <c r="C4246">
        <f t="shared" si="132"/>
        <v>0.57532826040131257</v>
      </c>
      <c r="D4246">
        <f t="shared" si="133"/>
        <v>0.75827523526513807</v>
      </c>
    </row>
    <row r="4247" spans="1:4" x14ac:dyDescent="0.3">
      <c r="A4247">
        <v>0.23597000000000001</v>
      </c>
      <c r="B4247">
        <v>0.79871999999999999</v>
      </c>
      <c r="C4247">
        <f t="shared" si="132"/>
        <v>0.19473218635479225</v>
      </c>
      <c r="D4247">
        <f t="shared" si="133"/>
        <v>0.78752296595243332</v>
      </c>
    </row>
    <row r="4248" spans="1:4" x14ac:dyDescent="0.3">
      <c r="A4248">
        <v>-0.96440000000000003</v>
      </c>
      <c r="B4248">
        <v>0.60053999999999996</v>
      </c>
      <c r="C4248">
        <f t="shared" si="132"/>
        <v>-0.87312871775674572</v>
      </c>
      <c r="D4248">
        <f t="shared" si="133"/>
        <v>0.43924331454393117</v>
      </c>
    </row>
    <row r="4249" spans="1:4" x14ac:dyDescent="0.3">
      <c r="A4249">
        <v>9.9180000000000004E-2</v>
      </c>
      <c r="B4249">
        <v>-0.85668999999999995</v>
      </c>
      <c r="C4249">
        <f t="shared" si="132"/>
        <v>7.8911457548005035E-2</v>
      </c>
      <c r="D4249">
        <f t="shared" si="133"/>
        <v>-0.85458065847077913</v>
      </c>
    </row>
    <row r="4250" spans="1:4" x14ac:dyDescent="0.3">
      <c r="A4250">
        <v>-0.83465999999999996</v>
      </c>
      <c r="B4250">
        <v>-0.85472000000000004</v>
      </c>
      <c r="C4250">
        <f t="shared" si="132"/>
        <v>-0.66497151140792699</v>
      </c>
      <c r="D4250">
        <f t="shared" si="133"/>
        <v>-0.68998266194459035</v>
      </c>
    </row>
    <row r="4251" spans="1:4" x14ac:dyDescent="0.3">
      <c r="A4251">
        <v>0.90469999999999995</v>
      </c>
      <c r="B4251">
        <v>0.71894999999999998</v>
      </c>
      <c r="C4251">
        <f t="shared" si="132"/>
        <v>0.77906986435350445</v>
      </c>
      <c r="D4251">
        <f t="shared" si="133"/>
        <v>0.552591047741264</v>
      </c>
    </row>
    <row r="4252" spans="1:4" x14ac:dyDescent="0.3">
      <c r="A4252">
        <v>-0.35997000000000001</v>
      </c>
      <c r="B4252">
        <v>-4.0390000000000002E-2</v>
      </c>
      <c r="C4252">
        <f t="shared" si="132"/>
        <v>-0.35982316059668612</v>
      </c>
      <c r="D4252">
        <f t="shared" si="133"/>
        <v>-3.9059673600640492E-2</v>
      </c>
    </row>
    <row r="4253" spans="1:4" x14ac:dyDescent="0.3">
      <c r="A4253">
        <v>8.2220000000000001E-2</v>
      </c>
      <c r="B4253">
        <v>0.80579000000000001</v>
      </c>
      <c r="C4253">
        <f t="shared" si="132"/>
        <v>6.7568195799806233E-2</v>
      </c>
      <c r="D4253">
        <f t="shared" si="133"/>
        <v>0.80442703633309154</v>
      </c>
    </row>
    <row r="4254" spans="1:4" x14ac:dyDescent="0.3">
      <c r="A4254">
        <v>0.9143</v>
      </c>
      <c r="B4254">
        <v>0.30897999999999998</v>
      </c>
      <c r="C4254">
        <f t="shared" si="132"/>
        <v>0.89221143684942428</v>
      </c>
      <c r="D4254">
        <f t="shared" si="133"/>
        <v>0.23572313939219944</v>
      </c>
    </row>
    <row r="4255" spans="1:4" x14ac:dyDescent="0.3">
      <c r="A4255">
        <v>-0.71784000000000003</v>
      </c>
      <c r="B4255">
        <v>0.96899000000000002</v>
      </c>
      <c r="C4255">
        <f t="shared" si="132"/>
        <v>-0.52285624153743082</v>
      </c>
      <c r="D4255">
        <f t="shared" si="133"/>
        <v>0.83488083210398845</v>
      </c>
    </row>
    <row r="4256" spans="1:4" x14ac:dyDescent="0.3">
      <c r="A4256">
        <v>-0.44091000000000002</v>
      </c>
      <c r="B4256">
        <v>0.24490999999999999</v>
      </c>
      <c r="C4256">
        <f t="shared" si="132"/>
        <v>-0.4342481260814165</v>
      </c>
      <c r="D4256">
        <f t="shared" si="133"/>
        <v>0.23270306187332762</v>
      </c>
    </row>
    <row r="4257" spans="1:4" x14ac:dyDescent="0.3">
      <c r="A4257">
        <v>-0.14793000000000001</v>
      </c>
      <c r="B4257">
        <v>0.20088</v>
      </c>
      <c r="C4257">
        <f t="shared" si="132"/>
        <v>-0.14643004907002419</v>
      </c>
      <c r="D4257">
        <f t="shared" si="133"/>
        <v>0.19977799871519808</v>
      </c>
    </row>
    <row r="4258" spans="1:4" x14ac:dyDescent="0.3">
      <c r="A4258">
        <v>0.58418999999999999</v>
      </c>
      <c r="B4258">
        <v>0.20124</v>
      </c>
      <c r="C4258">
        <f t="shared" si="132"/>
        <v>0.57824518819476101</v>
      </c>
      <c r="D4258">
        <f t="shared" si="133"/>
        <v>0.18326777995707416</v>
      </c>
    </row>
    <row r="4259" spans="1:4" x14ac:dyDescent="0.3">
      <c r="A4259">
        <v>0.87504000000000004</v>
      </c>
      <c r="B4259">
        <v>-0.77431000000000005</v>
      </c>
      <c r="C4259">
        <f t="shared" si="132"/>
        <v>0.73222707854900482</v>
      </c>
      <c r="D4259">
        <f t="shared" si="133"/>
        <v>-0.60829061233953829</v>
      </c>
    </row>
    <row r="4260" spans="1:4" x14ac:dyDescent="0.3">
      <c r="A4260">
        <v>0.97184000000000004</v>
      </c>
      <c r="B4260">
        <v>0.58543999999999996</v>
      </c>
      <c r="C4260">
        <f t="shared" si="132"/>
        <v>0.88465736479161339</v>
      </c>
      <c r="D4260">
        <f t="shared" si="133"/>
        <v>0.42530654953814379</v>
      </c>
    </row>
    <row r="4261" spans="1:4" x14ac:dyDescent="0.3">
      <c r="A4261">
        <v>4.4359999999999997E-2</v>
      </c>
      <c r="B4261">
        <v>0.12639</v>
      </c>
      <c r="C4261">
        <f t="shared" si="132"/>
        <v>4.4182488381479104E-2</v>
      </c>
      <c r="D4261">
        <f t="shared" si="133"/>
        <v>0.12632780683436065</v>
      </c>
    </row>
    <row r="4262" spans="1:4" x14ac:dyDescent="0.3">
      <c r="A4262">
        <v>0.22681999999999999</v>
      </c>
      <c r="B4262">
        <v>-0.25862000000000002</v>
      </c>
      <c r="C4262">
        <f t="shared" si="132"/>
        <v>0.22299507516633243</v>
      </c>
      <c r="D4262">
        <f t="shared" si="133"/>
        <v>-0.25527200306425746</v>
      </c>
    </row>
    <row r="4263" spans="1:4" x14ac:dyDescent="0.3">
      <c r="A4263">
        <v>-0.43297999999999998</v>
      </c>
      <c r="B4263">
        <v>0.50349999999999995</v>
      </c>
      <c r="C4263">
        <f t="shared" si="132"/>
        <v>-0.40460906643976419</v>
      </c>
      <c r="D4263">
        <f t="shared" si="133"/>
        <v>0.47932146441115853</v>
      </c>
    </row>
    <row r="4264" spans="1:4" x14ac:dyDescent="0.3">
      <c r="A4264">
        <v>-0.15740000000000001</v>
      </c>
      <c r="B4264">
        <v>-0.70638999999999996</v>
      </c>
      <c r="C4264">
        <f t="shared" si="132"/>
        <v>-0.13635842656682831</v>
      </c>
      <c r="D4264">
        <f t="shared" si="133"/>
        <v>-0.70200120555151546</v>
      </c>
    </row>
    <row r="4265" spans="1:4" x14ac:dyDescent="0.3">
      <c r="A4265">
        <v>0.34564</v>
      </c>
      <c r="B4265">
        <v>0.68654999999999999</v>
      </c>
      <c r="C4265">
        <f t="shared" si="132"/>
        <v>0.30217804057050857</v>
      </c>
      <c r="D4265">
        <f t="shared" si="133"/>
        <v>0.66572927012640193</v>
      </c>
    </row>
    <row r="4266" spans="1:4" x14ac:dyDescent="0.3">
      <c r="A4266">
        <v>0.81201999999999996</v>
      </c>
      <c r="B4266">
        <v>-0.53425</v>
      </c>
      <c r="C4266">
        <f t="shared" si="132"/>
        <v>0.75184829135396736</v>
      </c>
      <c r="D4266">
        <f t="shared" si="133"/>
        <v>-0.4374042012965586</v>
      </c>
    </row>
    <row r="4267" spans="1:4" x14ac:dyDescent="0.3">
      <c r="A4267">
        <v>-0.68205000000000005</v>
      </c>
      <c r="B4267">
        <v>-0.13139000000000001</v>
      </c>
      <c r="C4267">
        <f t="shared" si="132"/>
        <v>-0.67910000644894419</v>
      </c>
      <c r="D4267">
        <f t="shared" si="133"/>
        <v>-0.11509973222799445</v>
      </c>
    </row>
    <row r="4268" spans="1:4" x14ac:dyDescent="0.3">
      <c r="A4268">
        <v>-0.73351</v>
      </c>
      <c r="B4268">
        <v>-0.88031999999999999</v>
      </c>
      <c r="C4268">
        <f t="shared" si="132"/>
        <v>-0.57407097635491866</v>
      </c>
      <c r="D4268">
        <f t="shared" si="133"/>
        <v>-0.75265122612873592</v>
      </c>
    </row>
    <row r="4269" spans="1:4" x14ac:dyDescent="0.3">
      <c r="A4269">
        <v>-0.79930999999999996</v>
      </c>
      <c r="B4269">
        <v>-5.169E-2</v>
      </c>
      <c r="C4269">
        <f t="shared" si="132"/>
        <v>-0.79877591123952396</v>
      </c>
      <c r="D4269">
        <f t="shared" si="133"/>
        <v>-4.2641955589909984E-2</v>
      </c>
    </row>
    <row r="4270" spans="1:4" x14ac:dyDescent="0.3">
      <c r="A4270">
        <v>-5.6800000000000003E-2</v>
      </c>
      <c r="B4270">
        <v>-0.88327</v>
      </c>
      <c r="C4270">
        <f t="shared" si="132"/>
        <v>-4.4359201918487579E-2</v>
      </c>
      <c r="D4270">
        <f t="shared" si="133"/>
        <v>-0.88255730221603457</v>
      </c>
    </row>
    <row r="4271" spans="1:4" x14ac:dyDescent="0.3">
      <c r="A4271">
        <v>0.72089999999999999</v>
      </c>
      <c r="B4271">
        <v>-1.8400000000000001E-3</v>
      </c>
      <c r="C4271">
        <f t="shared" si="132"/>
        <v>0.72089938982998181</v>
      </c>
      <c r="D4271">
        <f t="shared" si="133"/>
        <v>-1.5829899683927249E-3</v>
      </c>
    </row>
    <row r="4272" spans="1:4" x14ac:dyDescent="0.3">
      <c r="A4272">
        <v>0.88429999999999997</v>
      </c>
      <c r="B4272">
        <v>-0.68403999999999998</v>
      </c>
      <c r="C4272">
        <f t="shared" si="132"/>
        <v>0.7739745206344486</v>
      </c>
      <c r="D4272">
        <f t="shared" si="133"/>
        <v>-0.53381718798791444</v>
      </c>
    </row>
    <row r="4273" spans="1:4" x14ac:dyDescent="0.3">
      <c r="A4273">
        <v>-0.93864999999999998</v>
      </c>
      <c r="B4273">
        <v>0.53617999999999999</v>
      </c>
      <c r="C4273">
        <f t="shared" si="132"/>
        <v>-0.8685710950835811</v>
      </c>
      <c r="D4273">
        <f t="shared" si="133"/>
        <v>0.40104976887500049</v>
      </c>
    </row>
    <row r="4274" spans="1:4" x14ac:dyDescent="0.3">
      <c r="A4274">
        <v>-0.81123000000000001</v>
      </c>
      <c r="B4274">
        <v>-0.47960999999999998</v>
      </c>
      <c r="C4274">
        <f t="shared" si="132"/>
        <v>-0.76315451663722578</v>
      </c>
      <c r="D4274">
        <f t="shared" si="133"/>
        <v>-0.39285678747324398</v>
      </c>
    </row>
    <row r="4275" spans="1:4" x14ac:dyDescent="0.3">
      <c r="A4275">
        <v>0.74894000000000005</v>
      </c>
      <c r="B4275">
        <v>0.91068000000000005</v>
      </c>
      <c r="C4275">
        <f t="shared" si="132"/>
        <v>0.57299096972594998</v>
      </c>
      <c r="D4275">
        <f t="shared" si="133"/>
        <v>0.77249310041416208</v>
      </c>
    </row>
    <row r="4276" spans="1:4" x14ac:dyDescent="0.3">
      <c r="A4276">
        <v>-0.93988000000000005</v>
      </c>
      <c r="B4276">
        <v>-0.53334000000000004</v>
      </c>
      <c r="C4276">
        <f t="shared" si="132"/>
        <v>-0.87048021299931944</v>
      </c>
      <c r="D4276">
        <f t="shared" si="133"/>
        <v>-0.39851341561275011</v>
      </c>
    </row>
    <row r="4277" spans="1:4" x14ac:dyDescent="0.3">
      <c r="A4277">
        <v>-0.94408999999999998</v>
      </c>
      <c r="B4277">
        <v>0.76656999999999997</v>
      </c>
      <c r="C4277">
        <f t="shared" si="132"/>
        <v>-0.79336439971737016</v>
      </c>
      <c r="D4277">
        <f t="shared" si="133"/>
        <v>0.57074574684258761</v>
      </c>
    </row>
    <row r="4278" spans="1:4" x14ac:dyDescent="0.3">
      <c r="A4278">
        <v>0.24596999999999999</v>
      </c>
      <c r="B4278">
        <v>0.39116000000000001</v>
      </c>
      <c r="C4278">
        <f t="shared" si="132"/>
        <v>0.23637408923766784</v>
      </c>
      <c r="D4278">
        <f t="shared" si="133"/>
        <v>0.38519814999936974</v>
      </c>
    </row>
    <row r="4279" spans="1:4" x14ac:dyDescent="0.3">
      <c r="A4279">
        <v>-0.17657999999999999</v>
      </c>
      <c r="B4279">
        <v>-0.54295000000000004</v>
      </c>
      <c r="C4279">
        <f t="shared" si="132"/>
        <v>-0.16304776545534083</v>
      </c>
      <c r="D4279">
        <f t="shared" si="133"/>
        <v>-0.53870101161959949</v>
      </c>
    </row>
    <row r="4280" spans="1:4" x14ac:dyDescent="0.3">
      <c r="A4280">
        <v>-0.79296</v>
      </c>
      <c r="B4280">
        <v>0.24958</v>
      </c>
      <c r="C4280">
        <f t="shared" si="132"/>
        <v>-0.78051392032755029</v>
      </c>
      <c r="D4280">
        <f t="shared" si="133"/>
        <v>0.2066557393954532</v>
      </c>
    </row>
    <row r="4281" spans="1:4" x14ac:dyDescent="0.3">
      <c r="A4281">
        <v>-0.44513000000000003</v>
      </c>
      <c r="B4281">
        <v>0.1794</v>
      </c>
      <c r="C4281">
        <f t="shared" si="132"/>
        <v>-0.44153391808366904</v>
      </c>
      <c r="D4281">
        <f t="shared" si="133"/>
        <v>0.17028166054603813</v>
      </c>
    </row>
    <row r="4282" spans="1:4" x14ac:dyDescent="0.3">
      <c r="A4282">
        <v>7.9189999999999997E-2</v>
      </c>
      <c r="B4282">
        <v>-0.26072000000000001</v>
      </c>
      <c r="C4282">
        <f t="shared" si="132"/>
        <v>7.7832633494314823E-2</v>
      </c>
      <c r="D4282">
        <f t="shared" si="133"/>
        <v>-0.26031093165032532</v>
      </c>
    </row>
    <row r="4283" spans="1:4" x14ac:dyDescent="0.3">
      <c r="A4283">
        <v>-0.24640999999999999</v>
      </c>
      <c r="B4283">
        <v>0.75278999999999996</v>
      </c>
      <c r="C4283">
        <f t="shared" si="132"/>
        <v>-0.20859936139396348</v>
      </c>
      <c r="D4283">
        <f t="shared" si="133"/>
        <v>0.74127497568309253</v>
      </c>
    </row>
    <row r="4284" spans="1:4" x14ac:dyDescent="0.3">
      <c r="A4284">
        <v>-0.94062999999999997</v>
      </c>
      <c r="B4284">
        <v>0.26225999999999999</v>
      </c>
      <c r="C4284">
        <f t="shared" si="132"/>
        <v>-0.92431429268117837</v>
      </c>
      <c r="D4284">
        <f t="shared" si="133"/>
        <v>0.19583774496941908</v>
      </c>
    </row>
    <row r="4285" spans="1:4" x14ac:dyDescent="0.3">
      <c r="A4285">
        <v>0.24787999999999999</v>
      </c>
      <c r="B4285">
        <v>0.19711000000000001</v>
      </c>
      <c r="C4285">
        <f t="shared" si="132"/>
        <v>0.24546051176203956</v>
      </c>
      <c r="D4285">
        <f t="shared" si="133"/>
        <v>0.1940585492434754</v>
      </c>
    </row>
    <row r="4286" spans="1:4" x14ac:dyDescent="0.3">
      <c r="A4286">
        <v>0.80952000000000002</v>
      </c>
      <c r="B4286">
        <v>0.74707999999999997</v>
      </c>
      <c r="C4286">
        <f t="shared" si="132"/>
        <v>0.68734671264881897</v>
      </c>
      <c r="D4286">
        <f t="shared" si="133"/>
        <v>0.61257766804637759</v>
      </c>
    </row>
    <row r="4287" spans="1:4" x14ac:dyDescent="0.3">
      <c r="A4287">
        <v>-0.98187999999999998</v>
      </c>
      <c r="B4287">
        <v>-0.66674</v>
      </c>
      <c r="C4287">
        <f t="shared" si="132"/>
        <v>-0.86590954868931025</v>
      </c>
      <c r="D4287">
        <f t="shared" si="133"/>
        <v>-0.47984710034689715</v>
      </c>
    </row>
    <row r="4288" spans="1:4" x14ac:dyDescent="0.3">
      <c r="A4288">
        <v>0.58896999999999999</v>
      </c>
      <c r="B4288">
        <v>-0.61087000000000002</v>
      </c>
      <c r="C4288">
        <f t="shared" si="132"/>
        <v>0.53119051214271229</v>
      </c>
      <c r="D4288">
        <f t="shared" si="133"/>
        <v>-0.55537361855820722</v>
      </c>
    </row>
    <row r="4289" spans="1:4" x14ac:dyDescent="0.3">
      <c r="A4289">
        <v>-2.393E-2</v>
      </c>
      <c r="B4289">
        <v>-8.2489999999999994E-2</v>
      </c>
      <c r="C4289">
        <f t="shared" si="132"/>
        <v>-2.3889256795222778E-2</v>
      </c>
      <c r="D4289">
        <f t="shared" si="133"/>
        <v>-8.2478189785106806E-2</v>
      </c>
    </row>
    <row r="4290" spans="1:4" x14ac:dyDescent="0.3">
      <c r="A4290">
        <v>-0.55579999999999996</v>
      </c>
      <c r="B4290">
        <v>-0.77585000000000004</v>
      </c>
      <c r="C4290">
        <f t="shared" si="132"/>
        <v>-0.46469280609032187</v>
      </c>
      <c r="D4290">
        <f t="shared" si="133"/>
        <v>-0.71342062384830007</v>
      </c>
    </row>
    <row r="4291" spans="1:4" x14ac:dyDescent="0.3">
      <c r="A4291">
        <v>-0.11144999999999999</v>
      </c>
      <c r="B4291">
        <v>-0.48191000000000001</v>
      </c>
      <c r="C4291">
        <f t="shared" ref="C4291:C4354" si="134">A4291*SQRT(1-0.5*B4291^2)</f>
        <v>-0.10477967917738622</v>
      </c>
      <c r="D4291">
        <f t="shared" ref="D4291:D4354" si="135">B4291*SQRT(1-0.5*A4291^2)</f>
        <v>-0.48041120591480374</v>
      </c>
    </row>
    <row r="4292" spans="1:4" x14ac:dyDescent="0.3">
      <c r="A4292">
        <v>-0.12988</v>
      </c>
      <c r="B4292">
        <v>-0.86138000000000003</v>
      </c>
      <c r="C4292">
        <f t="shared" si="134"/>
        <v>-0.10300820774804795</v>
      </c>
      <c r="D4292">
        <f t="shared" si="135"/>
        <v>-0.85773969295087726</v>
      </c>
    </row>
    <row r="4293" spans="1:4" x14ac:dyDescent="0.3">
      <c r="A4293">
        <v>0.56674999999999998</v>
      </c>
      <c r="B4293">
        <v>-0.44446000000000002</v>
      </c>
      <c r="C4293">
        <f t="shared" si="134"/>
        <v>0.53803283878204544</v>
      </c>
      <c r="D4293">
        <f t="shared" si="135"/>
        <v>-0.4072081343832249</v>
      </c>
    </row>
    <row r="4294" spans="1:4" x14ac:dyDescent="0.3">
      <c r="A4294">
        <v>0.39962999999999999</v>
      </c>
      <c r="B4294">
        <v>0.46622000000000002</v>
      </c>
      <c r="C4294">
        <f t="shared" si="134"/>
        <v>0.37728954980322033</v>
      </c>
      <c r="D4294">
        <f t="shared" si="135"/>
        <v>0.44721846550731414</v>
      </c>
    </row>
    <row r="4295" spans="1:4" x14ac:dyDescent="0.3">
      <c r="A4295">
        <v>-0.73072000000000004</v>
      </c>
      <c r="B4295">
        <v>-0.66600000000000004</v>
      </c>
      <c r="C4295">
        <f t="shared" si="134"/>
        <v>-0.64461847180846821</v>
      </c>
      <c r="D4295">
        <f t="shared" si="135"/>
        <v>-0.57020808113940724</v>
      </c>
    </row>
    <row r="4296" spans="1:4" x14ac:dyDescent="0.3">
      <c r="A4296">
        <v>0.89898</v>
      </c>
      <c r="B4296">
        <v>0.95106999999999997</v>
      </c>
      <c r="C4296">
        <f t="shared" si="134"/>
        <v>0.66532593780932359</v>
      </c>
      <c r="D4296">
        <f t="shared" si="135"/>
        <v>0.73418506387821314</v>
      </c>
    </row>
    <row r="4297" spans="1:4" x14ac:dyDescent="0.3">
      <c r="A4297">
        <v>0.63907999999999998</v>
      </c>
      <c r="B4297">
        <v>0.68128</v>
      </c>
      <c r="C4297">
        <f t="shared" si="134"/>
        <v>0.56003568248668767</v>
      </c>
      <c r="D4297">
        <f t="shared" si="135"/>
        <v>0.60774925558023518</v>
      </c>
    </row>
    <row r="4298" spans="1:4" x14ac:dyDescent="0.3">
      <c r="A4298">
        <v>-0.69277</v>
      </c>
      <c r="B4298">
        <v>0.65129000000000004</v>
      </c>
      <c r="C4298">
        <f t="shared" si="134"/>
        <v>-0.61493266451707118</v>
      </c>
      <c r="D4298">
        <f t="shared" si="135"/>
        <v>0.56779448138394661</v>
      </c>
    </row>
    <row r="4299" spans="1:4" x14ac:dyDescent="0.3">
      <c r="A4299">
        <v>0.38733000000000001</v>
      </c>
      <c r="B4299">
        <v>-0.69669999999999999</v>
      </c>
      <c r="C4299">
        <f t="shared" si="134"/>
        <v>0.33706714330782694</v>
      </c>
      <c r="D4299">
        <f t="shared" si="135"/>
        <v>-0.67006016162558057</v>
      </c>
    </row>
    <row r="4300" spans="1:4" x14ac:dyDescent="0.3">
      <c r="A4300">
        <v>-0.12357</v>
      </c>
      <c r="B4300">
        <v>-0.57311000000000001</v>
      </c>
      <c r="C4300">
        <f t="shared" si="134"/>
        <v>-0.11296842552000162</v>
      </c>
      <c r="D4300">
        <f t="shared" si="135"/>
        <v>-0.57091802595860308</v>
      </c>
    </row>
    <row r="4301" spans="1:4" x14ac:dyDescent="0.3">
      <c r="A4301">
        <v>-0.48593999999999998</v>
      </c>
      <c r="B4301">
        <v>0.93572</v>
      </c>
      <c r="C4301">
        <f t="shared" si="134"/>
        <v>-0.36436234888076441</v>
      </c>
      <c r="D4301">
        <f t="shared" si="135"/>
        <v>0.87874578581174878</v>
      </c>
    </row>
    <row r="4302" spans="1:4" x14ac:dyDescent="0.3">
      <c r="A4302">
        <v>0.24784999999999999</v>
      </c>
      <c r="B4302">
        <v>-0.60565000000000002</v>
      </c>
      <c r="C4302">
        <f t="shared" si="134"/>
        <v>0.22397112210319181</v>
      </c>
      <c r="D4302">
        <f t="shared" si="135"/>
        <v>-0.59627624767062704</v>
      </c>
    </row>
    <row r="4303" spans="1:4" x14ac:dyDescent="0.3">
      <c r="A4303">
        <v>0.54066999999999998</v>
      </c>
      <c r="B4303">
        <v>-0.80481000000000003</v>
      </c>
      <c r="C4303">
        <f t="shared" si="134"/>
        <v>0.44458082357724216</v>
      </c>
      <c r="D4303">
        <f t="shared" si="135"/>
        <v>-0.74367143006345149</v>
      </c>
    </row>
    <row r="4304" spans="1:4" x14ac:dyDescent="0.3">
      <c r="A4304">
        <v>0.21490000000000001</v>
      </c>
      <c r="B4304">
        <v>0.22162000000000001</v>
      </c>
      <c r="C4304">
        <f t="shared" si="134"/>
        <v>0.21224487152721142</v>
      </c>
      <c r="D4304">
        <f t="shared" si="135"/>
        <v>0.21904634187678754</v>
      </c>
    </row>
    <row r="4305" spans="1:4" x14ac:dyDescent="0.3">
      <c r="A4305">
        <v>0.91607000000000005</v>
      </c>
      <c r="B4305">
        <v>0.58567000000000002</v>
      </c>
      <c r="C4305">
        <f t="shared" si="134"/>
        <v>0.83382265750869144</v>
      </c>
      <c r="D4305">
        <f t="shared" si="135"/>
        <v>0.44618978941125093</v>
      </c>
    </row>
    <row r="4306" spans="1:4" x14ac:dyDescent="0.3">
      <c r="A4306">
        <v>0.93883000000000005</v>
      </c>
      <c r="B4306">
        <v>0.40647</v>
      </c>
      <c r="C4306">
        <f t="shared" si="134"/>
        <v>0.89921638745878796</v>
      </c>
      <c r="D4306">
        <f t="shared" si="135"/>
        <v>0.30398388686644712</v>
      </c>
    </row>
    <row r="4307" spans="1:4" x14ac:dyDescent="0.3">
      <c r="A4307">
        <v>-0.16303999999999999</v>
      </c>
      <c r="B4307">
        <v>0.74578999999999995</v>
      </c>
      <c r="C4307">
        <f t="shared" si="134"/>
        <v>-0.13852631383592878</v>
      </c>
      <c r="D4307">
        <f t="shared" si="135"/>
        <v>0.74081726635181111</v>
      </c>
    </row>
    <row r="4308" spans="1:4" x14ac:dyDescent="0.3">
      <c r="A4308">
        <v>-0.12314</v>
      </c>
      <c r="B4308">
        <v>0.22020999999999999</v>
      </c>
      <c r="C4308">
        <f t="shared" si="134"/>
        <v>-0.12163799978416365</v>
      </c>
      <c r="D4308">
        <f t="shared" si="135"/>
        <v>0.2193736253324273</v>
      </c>
    </row>
    <row r="4309" spans="1:4" x14ac:dyDescent="0.3">
      <c r="A4309">
        <v>-3.1019999999999999E-2</v>
      </c>
      <c r="B4309">
        <v>-0.96152000000000004</v>
      </c>
      <c r="C4309">
        <f t="shared" si="134"/>
        <v>-2.2747193473222359E-2</v>
      </c>
      <c r="D4309">
        <f t="shared" si="135"/>
        <v>-0.96128866882477515</v>
      </c>
    </row>
    <row r="4310" spans="1:4" x14ac:dyDescent="0.3">
      <c r="A4310">
        <v>-0.96950000000000003</v>
      </c>
      <c r="B4310">
        <v>-0.16950999999999999</v>
      </c>
      <c r="C4310">
        <f t="shared" si="134"/>
        <v>-0.96251048889801638</v>
      </c>
      <c r="D4310">
        <f t="shared" si="135"/>
        <v>-0.12340920281202081</v>
      </c>
    </row>
    <row r="4311" spans="1:4" x14ac:dyDescent="0.3">
      <c r="A4311">
        <v>-0.59874000000000005</v>
      </c>
      <c r="B4311">
        <v>0.65973000000000004</v>
      </c>
      <c r="C4311">
        <f t="shared" si="134"/>
        <v>-0.529598362155969</v>
      </c>
      <c r="D4311">
        <f t="shared" si="135"/>
        <v>0.59768596310962907</v>
      </c>
    </row>
    <row r="4312" spans="1:4" x14ac:dyDescent="0.3">
      <c r="A4312">
        <v>0.23191000000000001</v>
      </c>
      <c r="B4312">
        <v>-0.91500999999999999</v>
      </c>
      <c r="C4312">
        <f t="shared" si="134"/>
        <v>0.17682713212903592</v>
      </c>
      <c r="D4312">
        <f t="shared" si="135"/>
        <v>-0.90262333598072875</v>
      </c>
    </row>
    <row r="4313" spans="1:4" x14ac:dyDescent="0.3">
      <c r="A4313">
        <v>0.29500999999999999</v>
      </c>
      <c r="B4313">
        <v>-0.29010000000000002</v>
      </c>
      <c r="C4313">
        <f t="shared" si="134"/>
        <v>0.28873643071067012</v>
      </c>
      <c r="D4313">
        <f t="shared" si="135"/>
        <v>-0.28371788156465855</v>
      </c>
    </row>
    <row r="4314" spans="1:4" x14ac:dyDescent="0.3">
      <c r="A4314">
        <v>0.31935999999999998</v>
      </c>
      <c r="B4314">
        <v>0.17571999999999999</v>
      </c>
      <c r="C4314">
        <f t="shared" si="134"/>
        <v>0.31688514962044612</v>
      </c>
      <c r="D4314">
        <f t="shared" si="135"/>
        <v>0.17118091847508163</v>
      </c>
    </row>
    <row r="4315" spans="1:4" x14ac:dyDescent="0.3">
      <c r="A4315">
        <v>0.20899000000000001</v>
      </c>
      <c r="B4315">
        <v>0.84070999999999996</v>
      </c>
      <c r="C4315">
        <f t="shared" si="134"/>
        <v>0.16805230764398879</v>
      </c>
      <c r="D4315">
        <f t="shared" si="135"/>
        <v>0.83147944178101585</v>
      </c>
    </row>
    <row r="4316" spans="1:4" x14ac:dyDescent="0.3">
      <c r="A4316">
        <v>0.58208000000000004</v>
      </c>
      <c r="B4316">
        <v>0.37095</v>
      </c>
      <c r="C4316">
        <f t="shared" si="134"/>
        <v>0.56169907155590182</v>
      </c>
      <c r="D4316">
        <f t="shared" si="135"/>
        <v>0.33807191999153391</v>
      </c>
    </row>
    <row r="4317" spans="1:4" x14ac:dyDescent="0.3">
      <c r="A4317">
        <v>0.27721000000000001</v>
      </c>
      <c r="B4317">
        <v>-0.50312000000000001</v>
      </c>
      <c r="C4317">
        <f t="shared" si="134"/>
        <v>0.25907423311948741</v>
      </c>
      <c r="D4317">
        <f t="shared" si="135"/>
        <v>-0.49335971518401306</v>
      </c>
    </row>
    <row r="4318" spans="1:4" x14ac:dyDescent="0.3">
      <c r="A4318">
        <v>-0.75775000000000003</v>
      </c>
      <c r="B4318">
        <v>-0.54318999999999995</v>
      </c>
      <c r="C4318">
        <f t="shared" si="134"/>
        <v>-0.6996262342969497</v>
      </c>
      <c r="D4318">
        <f t="shared" si="135"/>
        <v>-0.45863621893231482</v>
      </c>
    </row>
    <row r="4319" spans="1:4" x14ac:dyDescent="0.3">
      <c r="A4319">
        <v>-0.85860999999999998</v>
      </c>
      <c r="B4319">
        <v>0.24124000000000001</v>
      </c>
      <c r="C4319">
        <f t="shared" si="134"/>
        <v>-0.84602570332980342</v>
      </c>
      <c r="D4319">
        <f t="shared" si="135"/>
        <v>0.19169010458207977</v>
      </c>
    </row>
    <row r="4320" spans="1:4" x14ac:dyDescent="0.3">
      <c r="A4320">
        <v>-0.21831</v>
      </c>
      <c r="B4320">
        <v>-0.27483999999999997</v>
      </c>
      <c r="C4320">
        <f t="shared" si="134"/>
        <v>-0.21414769874072584</v>
      </c>
      <c r="D4320">
        <f t="shared" si="135"/>
        <v>-0.27154558802519452</v>
      </c>
    </row>
    <row r="4321" spans="1:4" x14ac:dyDescent="0.3">
      <c r="A4321">
        <v>-0.20874000000000001</v>
      </c>
      <c r="B4321">
        <v>0.65264</v>
      </c>
      <c r="C4321">
        <f t="shared" si="134"/>
        <v>-0.18518314896696755</v>
      </c>
      <c r="D4321">
        <f t="shared" si="135"/>
        <v>0.64549158062775847</v>
      </c>
    </row>
    <row r="4322" spans="1:4" x14ac:dyDescent="0.3">
      <c r="A4322">
        <v>0.45139000000000001</v>
      </c>
      <c r="B4322">
        <v>0.77949000000000002</v>
      </c>
      <c r="C4322">
        <f t="shared" si="134"/>
        <v>0.37663286709141641</v>
      </c>
      <c r="D4322">
        <f t="shared" si="135"/>
        <v>0.73871783826675019</v>
      </c>
    </row>
    <row r="4323" spans="1:4" x14ac:dyDescent="0.3">
      <c r="A4323">
        <v>-0.34260000000000002</v>
      </c>
      <c r="B4323">
        <v>0.57477999999999996</v>
      </c>
      <c r="C4323">
        <f t="shared" si="134"/>
        <v>-0.31302729921553296</v>
      </c>
      <c r="D4323">
        <f t="shared" si="135"/>
        <v>0.55765883697308227</v>
      </c>
    </row>
    <row r="4324" spans="1:4" x14ac:dyDescent="0.3">
      <c r="A4324">
        <v>-0.91407000000000005</v>
      </c>
      <c r="B4324">
        <v>0.30871999999999999</v>
      </c>
      <c r="C4324">
        <f t="shared" si="134"/>
        <v>-0.89202460158596264</v>
      </c>
      <c r="D4324">
        <f t="shared" si="135"/>
        <v>0.23556732229788421</v>
      </c>
    </row>
    <row r="4325" spans="1:4" x14ac:dyDescent="0.3">
      <c r="A4325">
        <v>0.78210000000000002</v>
      </c>
      <c r="B4325">
        <v>-0.11914</v>
      </c>
      <c r="C4325">
        <f t="shared" si="134"/>
        <v>0.77931970991814159</v>
      </c>
      <c r="D4325">
        <f t="shared" si="135"/>
        <v>-9.9262983366894528E-2</v>
      </c>
    </row>
    <row r="4326" spans="1:4" x14ac:dyDescent="0.3">
      <c r="A4326">
        <v>-0.28478999999999999</v>
      </c>
      <c r="B4326">
        <v>-2.615E-2</v>
      </c>
      <c r="C4326">
        <f t="shared" si="134"/>
        <v>-0.28474130938523318</v>
      </c>
      <c r="D4326">
        <f t="shared" si="135"/>
        <v>-2.5614286451453003E-2</v>
      </c>
    </row>
    <row r="4327" spans="1:4" x14ac:dyDescent="0.3">
      <c r="A4327">
        <v>0.64444000000000001</v>
      </c>
      <c r="B4327">
        <v>0.81969999999999998</v>
      </c>
      <c r="C4327">
        <f t="shared" si="134"/>
        <v>0.52514780764637536</v>
      </c>
      <c r="D4327">
        <f t="shared" si="135"/>
        <v>0.72964744656292368</v>
      </c>
    </row>
    <row r="4328" spans="1:4" x14ac:dyDescent="0.3">
      <c r="A4328">
        <v>0.26130999999999999</v>
      </c>
      <c r="B4328">
        <v>0.32355</v>
      </c>
      <c r="C4328">
        <f t="shared" si="134"/>
        <v>0.2543793056348439</v>
      </c>
      <c r="D4328">
        <f t="shared" si="135"/>
        <v>0.31797880044944088</v>
      </c>
    </row>
    <row r="4329" spans="1:4" x14ac:dyDescent="0.3">
      <c r="A4329">
        <v>-0.83330000000000004</v>
      </c>
      <c r="B4329">
        <v>-3.5200000000000001E-3</v>
      </c>
      <c r="C4329">
        <f t="shared" si="134"/>
        <v>-0.83329741876592223</v>
      </c>
      <c r="D4329">
        <f t="shared" si="135"/>
        <v>-2.8440326912101415E-3</v>
      </c>
    </row>
    <row r="4330" spans="1:4" x14ac:dyDescent="0.3">
      <c r="A4330">
        <v>-6.9449999999999998E-2</v>
      </c>
      <c r="B4330">
        <v>7.3749999999999996E-2</v>
      </c>
      <c r="C4330">
        <f t="shared" si="134"/>
        <v>-6.9355499984666294E-2</v>
      </c>
      <c r="D4330">
        <f t="shared" si="135"/>
        <v>7.3661016678586821E-2</v>
      </c>
    </row>
    <row r="4331" spans="1:4" x14ac:dyDescent="0.3">
      <c r="A4331">
        <v>0.70404</v>
      </c>
      <c r="B4331">
        <v>0.41345999999999999</v>
      </c>
      <c r="C4331">
        <f t="shared" si="134"/>
        <v>0.6732792401513028</v>
      </c>
      <c r="D4331">
        <f t="shared" si="135"/>
        <v>0.35858302416416143</v>
      </c>
    </row>
    <row r="4332" spans="1:4" x14ac:dyDescent="0.3">
      <c r="A4332">
        <v>0.91998999999999997</v>
      </c>
      <c r="B4332">
        <v>-0.36076999999999998</v>
      </c>
      <c r="C4332">
        <f t="shared" si="134"/>
        <v>0.88955112530092773</v>
      </c>
      <c r="D4332">
        <f t="shared" si="135"/>
        <v>-0.27399744036057511</v>
      </c>
    </row>
    <row r="4333" spans="1:4" x14ac:dyDescent="0.3">
      <c r="A4333">
        <v>-0.46664</v>
      </c>
      <c r="B4333">
        <v>-0.32053999999999999</v>
      </c>
      <c r="C4333">
        <f t="shared" si="134"/>
        <v>-0.45449563496780232</v>
      </c>
      <c r="D4333">
        <f t="shared" si="135"/>
        <v>-0.30258764714506409</v>
      </c>
    </row>
    <row r="4334" spans="1:4" x14ac:dyDescent="0.3">
      <c r="A4334">
        <v>-0.44697999999999999</v>
      </c>
      <c r="B4334">
        <v>-0.57815000000000005</v>
      </c>
      <c r="C4334">
        <f t="shared" si="134"/>
        <v>-0.40792191400849548</v>
      </c>
      <c r="D4334">
        <f t="shared" si="135"/>
        <v>-0.54851307188466758</v>
      </c>
    </row>
    <row r="4335" spans="1:4" x14ac:dyDescent="0.3">
      <c r="A4335">
        <v>4.8959999999999997E-2</v>
      </c>
      <c r="B4335">
        <v>-0.82640999999999998</v>
      </c>
      <c r="C4335">
        <f t="shared" si="134"/>
        <v>3.9730768681336077E-2</v>
      </c>
      <c r="D4335">
        <f t="shared" si="135"/>
        <v>-0.82591460846749154</v>
      </c>
    </row>
    <row r="4336" spans="1:4" x14ac:dyDescent="0.3">
      <c r="A4336">
        <v>-0.42886999999999997</v>
      </c>
      <c r="B4336">
        <v>-0.53322000000000003</v>
      </c>
      <c r="C4336">
        <f t="shared" si="134"/>
        <v>-0.39721748991821004</v>
      </c>
      <c r="D4336">
        <f t="shared" si="135"/>
        <v>-0.50811005283985811</v>
      </c>
    </row>
    <row r="4337" spans="1:4" x14ac:dyDescent="0.3">
      <c r="A4337">
        <v>-0.50280999999999998</v>
      </c>
      <c r="B4337">
        <v>-0.29210999999999998</v>
      </c>
      <c r="C4337">
        <f t="shared" si="134"/>
        <v>-0.49196711425977829</v>
      </c>
      <c r="D4337">
        <f t="shared" si="135"/>
        <v>-0.27302380393125758</v>
      </c>
    </row>
    <row r="4338" spans="1:4" x14ac:dyDescent="0.3">
      <c r="A4338">
        <v>0.78310999999999997</v>
      </c>
      <c r="B4338">
        <v>0.77429999999999999</v>
      </c>
      <c r="C4338">
        <f t="shared" si="134"/>
        <v>0.65530434937788362</v>
      </c>
      <c r="D4338">
        <f t="shared" si="135"/>
        <v>0.64475034564827605</v>
      </c>
    </row>
    <row r="4339" spans="1:4" x14ac:dyDescent="0.3">
      <c r="A4339">
        <v>-0.28517999999999999</v>
      </c>
      <c r="B4339">
        <v>0.89810999999999996</v>
      </c>
      <c r="C4339">
        <f t="shared" si="134"/>
        <v>-0.22029102189034977</v>
      </c>
      <c r="D4339">
        <f t="shared" si="135"/>
        <v>0.87966020372953924</v>
      </c>
    </row>
    <row r="4340" spans="1:4" x14ac:dyDescent="0.3">
      <c r="A4340">
        <v>0.38689000000000001</v>
      </c>
      <c r="B4340">
        <v>0.27060000000000001</v>
      </c>
      <c r="C4340">
        <f t="shared" si="134"/>
        <v>0.37974151633917752</v>
      </c>
      <c r="D4340">
        <f t="shared" si="135"/>
        <v>0.26027698156306067</v>
      </c>
    </row>
    <row r="4341" spans="1:4" x14ac:dyDescent="0.3">
      <c r="A4341">
        <v>-3.1919999999999997E-2</v>
      </c>
      <c r="B4341">
        <v>0.59531999999999996</v>
      </c>
      <c r="C4341">
        <f t="shared" si="134"/>
        <v>-2.8954045019348441E-2</v>
      </c>
      <c r="D4341">
        <f t="shared" si="135"/>
        <v>0.59516833981906525</v>
      </c>
    </row>
    <row r="4342" spans="1:4" x14ac:dyDescent="0.3">
      <c r="A4342">
        <v>0.37234</v>
      </c>
      <c r="B4342">
        <v>-0.22783</v>
      </c>
      <c r="C4342">
        <f t="shared" si="134"/>
        <v>0.36747651938695258</v>
      </c>
      <c r="D4342">
        <f t="shared" si="135"/>
        <v>-0.21979177782790082</v>
      </c>
    </row>
    <row r="4343" spans="1:4" x14ac:dyDescent="0.3">
      <c r="A4343">
        <v>-0.27590999999999999</v>
      </c>
      <c r="B4343">
        <v>-0.64922999999999997</v>
      </c>
      <c r="C4343">
        <f t="shared" si="134"/>
        <v>-0.24511776750867953</v>
      </c>
      <c r="D4343">
        <f t="shared" si="135"/>
        <v>-0.63675425773875982</v>
      </c>
    </row>
    <row r="4344" spans="1:4" x14ac:dyDescent="0.3">
      <c r="A4344">
        <v>-0.99221000000000004</v>
      </c>
      <c r="B4344">
        <v>0.84801000000000004</v>
      </c>
      <c r="C4344">
        <f t="shared" si="134"/>
        <v>-0.79404051327690561</v>
      </c>
      <c r="D4344">
        <f t="shared" si="135"/>
        <v>0.6042686593933625</v>
      </c>
    </row>
    <row r="4345" spans="1:4" x14ac:dyDescent="0.3">
      <c r="A4345">
        <v>2.6540000000000001E-2</v>
      </c>
      <c r="B4345">
        <v>0.70948</v>
      </c>
      <c r="C4345">
        <f t="shared" si="134"/>
        <v>2.2958543006551608E-2</v>
      </c>
      <c r="D4345">
        <f t="shared" si="135"/>
        <v>0.70935505460734094</v>
      </c>
    </row>
    <row r="4346" spans="1:4" x14ac:dyDescent="0.3">
      <c r="A4346">
        <v>0.75351000000000001</v>
      </c>
      <c r="B4346">
        <v>-0.53200000000000003</v>
      </c>
      <c r="C4346">
        <f t="shared" si="134"/>
        <v>0.69816188379057809</v>
      </c>
      <c r="D4346">
        <f t="shared" si="135"/>
        <v>-0.45019628594426325</v>
      </c>
    </row>
    <row r="4347" spans="1:4" x14ac:dyDescent="0.3">
      <c r="A4347">
        <v>-9.5259999999999997E-2</v>
      </c>
      <c r="B4347">
        <v>0.90232000000000001</v>
      </c>
      <c r="C4347">
        <f t="shared" si="134"/>
        <v>-7.3350775813511293E-2</v>
      </c>
      <c r="D4347">
        <f t="shared" si="135"/>
        <v>0.90027065436592124</v>
      </c>
    </row>
    <row r="4348" spans="1:4" x14ac:dyDescent="0.3">
      <c r="A4348">
        <v>0.83982999999999997</v>
      </c>
      <c r="B4348">
        <v>-0.30503999999999998</v>
      </c>
      <c r="C4348">
        <f t="shared" si="134"/>
        <v>0.82006090391232811</v>
      </c>
      <c r="D4348">
        <f t="shared" si="135"/>
        <v>-0.24542790963031205</v>
      </c>
    </row>
    <row r="4349" spans="1:4" x14ac:dyDescent="0.3">
      <c r="A4349">
        <v>0.1525</v>
      </c>
      <c r="B4349">
        <v>0.86417999999999995</v>
      </c>
      <c r="C4349">
        <f t="shared" si="134"/>
        <v>0.12071571567633087</v>
      </c>
      <c r="D4349">
        <f t="shared" si="135"/>
        <v>0.85914091184813723</v>
      </c>
    </row>
    <row r="4350" spans="1:4" x14ac:dyDescent="0.3">
      <c r="A4350">
        <v>0.91849999999999998</v>
      </c>
      <c r="B4350">
        <v>-0.63492000000000004</v>
      </c>
      <c r="C4350">
        <f t="shared" si="134"/>
        <v>0.82072911560302275</v>
      </c>
      <c r="D4350">
        <f t="shared" si="135"/>
        <v>-0.48278094162727664</v>
      </c>
    </row>
    <row r="4351" spans="1:4" x14ac:dyDescent="0.3">
      <c r="A4351">
        <v>0.15465999999999999</v>
      </c>
      <c r="B4351">
        <v>0.97950000000000004</v>
      </c>
      <c r="C4351">
        <f t="shared" si="134"/>
        <v>0.11155799316749808</v>
      </c>
      <c r="D4351">
        <f t="shared" si="135"/>
        <v>0.97362504088563773</v>
      </c>
    </row>
    <row r="4352" spans="1:4" x14ac:dyDescent="0.3">
      <c r="A4352">
        <v>-0.24771000000000001</v>
      </c>
      <c r="B4352">
        <v>0.99772000000000005</v>
      </c>
      <c r="C4352">
        <f t="shared" si="134"/>
        <v>-0.17555587121768823</v>
      </c>
      <c r="D4352">
        <f t="shared" si="135"/>
        <v>0.98229568777379939</v>
      </c>
    </row>
    <row r="4353" spans="1:4" x14ac:dyDescent="0.3">
      <c r="A4353">
        <v>0.41094999999999998</v>
      </c>
      <c r="B4353">
        <v>-0.2727</v>
      </c>
      <c r="C4353">
        <f t="shared" si="134"/>
        <v>0.40323752434230109</v>
      </c>
      <c r="D4353">
        <f t="shared" si="135"/>
        <v>-0.2609327279926914</v>
      </c>
    </row>
    <row r="4354" spans="1:4" x14ac:dyDescent="0.3">
      <c r="A4354">
        <v>-0.2175</v>
      </c>
      <c r="B4354">
        <v>0.53588999999999998</v>
      </c>
      <c r="C4354">
        <f t="shared" si="134"/>
        <v>-0.20127988148420892</v>
      </c>
      <c r="D4354">
        <f t="shared" si="135"/>
        <v>0.52951433671837167</v>
      </c>
    </row>
    <row r="4355" spans="1:4" x14ac:dyDescent="0.3">
      <c r="A4355">
        <v>0.75965000000000005</v>
      </c>
      <c r="B4355">
        <v>0.76885999999999999</v>
      </c>
      <c r="C4355">
        <f t="shared" ref="C4355:C4418" si="136">A4355*SQRT(1-0.5*B4355^2)</f>
        <v>0.63757544887169204</v>
      </c>
      <c r="D4355">
        <f t="shared" ref="D4355:D4418" si="137">B4355*SQRT(1-0.5*A4355^2)</f>
        <v>0.6485214183848822</v>
      </c>
    </row>
    <row r="4356" spans="1:4" x14ac:dyDescent="0.3">
      <c r="A4356">
        <v>-0.13961000000000001</v>
      </c>
      <c r="B4356">
        <v>0.75070999999999999</v>
      </c>
      <c r="C4356">
        <f t="shared" si="136"/>
        <v>-0.11831626252205263</v>
      </c>
      <c r="D4356">
        <f t="shared" si="137"/>
        <v>0.74704303087384949</v>
      </c>
    </row>
    <row r="4357" spans="1:4" x14ac:dyDescent="0.3">
      <c r="A4357">
        <v>0.97370999999999996</v>
      </c>
      <c r="B4357">
        <v>-0.20671999999999999</v>
      </c>
      <c r="C4357">
        <f t="shared" si="136"/>
        <v>0.96325140634304462</v>
      </c>
      <c r="D4357">
        <f t="shared" si="137"/>
        <v>-0.14991753106909528</v>
      </c>
    </row>
    <row r="4358" spans="1:4" x14ac:dyDescent="0.3">
      <c r="A4358">
        <v>-0.84536999999999995</v>
      </c>
      <c r="B4358">
        <v>0.54808000000000001</v>
      </c>
      <c r="C4358">
        <f t="shared" si="136"/>
        <v>-0.77930283711568515</v>
      </c>
      <c r="D4358">
        <f t="shared" si="137"/>
        <v>0.43937929108750234</v>
      </c>
    </row>
    <row r="4359" spans="1:4" x14ac:dyDescent="0.3">
      <c r="A4359">
        <v>0.50109999999999999</v>
      </c>
      <c r="B4359">
        <v>-0.20527999999999999</v>
      </c>
      <c r="C4359">
        <f t="shared" si="136"/>
        <v>0.4957928224291408</v>
      </c>
      <c r="D4359">
        <f t="shared" si="137"/>
        <v>-0.19196143147063049</v>
      </c>
    </row>
    <row r="4360" spans="1:4" x14ac:dyDescent="0.3">
      <c r="A4360">
        <v>0.78759000000000001</v>
      </c>
      <c r="B4360">
        <v>0.49698999999999999</v>
      </c>
      <c r="C4360">
        <f t="shared" si="136"/>
        <v>0.73735438942797304</v>
      </c>
      <c r="D4360">
        <f t="shared" si="137"/>
        <v>0.4127863219738499</v>
      </c>
    </row>
    <row r="4361" spans="1:4" x14ac:dyDescent="0.3">
      <c r="A4361">
        <v>0.56847999999999999</v>
      </c>
      <c r="B4361">
        <v>0.68830999999999998</v>
      </c>
      <c r="C4361">
        <f t="shared" si="136"/>
        <v>0.49660386115407734</v>
      </c>
      <c r="D4361">
        <f t="shared" si="137"/>
        <v>0.6302511726392408</v>
      </c>
    </row>
    <row r="4362" spans="1:4" x14ac:dyDescent="0.3">
      <c r="A4362">
        <v>0.29521999999999998</v>
      </c>
      <c r="B4362">
        <v>-0.14754</v>
      </c>
      <c r="C4362">
        <f t="shared" si="136"/>
        <v>0.29360901345397983</v>
      </c>
      <c r="D4362">
        <f t="shared" si="137"/>
        <v>-0.14428948673212236</v>
      </c>
    </row>
    <row r="4363" spans="1:4" x14ac:dyDescent="0.3">
      <c r="A4363">
        <v>0.56881999999999999</v>
      </c>
      <c r="B4363">
        <v>0.83833999999999997</v>
      </c>
      <c r="C4363">
        <f t="shared" si="136"/>
        <v>0.45810074075495738</v>
      </c>
      <c r="D4363">
        <f t="shared" si="137"/>
        <v>0.76753765502432569</v>
      </c>
    </row>
    <row r="4364" spans="1:4" x14ac:dyDescent="0.3">
      <c r="A4364">
        <v>-0.86568000000000001</v>
      </c>
      <c r="B4364">
        <v>-0.84384000000000003</v>
      </c>
      <c r="C4364">
        <f t="shared" si="136"/>
        <v>-0.69468704429251549</v>
      </c>
      <c r="D4364">
        <f t="shared" si="137"/>
        <v>-0.66727368650941976</v>
      </c>
    </row>
    <row r="4365" spans="1:4" x14ac:dyDescent="0.3">
      <c r="A4365">
        <v>-0.30690000000000001</v>
      </c>
      <c r="B4365">
        <v>-6.4490000000000006E-2</v>
      </c>
      <c r="C4365">
        <f t="shared" si="136"/>
        <v>-0.30658073772506944</v>
      </c>
      <c r="D4365">
        <f t="shared" si="137"/>
        <v>-6.2953148007449319E-2</v>
      </c>
    </row>
    <row r="4366" spans="1:4" x14ac:dyDescent="0.3">
      <c r="A4366">
        <v>-0.83255000000000001</v>
      </c>
      <c r="B4366">
        <v>-0.73489000000000004</v>
      </c>
      <c r="C4366">
        <f t="shared" si="136"/>
        <v>-0.71131560840899022</v>
      </c>
      <c r="D4366">
        <f t="shared" si="137"/>
        <v>-0.59404857071307893</v>
      </c>
    </row>
    <row r="4367" spans="1:4" x14ac:dyDescent="0.3">
      <c r="A4367">
        <v>0.20124</v>
      </c>
      <c r="B4367">
        <v>-0.34510999999999997</v>
      </c>
      <c r="C4367">
        <f t="shared" si="136"/>
        <v>0.19515606771765509</v>
      </c>
      <c r="D4367">
        <f t="shared" si="137"/>
        <v>-0.34159810489377418</v>
      </c>
    </row>
    <row r="4368" spans="1:4" x14ac:dyDescent="0.3">
      <c r="A4368">
        <v>0.27717999999999998</v>
      </c>
      <c r="B4368">
        <v>-0.21931</v>
      </c>
      <c r="C4368">
        <f t="shared" si="136"/>
        <v>0.27382684475312097</v>
      </c>
      <c r="D4368">
        <f t="shared" si="137"/>
        <v>-0.21505642191631899</v>
      </c>
    </row>
    <row r="4369" spans="1:4" x14ac:dyDescent="0.3">
      <c r="A4369">
        <v>-0.19600000000000001</v>
      </c>
      <c r="B4369">
        <v>-0.72396000000000005</v>
      </c>
      <c r="C4369">
        <f t="shared" si="136"/>
        <v>-0.16837084037512909</v>
      </c>
      <c r="D4369">
        <f t="shared" si="137"/>
        <v>-0.71697337571811359</v>
      </c>
    </row>
    <row r="4370" spans="1:4" x14ac:dyDescent="0.3">
      <c r="A4370">
        <v>-0.31452000000000002</v>
      </c>
      <c r="B4370">
        <v>-0.90434000000000003</v>
      </c>
      <c r="C4370">
        <f t="shared" si="136"/>
        <v>-0.24180934613249641</v>
      </c>
      <c r="D4370">
        <f t="shared" si="137"/>
        <v>-0.8816914228215138</v>
      </c>
    </row>
    <row r="4371" spans="1:4" x14ac:dyDescent="0.3">
      <c r="A4371">
        <v>-0.87802000000000002</v>
      </c>
      <c r="B4371">
        <v>-0.21168999999999999</v>
      </c>
      <c r="C4371">
        <f t="shared" si="136"/>
        <v>-0.86812767130664614</v>
      </c>
      <c r="D4371">
        <f t="shared" si="137"/>
        <v>-0.16594935790264498</v>
      </c>
    </row>
    <row r="4372" spans="1:4" x14ac:dyDescent="0.3">
      <c r="A4372">
        <v>0.16372</v>
      </c>
      <c r="B4372">
        <v>-0.16294</v>
      </c>
      <c r="C4372">
        <f t="shared" si="136"/>
        <v>0.1626297008303807</v>
      </c>
      <c r="D4372">
        <f t="shared" si="137"/>
        <v>-0.1618444462815426</v>
      </c>
    </row>
    <row r="4373" spans="1:4" x14ac:dyDescent="0.3">
      <c r="A4373">
        <v>-0.22295000000000001</v>
      </c>
      <c r="B4373">
        <v>0.28012999999999999</v>
      </c>
      <c r="C4373">
        <f t="shared" si="136"/>
        <v>-0.21853235462513868</v>
      </c>
      <c r="D4373">
        <f t="shared" si="137"/>
        <v>0.27662701317479349</v>
      </c>
    </row>
    <row r="4374" spans="1:4" x14ac:dyDescent="0.3">
      <c r="A4374">
        <v>-0.87858000000000003</v>
      </c>
      <c r="B4374">
        <v>0.1075</v>
      </c>
      <c r="C4374">
        <f t="shared" si="136"/>
        <v>-0.87603805022327019</v>
      </c>
      <c r="D4374">
        <f t="shared" si="137"/>
        <v>8.4238346606452047E-2</v>
      </c>
    </row>
    <row r="4375" spans="1:4" x14ac:dyDescent="0.3">
      <c r="A4375">
        <v>0.76751999999999998</v>
      </c>
      <c r="B4375">
        <v>0.77141000000000004</v>
      </c>
      <c r="C4375">
        <f t="shared" si="136"/>
        <v>0.64328218277050675</v>
      </c>
      <c r="D4375">
        <f t="shared" si="137"/>
        <v>0.64791851676733836</v>
      </c>
    </row>
    <row r="4376" spans="1:4" x14ac:dyDescent="0.3">
      <c r="A4376">
        <v>0.91757</v>
      </c>
      <c r="B4376">
        <v>0.41770000000000002</v>
      </c>
      <c r="C4376">
        <f t="shared" si="136"/>
        <v>0.87663398629956102</v>
      </c>
      <c r="D4376">
        <f t="shared" si="137"/>
        <v>0.31784545149405385</v>
      </c>
    </row>
    <row r="4377" spans="1:4" x14ac:dyDescent="0.3">
      <c r="A4377">
        <v>-0.98675000000000002</v>
      </c>
      <c r="B4377">
        <v>-0.98414999999999997</v>
      </c>
      <c r="C4377">
        <f t="shared" si="136"/>
        <v>-0.70862418411392436</v>
      </c>
      <c r="D4377">
        <f t="shared" si="137"/>
        <v>-0.70499921582305669</v>
      </c>
    </row>
    <row r="4378" spans="1:4" x14ac:dyDescent="0.3">
      <c r="A4378">
        <v>-0.30742999999999998</v>
      </c>
      <c r="B4378">
        <v>0.15053</v>
      </c>
      <c r="C4378">
        <f t="shared" si="136"/>
        <v>-0.30568350343239953</v>
      </c>
      <c r="D4378">
        <f t="shared" si="137"/>
        <v>0.14693018842533967</v>
      </c>
    </row>
    <row r="4379" spans="1:4" x14ac:dyDescent="0.3">
      <c r="A4379">
        <v>0.18962999999999999</v>
      </c>
      <c r="B4379">
        <v>-0.84850999999999999</v>
      </c>
      <c r="C4379">
        <f t="shared" si="136"/>
        <v>0.15170582398667137</v>
      </c>
      <c r="D4379">
        <f t="shared" si="137"/>
        <v>-0.8408473941396708</v>
      </c>
    </row>
    <row r="4380" spans="1:4" x14ac:dyDescent="0.3">
      <c r="A4380">
        <v>-0.83842000000000005</v>
      </c>
      <c r="B4380">
        <v>0.81345000000000001</v>
      </c>
      <c r="C4380">
        <f t="shared" si="136"/>
        <v>-0.68584065314089648</v>
      </c>
      <c r="D4380">
        <f t="shared" si="137"/>
        <v>0.65508030622262758</v>
      </c>
    </row>
    <row r="4381" spans="1:4" x14ac:dyDescent="0.3">
      <c r="A4381">
        <v>-0.46140999999999999</v>
      </c>
      <c r="B4381">
        <v>-0.75102000000000002</v>
      </c>
      <c r="C4381">
        <f t="shared" si="136"/>
        <v>-0.39097098718168438</v>
      </c>
      <c r="D4381">
        <f t="shared" si="137"/>
        <v>-0.70992264727773047</v>
      </c>
    </row>
    <row r="4382" spans="1:4" x14ac:dyDescent="0.3">
      <c r="A4382">
        <v>0.60951</v>
      </c>
      <c r="B4382">
        <v>0.72172999999999998</v>
      </c>
      <c r="C4382">
        <f t="shared" si="136"/>
        <v>0.5241619103405597</v>
      </c>
      <c r="D4382">
        <f t="shared" si="137"/>
        <v>0.65125836735650844</v>
      </c>
    </row>
    <row r="4383" spans="1:4" x14ac:dyDescent="0.3">
      <c r="A4383">
        <v>-0.14274999999999999</v>
      </c>
      <c r="B4383">
        <v>0.62546999999999997</v>
      </c>
      <c r="C4383">
        <f t="shared" si="136"/>
        <v>-0.12802961245170039</v>
      </c>
      <c r="D4383">
        <f t="shared" si="137"/>
        <v>0.62227545352884728</v>
      </c>
    </row>
    <row r="4384" spans="1:4" x14ac:dyDescent="0.3">
      <c r="A4384">
        <v>-0.73338000000000003</v>
      </c>
      <c r="B4384">
        <v>-0.34836</v>
      </c>
      <c r="C4384">
        <f t="shared" si="136"/>
        <v>-0.71078206476577832</v>
      </c>
      <c r="D4384">
        <f t="shared" si="137"/>
        <v>-0.2978583703586371</v>
      </c>
    </row>
    <row r="4385" spans="1:4" x14ac:dyDescent="0.3">
      <c r="A4385">
        <v>-0.85582000000000003</v>
      </c>
      <c r="B4385">
        <v>9.0999999999999998E-2</v>
      </c>
      <c r="C4385">
        <f t="shared" si="136"/>
        <v>-0.85404640084384631</v>
      </c>
      <c r="D4385">
        <f t="shared" si="137"/>
        <v>7.2445720331347385E-2</v>
      </c>
    </row>
    <row r="4386" spans="1:4" x14ac:dyDescent="0.3">
      <c r="A4386">
        <v>0.28749999999999998</v>
      </c>
      <c r="B4386">
        <v>-0.96931999999999996</v>
      </c>
      <c r="C4386">
        <f t="shared" si="136"/>
        <v>0.20934449632095656</v>
      </c>
      <c r="D4386">
        <f t="shared" si="137"/>
        <v>-0.94907856921325273</v>
      </c>
    </row>
    <row r="4387" spans="1:4" x14ac:dyDescent="0.3">
      <c r="A4387">
        <v>-0.75158999999999998</v>
      </c>
      <c r="B4387">
        <v>0.23405999999999999</v>
      </c>
      <c r="C4387">
        <f t="shared" si="136"/>
        <v>-0.74122473334204531</v>
      </c>
      <c r="D4387">
        <f t="shared" si="137"/>
        <v>0.19826916254926313</v>
      </c>
    </row>
    <row r="4388" spans="1:4" x14ac:dyDescent="0.3">
      <c r="A4388">
        <v>0.93547000000000002</v>
      </c>
      <c r="B4388">
        <v>-0.50654999999999994</v>
      </c>
      <c r="C4388">
        <f t="shared" si="136"/>
        <v>0.87340217981997226</v>
      </c>
      <c r="D4388">
        <f t="shared" si="137"/>
        <v>-0.37989491877923165</v>
      </c>
    </row>
    <row r="4389" spans="1:4" x14ac:dyDescent="0.3">
      <c r="A4389">
        <v>0.28486</v>
      </c>
      <c r="B4389">
        <v>-0.62624999999999997</v>
      </c>
      <c r="C4389">
        <f t="shared" si="136"/>
        <v>0.25540768547434056</v>
      </c>
      <c r="D4389">
        <f t="shared" si="137"/>
        <v>-0.61341415756351736</v>
      </c>
    </row>
    <row r="4390" spans="1:4" x14ac:dyDescent="0.3">
      <c r="A4390">
        <v>0.53078000000000003</v>
      </c>
      <c r="B4390">
        <v>-0.68859000000000004</v>
      </c>
      <c r="C4390">
        <f t="shared" si="136"/>
        <v>0.46361191893099774</v>
      </c>
      <c r="D4390">
        <f t="shared" si="137"/>
        <v>-0.6382513541504492</v>
      </c>
    </row>
    <row r="4391" spans="1:4" x14ac:dyDescent="0.3">
      <c r="A4391">
        <v>0.17852999999999999</v>
      </c>
      <c r="B4391">
        <v>-3.3239999999999999E-2</v>
      </c>
      <c r="C4391">
        <f t="shared" si="136"/>
        <v>0.17848067884507371</v>
      </c>
      <c r="D4391">
        <f t="shared" si="137"/>
        <v>-3.2974071950524216E-2</v>
      </c>
    </row>
    <row r="4392" spans="1:4" x14ac:dyDescent="0.3">
      <c r="A4392">
        <v>-0.42426000000000003</v>
      </c>
      <c r="B4392">
        <v>-0.48898999999999998</v>
      </c>
      <c r="C4392">
        <f t="shared" si="136"/>
        <v>-0.39809163586389018</v>
      </c>
      <c r="D4392">
        <f t="shared" si="137"/>
        <v>-0.46646717252641484</v>
      </c>
    </row>
    <row r="4393" spans="1:4" x14ac:dyDescent="0.3">
      <c r="A4393">
        <v>-0.79713999999999996</v>
      </c>
      <c r="B4393">
        <v>-0.44085999999999997</v>
      </c>
      <c r="C4393">
        <f t="shared" si="136"/>
        <v>-0.75741775929478927</v>
      </c>
      <c r="D4393">
        <f t="shared" si="137"/>
        <v>-0.36415247094471204</v>
      </c>
    </row>
    <row r="4394" spans="1:4" x14ac:dyDescent="0.3">
      <c r="A4394">
        <v>-0.18645999999999999</v>
      </c>
      <c r="B4394">
        <v>0.5857</v>
      </c>
      <c r="C4394">
        <f t="shared" si="136"/>
        <v>-0.16971729679472436</v>
      </c>
      <c r="D4394">
        <f t="shared" si="137"/>
        <v>0.58058687483554827</v>
      </c>
    </row>
    <row r="4395" spans="1:4" x14ac:dyDescent="0.3">
      <c r="A4395">
        <v>-0.29783999999999999</v>
      </c>
      <c r="B4395">
        <v>0.60956999999999995</v>
      </c>
      <c r="C4395">
        <f t="shared" si="136"/>
        <v>-0.26875207617242836</v>
      </c>
      <c r="D4395">
        <f t="shared" si="137"/>
        <v>0.59589814376870709</v>
      </c>
    </row>
    <row r="4396" spans="1:4" x14ac:dyDescent="0.3">
      <c r="A4396">
        <v>0.62073</v>
      </c>
      <c r="B4396">
        <v>-0.80489999999999995</v>
      </c>
      <c r="C4396">
        <f t="shared" si="136"/>
        <v>0.51038502554807441</v>
      </c>
      <c r="D4396">
        <f t="shared" si="137"/>
        <v>-0.72322275365457667</v>
      </c>
    </row>
    <row r="4397" spans="1:4" x14ac:dyDescent="0.3">
      <c r="A4397">
        <v>0.7036</v>
      </c>
      <c r="B4397">
        <v>-0.62870999999999999</v>
      </c>
      <c r="C4397">
        <f t="shared" si="136"/>
        <v>0.63024726712598811</v>
      </c>
      <c r="D4397">
        <f t="shared" si="137"/>
        <v>-0.54537594539892997</v>
      </c>
    </row>
    <row r="4398" spans="1:4" x14ac:dyDescent="0.3">
      <c r="A4398">
        <v>0.52790999999999999</v>
      </c>
      <c r="B4398">
        <v>-7.1360000000000007E-2</v>
      </c>
      <c r="C4398">
        <f t="shared" si="136"/>
        <v>0.52723750929427826</v>
      </c>
      <c r="D4398">
        <f t="shared" si="137"/>
        <v>-6.6201757581156276E-2</v>
      </c>
    </row>
    <row r="4399" spans="1:4" x14ac:dyDescent="0.3">
      <c r="A4399">
        <v>-0.87363999999999997</v>
      </c>
      <c r="B4399">
        <v>0.39140000000000003</v>
      </c>
      <c r="C4399">
        <f t="shared" si="136"/>
        <v>-0.83951441079121791</v>
      </c>
      <c r="D4399">
        <f t="shared" si="137"/>
        <v>0.30778491893873844</v>
      </c>
    </row>
    <row r="4400" spans="1:4" x14ac:dyDescent="0.3">
      <c r="A4400">
        <v>-0.88941000000000003</v>
      </c>
      <c r="B4400">
        <v>-0.29914000000000002</v>
      </c>
      <c r="C4400">
        <f t="shared" si="136"/>
        <v>-0.86928516025718794</v>
      </c>
      <c r="D4400">
        <f t="shared" si="137"/>
        <v>-0.23257532402076761</v>
      </c>
    </row>
    <row r="4401" spans="1:4" x14ac:dyDescent="0.3">
      <c r="A4401">
        <v>0.16358</v>
      </c>
      <c r="B4401">
        <v>-0.21321000000000001</v>
      </c>
      <c r="C4401">
        <f t="shared" si="136"/>
        <v>0.16171028912591043</v>
      </c>
      <c r="D4401">
        <f t="shared" si="137"/>
        <v>-0.21177890666727303</v>
      </c>
    </row>
    <row r="4402" spans="1:4" x14ac:dyDescent="0.3">
      <c r="A4402">
        <v>-8.0710000000000004E-2</v>
      </c>
      <c r="B4402">
        <v>-0.89344999999999997</v>
      </c>
      <c r="C4402">
        <f t="shared" si="136"/>
        <v>-6.2563190835298071E-2</v>
      </c>
      <c r="D4402">
        <f t="shared" si="137"/>
        <v>-0.89199380673157913</v>
      </c>
    </row>
    <row r="4403" spans="1:4" x14ac:dyDescent="0.3">
      <c r="A4403">
        <v>-0.43119000000000002</v>
      </c>
      <c r="B4403">
        <v>2.0310000000000002E-2</v>
      </c>
      <c r="C4403">
        <f t="shared" si="136"/>
        <v>-0.43114553165866482</v>
      </c>
      <c r="D4403">
        <f t="shared" si="137"/>
        <v>1.9342943654799973E-2</v>
      </c>
    </row>
    <row r="4404" spans="1:4" x14ac:dyDescent="0.3">
      <c r="A4404">
        <v>-0.82311000000000001</v>
      </c>
      <c r="B4404">
        <v>-0.89946000000000004</v>
      </c>
      <c r="C4404">
        <f t="shared" si="136"/>
        <v>-0.63517530179752113</v>
      </c>
      <c r="D4404">
        <f t="shared" si="137"/>
        <v>-0.73141361999457744</v>
      </c>
    </row>
    <row r="4405" spans="1:4" x14ac:dyDescent="0.3">
      <c r="A4405">
        <v>0.18783</v>
      </c>
      <c r="B4405">
        <v>-0.90290999999999999</v>
      </c>
      <c r="C4405">
        <f t="shared" si="136"/>
        <v>0.14456526834805727</v>
      </c>
      <c r="D4405">
        <f t="shared" si="137"/>
        <v>-0.89491087601645891</v>
      </c>
    </row>
    <row r="4406" spans="1:4" x14ac:dyDescent="0.3">
      <c r="A4406">
        <v>0.48430000000000001</v>
      </c>
      <c r="B4406">
        <v>-5.7299999999999997E-2</v>
      </c>
      <c r="C4406">
        <f t="shared" si="136"/>
        <v>0.48390231238073655</v>
      </c>
      <c r="D4406">
        <f t="shared" si="137"/>
        <v>-5.3835378028058364E-2</v>
      </c>
    </row>
    <row r="4407" spans="1:4" x14ac:dyDescent="0.3">
      <c r="A4407">
        <v>0.90215999999999996</v>
      </c>
      <c r="B4407">
        <v>-0.65449999999999997</v>
      </c>
      <c r="C4407">
        <f t="shared" si="136"/>
        <v>0.79973055667636006</v>
      </c>
      <c r="D4407">
        <f t="shared" si="137"/>
        <v>-0.50403030432889717</v>
      </c>
    </row>
    <row r="4408" spans="1:4" x14ac:dyDescent="0.3">
      <c r="A4408">
        <v>-0.10896</v>
      </c>
      <c r="B4408">
        <v>0.92310999999999999</v>
      </c>
      <c r="C4408">
        <f t="shared" si="136"/>
        <v>-8.254638477740045E-2</v>
      </c>
      <c r="D4408">
        <f t="shared" si="137"/>
        <v>0.92036606637784002</v>
      </c>
    </row>
    <row r="4409" spans="1:4" x14ac:dyDescent="0.3">
      <c r="A4409">
        <v>0.74045000000000005</v>
      </c>
      <c r="B4409">
        <v>0.50536000000000003</v>
      </c>
      <c r="C4409">
        <f t="shared" si="136"/>
        <v>0.69156033578456078</v>
      </c>
      <c r="D4409">
        <f t="shared" si="137"/>
        <v>0.43055571663892045</v>
      </c>
    </row>
    <row r="4410" spans="1:4" x14ac:dyDescent="0.3">
      <c r="A4410">
        <v>-0.43448999999999999</v>
      </c>
      <c r="B4410">
        <v>-0.10344</v>
      </c>
      <c r="C4410">
        <f t="shared" si="136"/>
        <v>-0.43332619867726757</v>
      </c>
      <c r="D4410">
        <f t="shared" si="137"/>
        <v>-9.8437126939436834E-2</v>
      </c>
    </row>
    <row r="4411" spans="1:4" x14ac:dyDescent="0.3">
      <c r="A4411">
        <v>0.60255000000000003</v>
      </c>
      <c r="B4411">
        <v>-0.43284</v>
      </c>
      <c r="C4411">
        <f t="shared" si="136"/>
        <v>0.57363417206128053</v>
      </c>
      <c r="D4411">
        <f t="shared" si="137"/>
        <v>-0.39158667808855641</v>
      </c>
    </row>
    <row r="4412" spans="1:4" x14ac:dyDescent="0.3">
      <c r="A4412">
        <v>-0.94508000000000003</v>
      </c>
      <c r="B4412">
        <v>-0.65215000000000001</v>
      </c>
      <c r="C4412">
        <f t="shared" si="136"/>
        <v>-0.83859552508706425</v>
      </c>
      <c r="D4412">
        <f t="shared" si="137"/>
        <v>-0.48514520588793714</v>
      </c>
    </row>
    <row r="4413" spans="1:4" x14ac:dyDescent="0.3">
      <c r="A4413">
        <v>-0.20416000000000001</v>
      </c>
      <c r="B4413">
        <v>-0.11081000000000001</v>
      </c>
      <c r="C4413">
        <f t="shared" si="136"/>
        <v>-0.2035323223059147</v>
      </c>
      <c r="D4413">
        <f t="shared" si="137"/>
        <v>-0.10964924406141038</v>
      </c>
    </row>
    <row r="4414" spans="1:4" x14ac:dyDescent="0.3">
      <c r="A4414">
        <v>0.39421</v>
      </c>
      <c r="B4414">
        <v>-0.42181000000000002</v>
      </c>
      <c r="C4414">
        <f t="shared" si="136"/>
        <v>0.37626681873411671</v>
      </c>
      <c r="D4414">
        <f t="shared" si="137"/>
        <v>-0.40509118835182362</v>
      </c>
    </row>
    <row r="4415" spans="1:4" x14ac:dyDescent="0.3">
      <c r="A4415">
        <v>-0.41765999999999998</v>
      </c>
      <c r="B4415">
        <v>0.89427999999999996</v>
      </c>
      <c r="C4415">
        <f t="shared" si="136"/>
        <v>-0.32355353307416668</v>
      </c>
      <c r="D4415">
        <f t="shared" si="137"/>
        <v>0.85439085409710225</v>
      </c>
    </row>
    <row r="4416" spans="1:4" x14ac:dyDescent="0.3">
      <c r="A4416">
        <v>-0.60484000000000004</v>
      </c>
      <c r="B4416">
        <v>0.97984000000000004</v>
      </c>
      <c r="C4416">
        <f t="shared" si="136"/>
        <v>-0.43613820368292872</v>
      </c>
      <c r="D4416">
        <f t="shared" si="137"/>
        <v>0.88570397577958959</v>
      </c>
    </row>
    <row r="4417" spans="1:4" x14ac:dyDescent="0.3">
      <c r="A4417">
        <v>-0.50190000000000001</v>
      </c>
      <c r="B4417">
        <v>-0.61489000000000005</v>
      </c>
      <c r="C4417">
        <f t="shared" si="136"/>
        <v>-0.45197624750541332</v>
      </c>
      <c r="D4417">
        <f t="shared" si="137"/>
        <v>-0.57486401036164603</v>
      </c>
    </row>
    <row r="4418" spans="1:4" x14ac:dyDescent="0.3">
      <c r="A4418">
        <v>0.22106000000000001</v>
      </c>
      <c r="B4418">
        <v>0.25779999999999997</v>
      </c>
      <c r="C4418">
        <f t="shared" si="136"/>
        <v>0.21735601042164004</v>
      </c>
      <c r="D4418">
        <f t="shared" si="137"/>
        <v>0.25463101081056894</v>
      </c>
    </row>
    <row r="4419" spans="1:4" x14ac:dyDescent="0.3">
      <c r="A4419">
        <v>-0.13897000000000001</v>
      </c>
      <c r="B4419">
        <v>0.87853999999999999</v>
      </c>
      <c r="C4419">
        <f t="shared" ref="C4419:C4482" si="138">A4419*SQRT(1-0.5*B4419^2)</f>
        <v>-0.1089017489428445</v>
      </c>
      <c r="D4419">
        <f t="shared" ref="D4419:D4482" si="139">B4419*SQRT(1-0.5*A4419^2)</f>
        <v>0.87428797408108638</v>
      </c>
    </row>
    <row r="4420" spans="1:4" x14ac:dyDescent="0.3">
      <c r="A4420">
        <v>0.42787999999999998</v>
      </c>
      <c r="B4420">
        <v>0.13403000000000001</v>
      </c>
      <c r="C4420">
        <f t="shared" si="138"/>
        <v>0.42595405206393649</v>
      </c>
      <c r="D4420">
        <f t="shared" si="139"/>
        <v>0.12774819360635489</v>
      </c>
    </row>
    <row r="4421" spans="1:4" x14ac:dyDescent="0.3">
      <c r="A4421">
        <v>0.86012</v>
      </c>
      <c r="B4421">
        <v>-0.40910000000000002</v>
      </c>
      <c r="C4421">
        <f t="shared" si="138"/>
        <v>0.82334584119614995</v>
      </c>
      <c r="D4421">
        <f t="shared" si="139"/>
        <v>-0.32473800180298545</v>
      </c>
    </row>
    <row r="4422" spans="1:4" x14ac:dyDescent="0.3">
      <c r="A4422">
        <v>-0.26734999999999998</v>
      </c>
      <c r="B4422">
        <v>-0.63051999999999997</v>
      </c>
      <c r="C4422">
        <f t="shared" si="138"/>
        <v>-0.23930771117192556</v>
      </c>
      <c r="D4422">
        <f t="shared" si="139"/>
        <v>-0.61915073166907075</v>
      </c>
    </row>
    <row r="4423" spans="1:4" x14ac:dyDescent="0.3">
      <c r="A4423">
        <v>0.60897000000000001</v>
      </c>
      <c r="B4423">
        <v>-0.84340999999999999</v>
      </c>
      <c r="C4423">
        <f t="shared" si="138"/>
        <v>0.48882116577787438</v>
      </c>
      <c r="D4423">
        <f t="shared" si="139"/>
        <v>-0.7612109427172209</v>
      </c>
    </row>
    <row r="4424" spans="1:4" x14ac:dyDescent="0.3">
      <c r="A4424">
        <v>0.35548999999999997</v>
      </c>
      <c r="B4424">
        <v>-0.35482000000000002</v>
      </c>
      <c r="C4424">
        <f t="shared" si="138"/>
        <v>0.3441193482003827</v>
      </c>
      <c r="D4424">
        <f t="shared" si="139"/>
        <v>-0.34342716564921927</v>
      </c>
    </row>
    <row r="4425" spans="1:4" x14ac:dyDescent="0.3">
      <c r="A4425">
        <v>-0.67650999999999994</v>
      </c>
      <c r="B4425">
        <v>0.29176000000000002</v>
      </c>
      <c r="C4425">
        <f t="shared" si="138"/>
        <v>-0.66195666972987866</v>
      </c>
      <c r="D4425">
        <f t="shared" si="139"/>
        <v>0.25621231449692605</v>
      </c>
    </row>
    <row r="4426" spans="1:4" x14ac:dyDescent="0.3">
      <c r="A4426">
        <v>-0.53303999999999996</v>
      </c>
      <c r="B4426">
        <v>7.6219999999999996E-2</v>
      </c>
      <c r="C4426">
        <f t="shared" si="138"/>
        <v>-0.5322652645646021</v>
      </c>
      <c r="D4426">
        <f t="shared" si="139"/>
        <v>7.0598574079268214E-2</v>
      </c>
    </row>
    <row r="4427" spans="1:4" x14ac:dyDescent="0.3">
      <c r="A4427">
        <v>0.68513999999999997</v>
      </c>
      <c r="B4427">
        <v>-0.38142999999999999</v>
      </c>
      <c r="C4427">
        <f t="shared" si="138"/>
        <v>0.65974947076135049</v>
      </c>
      <c r="D4427">
        <f t="shared" si="139"/>
        <v>-0.33367857208679458</v>
      </c>
    </row>
    <row r="4428" spans="1:4" x14ac:dyDescent="0.3">
      <c r="A4428">
        <v>-0.83784000000000003</v>
      </c>
      <c r="B4428">
        <v>-0.67527999999999999</v>
      </c>
      <c r="C4428">
        <f t="shared" si="138"/>
        <v>-0.73615507045862816</v>
      </c>
      <c r="D4428">
        <f t="shared" si="139"/>
        <v>-0.54401424665347475</v>
      </c>
    </row>
    <row r="4429" spans="1:4" x14ac:dyDescent="0.3">
      <c r="A4429">
        <v>0.66740999999999995</v>
      </c>
      <c r="B4429">
        <v>-0.10297000000000001</v>
      </c>
      <c r="C4429">
        <f t="shared" si="138"/>
        <v>0.66563854189921368</v>
      </c>
      <c r="D4429">
        <f t="shared" si="139"/>
        <v>-9.0782053632374557E-2</v>
      </c>
    </row>
    <row r="4430" spans="1:4" x14ac:dyDescent="0.3">
      <c r="A4430">
        <v>0.63161</v>
      </c>
      <c r="B4430">
        <v>0.86546999999999996</v>
      </c>
      <c r="C4430">
        <f t="shared" si="138"/>
        <v>0.49952358999089358</v>
      </c>
      <c r="D4430">
        <f t="shared" si="139"/>
        <v>0.77435840910872156</v>
      </c>
    </row>
    <row r="4431" spans="1:4" x14ac:dyDescent="0.3">
      <c r="A4431">
        <v>0.65515999999999996</v>
      </c>
      <c r="B4431">
        <v>0.78844999999999998</v>
      </c>
      <c r="C4431">
        <f t="shared" si="138"/>
        <v>0.54389065340606213</v>
      </c>
      <c r="D4431">
        <f t="shared" si="139"/>
        <v>0.69873873498073169</v>
      </c>
    </row>
    <row r="4432" spans="1:4" x14ac:dyDescent="0.3">
      <c r="A4432">
        <v>0.59809999999999997</v>
      </c>
      <c r="B4432">
        <v>0.50555000000000005</v>
      </c>
      <c r="C4432">
        <f t="shared" si="138"/>
        <v>0.55857852298625077</v>
      </c>
      <c r="D4432">
        <f t="shared" si="139"/>
        <v>0.45811260497993456</v>
      </c>
    </row>
    <row r="4433" spans="1:4" x14ac:dyDescent="0.3">
      <c r="A4433">
        <v>0.17308000000000001</v>
      </c>
      <c r="B4433">
        <v>-0.67718999999999996</v>
      </c>
      <c r="C4433">
        <f t="shared" si="138"/>
        <v>0.15194677841335558</v>
      </c>
      <c r="D4433">
        <f t="shared" si="139"/>
        <v>-0.67209927329985808</v>
      </c>
    </row>
    <row r="4434" spans="1:4" x14ac:dyDescent="0.3">
      <c r="A4434">
        <v>-0.4577</v>
      </c>
      <c r="B4434">
        <v>0.24385000000000001</v>
      </c>
      <c r="C4434">
        <f t="shared" si="138"/>
        <v>-0.45084462707959544</v>
      </c>
      <c r="D4434">
        <f t="shared" si="139"/>
        <v>0.23072583354826026</v>
      </c>
    </row>
    <row r="4435" spans="1:4" x14ac:dyDescent="0.3">
      <c r="A4435">
        <v>-9.8199999999999996E-2</v>
      </c>
      <c r="B4435">
        <v>-0.35450999999999999</v>
      </c>
      <c r="C4435">
        <f t="shared" si="138"/>
        <v>-9.506456555114022E-2</v>
      </c>
      <c r="D4435">
        <f t="shared" si="139"/>
        <v>-0.35365431104883627</v>
      </c>
    </row>
    <row r="4436" spans="1:4" x14ac:dyDescent="0.3">
      <c r="A4436">
        <v>-0.46089000000000002</v>
      </c>
      <c r="B4436">
        <v>0.70947000000000005</v>
      </c>
      <c r="C4436">
        <f t="shared" si="138"/>
        <v>-0.39869679904580435</v>
      </c>
      <c r="D4436">
        <f t="shared" si="139"/>
        <v>0.67073633148158196</v>
      </c>
    </row>
    <row r="4437" spans="1:4" x14ac:dyDescent="0.3">
      <c r="A4437">
        <v>-4.6330000000000003E-2</v>
      </c>
      <c r="B4437">
        <v>-0.41017999999999999</v>
      </c>
      <c r="C4437">
        <f t="shared" si="138"/>
        <v>-4.4338468002146671E-2</v>
      </c>
      <c r="D4437">
        <f t="shared" si="139"/>
        <v>-0.40995983125762137</v>
      </c>
    </row>
    <row r="4438" spans="1:4" x14ac:dyDescent="0.3">
      <c r="A4438">
        <v>-0.72979000000000005</v>
      </c>
      <c r="B4438">
        <v>-0.43907000000000002</v>
      </c>
      <c r="C4438">
        <f t="shared" si="138"/>
        <v>-0.69372624689311768</v>
      </c>
      <c r="D4438">
        <f t="shared" si="139"/>
        <v>-0.37609191220818722</v>
      </c>
    </row>
    <row r="4439" spans="1:4" x14ac:dyDescent="0.3">
      <c r="A4439">
        <v>0.70377000000000001</v>
      </c>
      <c r="B4439">
        <v>-0.87641000000000002</v>
      </c>
      <c r="C4439">
        <f t="shared" si="138"/>
        <v>0.55233740008832388</v>
      </c>
      <c r="D4439">
        <f t="shared" si="139"/>
        <v>-0.76018345071195104</v>
      </c>
    </row>
    <row r="4440" spans="1:4" x14ac:dyDescent="0.3">
      <c r="A4440">
        <v>-0.42809000000000003</v>
      </c>
      <c r="B4440">
        <v>0.36409000000000002</v>
      </c>
      <c r="C4440">
        <f t="shared" si="138"/>
        <v>-0.41365972224925185</v>
      </c>
      <c r="D4440">
        <f t="shared" si="139"/>
        <v>0.3470084232570273</v>
      </c>
    </row>
    <row r="4441" spans="1:4" x14ac:dyDescent="0.3">
      <c r="A4441">
        <v>-8.2479999999999998E-2</v>
      </c>
      <c r="B4441">
        <v>0.72719</v>
      </c>
      <c r="C4441">
        <f t="shared" si="138"/>
        <v>-7.0740598666446081E-2</v>
      </c>
      <c r="D4441">
        <f t="shared" si="139"/>
        <v>0.72595218713058995</v>
      </c>
    </row>
    <row r="4442" spans="1:4" x14ac:dyDescent="0.3">
      <c r="A4442">
        <v>-0.56396999999999997</v>
      </c>
      <c r="B4442">
        <v>0.53441000000000005</v>
      </c>
      <c r="C4442">
        <f t="shared" si="138"/>
        <v>-0.52215307225043472</v>
      </c>
      <c r="D4442">
        <f t="shared" si="139"/>
        <v>0.4900772572366196</v>
      </c>
    </row>
    <row r="4443" spans="1:4" x14ac:dyDescent="0.3">
      <c r="A4443">
        <v>5.9560000000000002E-2</v>
      </c>
      <c r="B4443">
        <v>0.81376000000000004</v>
      </c>
      <c r="C4443">
        <f t="shared" si="138"/>
        <v>4.8711827226618799E-2</v>
      </c>
      <c r="D4443">
        <f t="shared" si="139"/>
        <v>0.81303799795074527</v>
      </c>
    </row>
    <row r="4444" spans="1:4" x14ac:dyDescent="0.3">
      <c r="A4444">
        <v>-0.43791000000000002</v>
      </c>
      <c r="B4444">
        <v>-0.53110000000000002</v>
      </c>
      <c r="C4444">
        <f t="shared" si="138"/>
        <v>-0.40585691460097856</v>
      </c>
      <c r="D4444">
        <f t="shared" si="139"/>
        <v>-0.50499690794046048</v>
      </c>
    </row>
    <row r="4445" spans="1:4" x14ac:dyDescent="0.3">
      <c r="A4445">
        <v>-0.66249000000000002</v>
      </c>
      <c r="B4445">
        <v>-0.78837999999999997</v>
      </c>
      <c r="C4445">
        <f t="shared" si="138"/>
        <v>-0.54999778069091176</v>
      </c>
      <c r="D4445">
        <f t="shared" si="139"/>
        <v>-0.69652536426531386</v>
      </c>
    </row>
    <row r="4446" spans="1:4" x14ac:dyDescent="0.3">
      <c r="A4446">
        <v>5.0560000000000001E-2</v>
      </c>
      <c r="B4446">
        <v>-0.56749000000000005</v>
      </c>
      <c r="C4446">
        <f t="shared" si="138"/>
        <v>4.6310794865040528E-2</v>
      </c>
      <c r="D4446">
        <f t="shared" si="139"/>
        <v>-0.56712721343718986</v>
      </c>
    </row>
    <row r="4447" spans="1:4" x14ac:dyDescent="0.3">
      <c r="A4447">
        <v>-0.62958999999999998</v>
      </c>
      <c r="B4447">
        <v>-0.49321999999999999</v>
      </c>
      <c r="C4447">
        <f t="shared" si="138"/>
        <v>-0.59005953244071319</v>
      </c>
      <c r="D4447">
        <f t="shared" si="139"/>
        <v>-0.44164765608361722</v>
      </c>
    </row>
    <row r="4448" spans="1:4" x14ac:dyDescent="0.3">
      <c r="A4448">
        <v>-0.39322000000000001</v>
      </c>
      <c r="B4448">
        <v>0.86895999999999995</v>
      </c>
      <c r="C4448">
        <f t="shared" si="138"/>
        <v>-0.31023394849124397</v>
      </c>
      <c r="D4448">
        <f t="shared" si="139"/>
        <v>0.83469432488574391</v>
      </c>
    </row>
    <row r="4449" spans="1:4" x14ac:dyDescent="0.3">
      <c r="A4449">
        <v>-0.89120999999999995</v>
      </c>
      <c r="B4449">
        <v>-0.44938</v>
      </c>
      <c r="C4449">
        <f t="shared" si="138"/>
        <v>-0.84501974129170321</v>
      </c>
      <c r="D4449">
        <f t="shared" si="139"/>
        <v>-0.34892045436273461</v>
      </c>
    </row>
    <row r="4450" spans="1:4" x14ac:dyDescent="0.3">
      <c r="A4450">
        <v>0.27999000000000002</v>
      </c>
      <c r="B4450">
        <v>-0.49280000000000002</v>
      </c>
      <c r="C4450">
        <f t="shared" si="138"/>
        <v>0.26244101803073661</v>
      </c>
      <c r="D4450">
        <f t="shared" si="139"/>
        <v>-0.483045264799283</v>
      </c>
    </row>
    <row r="4451" spans="1:4" x14ac:dyDescent="0.3">
      <c r="A4451">
        <v>-0.65935999999999995</v>
      </c>
      <c r="B4451">
        <v>0.81882999999999995</v>
      </c>
      <c r="C4451">
        <f t="shared" si="138"/>
        <v>-0.53759425277420259</v>
      </c>
      <c r="D4451">
        <f t="shared" si="139"/>
        <v>0.72438562928584749</v>
      </c>
    </row>
    <row r="4452" spans="1:4" x14ac:dyDescent="0.3">
      <c r="A4452">
        <v>0.98158000000000001</v>
      </c>
      <c r="B4452">
        <v>-0.43174000000000001</v>
      </c>
      <c r="C4452">
        <f t="shared" si="138"/>
        <v>0.93471997824429676</v>
      </c>
      <c r="D4452">
        <f t="shared" si="139"/>
        <v>-0.31080792932133927</v>
      </c>
    </row>
    <row r="4453" spans="1:4" x14ac:dyDescent="0.3">
      <c r="A4453">
        <v>-0.14946999999999999</v>
      </c>
      <c r="B4453">
        <v>-0.62278</v>
      </c>
      <c r="C4453">
        <f t="shared" si="138"/>
        <v>-0.13419647144423397</v>
      </c>
      <c r="D4453">
        <f t="shared" si="139"/>
        <v>-0.61929180557156016</v>
      </c>
    </row>
    <row r="4454" spans="1:4" x14ac:dyDescent="0.3">
      <c r="A4454">
        <v>-0.23280000000000001</v>
      </c>
      <c r="B4454">
        <v>-0.46417000000000003</v>
      </c>
      <c r="C4454">
        <f t="shared" si="138"/>
        <v>-0.21990336619681589</v>
      </c>
      <c r="D4454">
        <f t="shared" si="139"/>
        <v>-0.45783778717433421</v>
      </c>
    </row>
    <row r="4455" spans="1:4" x14ac:dyDescent="0.3">
      <c r="A4455">
        <v>-0.17571000000000001</v>
      </c>
      <c r="B4455">
        <v>-0.42645</v>
      </c>
      <c r="C4455">
        <f t="shared" si="138"/>
        <v>-0.16753100323043291</v>
      </c>
      <c r="D4455">
        <f t="shared" si="139"/>
        <v>-0.42314564329955628</v>
      </c>
    </row>
    <row r="4456" spans="1:4" x14ac:dyDescent="0.3">
      <c r="A4456">
        <v>-0.93308000000000002</v>
      </c>
      <c r="B4456">
        <v>-0.83909999999999996</v>
      </c>
      <c r="C4456">
        <f t="shared" si="138"/>
        <v>-0.75108917506118567</v>
      </c>
      <c r="D4456">
        <f t="shared" si="139"/>
        <v>-0.63054379109947023</v>
      </c>
    </row>
    <row r="4457" spans="1:4" x14ac:dyDescent="0.3">
      <c r="A4457">
        <v>0.79249999999999998</v>
      </c>
      <c r="B4457">
        <v>-0.40100999999999998</v>
      </c>
      <c r="C4457">
        <f t="shared" si="138"/>
        <v>0.75997216721068794</v>
      </c>
      <c r="D4457">
        <f t="shared" si="139"/>
        <v>-0.3321301928986729</v>
      </c>
    </row>
    <row r="4458" spans="1:4" x14ac:dyDescent="0.3">
      <c r="A4458">
        <v>-6.5329999999999999E-2</v>
      </c>
      <c r="B4458">
        <v>0.82728999999999997</v>
      </c>
      <c r="C4458">
        <f t="shared" si="138"/>
        <v>-5.2985635737166435E-2</v>
      </c>
      <c r="D4458">
        <f t="shared" si="139"/>
        <v>0.82640680829387625</v>
      </c>
    </row>
    <row r="4459" spans="1:4" x14ac:dyDescent="0.3">
      <c r="A4459">
        <v>0.48398000000000002</v>
      </c>
      <c r="B4459">
        <v>0.18023</v>
      </c>
      <c r="C4459">
        <f t="shared" si="138"/>
        <v>0.4800336480217281</v>
      </c>
      <c r="D4459">
        <f t="shared" si="139"/>
        <v>0.16934732278087039</v>
      </c>
    </row>
    <row r="4460" spans="1:4" x14ac:dyDescent="0.3">
      <c r="A4460">
        <v>-0.33750999999999998</v>
      </c>
      <c r="B4460">
        <v>-0.16752</v>
      </c>
      <c r="C4460">
        <f t="shared" si="138"/>
        <v>-0.3351337533942817</v>
      </c>
      <c r="D4460">
        <f t="shared" si="139"/>
        <v>-0.16267938702902482</v>
      </c>
    </row>
    <row r="4461" spans="1:4" x14ac:dyDescent="0.3">
      <c r="A4461">
        <v>0.7</v>
      </c>
      <c r="B4461">
        <v>-0.83045999999999998</v>
      </c>
      <c r="C4461">
        <f t="shared" si="138"/>
        <v>0.56659718156552796</v>
      </c>
      <c r="D4461">
        <f t="shared" si="139"/>
        <v>-0.72159280606031539</v>
      </c>
    </row>
    <row r="4462" spans="1:4" x14ac:dyDescent="0.3">
      <c r="A4462">
        <v>-0.66876000000000002</v>
      </c>
      <c r="B4462">
        <v>0.29329</v>
      </c>
      <c r="C4462">
        <f t="shared" si="138"/>
        <v>-0.65422042624374821</v>
      </c>
      <c r="D4462">
        <f t="shared" si="139"/>
        <v>0.25842494580545344</v>
      </c>
    </row>
    <row r="4463" spans="1:4" x14ac:dyDescent="0.3">
      <c r="A4463">
        <v>-8.8739999999999999E-2</v>
      </c>
      <c r="B4463">
        <v>0.64673000000000003</v>
      </c>
      <c r="C4463">
        <f t="shared" si="138"/>
        <v>-7.891726350036242E-2</v>
      </c>
      <c r="D4463">
        <f t="shared" si="139"/>
        <v>0.6454555288928786</v>
      </c>
    </row>
    <row r="4464" spans="1:4" x14ac:dyDescent="0.3">
      <c r="A4464">
        <v>-0.45963999999999999</v>
      </c>
      <c r="B4464">
        <v>-4.2509999999999999E-2</v>
      </c>
      <c r="C4464">
        <f t="shared" si="138"/>
        <v>-0.45943229919988915</v>
      </c>
      <c r="D4464">
        <f t="shared" si="139"/>
        <v>-4.0202090096119053E-2</v>
      </c>
    </row>
    <row r="4465" spans="1:4" x14ac:dyDescent="0.3">
      <c r="A4465">
        <v>0.32435999999999998</v>
      </c>
      <c r="B4465">
        <v>-0.65985000000000005</v>
      </c>
      <c r="C4465">
        <f t="shared" si="138"/>
        <v>0.28688885432701028</v>
      </c>
      <c r="D4465">
        <f t="shared" si="139"/>
        <v>-0.64225993774877832</v>
      </c>
    </row>
    <row r="4466" spans="1:4" x14ac:dyDescent="0.3">
      <c r="A4466">
        <v>0.92693000000000003</v>
      </c>
      <c r="B4466">
        <v>0.72021000000000002</v>
      </c>
      <c r="C4466">
        <f t="shared" si="138"/>
        <v>0.79772479962564291</v>
      </c>
      <c r="D4466">
        <f t="shared" si="139"/>
        <v>0.54393756547766781</v>
      </c>
    </row>
    <row r="4467" spans="1:4" x14ac:dyDescent="0.3">
      <c r="A4467">
        <v>-0.26998</v>
      </c>
      <c r="B4467">
        <v>0.29494999999999999</v>
      </c>
      <c r="C4467">
        <f t="shared" si="138"/>
        <v>-0.26404295880062661</v>
      </c>
      <c r="D4467">
        <f t="shared" si="139"/>
        <v>0.28952544999047908</v>
      </c>
    </row>
    <row r="4468" spans="1:4" x14ac:dyDescent="0.3">
      <c r="A4468">
        <v>0.61285999999999996</v>
      </c>
      <c r="B4468">
        <v>0.76392000000000004</v>
      </c>
      <c r="C4468">
        <f t="shared" si="138"/>
        <v>0.51575477784352974</v>
      </c>
      <c r="D4468">
        <f t="shared" si="139"/>
        <v>0.68846160217431795</v>
      </c>
    </row>
    <row r="4469" spans="1:4" x14ac:dyDescent="0.3">
      <c r="A4469">
        <v>-0.22856000000000001</v>
      </c>
      <c r="B4469">
        <v>-0.20860000000000001</v>
      </c>
      <c r="C4469">
        <f t="shared" si="138"/>
        <v>-0.22605993910084615</v>
      </c>
      <c r="D4469">
        <f t="shared" si="139"/>
        <v>-0.20585767526686558</v>
      </c>
    </row>
    <row r="4470" spans="1:4" x14ac:dyDescent="0.3">
      <c r="A4470">
        <v>-0.50561999999999996</v>
      </c>
      <c r="B4470">
        <v>-0.37301000000000001</v>
      </c>
      <c r="C4470">
        <f t="shared" si="138"/>
        <v>-0.48771544589423632</v>
      </c>
      <c r="D4470">
        <f t="shared" si="139"/>
        <v>-0.34835503708689763</v>
      </c>
    </row>
    <row r="4471" spans="1:4" x14ac:dyDescent="0.3">
      <c r="A4471">
        <v>-0.60207999999999995</v>
      </c>
      <c r="B4471">
        <v>0.34286</v>
      </c>
      <c r="C4471">
        <f t="shared" si="138"/>
        <v>-0.58411799292852951</v>
      </c>
      <c r="D4471">
        <f t="shared" si="139"/>
        <v>0.31023617271822729</v>
      </c>
    </row>
    <row r="4472" spans="1:4" x14ac:dyDescent="0.3">
      <c r="A4472">
        <v>-0.84540999999999999</v>
      </c>
      <c r="B4472">
        <v>0.21759000000000001</v>
      </c>
      <c r="C4472">
        <f t="shared" si="138"/>
        <v>-0.83534349748751913</v>
      </c>
      <c r="D4472">
        <f t="shared" si="139"/>
        <v>0.17443078511169111</v>
      </c>
    </row>
    <row r="4473" spans="1:4" x14ac:dyDescent="0.3">
      <c r="A4473">
        <v>-0.74931000000000003</v>
      </c>
      <c r="B4473">
        <v>-0.43020999999999998</v>
      </c>
      <c r="C4473">
        <f t="shared" si="138"/>
        <v>-0.71379778657666726</v>
      </c>
      <c r="D4473">
        <f t="shared" si="139"/>
        <v>-0.36485949093006942</v>
      </c>
    </row>
    <row r="4474" spans="1:4" x14ac:dyDescent="0.3">
      <c r="A4474">
        <v>0.62990999999999997</v>
      </c>
      <c r="B4474">
        <v>-0.88417999999999997</v>
      </c>
      <c r="C4474">
        <f t="shared" si="138"/>
        <v>0.49161756190892864</v>
      </c>
      <c r="D4474">
        <f t="shared" si="139"/>
        <v>-0.79162837965631272</v>
      </c>
    </row>
    <row r="4475" spans="1:4" x14ac:dyDescent="0.3">
      <c r="A4475">
        <v>-0.27266000000000001</v>
      </c>
      <c r="B4475">
        <v>0.38029000000000002</v>
      </c>
      <c r="C4475">
        <f t="shared" si="138"/>
        <v>-0.26261698514095722</v>
      </c>
      <c r="D4475">
        <f t="shared" si="139"/>
        <v>0.37315504737913668</v>
      </c>
    </row>
    <row r="4476" spans="1:4" x14ac:dyDescent="0.3">
      <c r="A4476">
        <v>0.13378999999999999</v>
      </c>
      <c r="B4476">
        <v>0.76866000000000001</v>
      </c>
      <c r="C4476">
        <f t="shared" si="138"/>
        <v>0.11230241288033473</v>
      </c>
      <c r="D4476">
        <f t="shared" si="139"/>
        <v>0.76521256095201762</v>
      </c>
    </row>
    <row r="4477" spans="1:4" x14ac:dyDescent="0.3">
      <c r="A4477">
        <v>0.54864000000000002</v>
      </c>
      <c r="B4477">
        <v>0.33861000000000002</v>
      </c>
      <c r="C4477">
        <f t="shared" si="138"/>
        <v>0.53268158976159474</v>
      </c>
      <c r="D4477">
        <f t="shared" si="139"/>
        <v>0.31209062557363038</v>
      </c>
    </row>
    <row r="4478" spans="1:4" x14ac:dyDescent="0.3">
      <c r="A4478">
        <v>0.89459</v>
      </c>
      <c r="B4478">
        <v>-0.83426999999999996</v>
      </c>
      <c r="C4478">
        <f t="shared" si="138"/>
        <v>0.72234848425420728</v>
      </c>
      <c r="D4478">
        <f t="shared" si="139"/>
        <v>-0.64614433179000386</v>
      </c>
    </row>
    <row r="4479" spans="1:4" x14ac:dyDescent="0.3">
      <c r="A4479">
        <v>0.18051</v>
      </c>
      <c r="B4479">
        <v>-0.57755000000000001</v>
      </c>
      <c r="C4479">
        <f t="shared" si="138"/>
        <v>0.16477092796993037</v>
      </c>
      <c r="D4479">
        <f t="shared" si="139"/>
        <v>-0.57282597802829438</v>
      </c>
    </row>
    <row r="4480" spans="1:4" x14ac:dyDescent="0.3">
      <c r="A4480">
        <v>-0.64632999999999996</v>
      </c>
      <c r="B4480">
        <v>-0.17901</v>
      </c>
      <c r="C4480">
        <f t="shared" si="138"/>
        <v>-0.64113124857323955</v>
      </c>
      <c r="D4480">
        <f t="shared" si="139"/>
        <v>-0.15922119550198427</v>
      </c>
    </row>
    <row r="4481" spans="1:4" x14ac:dyDescent="0.3">
      <c r="A4481">
        <v>-0.67908000000000002</v>
      </c>
      <c r="B4481">
        <v>-0.153</v>
      </c>
      <c r="C4481">
        <f t="shared" si="138"/>
        <v>-0.67509415666535821</v>
      </c>
      <c r="D4481">
        <f t="shared" si="139"/>
        <v>-0.1342068327757987</v>
      </c>
    </row>
    <row r="4482" spans="1:4" x14ac:dyDescent="0.3">
      <c r="A4482">
        <v>-0.36593999999999999</v>
      </c>
      <c r="B4482">
        <v>0.95008999999999999</v>
      </c>
      <c r="C4482">
        <f t="shared" si="138"/>
        <v>-0.27105867602791883</v>
      </c>
      <c r="D4482">
        <f t="shared" si="139"/>
        <v>0.91773184010908559</v>
      </c>
    </row>
    <row r="4483" spans="1:4" x14ac:dyDescent="0.3">
      <c r="A4483">
        <v>-0.61326999999999998</v>
      </c>
      <c r="B4483">
        <v>0.90092000000000005</v>
      </c>
      <c r="C4483">
        <f t="shared" ref="C4483:C4546" si="140">A4483*SQRT(1-0.5*B4483^2)</f>
        <v>-0.4727240053488076</v>
      </c>
      <c r="D4483">
        <f t="shared" ref="D4483:D4546" si="141">B4483*SQRT(1-0.5*A4483^2)</f>
        <v>0.81180338674645813</v>
      </c>
    </row>
    <row r="4484" spans="1:4" x14ac:dyDescent="0.3">
      <c r="A4484">
        <v>-0.37075000000000002</v>
      </c>
      <c r="B4484">
        <v>-0.30387999999999998</v>
      </c>
      <c r="C4484">
        <f t="shared" si="140"/>
        <v>-0.36208980827584747</v>
      </c>
      <c r="D4484">
        <f t="shared" si="141"/>
        <v>-0.2932516345346432</v>
      </c>
    </row>
    <row r="4485" spans="1:4" x14ac:dyDescent="0.3">
      <c r="A4485">
        <v>-0.72304000000000002</v>
      </c>
      <c r="B4485">
        <v>-0.37820999999999999</v>
      </c>
      <c r="C4485">
        <f t="shared" si="140"/>
        <v>-0.69670394983484674</v>
      </c>
      <c r="D4485">
        <f t="shared" si="141"/>
        <v>-0.32504208376066746</v>
      </c>
    </row>
    <row r="4486" spans="1:4" x14ac:dyDescent="0.3">
      <c r="A4486">
        <v>0.85724999999999996</v>
      </c>
      <c r="B4486">
        <v>0.87560000000000004</v>
      </c>
      <c r="C4486">
        <f t="shared" si="140"/>
        <v>0.67317999272645868</v>
      </c>
      <c r="D4486">
        <f t="shared" si="141"/>
        <v>0.69639722867569998</v>
      </c>
    </row>
    <row r="4487" spans="1:4" x14ac:dyDescent="0.3">
      <c r="A4487">
        <v>-0.78349999999999997</v>
      </c>
      <c r="B4487">
        <v>0.78227999999999998</v>
      </c>
      <c r="C4487">
        <f t="shared" si="140"/>
        <v>-0.6527166349679222</v>
      </c>
      <c r="D4487">
        <f t="shared" si="141"/>
        <v>0.65125168250365983</v>
      </c>
    </row>
    <row r="4488" spans="1:4" x14ac:dyDescent="0.3">
      <c r="A4488">
        <v>0.36368</v>
      </c>
      <c r="B4488">
        <v>-0.41694999999999999</v>
      </c>
      <c r="C4488">
        <f t="shared" si="140"/>
        <v>0.34751452795069343</v>
      </c>
      <c r="D4488">
        <f t="shared" si="141"/>
        <v>-0.40292742179801228</v>
      </c>
    </row>
    <row r="4489" spans="1:4" x14ac:dyDescent="0.3">
      <c r="A4489">
        <v>-0.63905999999999996</v>
      </c>
      <c r="B4489">
        <v>0.8216</v>
      </c>
      <c r="C4489">
        <f t="shared" si="140"/>
        <v>-0.52015194113235963</v>
      </c>
      <c r="D4489">
        <f t="shared" si="141"/>
        <v>0.7329303638571415</v>
      </c>
    </row>
    <row r="4490" spans="1:4" x14ac:dyDescent="0.3">
      <c r="A4490">
        <v>3.9980000000000002E-2</v>
      </c>
      <c r="B4490">
        <v>0.87685000000000002</v>
      </c>
      <c r="C4490">
        <f t="shared" si="140"/>
        <v>3.1367540562894244E-2</v>
      </c>
      <c r="D4490">
        <f t="shared" si="141"/>
        <v>0.87649954061651669</v>
      </c>
    </row>
    <row r="4491" spans="1:4" x14ac:dyDescent="0.3">
      <c r="A4491">
        <v>-9.5579999999999998E-2</v>
      </c>
      <c r="B4491">
        <v>0.39589000000000002</v>
      </c>
      <c r="C4491">
        <f t="shared" si="140"/>
        <v>-9.1758569903003545E-2</v>
      </c>
      <c r="D4491">
        <f t="shared" si="141"/>
        <v>0.39498479825259653</v>
      </c>
    </row>
    <row r="4492" spans="1:4" x14ac:dyDescent="0.3">
      <c r="A4492">
        <v>0.59645000000000004</v>
      </c>
      <c r="B4492">
        <v>-0.38583000000000001</v>
      </c>
      <c r="C4492">
        <f t="shared" si="140"/>
        <v>0.57382321708354211</v>
      </c>
      <c r="D4492">
        <f t="shared" si="141"/>
        <v>-0.34983606284101976</v>
      </c>
    </row>
    <row r="4493" spans="1:4" x14ac:dyDescent="0.3">
      <c r="A4493">
        <v>-0.24382999999999999</v>
      </c>
      <c r="B4493">
        <v>0.34395999999999999</v>
      </c>
      <c r="C4493">
        <f t="shared" si="140"/>
        <v>-0.2365082826160437</v>
      </c>
      <c r="D4493">
        <f t="shared" si="141"/>
        <v>0.3388090619301532</v>
      </c>
    </row>
    <row r="4494" spans="1:4" x14ac:dyDescent="0.3">
      <c r="A4494">
        <v>0.92579999999999996</v>
      </c>
      <c r="B4494">
        <v>3.1440000000000003E-2</v>
      </c>
      <c r="C4494">
        <f t="shared" si="140"/>
        <v>0.92557118951014472</v>
      </c>
      <c r="D4494">
        <f t="shared" si="141"/>
        <v>2.3766793036176508E-2</v>
      </c>
    </row>
    <row r="4495" spans="1:4" x14ac:dyDescent="0.3">
      <c r="A4495">
        <v>0.89078999999999997</v>
      </c>
      <c r="B4495">
        <v>0.70652000000000004</v>
      </c>
      <c r="C4495">
        <f t="shared" si="140"/>
        <v>0.7716600423140102</v>
      </c>
      <c r="D4495">
        <f t="shared" si="141"/>
        <v>0.54874666942411598</v>
      </c>
    </row>
    <row r="4496" spans="1:4" x14ac:dyDescent="0.3">
      <c r="A4496">
        <v>-3.882E-2</v>
      </c>
      <c r="B4496">
        <v>0.74112</v>
      </c>
      <c r="C4496">
        <f t="shared" si="140"/>
        <v>-3.3062485393467421E-2</v>
      </c>
      <c r="D4496">
        <f t="shared" si="141"/>
        <v>0.74084073183133847</v>
      </c>
    </row>
    <row r="4497" spans="1:4" x14ac:dyDescent="0.3">
      <c r="A4497">
        <v>0.86292999999999997</v>
      </c>
      <c r="B4497">
        <v>-0.76556999999999997</v>
      </c>
      <c r="C4497">
        <f t="shared" si="140"/>
        <v>0.72555495524930813</v>
      </c>
      <c r="D4497">
        <f t="shared" si="141"/>
        <v>-0.60653048817584221</v>
      </c>
    </row>
    <row r="4498" spans="1:4" x14ac:dyDescent="0.3">
      <c r="A4498">
        <v>-0.14377000000000001</v>
      </c>
      <c r="B4498">
        <v>0.38205</v>
      </c>
      <c r="C4498">
        <f t="shared" si="140"/>
        <v>-0.13842437354717033</v>
      </c>
      <c r="D4498">
        <f t="shared" si="141"/>
        <v>0.38007064710646432</v>
      </c>
    </row>
    <row r="4499" spans="1:4" x14ac:dyDescent="0.3">
      <c r="A4499">
        <v>-0.69864999999999999</v>
      </c>
      <c r="B4499">
        <v>0.67417000000000005</v>
      </c>
      <c r="C4499">
        <f t="shared" si="140"/>
        <v>-0.61415563536872075</v>
      </c>
      <c r="D4499">
        <f t="shared" si="141"/>
        <v>0.58615741132835397</v>
      </c>
    </row>
    <row r="4500" spans="1:4" x14ac:dyDescent="0.3">
      <c r="A4500">
        <v>-0.69391999999999998</v>
      </c>
      <c r="B4500">
        <v>-0.72550999999999999</v>
      </c>
      <c r="C4500">
        <f t="shared" si="140"/>
        <v>-0.5956476136856016</v>
      </c>
      <c r="D4500">
        <f t="shared" si="141"/>
        <v>-0.6321675991296547</v>
      </c>
    </row>
    <row r="4501" spans="1:4" x14ac:dyDescent="0.3">
      <c r="A4501">
        <v>0.16650000000000001</v>
      </c>
      <c r="B4501">
        <v>0.82828999999999997</v>
      </c>
      <c r="C4501">
        <f t="shared" si="140"/>
        <v>0.13495416498059404</v>
      </c>
      <c r="D4501">
        <f t="shared" si="141"/>
        <v>0.82252945281345968</v>
      </c>
    </row>
    <row r="4502" spans="1:4" x14ac:dyDescent="0.3">
      <c r="A4502">
        <v>0.36225000000000002</v>
      </c>
      <c r="B4502">
        <v>0.59838000000000002</v>
      </c>
      <c r="C4502">
        <f t="shared" si="140"/>
        <v>0.32822542530587573</v>
      </c>
      <c r="D4502">
        <f t="shared" si="141"/>
        <v>0.57841636536082119</v>
      </c>
    </row>
    <row r="4503" spans="1:4" x14ac:dyDescent="0.3">
      <c r="A4503">
        <v>4.1599999999999996E-3</v>
      </c>
      <c r="B4503">
        <v>0.11515</v>
      </c>
      <c r="C4503">
        <f t="shared" si="140"/>
        <v>4.1461871645780777E-3</v>
      </c>
      <c r="D4503">
        <f t="shared" si="141"/>
        <v>0.11514950181396233</v>
      </c>
    </row>
    <row r="4504" spans="1:4" x14ac:dyDescent="0.3">
      <c r="A4504">
        <v>-0.78395999999999999</v>
      </c>
      <c r="B4504">
        <v>-0.71323999999999999</v>
      </c>
      <c r="C4504">
        <f t="shared" si="140"/>
        <v>-0.67695495323581967</v>
      </c>
      <c r="D4504">
        <f t="shared" si="141"/>
        <v>-0.59362111208287638</v>
      </c>
    </row>
    <row r="4505" spans="1:4" x14ac:dyDescent="0.3">
      <c r="A4505">
        <v>-9.461E-2</v>
      </c>
      <c r="B4505">
        <v>-0.76622999999999997</v>
      </c>
      <c r="C4505">
        <f t="shared" si="140"/>
        <v>-7.9520017001330517E-2</v>
      </c>
      <c r="D4505">
        <f t="shared" si="141"/>
        <v>-0.76451343605190614</v>
      </c>
    </row>
    <row r="4506" spans="1:4" x14ac:dyDescent="0.3">
      <c r="A4506">
        <v>-0.39828000000000002</v>
      </c>
      <c r="B4506">
        <v>-0.92469999999999997</v>
      </c>
      <c r="C4506">
        <f t="shared" si="140"/>
        <v>-0.30134427919282436</v>
      </c>
      <c r="D4506">
        <f t="shared" si="141"/>
        <v>-0.88727194602457871</v>
      </c>
    </row>
    <row r="4507" spans="1:4" x14ac:dyDescent="0.3">
      <c r="A4507">
        <v>0.26162999999999997</v>
      </c>
      <c r="B4507">
        <v>0.56640000000000001</v>
      </c>
      <c r="C4507">
        <f t="shared" si="140"/>
        <v>0.23973011708187411</v>
      </c>
      <c r="D4507">
        <f t="shared" si="141"/>
        <v>0.55662306108900039</v>
      </c>
    </row>
    <row r="4508" spans="1:4" x14ac:dyDescent="0.3">
      <c r="A4508">
        <v>0.30509999999999998</v>
      </c>
      <c r="B4508">
        <v>-0.65939999999999999</v>
      </c>
      <c r="C4508">
        <f t="shared" si="140"/>
        <v>0.26990502464103588</v>
      </c>
      <c r="D4508">
        <f t="shared" si="141"/>
        <v>-0.64387193783117935</v>
      </c>
    </row>
    <row r="4509" spans="1:4" x14ac:dyDescent="0.3">
      <c r="A4509">
        <v>-0.60963999999999996</v>
      </c>
      <c r="B4509">
        <v>-0.57872000000000001</v>
      </c>
      <c r="C4509">
        <f t="shared" si="140"/>
        <v>-0.55625819351339123</v>
      </c>
      <c r="D4509">
        <f t="shared" si="141"/>
        <v>-0.52218683117327036</v>
      </c>
    </row>
    <row r="4510" spans="1:4" x14ac:dyDescent="0.3">
      <c r="A4510">
        <v>0.44580999999999998</v>
      </c>
      <c r="B4510">
        <v>5.4190000000000002E-2</v>
      </c>
      <c r="C4510">
        <f t="shared" si="140"/>
        <v>0.44548259325608364</v>
      </c>
      <c r="D4510">
        <f t="shared" si="141"/>
        <v>5.1427044384888355E-2</v>
      </c>
    </row>
    <row r="4511" spans="1:4" x14ac:dyDescent="0.3">
      <c r="A4511">
        <v>-0.40705999999999998</v>
      </c>
      <c r="B4511">
        <v>-0.69579000000000002</v>
      </c>
      <c r="C4511">
        <f t="shared" si="140"/>
        <v>-0.35438498139807545</v>
      </c>
      <c r="D4511">
        <f t="shared" si="141"/>
        <v>-0.66634420200112376</v>
      </c>
    </row>
    <row r="4512" spans="1:4" x14ac:dyDescent="0.3">
      <c r="A4512">
        <v>-0.94728999999999997</v>
      </c>
      <c r="B4512">
        <v>0.52522000000000002</v>
      </c>
      <c r="C4512">
        <f t="shared" si="140"/>
        <v>-0.87953822014674454</v>
      </c>
      <c r="D4512">
        <f t="shared" si="141"/>
        <v>0.38998100594631951</v>
      </c>
    </row>
    <row r="4513" spans="1:4" x14ac:dyDescent="0.3">
      <c r="A4513">
        <v>8.8760000000000006E-2</v>
      </c>
      <c r="B4513">
        <v>3.7409999999999999E-2</v>
      </c>
      <c r="C4513">
        <f t="shared" si="140"/>
        <v>8.8728939480629057E-2</v>
      </c>
      <c r="D4513">
        <f t="shared" si="141"/>
        <v>3.7336245142717987E-2</v>
      </c>
    </row>
    <row r="4514" spans="1:4" x14ac:dyDescent="0.3">
      <c r="A4514">
        <v>-0.31535000000000002</v>
      </c>
      <c r="B4514">
        <v>0.73272999999999999</v>
      </c>
      <c r="C4514">
        <f t="shared" si="140"/>
        <v>-0.26972167251567825</v>
      </c>
      <c r="D4514">
        <f t="shared" si="141"/>
        <v>0.71428104484485289</v>
      </c>
    </row>
    <row r="4515" spans="1:4" x14ac:dyDescent="0.3">
      <c r="A4515">
        <v>-0.84372000000000003</v>
      </c>
      <c r="B4515">
        <v>-0.30776999999999999</v>
      </c>
      <c r="C4515">
        <f t="shared" si="140"/>
        <v>-0.82349786967969718</v>
      </c>
      <c r="D4515">
        <f t="shared" si="141"/>
        <v>-0.24699731955428081</v>
      </c>
    </row>
    <row r="4516" spans="1:4" x14ac:dyDescent="0.3">
      <c r="A4516">
        <v>-0.86699000000000004</v>
      </c>
      <c r="B4516">
        <v>0.91679999999999995</v>
      </c>
      <c r="C4516">
        <f t="shared" si="140"/>
        <v>-0.66013126448768866</v>
      </c>
      <c r="D4516">
        <f t="shared" si="141"/>
        <v>0.72430923385948531</v>
      </c>
    </row>
    <row r="4517" spans="1:4" x14ac:dyDescent="0.3">
      <c r="A4517">
        <v>-0.64732000000000001</v>
      </c>
      <c r="B4517">
        <v>0.98804000000000003</v>
      </c>
      <c r="C4517">
        <f t="shared" si="140"/>
        <v>-0.4631340406278513</v>
      </c>
      <c r="D4517">
        <f t="shared" si="141"/>
        <v>0.87846058465265264</v>
      </c>
    </row>
    <row r="4518" spans="1:4" x14ac:dyDescent="0.3">
      <c r="A4518">
        <v>0.86163000000000001</v>
      </c>
      <c r="B4518">
        <v>0.90300999999999998</v>
      </c>
      <c r="C4518">
        <f t="shared" si="140"/>
        <v>0.6631117410874986</v>
      </c>
      <c r="D4518">
        <f t="shared" si="141"/>
        <v>0.71605724936494697</v>
      </c>
    </row>
    <row r="4519" spans="1:4" x14ac:dyDescent="0.3">
      <c r="A4519">
        <v>-0.88331000000000004</v>
      </c>
      <c r="B4519">
        <v>-0.98689000000000004</v>
      </c>
      <c r="C4519">
        <f t="shared" si="140"/>
        <v>-0.63267695457695794</v>
      </c>
      <c r="D4519">
        <f t="shared" si="141"/>
        <v>-0.77071099956648736</v>
      </c>
    </row>
    <row r="4520" spans="1:4" x14ac:dyDescent="0.3">
      <c r="A4520">
        <v>-0.20807</v>
      </c>
      <c r="B4520">
        <v>0.56271000000000004</v>
      </c>
      <c r="C4520">
        <f t="shared" si="140"/>
        <v>-0.19088976477226974</v>
      </c>
      <c r="D4520">
        <f t="shared" si="141"/>
        <v>0.55658631091216437</v>
      </c>
    </row>
    <row r="4521" spans="1:4" x14ac:dyDescent="0.3">
      <c r="A4521">
        <v>-0.94677</v>
      </c>
      <c r="B4521">
        <v>-0.32878000000000002</v>
      </c>
      <c r="C4521">
        <f t="shared" si="140"/>
        <v>-0.92082903534889238</v>
      </c>
      <c r="D4521">
        <f t="shared" si="141"/>
        <v>-0.2442313817705902</v>
      </c>
    </row>
    <row r="4522" spans="1:4" x14ac:dyDescent="0.3">
      <c r="A4522">
        <v>8.2989999999999994E-2</v>
      </c>
      <c r="B4522">
        <v>0.45701999999999998</v>
      </c>
      <c r="C4522">
        <f t="shared" si="140"/>
        <v>7.8537061964791932E-2</v>
      </c>
      <c r="D4522">
        <f t="shared" si="141"/>
        <v>0.45623240832065137</v>
      </c>
    </row>
    <row r="4523" spans="1:4" x14ac:dyDescent="0.3">
      <c r="A4523">
        <v>-0.97162999999999999</v>
      </c>
      <c r="B4523">
        <v>-0.56057000000000001</v>
      </c>
      <c r="C4523">
        <f t="shared" si="140"/>
        <v>-0.89203923034383503</v>
      </c>
      <c r="D4523">
        <f t="shared" si="141"/>
        <v>-0.40731788135609948</v>
      </c>
    </row>
    <row r="4524" spans="1:4" x14ac:dyDescent="0.3">
      <c r="A4524">
        <v>0.93118000000000001</v>
      </c>
      <c r="B4524">
        <v>0.29169</v>
      </c>
      <c r="C4524">
        <f t="shared" si="140"/>
        <v>0.91115783232597369</v>
      </c>
      <c r="D4524">
        <f t="shared" si="141"/>
        <v>0.21953464216147572</v>
      </c>
    </row>
    <row r="4525" spans="1:4" x14ac:dyDescent="0.3">
      <c r="A4525">
        <v>-0.57738999999999996</v>
      </c>
      <c r="B4525">
        <v>-0.61446999999999996</v>
      </c>
      <c r="C4525">
        <f t="shared" si="140"/>
        <v>-0.52004005036421219</v>
      </c>
      <c r="D4525">
        <f t="shared" si="141"/>
        <v>-0.56092407933945254</v>
      </c>
    </row>
    <row r="4526" spans="1:4" x14ac:dyDescent="0.3">
      <c r="A4526">
        <v>0.70167999999999997</v>
      </c>
      <c r="B4526">
        <v>-0.44932</v>
      </c>
      <c r="C4526">
        <f t="shared" si="140"/>
        <v>0.66532281140452376</v>
      </c>
      <c r="D4526">
        <f t="shared" si="141"/>
        <v>-0.39011291105937457</v>
      </c>
    </row>
    <row r="4527" spans="1:4" x14ac:dyDescent="0.3">
      <c r="A4527">
        <v>0.73897000000000002</v>
      </c>
      <c r="B4527">
        <v>0.22739000000000001</v>
      </c>
      <c r="C4527">
        <f t="shared" si="140"/>
        <v>0.72935511451851931</v>
      </c>
      <c r="D4527">
        <f t="shared" si="141"/>
        <v>0.19387736916495027</v>
      </c>
    </row>
    <row r="4528" spans="1:4" x14ac:dyDescent="0.3">
      <c r="A4528">
        <v>0.31919999999999998</v>
      </c>
      <c r="B4528">
        <v>0.38834000000000002</v>
      </c>
      <c r="C4528">
        <f t="shared" si="140"/>
        <v>0.30692968453925701</v>
      </c>
      <c r="D4528">
        <f t="shared" si="141"/>
        <v>0.37831884284471984</v>
      </c>
    </row>
    <row r="4529" spans="1:4" x14ac:dyDescent="0.3">
      <c r="A4529">
        <v>-0.32118999999999998</v>
      </c>
      <c r="B4529">
        <v>0.79105000000000003</v>
      </c>
      <c r="C4529">
        <f t="shared" si="140"/>
        <v>-0.26624305875558035</v>
      </c>
      <c r="D4529">
        <f t="shared" si="141"/>
        <v>0.77037812321971311</v>
      </c>
    </row>
    <row r="4530" spans="1:4" x14ac:dyDescent="0.3">
      <c r="A4530">
        <v>0.15057000000000001</v>
      </c>
      <c r="B4530">
        <v>0.57130000000000003</v>
      </c>
      <c r="C4530">
        <f t="shared" si="140"/>
        <v>0.13773724826993808</v>
      </c>
      <c r="D4530">
        <f t="shared" si="141"/>
        <v>0.56805273933057887</v>
      </c>
    </row>
    <row r="4531" spans="1:4" x14ac:dyDescent="0.3">
      <c r="A4531">
        <v>-0.58260000000000001</v>
      </c>
      <c r="B4531">
        <v>-0.1143</v>
      </c>
      <c r="C4531">
        <f t="shared" si="140"/>
        <v>-0.58069403938141451</v>
      </c>
      <c r="D4531">
        <f t="shared" si="141"/>
        <v>-0.10415035944778972</v>
      </c>
    </row>
    <row r="4532" spans="1:4" x14ac:dyDescent="0.3">
      <c r="A4532">
        <v>-0.67745</v>
      </c>
      <c r="B4532">
        <v>-5.074E-2</v>
      </c>
      <c r="C4532">
        <f t="shared" si="140"/>
        <v>-0.67701382776862129</v>
      </c>
      <c r="D4532">
        <f t="shared" si="141"/>
        <v>-4.4539511559069829E-2</v>
      </c>
    </row>
    <row r="4533" spans="1:4" x14ac:dyDescent="0.3">
      <c r="A4533">
        <v>6.4759999999999998E-2</v>
      </c>
      <c r="B4533">
        <v>8.8919999999999999E-2</v>
      </c>
      <c r="C4533">
        <f t="shared" si="140"/>
        <v>6.4631862682588428E-2</v>
      </c>
      <c r="D4533">
        <f t="shared" si="141"/>
        <v>8.8826721620360205E-2</v>
      </c>
    </row>
    <row r="4534" spans="1:4" x14ac:dyDescent="0.3">
      <c r="A4534">
        <v>-0.89100000000000001</v>
      </c>
      <c r="B4534">
        <v>-0.48179</v>
      </c>
      <c r="C4534">
        <f t="shared" si="140"/>
        <v>-0.83770074275229334</v>
      </c>
      <c r="D4534">
        <f t="shared" si="141"/>
        <v>-0.37414320588211131</v>
      </c>
    </row>
    <row r="4535" spans="1:4" x14ac:dyDescent="0.3">
      <c r="A4535">
        <v>-0.77654000000000001</v>
      </c>
      <c r="B4535">
        <v>0.51615</v>
      </c>
      <c r="C4535">
        <f t="shared" si="140"/>
        <v>-0.72297274792440247</v>
      </c>
      <c r="D4535">
        <f t="shared" si="141"/>
        <v>0.43137691771971487</v>
      </c>
    </row>
    <row r="4536" spans="1:4" x14ac:dyDescent="0.3">
      <c r="A4536">
        <v>-0.57640000000000002</v>
      </c>
      <c r="B4536">
        <v>-0.59765000000000001</v>
      </c>
      <c r="C4536">
        <f t="shared" si="140"/>
        <v>-0.52240008032569651</v>
      </c>
      <c r="D4536">
        <f t="shared" si="141"/>
        <v>-0.54575672824464039</v>
      </c>
    </row>
    <row r="4537" spans="1:4" x14ac:dyDescent="0.3">
      <c r="A4537">
        <v>0.49703000000000003</v>
      </c>
      <c r="B4537">
        <v>0.57276000000000005</v>
      </c>
      <c r="C4537">
        <f t="shared" si="140"/>
        <v>0.45444227581761593</v>
      </c>
      <c r="D4537">
        <f t="shared" si="141"/>
        <v>0.53622101669954536</v>
      </c>
    </row>
    <row r="4538" spans="1:4" x14ac:dyDescent="0.3">
      <c r="A4538">
        <v>0.36423</v>
      </c>
      <c r="B4538">
        <v>0.85301000000000005</v>
      </c>
      <c r="C4538">
        <f t="shared" si="140"/>
        <v>0.29051469080071379</v>
      </c>
      <c r="D4538">
        <f t="shared" si="141"/>
        <v>0.82423379739673042</v>
      </c>
    </row>
    <row r="4539" spans="1:4" x14ac:dyDescent="0.3">
      <c r="A4539">
        <v>-0.99068000000000001</v>
      </c>
      <c r="B4539">
        <v>0.55262</v>
      </c>
      <c r="C4539">
        <f t="shared" si="140"/>
        <v>-0.91191303917169675</v>
      </c>
      <c r="D4539">
        <f t="shared" si="141"/>
        <v>0.39436961471614485</v>
      </c>
    </row>
    <row r="4540" spans="1:4" x14ac:dyDescent="0.3">
      <c r="A4540">
        <v>-0.10322000000000001</v>
      </c>
      <c r="B4540">
        <v>0.33812999999999999</v>
      </c>
      <c r="C4540">
        <f t="shared" si="140"/>
        <v>-0.1002262506795415</v>
      </c>
      <c r="D4540">
        <f t="shared" si="141"/>
        <v>0.33722815692832986</v>
      </c>
    </row>
    <row r="4541" spans="1:4" x14ac:dyDescent="0.3">
      <c r="A4541">
        <v>0.12989000000000001</v>
      </c>
      <c r="B4541">
        <v>7.8509999999999996E-2</v>
      </c>
      <c r="C4541">
        <f t="shared" si="140"/>
        <v>0.12968969089905072</v>
      </c>
      <c r="D4541">
        <f t="shared" si="141"/>
        <v>7.817815504021132E-2</v>
      </c>
    </row>
    <row r="4542" spans="1:4" x14ac:dyDescent="0.3">
      <c r="A4542">
        <v>-0.86148999999999998</v>
      </c>
      <c r="B4542">
        <v>-0.53395999999999999</v>
      </c>
      <c r="C4542">
        <f t="shared" si="140"/>
        <v>-0.79772455641987072</v>
      </c>
      <c r="D4542">
        <f t="shared" si="141"/>
        <v>-0.42345333794324908</v>
      </c>
    </row>
    <row r="4543" spans="1:4" x14ac:dyDescent="0.3">
      <c r="A4543">
        <v>-0.75915999999999995</v>
      </c>
      <c r="B4543">
        <v>0.84292</v>
      </c>
      <c r="C4543">
        <f t="shared" si="140"/>
        <v>-0.60957425096914153</v>
      </c>
      <c r="D4543">
        <f t="shared" si="141"/>
        <v>0.71117577872463433</v>
      </c>
    </row>
    <row r="4544" spans="1:4" x14ac:dyDescent="0.3">
      <c r="A4544">
        <v>0.49758999999999998</v>
      </c>
      <c r="B4544">
        <v>-0.68752000000000002</v>
      </c>
      <c r="C4544">
        <f t="shared" si="140"/>
        <v>0.43483163468403108</v>
      </c>
      <c r="D4544">
        <f t="shared" si="141"/>
        <v>-0.64355768414493086</v>
      </c>
    </row>
    <row r="4545" spans="1:4" x14ac:dyDescent="0.3">
      <c r="A4545">
        <v>-0.44505</v>
      </c>
      <c r="B4545">
        <v>0.75485999999999998</v>
      </c>
      <c r="C4545">
        <f t="shared" si="140"/>
        <v>-0.37634844549174357</v>
      </c>
      <c r="D4545">
        <f t="shared" si="141"/>
        <v>0.71650699195754664</v>
      </c>
    </row>
    <row r="4546" spans="1:4" x14ac:dyDescent="0.3">
      <c r="A4546">
        <v>0.79383000000000004</v>
      </c>
      <c r="B4546">
        <v>-4.1189999999999997E-2</v>
      </c>
      <c r="C4546">
        <f t="shared" si="140"/>
        <v>0.79349322237238762</v>
      </c>
      <c r="D4546">
        <f t="shared" si="141"/>
        <v>-3.4088724688894942E-2</v>
      </c>
    </row>
    <row r="4547" spans="1:4" x14ac:dyDescent="0.3">
      <c r="A4547">
        <v>-0.85143999999999997</v>
      </c>
      <c r="B4547">
        <v>-0.60750999999999999</v>
      </c>
      <c r="C4547">
        <f t="shared" ref="C4547:C4610" si="142">A4547*SQRT(1-0.5*B4547^2)</f>
        <v>-0.76887709791099601</v>
      </c>
      <c r="D4547">
        <f t="shared" ref="D4547:D4610" si="143">B4547*SQRT(1-0.5*A4547^2)</f>
        <v>-0.48506733366826033</v>
      </c>
    </row>
    <row r="4548" spans="1:4" x14ac:dyDescent="0.3">
      <c r="A4548">
        <v>-0.14316999999999999</v>
      </c>
      <c r="B4548">
        <v>0.32577</v>
      </c>
      <c r="C4548">
        <f t="shared" si="142"/>
        <v>-0.13931970859969348</v>
      </c>
      <c r="D4548">
        <f t="shared" si="143"/>
        <v>0.3240963208743714</v>
      </c>
    </row>
    <row r="4549" spans="1:4" x14ac:dyDescent="0.3">
      <c r="A4549">
        <v>0.82013000000000003</v>
      </c>
      <c r="B4549">
        <v>-0.42136000000000001</v>
      </c>
      <c r="C4549">
        <f t="shared" si="142"/>
        <v>0.78288179980583517</v>
      </c>
      <c r="D4549">
        <f t="shared" si="143"/>
        <v>-0.34327095007766639</v>
      </c>
    </row>
    <row r="4550" spans="1:4" x14ac:dyDescent="0.3">
      <c r="A4550">
        <v>0.73743000000000003</v>
      </c>
      <c r="B4550">
        <v>-0.91861999999999999</v>
      </c>
      <c r="C4550">
        <f t="shared" si="142"/>
        <v>0.56067411899615971</v>
      </c>
      <c r="D4550">
        <f t="shared" si="143"/>
        <v>-0.78384639261281275</v>
      </c>
    </row>
    <row r="4551" spans="1:4" x14ac:dyDescent="0.3">
      <c r="A4551">
        <v>-0.50385999999999997</v>
      </c>
      <c r="B4551">
        <v>-0.11996</v>
      </c>
      <c r="C4551">
        <f t="shared" si="142"/>
        <v>-0.50204404061725316</v>
      </c>
      <c r="D4551">
        <f t="shared" si="143"/>
        <v>-0.11208800435059124</v>
      </c>
    </row>
    <row r="4552" spans="1:4" x14ac:dyDescent="0.3">
      <c r="A4552">
        <v>0.88627</v>
      </c>
      <c r="B4552">
        <v>-0.34595999999999999</v>
      </c>
      <c r="C4552">
        <f t="shared" si="142"/>
        <v>0.85934187018072772</v>
      </c>
      <c r="D4552">
        <f t="shared" si="143"/>
        <v>-0.26959647354093991</v>
      </c>
    </row>
    <row r="4553" spans="1:4" x14ac:dyDescent="0.3">
      <c r="A4553">
        <v>-0.43021999999999999</v>
      </c>
      <c r="B4553">
        <v>0.50434999999999997</v>
      </c>
      <c r="C4553">
        <f t="shared" si="142"/>
        <v>-0.40193130266138588</v>
      </c>
      <c r="D4553">
        <f t="shared" si="143"/>
        <v>0.48044609079383566</v>
      </c>
    </row>
    <row r="4554" spans="1:4" x14ac:dyDescent="0.3">
      <c r="A4554">
        <v>0.88622999999999996</v>
      </c>
      <c r="B4554">
        <v>-0.98116000000000003</v>
      </c>
      <c r="C4554">
        <f t="shared" si="142"/>
        <v>0.63824714863344623</v>
      </c>
      <c r="D4554">
        <f t="shared" si="143"/>
        <v>-0.76461150621653906</v>
      </c>
    </row>
    <row r="4555" spans="1:4" x14ac:dyDescent="0.3">
      <c r="A4555">
        <v>0.57350999999999996</v>
      </c>
      <c r="B4555">
        <v>0.35982999999999998</v>
      </c>
      <c r="C4555">
        <f t="shared" si="142"/>
        <v>0.55463522769869822</v>
      </c>
      <c r="D4555">
        <f t="shared" si="143"/>
        <v>0.32891358227410866</v>
      </c>
    </row>
    <row r="4556" spans="1:4" x14ac:dyDescent="0.3">
      <c r="A4556">
        <v>-0.76995000000000002</v>
      </c>
      <c r="B4556">
        <v>0.69926999999999995</v>
      </c>
      <c r="C4556">
        <f t="shared" si="142"/>
        <v>-0.66924146724787503</v>
      </c>
      <c r="D4556">
        <f t="shared" si="143"/>
        <v>0.58654895097006898</v>
      </c>
    </row>
    <row r="4557" spans="1:4" x14ac:dyDescent="0.3">
      <c r="A4557">
        <v>0.50958000000000003</v>
      </c>
      <c r="B4557">
        <v>0.76476</v>
      </c>
      <c r="C4557">
        <f t="shared" si="142"/>
        <v>0.42864465118295236</v>
      </c>
      <c r="D4557">
        <f t="shared" si="143"/>
        <v>0.71338791564460557</v>
      </c>
    </row>
    <row r="4558" spans="1:4" x14ac:dyDescent="0.3">
      <c r="A4558">
        <v>-0.49625000000000002</v>
      </c>
      <c r="B4558">
        <v>0.35244999999999999</v>
      </c>
      <c r="C4558">
        <f t="shared" si="142"/>
        <v>-0.48059179990743045</v>
      </c>
      <c r="D4558">
        <f t="shared" si="143"/>
        <v>0.33003851008369262</v>
      </c>
    </row>
    <row r="4559" spans="1:4" x14ac:dyDescent="0.3">
      <c r="A4559">
        <v>-0.29056999999999999</v>
      </c>
      <c r="B4559">
        <v>0.62294000000000005</v>
      </c>
      <c r="C4559">
        <f t="shared" si="142"/>
        <v>-0.26086210064081949</v>
      </c>
      <c r="D4559">
        <f t="shared" si="143"/>
        <v>0.60964936992564922</v>
      </c>
    </row>
    <row r="4560" spans="1:4" x14ac:dyDescent="0.3">
      <c r="A4560">
        <v>-0.21326999999999999</v>
      </c>
      <c r="B4560">
        <v>0.55767</v>
      </c>
      <c r="C4560">
        <f t="shared" si="142"/>
        <v>-0.19598829381725824</v>
      </c>
      <c r="D4560">
        <f t="shared" si="143"/>
        <v>0.55129225217973088</v>
      </c>
    </row>
    <row r="4561" spans="1:4" x14ac:dyDescent="0.3">
      <c r="A4561">
        <v>-4.0509999999999997E-2</v>
      </c>
      <c r="B4561">
        <v>-0.35258</v>
      </c>
      <c r="C4561">
        <f t="shared" si="142"/>
        <v>-3.9230827544527724E-2</v>
      </c>
      <c r="D4561">
        <f t="shared" si="143"/>
        <v>-0.35243531907263276</v>
      </c>
    </row>
    <row r="4562" spans="1:4" x14ac:dyDescent="0.3">
      <c r="A4562">
        <v>0.15187</v>
      </c>
      <c r="B4562">
        <v>0.35883999999999999</v>
      </c>
      <c r="C4562">
        <f t="shared" si="142"/>
        <v>0.14689974035712905</v>
      </c>
      <c r="D4562">
        <f t="shared" si="143"/>
        <v>0.35676488394598466</v>
      </c>
    </row>
    <row r="4563" spans="1:4" x14ac:dyDescent="0.3">
      <c r="A4563">
        <v>0.13228999999999999</v>
      </c>
      <c r="B4563">
        <v>5.6779999999999997E-2</v>
      </c>
      <c r="C4563">
        <f t="shared" si="142"/>
        <v>0.13218333230109225</v>
      </c>
      <c r="D4563">
        <f t="shared" si="143"/>
        <v>5.6531032523924205E-2</v>
      </c>
    </row>
    <row r="4564" spans="1:4" x14ac:dyDescent="0.3">
      <c r="A4564">
        <v>-0.36410999999999999</v>
      </c>
      <c r="B4564">
        <v>-0.2737</v>
      </c>
      <c r="C4564">
        <f t="shared" si="142"/>
        <v>-0.35722589847825514</v>
      </c>
      <c r="D4564">
        <f t="shared" si="143"/>
        <v>-0.26447294841551694</v>
      </c>
    </row>
    <row r="4565" spans="1:4" x14ac:dyDescent="0.3">
      <c r="A4565">
        <v>0.48372999999999999</v>
      </c>
      <c r="B4565">
        <v>0.84650000000000003</v>
      </c>
      <c r="C4565">
        <f t="shared" si="142"/>
        <v>0.3875033211704591</v>
      </c>
      <c r="D4565">
        <f t="shared" si="143"/>
        <v>0.79544098525166274</v>
      </c>
    </row>
    <row r="4566" spans="1:4" x14ac:dyDescent="0.3">
      <c r="A4566">
        <v>-0.73892000000000002</v>
      </c>
      <c r="B4566">
        <v>0.58408000000000004</v>
      </c>
      <c r="C4566">
        <f t="shared" si="142"/>
        <v>-0.67295504727647726</v>
      </c>
      <c r="D4566">
        <f t="shared" si="143"/>
        <v>0.49801122041063067</v>
      </c>
    </row>
    <row r="4567" spans="1:4" x14ac:dyDescent="0.3">
      <c r="A4567">
        <v>0.70909</v>
      </c>
      <c r="B4567">
        <v>0.75183999999999995</v>
      </c>
      <c r="C4567">
        <f t="shared" si="142"/>
        <v>0.60058219619436892</v>
      </c>
      <c r="D4567">
        <f t="shared" si="143"/>
        <v>0.65050267630936875</v>
      </c>
    </row>
    <row r="4568" spans="1:4" x14ac:dyDescent="0.3">
      <c r="A4568">
        <v>0.26199</v>
      </c>
      <c r="B4568">
        <v>9.1109999999999997E-2</v>
      </c>
      <c r="C4568">
        <f t="shared" si="142"/>
        <v>0.26144573782059033</v>
      </c>
      <c r="D4568">
        <f t="shared" si="143"/>
        <v>8.9532931508763014E-2</v>
      </c>
    </row>
    <row r="4569" spans="1:4" x14ac:dyDescent="0.3">
      <c r="A4569">
        <v>0.88987000000000005</v>
      </c>
      <c r="B4569">
        <v>-7.8070000000000001E-2</v>
      </c>
      <c r="C4569">
        <f t="shared" si="142"/>
        <v>0.88851304268686115</v>
      </c>
      <c r="D4569">
        <f t="shared" si="143"/>
        <v>-6.0677302384531027E-2</v>
      </c>
    </row>
    <row r="4570" spans="1:4" x14ac:dyDescent="0.3">
      <c r="A4570">
        <v>0.73621999999999999</v>
      </c>
      <c r="B4570">
        <v>-0.24615999999999999</v>
      </c>
      <c r="C4570">
        <f t="shared" si="142"/>
        <v>0.72498145478083142</v>
      </c>
      <c r="D4570">
        <f t="shared" si="143"/>
        <v>-0.21017365909202512</v>
      </c>
    </row>
    <row r="4571" spans="1:4" x14ac:dyDescent="0.3">
      <c r="A4571">
        <v>-0.68664000000000003</v>
      </c>
      <c r="B4571">
        <v>8.4330000000000002E-2</v>
      </c>
      <c r="C4571">
        <f t="shared" si="142"/>
        <v>-0.68541814438782811</v>
      </c>
      <c r="D4571">
        <f t="shared" si="143"/>
        <v>7.3723076143454094E-2</v>
      </c>
    </row>
    <row r="4572" spans="1:4" x14ac:dyDescent="0.3">
      <c r="A4572">
        <v>-0.89068000000000003</v>
      </c>
      <c r="B4572">
        <v>0.92444999999999999</v>
      </c>
      <c r="C4572">
        <f t="shared" si="142"/>
        <v>-0.67403711766673369</v>
      </c>
      <c r="D4572">
        <f t="shared" si="143"/>
        <v>0.71806892154756152</v>
      </c>
    </row>
    <row r="4573" spans="1:4" x14ac:dyDescent="0.3">
      <c r="A4573">
        <v>-0.25990000000000002</v>
      </c>
      <c r="B4573">
        <v>0.10181999999999999</v>
      </c>
      <c r="C4573">
        <f t="shared" si="142"/>
        <v>-0.25922550865832217</v>
      </c>
      <c r="D4573">
        <f t="shared" si="143"/>
        <v>0.10008579689029726</v>
      </c>
    </row>
    <row r="4574" spans="1:4" x14ac:dyDescent="0.3">
      <c r="A4574">
        <v>-0.20460999999999999</v>
      </c>
      <c r="B4574">
        <v>0.88543000000000005</v>
      </c>
      <c r="C4574">
        <f t="shared" si="142"/>
        <v>-0.15954422700260745</v>
      </c>
      <c r="D4574">
        <f t="shared" si="143"/>
        <v>0.87611380149490836</v>
      </c>
    </row>
    <row r="4575" spans="1:4" x14ac:dyDescent="0.3">
      <c r="A4575">
        <v>-0.75878000000000001</v>
      </c>
      <c r="B4575">
        <v>0.35437999999999997</v>
      </c>
      <c r="C4575">
        <f t="shared" si="142"/>
        <v>-0.73457091983535627</v>
      </c>
      <c r="D4575">
        <f t="shared" si="143"/>
        <v>0.29905272489606483</v>
      </c>
    </row>
    <row r="4576" spans="1:4" x14ac:dyDescent="0.3">
      <c r="A4576">
        <v>0.67428999999999994</v>
      </c>
      <c r="B4576">
        <v>-0.64971000000000001</v>
      </c>
      <c r="C4576">
        <f t="shared" si="142"/>
        <v>0.59891926425470765</v>
      </c>
      <c r="D4576">
        <f t="shared" si="143"/>
        <v>-0.57110451328579115</v>
      </c>
    </row>
    <row r="4577" spans="1:4" x14ac:dyDescent="0.3">
      <c r="A4577">
        <v>0.72992999999999997</v>
      </c>
      <c r="B4577">
        <v>-0.65093999999999996</v>
      </c>
      <c r="C4577">
        <f t="shared" si="142"/>
        <v>0.64801118336492536</v>
      </c>
      <c r="D4577">
        <f t="shared" si="143"/>
        <v>-0.55753347205886294</v>
      </c>
    </row>
    <row r="4578" spans="1:4" x14ac:dyDescent="0.3">
      <c r="A4578">
        <v>0.28089999999999998</v>
      </c>
      <c r="B4578">
        <v>0.88522999999999996</v>
      </c>
      <c r="C4578">
        <f t="shared" si="142"/>
        <v>0.21906308893277132</v>
      </c>
      <c r="D4578">
        <f t="shared" si="143"/>
        <v>0.86759205841960496</v>
      </c>
    </row>
    <row r="4579" spans="1:4" x14ac:dyDescent="0.3">
      <c r="A4579">
        <v>0.96267999999999998</v>
      </c>
      <c r="B4579">
        <v>-0.43891999999999998</v>
      </c>
      <c r="C4579">
        <f t="shared" si="142"/>
        <v>0.91514095389926342</v>
      </c>
      <c r="D4579">
        <f t="shared" si="143"/>
        <v>-0.32152908033901662</v>
      </c>
    </row>
    <row r="4580" spans="1:4" x14ac:dyDescent="0.3">
      <c r="A4580">
        <v>0.45118999999999998</v>
      </c>
      <c r="B4580">
        <v>0.28177999999999997</v>
      </c>
      <c r="C4580">
        <f t="shared" si="142"/>
        <v>0.44214318314011603</v>
      </c>
      <c r="D4580">
        <f t="shared" si="143"/>
        <v>0.26705457625226003</v>
      </c>
    </row>
    <row r="4581" spans="1:4" x14ac:dyDescent="0.3">
      <c r="A4581">
        <v>0.91469999999999996</v>
      </c>
      <c r="B4581">
        <v>-0.91903000000000001</v>
      </c>
      <c r="C4581">
        <f t="shared" si="142"/>
        <v>0.69522731882489308</v>
      </c>
      <c r="D4581">
        <f t="shared" si="143"/>
        <v>-0.70091445679230324</v>
      </c>
    </row>
    <row r="4582" spans="1:4" x14ac:dyDescent="0.3">
      <c r="A4582">
        <v>7.2709999999999997E-2</v>
      </c>
      <c r="B4582">
        <v>0.56423999999999996</v>
      </c>
      <c r="C4582">
        <f t="shared" si="142"/>
        <v>6.6672200042023469E-2</v>
      </c>
      <c r="D4582">
        <f t="shared" si="143"/>
        <v>0.56349375840238336</v>
      </c>
    </row>
    <row r="4583" spans="1:4" x14ac:dyDescent="0.3">
      <c r="A4583">
        <v>-0.25647999999999999</v>
      </c>
      <c r="B4583">
        <v>0.43472</v>
      </c>
      <c r="C4583">
        <f t="shared" si="142"/>
        <v>-0.24406188047513011</v>
      </c>
      <c r="D4583">
        <f t="shared" si="143"/>
        <v>0.4275110402095561</v>
      </c>
    </row>
    <row r="4584" spans="1:4" x14ac:dyDescent="0.3">
      <c r="A4584">
        <v>0.42198999999999998</v>
      </c>
      <c r="B4584">
        <v>-0.87112999999999996</v>
      </c>
      <c r="C4584">
        <f t="shared" si="142"/>
        <v>0.33242696130831406</v>
      </c>
      <c r="D4584">
        <f t="shared" si="143"/>
        <v>-0.83144428641050827</v>
      </c>
    </row>
    <row r="4585" spans="1:4" x14ac:dyDescent="0.3">
      <c r="A4585">
        <v>-0.75609999999999999</v>
      </c>
      <c r="B4585">
        <v>0.62983999999999996</v>
      </c>
      <c r="C4585">
        <f t="shared" si="142"/>
        <v>-0.67697378230524685</v>
      </c>
      <c r="D4585">
        <f t="shared" si="143"/>
        <v>0.53226376687566446</v>
      </c>
    </row>
    <row r="4586" spans="1:4" x14ac:dyDescent="0.3">
      <c r="A4586">
        <v>0.50770000000000004</v>
      </c>
      <c r="B4586">
        <v>0.82733999999999996</v>
      </c>
      <c r="C4586">
        <f t="shared" si="142"/>
        <v>0.41175511122406955</v>
      </c>
      <c r="D4586">
        <f t="shared" si="143"/>
        <v>0.77218809704575597</v>
      </c>
    </row>
    <row r="4587" spans="1:4" x14ac:dyDescent="0.3">
      <c r="A4587">
        <v>-0.38257999999999998</v>
      </c>
      <c r="B4587">
        <v>-0.52381</v>
      </c>
      <c r="C4587">
        <f t="shared" si="142"/>
        <v>-0.35536956924838597</v>
      </c>
      <c r="D4587">
        <f t="shared" si="143"/>
        <v>-0.50427868331685743</v>
      </c>
    </row>
    <row r="4588" spans="1:4" x14ac:dyDescent="0.3">
      <c r="A4588">
        <v>0.60504999999999998</v>
      </c>
      <c r="B4588">
        <v>-0.47865000000000002</v>
      </c>
      <c r="C4588">
        <f t="shared" si="142"/>
        <v>0.56934114766298582</v>
      </c>
      <c r="D4588">
        <f t="shared" si="143"/>
        <v>-0.43263109275941536</v>
      </c>
    </row>
    <row r="4589" spans="1:4" x14ac:dyDescent="0.3">
      <c r="A4589">
        <v>-0.67030000000000001</v>
      </c>
      <c r="B4589">
        <v>-0.37053999999999998</v>
      </c>
      <c r="C4589">
        <f t="shared" si="142"/>
        <v>-0.64688293057838009</v>
      </c>
      <c r="D4589">
        <f t="shared" si="143"/>
        <v>-0.3262749262105093</v>
      </c>
    </row>
    <row r="4590" spans="1:4" x14ac:dyDescent="0.3">
      <c r="A4590">
        <v>-0.91959000000000002</v>
      </c>
      <c r="B4590">
        <v>0.23988999999999999</v>
      </c>
      <c r="C4590">
        <f t="shared" si="142"/>
        <v>-0.90626347709197741</v>
      </c>
      <c r="D4590">
        <f t="shared" si="143"/>
        <v>0.18224964721732917</v>
      </c>
    </row>
    <row r="4591" spans="1:4" x14ac:dyDescent="0.3">
      <c r="A4591">
        <v>6.9559999999999997E-2</v>
      </c>
      <c r="B4591">
        <v>0.16389999999999999</v>
      </c>
      <c r="C4591">
        <f t="shared" si="142"/>
        <v>6.9091269506423691E-2</v>
      </c>
      <c r="D4591">
        <f t="shared" si="143"/>
        <v>0.16370161856869123</v>
      </c>
    </row>
    <row r="4592" spans="1:4" x14ac:dyDescent="0.3">
      <c r="A4592">
        <v>-4.4609999999999997E-2</v>
      </c>
      <c r="B4592">
        <v>-0.24060000000000001</v>
      </c>
      <c r="C4592">
        <f t="shared" si="142"/>
        <v>-4.3959659618884928E-2</v>
      </c>
      <c r="D4592">
        <f t="shared" si="143"/>
        <v>-0.24048026857480059</v>
      </c>
    </row>
    <row r="4593" spans="1:4" x14ac:dyDescent="0.3">
      <c r="A4593">
        <v>-0.87534999999999996</v>
      </c>
      <c r="B4593">
        <v>-0.73304999999999998</v>
      </c>
      <c r="C4593">
        <f t="shared" si="142"/>
        <v>-0.74857465623385688</v>
      </c>
      <c r="D4593">
        <f t="shared" si="143"/>
        <v>-0.57575055011318677</v>
      </c>
    </row>
    <row r="4594" spans="1:4" x14ac:dyDescent="0.3">
      <c r="A4594">
        <v>-0.84724999999999995</v>
      </c>
      <c r="B4594">
        <v>0.8579</v>
      </c>
      <c r="C4594">
        <f t="shared" si="142"/>
        <v>-0.67355245057424784</v>
      </c>
      <c r="D4594">
        <f t="shared" si="143"/>
        <v>0.6869008306695914</v>
      </c>
    </row>
    <row r="4595" spans="1:4" x14ac:dyDescent="0.3">
      <c r="A4595">
        <v>0.88695000000000002</v>
      </c>
      <c r="B4595">
        <v>9.2969999999999997E-2</v>
      </c>
      <c r="C4595">
        <f t="shared" si="142"/>
        <v>0.88503135425581203</v>
      </c>
      <c r="D4595">
        <f t="shared" si="143"/>
        <v>7.2412819416706797E-2</v>
      </c>
    </row>
    <row r="4596" spans="1:4" x14ac:dyDescent="0.3">
      <c r="A4596">
        <v>-1.125E-2</v>
      </c>
      <c r="B4596">
        <v>-0.82799</v>
      </c>
      <c r="C4596">
        <f t="shared" si="142"/>
        <v>-9.1202486496351556E-3</v>
      </c>
      <c r="D4596">
        <f t="shared" si="143"/>
        <v>-0.82796380146443072</v>
      </c>
    </row>
    <row r="4597" spans="1:4" x14ac:dyDescent="0.3">
      <c r="A4597">
        <v>-0.20172000000000001</v>
      </c>
      <c r="B4597">
        <v>-0.2737</v>
      </c>
      <c r="C4597">
        <f t="shared" si="142"/>
        <v>-0.19790614990259436</v>
      </c>
      <c r="D4597">
        <f t="shared" si="143"/>
        <v>-0.27090141337628371</v>
      </c>
    </row>
    <row r="4598" spans="1:4" x14ac:dyDescent="0.3">
      <c r="A4598">
        <v>-0.83608000000000005</v>
      </c>
      <c r="B4598">
        <v>7.7299999999999999E-3</v>
      </c>
      <c r="C4598">
        <f t="shared" si="142"/>
        <v>-0.83606751035555482</v>
      </c>
      <c r="D4598">
        <f t="shared" si="143"/>
        <v>6.234450427715239E-3</v>
      </c>
    </row>
    <row r="4599" spans="1:4" x14ac:dyDescent="0.3">
      <c r="A4599">
        <v>0.32707000000000003</v>
      </c>
      <c r="B4599">
        <v>-0.40200000000000002</v>
      </c>
      <c r="C4599">
        <f t="shared" si="142"/>
        <v>0.31357775484002404</v>
      </c>
      <c r="D4599">
        <f t="shared" si="143"/>
        <v>-0.39110129561343854</v>
      </c>
    </row>
    <row r="4600" spans="1:4" x14ac:dyDescent="0.3">
      <c r="A4600">
        <v>-0.79312000000000005</v>
      </c>
      <c r="B4600">
        <v>0.93457000000000001</v>
      </c>
      <c r="C4600">
        <f t="shared" si="142"/>
        <v>-0.59525727668949091</v>
      </c>
      <c r="D4600">
        <f t="shared" si="143"/>
        <v>0.77376545280323095</v>
      </c>
    </row>
    <row r="4601" spans="1:4" x14ac:dyDescent="0.3">
      <c r="A4601">
        <v>0.55411999999999995</v>
      </c>
      <c r="B4601">
        <v>0.67695000000000005</v>
      </c>
      <c r="C4601">
        <f t="shared" si="142"/>
        <v>0.48651273665761657</v>
      </c>
      <c r="D4601">
        <f t="shared" si="143"/>
        <v>0.62282178111405473</v>
      </c>
    </row>
    <row r="4602" spans="1:4" x14ac:dyDescent="0.3">
      <c r="A4602">
        <v>-0.63795000000000002</v>
      </c>
      <c r="B4602">
        <v>0.30507000000000001</v>
      </c>
      <c r="C4602">
        <f t="shared" si="142"/>
        <v>-0.62293004888734804</v>
      </c>
      <c r="D4602">
        <f t="shared" si="143"/>
        <v>0.27226705310557481</v>
      </c>
    </row>
    <row r="4603" spans="1:4" x14ac:dyDescent="0.3">
      <c r="A4603">
        <v>-0.59738000000000002</v>
      </c>
      <c r="B4603">
        <v>0.52205999999999997</v>
      </c>
      <c r="C4603">
        <f t="shared" si="142"/>
        <v>-0.5551864339491277</v>
      </c>
      <c r="D4603">
        <f t="shared" si="143"/>
        <v>0.47319737493053465</v>
      </c>
    </row>
    <row r="4604" spans="1:4" x14ac:dyDescent="0.3">
      <c r="A4604">
        <v>-0.15426000000000001</v>
      </c>
      <c r="B4604">
        <v>0.49057000000000001</v>
      </c>
      <c r="C4604">
        <f t="shared" si="142"/>
        <v>-0.14468161580142497</v>
      </c>
      <c r="D4604">
        <f t="shared" si="143"/>
        <v>0.48764284804650948</v>
      </c>
    </row>
    <row r="4605" spans="1:4" x14ac:dyDescent="0.3">
      <c r="A4605">
        <v>0.34987000000000001</v>
      </c>
      <c r="B4605">
        <v>-0.48129</v>
      </c>
      <c r="C4605">
        <f t="shared" si="142"/>
        <v>0.32898571494737128</v>
      </c>
      <c r="D4605">
        <f t="shared" si="143"/>
        <v>-0.46632890521544235</v>
      </c>
    </row>
    <row r="4606" spans="1:4" x14ac:dyDescent="0.3">
      <c r="A4606">
        <v>-0.34305999999999998</v>
      </c>
      <c r="B4606">
        <v>-0.39706999999999998</v>
      </c>
      <c r="C4606">
        <f t="shared" si="142"/>
        <v>-0.32926035018598343</v>
      </c>
      <c r="D4606">
        <f t="shared" si="143"/>
        <v>-0.3852100719147884</v>
      </c>
    </row>
    <row r="4607" spans="1:4" x14ac:dyDescent="0.3">
      <c r="A4607">
        <v>-0.47549999999999998</v>
      </c>
      <c r="B4607">
        <v>-0.80588000000000004</v>
      </c>
      <c r="C4607">
        <f t="shared" si="142"/>
        <v>-0.39074375975024628</v>
      </c>
      <c r="D4607">
        <f t="shared" si="143"/>
        <v>-0.75896179757861215</v>
      </c>
    </row>
    <row r="4608" spans="1:4" x14ac:dyDescent="0.3">
      <c r="A4608">
        <v>0.52397000000000005</v>
      </c>
      <c r="B4608">
        <v>0.78237000000000001</v>
      </c>
      <c r="C4608">
        <f t="shared" si="142"/>
        <v>0.43648575160509906</v>
      </c>
      <c r="D4608">
        <f t="shared" si="143"/>
        <v>0.72668980132809635</v>
      </c>
    </row>
    <row r="4609" spans="1:4" x14ac:dyDescent="0.3">
      <c r="A4609">
        <v>-0.53569999999999995</v>
      </c>
      <c r="B4609">
        <v>-1.0999999999999999E-2</v>
      </c>
      <c r="C4609">
        <f t="shared" si="142"/>
        <v>-0.53568379482989303</v>
      </c>
      <c r="D4609">
        <f t="shared" si="143"/>
        <v>-1.0180277174762973E-2</v>
      </c>
    </row>
    <row r="4610" spans="1:4" x14ac:dyDescent="0.3">
      <c r="A4610">
        <v>0.16166</v>
      </c>
      <c r="B4610">
        <v>0.42953000000000002</v>
      </c>
      <c r="C4610">
        <f t="shared" si="142"/>
        <v>0.15402321315539214</v>
      </c>
      <c r="D4610">
        <f t="shared" si="143"/>
        <v>0.42671444256166369</v>
      </c>
    </row>
    <row r="4611" spans="1:4" x14ac:dyDescent="0.3">
      <c r="A4611">
        <v>-0.58587</v>
      </c>
      <c r="B4611">
        <v>-1.008E-2</v>
      </c>
      <c r="C4611">
        <f t="shared" ref="C4611:C4674" si="144">A4611*SQRT(1-0.5*B4611^2)</f>
        <v>-0.58585511777558952</v>
      </c>
      <c r="D4611">
        <f t="shared" ref="D4611:D4674" si="145">B4611*SQRT(1-0.5*A4611^2)</f>
        <v>-9.174340513071113E-3</v>
      </c>
    </row>
    <row r="4612" spans="1:4" x14ac:dyDescent="0.3">
      <c r="A4612">
        <v>-0.59967999999999999</v>
      </c>
      <c r="B4612">
        <v>-0.32902999999999999</v>
      </c>
      <c r="C4612">
        <f t="shared" si="144"/>
        <v>-0.58322375599533227</v>
      </c>
      <c r="D4612">
        <f t="shared" si="145"/>
        <v>-0.29798420773138778</v>
      </c>
    </row>
    <row r="4613" spans="1:4" x14ac:dyDescent="0.3">
      <c r="A4613">
        <v>-0.62026000000000003</v>
      </c>
      <c r="B4613">
        <v>0.20707</v>
      </c>
      <c r="C4613">
        <f t="shared" si="144"/>
        <v>-0.61357510177791463</v>
      </c>
      <c r="D4613">
        <f t="shared" si="145"/>
        <v>0.18609116803808351</v>
      </c>
    </row>
    <row r="4614" spans="1:4" x14ac:dyDescent="0.3">
      <c r="A4614">
        <v>-0.91813</v>
      </c>
      <c r="B4614">
        <v>-0.61756999999999995</v>
      </c>
      <c r="C4614">
        <f t="shared" si="144"/>
        <v>-0.82596173358682612</v>
      </c>
      <c r="D4614">
        <f t="shared" si="145"/>
        <v>-0.46972629620849954</v>
      </c>
    </row>
    <row r="4615" spans="1:4" x14ac:dyDescent="0.3">
      <c r="A4615">
        <v>-0.91522000000000003</v>
      </c>
      <c r="B4615">
        <v>0.32822000000000001</v>
      </c>
      <c r="C4615">
        <f t="shared" si="144"/>
        <v>-0.89023003681945578</v>
      </c>
      <c r="D4615">
        <f t="shared" si="145"/>
        <v>0.25022037977664718</v>
      </c>
    </row>
    <row r="4616" spans="1:4" x14ac:dyDescent="0.3">
      <c r="A4616">
        <v>-0.79808999999999997</v>
      </c>
      <c r="B4616">
        <v>-0.95132000000000005</v>
      </c>
      <c r="C4616">
        <f t="shared" si="144"/>
        <v>-0.59053004549757371</v>
      </c>
      <c r="D4616">
        <f t="shared" si="145"/>
        <v>-0.78535840794847711</v>
      </c>
    </row>
    <row r="4617" spans="1:4" x14ac:dyDescent="0.3">
      <c r="A4617">
        <v>-0.31437999999999999</v>
      </c>
      <c r="B4617">
        <v>-0.82496999999999998</v>
      </c>
      <c r="C4617">
        <f t="shared" si="144"/>
        <v>-0.25534783717571063</v>
      </c>
      <c r="D4617">
        <f t="shared" si="145"/>
        <v>-0.80432781529070174</v>
      </c>
    </row>
    <row r="4618" spans="1:4" x14ac:dyDescent="0.3">
      <c r="A4618">
        <v>-0.37791999999999998</v>
      </c>
      <c r="B4618">
        <v>-0.35026000000000002</v>
      </c>
      <c r="C4618">
        <f t="shared" si="144"/>
        <v>-0.36614557711334217</v>
      </c>
      <c r="D4618">
        <f t="shared" si="145"/>
        <v>-0.33752203608010906</v>
      </c>
    </row>
    <row r="4619" spans="1:4" x14ac:dyDescent="0.3">
      <c r="A4619">
        <v>0.98889000000000005</v>
      </c>
      <c r="B4619">
        <v>0.76043000000000005</v>
      </c>
      <c r="C4619">
        <f t="shared" si="144"/>
        <v>0.83376570549569695</v>
      </c>
      <c r="D4619">
        <f t="shared" si="145"/>
        <v>0.54361346971974256</v>
      </c>
    </row>
    <row r="4620" spans="1:4" x14ac:dyDescent="0.3">
      <c r="A4620">
        <v>0.25971</v>
      </c>
      <c r="B4620">
        <v>-0.48807</v>
      </c>
      <c r="C4620">
        <f t="shared" si="144"/>
        <v>0.2437532742566737</v>
      </c>
      <c r="D4620">
        <f t="shared" si="145"/>
        <v>-0.47976942327627464</v>
      </c>
    </row>
    <row r="4621" spans="1:4" x14ac:dyDescent="0.3">
      <c r="A4621">
        <v>0.64698</v>
      </c>
      <c r="B4621">
        <v>-0.86287999999999998</v>
      </c>
      <c r="C4621">
        <f t="shared" si="144"/>
        <v>0.51259399124019822</v>
      </c>
      <c r="D4621">
        <f t="shared" si="145"/>
        <v>-0.76728832511354972</v>
      </c>
    </row>
    <row r="4622" spans="1:4" x14ac:dyDescent="0.3">
      <c r="A4622">
        <v>-0.8044</v>
      </c>
      <c r="B4622">
        <v>-0.81315999999999999</v>
      </c>
      <c r="C4622">
        <f t="shared" si="144"/>
        <v>-0.65812771798198222</v>
      </c>
      <c r="D4622">
        <f t="shared" si="145"/>
        <v>-0.66880633876793616</v>
      </c>
    </row>
    <row r="4623" spans="1:4" x14ac:dyDescent="0.3">
      <c r="A4623">
        <v>0.68198999999999999</v>
      </c>
      <c r="B4623">
        <v>0.91451000000000005</v>
      </c>
      <c r="C4623">
        <f t="shared" si="144"/>
        <v>0.5202094057935619</v>
      </c>
      <c r="D4623">
        <f t="shared" si="145"/>
        <v>0.8011466818729831</v>
      </c>
    </row>
    <row r="4624" spans="1:4" x14ac:dyDescent="0.3">
      <c r="A4624">
        <v>0.66481000000000001</v>
      </c>
      <c r="B4624">
        <v>-0.54900000000000004</v>
      </c>
      <c r="C4624">
        <f t="shared" si="144"/>
        <v>0.61267192204601806</v>
      </c>
      <c r="D4624">
        <f t="shared" si="145"/>
        <v>-0.48455706368142237</v>
      </c>
    </row>
    <row r="4625" spans="1:4" x14ac:dyDescent="0.3">
      <c r="A4625">
        <v>-0.46901999999999999</v>
      </c>
      <c r="B4625">
        <v>-0.13103000000000001</v>
      </c>
      <c r="C4625">
        <f t="shared" si="144"/>
        <v>-0.4670025261670846</v>
      </c>
      <c r="D4625">
        <f t="shared" si="145"/>
        <v>-0.12361415754855322</v>
      </c>
    </row>
    <row r="4626" spans="1:4" x14ac:dyDescent="0.3">
      <c r="A4626">
        <v>-0.45311000000000001</v>
      </c>
      <c r="B4626">
        <v>-0.12637000000000001</v>
      </c>
      <c r="C4626">
        <f t="shared" si="144"/>
        <v>-0.45129740340179036</v>
      </c>
      <c r="D4626">
        <f t="shared" si="145"/>
        <v>-0.1197081915208742</v>
      </c>
    </row>
    <row r="4627" spans="1:4" x14ac:dyDescent="0.3">
      <c r="A4627">
        <v>-0.45111000000000001</v>
      </c>
      <c r="B4627">
        <v>5.3060000000000003E-2</v>
      </c>
      <c r="C4627">
        <f t="shared" si="144"/>
        <v>-0.45079237851474052</v>
      </c>
      <c r="D4627">
        <f t="shared" si="145"/>
        <v>5.0288169851139486E-2</v>
      </c>
    </row>
    <row r="4628" spans="1:4" x14ac:dyDescent="0.3">
      <c r="A4628">
        <v>2.4070000000000001E-2</v>
      </c>
      <c r="B4628">
        <v>-2.308E-2</v>
      </c>
      <c r="C4628">
        <f t="shared" si="144"/>
        <v>2.4066794346122758E-2</v>
      </c>
      <c r="D4628">
        <f t="shared" si="145"/>
        <v>-2.3076656822394494E-2</v>
      </c>
    </row>
    <row r="4629" spans="1:4" x14ac:dyDescent="0.3">
      <c r="A4629">
        <v>-0.9254</v>
      </c>
      <c r="B4629">
        <v>0.93606</v>
      </c>
      <c r="C4629">
        <f t="shared" si="144"/>
        <v>-0.693677172309625</v>
      </c>
      <c r="D4629">
        <f t="shared" si="145"/>
        <v>0.70783556210710208</v>
      </c>
    </row>
    <row r="4630" spans="1:4" x14ac:dyDescent="0.3">
      <c r="A4630">
        <v>0.74431999999999998</v>
      </c>
      <c r="B4630">
        <v>0.88383999999999996</v>
      </c>
      <c r="C4630">
        <f t="shared" si="144"/>
        <v>0.58105293350951226</v>
      </c>
      <c r="D4630">
        <f t="shared" si="145"/>
        <v>0.75152072143089288</v>
      </c>
    </row>
    <row r="4631" spans="1:4" x14ac:dyDescent="0.3">
      <c r="A4631">
        <v>0.50239999999999996</v>
      </c>
      <c r="B4631">
        <v>-0.31175999999999998</v>
      </c>
      <c r="C4631">
        <f t="shared" si="144"/>
        <v>0.49004036540197676</v>
      </c>
      <c r="D4631">
        <f t="shared" si="145"/>
        <v>-0.29142425658016685</v>
      </c>
    </row>
    <row r="4632" spans="1:4" x14ac:dyDescent="0.3">
      <c r="A4632">
        <v>0.84816999999999998</v>
      </c>
      <c r="B4632">
        <v>-0.38769999999999999</v>
      </c>
      <c r="C4632">
        <f t="shared" si="144"/>
        <v>0.81567515158324844</v>
      </c>
      <c r="D4632">
        <f t="shared" si="145"/>
        <v>-0.31023361199321303</v>
      </c>
    </row>
    <row r="4633" spans="1:4" x14ac:dyDescent="0.3">
      <c r="A4633">
        <v>-0.89463000000000004</v>
      </c>
      <c r="B4633">
        <v>-0.31752000000000002</v>
      </c>
      <c r="C4633">
        <f t="shared" si="144"/>
        <v>-0.87178951950702399</v>
      </c>
      <c r="D4633">
        <f t="shared" si="145"/>
        <v>-0.24591274839318072</v>
      </c>
    </row>
    <row r="4634" spans="1:4" x14ac:dyDescent="0.3">
      <c r="A4634">
        <v>0.66617999999999999</v>
      </c>
      <c r="B4634">
        <v>3.2309999999999998E-2</v>
      </c>
      <c r="C4634">
        <f t="shared" si="144"/>
        <v>0.66600611496865614</v>
      </c>
      <c r="D4634">
        <f t="shared" si="145"/>
        <v>2.8500682020659911E-2</v>
      </c>
    </row>
    <row r="4635" spans="1:4" x14ac:dyDescent="0.3">
      <c r="A4635">
        <v>-0.10544000000000001</v>
      </c>
      <c r="B4635">
        <v>-0.51954</v>
      </c>
      <c r="C4635">
        <f t="shared" si="144"/>
        <v>-9.8067084678946773E-2</v>
      </c>
      <c r="D4635">
        <f t="shared" si="145"/>
        <v>-0.5180939790206287</v>
      </c>
    </row>
    <row r="4636" spans="1:4" x14ac:dyDescent="0.3">
      <c r="A4636">
        <v>0.88717999999999997</v>
      </c>
      <c r="B4636">
        <v>-0.19775999999999999</v>
      </c>
      <c r="C4636">
        <f t="shared" si="144"/>
        <v>0.87846299084629431</v>
      </c>
      <c r="D4636">
        <f t="shared" si="145"/>
        <v>-0.15400614106787006</v>
      </c>
    </row>
    <row r="4637" spans="1:4" x14ac:dyDescent="0.3">
      <c r="A4637">
        <v>0.77647999999999995</v>
      </c>
      <c r="B4637">
        <v>-0.62905999999999995</v>
      </c>
      <c r="C4637">
        <f t="shared" si="144"/>
        <v>0.69543386725374035</v>
      </c>
      <c r="D4637">
        <f t="shared" si="145"/>
        <v>-0.52575998033655325</v>
      </c>
    </row>
    <row r="4638" spans="1:4" x14ac:dyDescent="0.3">
      <c r="A4638">
        <v>0.10729</v>
      </c>
      <c r="B4638">
        <v>-3.7560000000000003E-2</v>
      </c>
      <c r="C4638">
        <f t="shared" si="144"/>
        <v>0.10725215338635584</v>
      </c>
      <c r="D4638">
        <f t="shared" si="145"/>
        <v>-3.7451754378271834E-2</v>
      </c>
    </row>
    <row r="4639" spans="1:4" x14ac:dyDescent="0.3">
      <c r="A4639">
        <v>-0.77830999999999995</v>
      </c>
      <c r="B4639">
        <v>-0.82504</v>
      </c>
      <c r="C4639">
        <f t="shared" si="144"/>
        <v>-0.63213651075602661</v>
      </c>
      <c r="D4639">
        <f t="shared" si="145"/>
        <v>-0.68885492937976744</v>
      </c>
    </row>
    <row r="4640" spans="1:4" x14ac:dyDescent="0.3">
      <c r="A4640">
        <v>-0.41033999999999998</v>
      </c>
      <c r="B4640">
        <v>-0.36825999999999998</v>
      </c>
      <c r="C4640">
        <f t="shared" si="144"/>
        <v>-0.39618370269489994</v>
      </c>
      <c r="D4640">
        <f t="shared" si="145"/>
        <v>-0.3524174205130059</v>
      </c>
    </row>
    <row r="4641" spans="1:4" x14ac:dyDescent="0.3">
      <c r="A4641">
        <v>-0.80849000000000004</v>
      </c>
      <c r="B4641">
        <v>-0.69843</v>
      </c>
      <c r="C4641">
        <f t="shared" si="144"/>
        <v>-0.70301344433025892</v>
      </c>
      <c r="D4641">
        <f t="shared" si="145"/>
        <v>-0.57304126178582804</v>
      </c>
    </row>
    <row r="4642" spans="1:4" x14ac:dyDescent="0.3">
      <c r="A4642">
        <v>-0.23652000000000001</v>
      </c>
      <c r="B4642">
        <v>-0.78391</v>
      </c>
      <c r="C4642">
        <f t="shared" si="144"/>
        <v>-0.19685833344491846</v>
      </c>
      <c r="D4642">
        <f t="shared" si="145"/>
        <v>-0.77286892882733405</v>
      </c>
    </row>
    <row r="4643" spans="1:4" x14ac:dyDescent="0.3">
      <c r="A4643">
        <v>-0.87749999999999995</v>
      </c>
      <c r="B4643">
        <v>-0.20723</v>
      </c>
      <c r="C4643">
        <f t="shared" si="144"/>
        <v>-0.86802797808172472</v>
      </c>
      <c r="D4643">
        <f t="shared" si="145"/>
        <v>-0.16251336447396317</v>
      </c>
    </row>
    <row r="4644" spans="1:4" x14ac:dyDescent="0.3">
      <c r="A4644">
        <v>0.45645999999999998</v>
      </c>
      <c r="B4644">
        <v>-0.48809000000000002</v>
      </c>
      <c r="C4644">
        <f t="shared" si="144"/>
        <v>0.42841247192320647</v>
      </c>
      <c r="D4644">
        <f t="shared" si="145"/>
        <v>-0.46196684145006794</v>
      </c>
    </row>
    <row r="4645" spans="1:4" x14ac:dyDescent="0.3">
      <c r="A4645">
        <v>0.99685999999999997</v>
      </c>
      <c r="B4645">
        <v>0.71084999999999998</v>
      </c>
      <c r="C4645">
        <f t="shared" si="144"/>
        <v>0.8617773340791921</v>
      </c>
      <c r="D4645">
        <f t="shared" si="145"/>
        <v>0.50422022612410111</v>
      </c>
    </row>
    <row r="4646" spans="1:4" x14ac:dyDescent="0.3">
      <c r="A4646">
        <v>0.86448999999999998</v>
      </c>
      <c r="B4646">
        <v>-0.3115</v>
      </c>
      <c r="C4646">
        <f t="shared" si="144"/>
        <v>0.84325842754752134</v>
      </c>
      <c r="D4646">
        <f t="shared" si="145"/>
        <v>-0.24652396542713326</v>
      </c>
    </row>
    <row r="4647" spans="1:4" x14ac:dyDescent="0.3">
      <c r="A4647">
        <v>0.34321000000000002</v>
      </c>
      <c r="B4647">
        <v>-0.98455000000000004</v>
      </c>
      <c r="C4647">
        <f t="shared" si="144"/>
        <v>0.24637856390954407</v>
      </c>
      <c r="D4647">
        <f t="shared" si="145"/>
        <v>-0.95511674425387882</v>
      </c>
    </row>
    <row r="4648" spans="1:4" x14ac:dyDescent="0.3">
      <c r="A4648">
        <v>0.59372000000000003</v>
      </c>
      <c r="B4648">
        <v>0.82618000000000003</v>
      </c>
      <c r="C4648">
        <f t="shared" si="144"/>
        <v>0.48187000789561885</v>
      </c>
      <c r="D4648">
        <f t="shared" si="145"/>
        <v>0.74984575647884</v>
      </c>
    </row>
    <row r="4649" spans="1:4" x14ac:dyDescent="0.3">
      <c r="A4649">
        <v>-0.75417000000000001</v>
      </c>
      <c r="B4649">
        <v>-0.84216999999999997</v>
      </c>
      <c r="C4649">
        <f t="shared" si="144"/>
        <v>-0.60586417012350391</v>
      </c>
      <c r="D4649">
        <f t="shared" si="145"/>
        <v>-0.71242495228581226</v>
      </c>
    </row>
    <row r="4650" spans="1:4" x14ac:dyDescent="0.3">
      <c r="A4650">
        <v>-0.88993</v>
      </c>
      <c r="B4650">
        <v>0.46051999999999998</v>
      </c>
      <c r="C4650">
        <f t="shared" si="144"/>
        <v>-0.84142430406403945</v>
      </c>
      <c r="D4650">
        <f t="shared" si="145"/>
        <v>0.35790798394231604</v>
      </c>
    </row>
    <row r="4651" spans="1:4" x14ac:dyDescent="0.3">
      <c r="A4651">
        <v>-0.26044</v>
      </c>
      <c r="B4651">
        <v>0.43917</v>
      </c>
      <c r="C4651">
        <f t="shared" si="144"/>
        <v>-0.24756392064330754</v>
      </c>
      <c r="D4651">
        <f t="shared" si="145"/>
        <v>0.43165864998200359</v>
      </c>
    </row>
    <row r="4652" spans="1:4" x14ac:dyDescent="0.3">
      <c r="A4652">
        <v>0.70106000000000002</v>
      </c>
      <c r="B4652">
        <v>-0.92362</v>
      </c>
      <c r="C4652">
        <f t="shared" si="144"/>
        <v>0.53089411084322247</v>
      </c>
      <c r="D4652">
        <f t="shared" si="145"/>
        <v>-0.80214545920800151</v>
      </c>
    </row>
    <row r="4653" spans="1:4" x14ac:dyDescent="0.3">
      <c r="A4653">
        <v>-0.11816</v>
      </c>
      <c r="B4653">
        <v>-0.19578000000000001</v>
      </c>
      <c r="C4653">
        <f t="shared" si="144"/>
        <v>-0.11702225991885074</v>
      </c>
      <c r="D4653">
        <f t="shared" si="145"/>
        <v>-0.19509544360777639</v>
      </c>
    </row>
    <row r="4654" spans="1:4" x14ac:dyDescent="0.3">
      <c r="A4654">
        <v>-5.0959999999999998E-2</v>
      </c>
      <c r="B4654">
        <v>0.75172000000000005</v>
      </c>
      <c r="C4654">
        <f t="shared" si="144"/>
        <v>-4.3164609690921209E-2</v>
      </c>
      <c r="D4654">
        <f t="shared" si="145"/>
        <v>0.75123180199574191</v>
      </c>
    </row>
    <row r="4655" spans="1:4" x14ac:dyDescent="0.3">
      <c r="A4655">
        <v>0.21518000000000001</v>
      </c>
      <c r="B4655">
        <v>0.26318999999999998</v>
      </c>
      <c r="C4655">
        <f t="shared" si="144"/>
        <v>0.21142083946091092</v>
      </c>
      <c r="D4655">
        <f t="shared" si="145"/>
        <v>0.26012557555603072</v>
      </c>
    </row>
    <row r="4656" spans="1:4" x14ac:dyDescent="0.3">
      <c r="A4656">
        <v>0.17469999999999999</v>
      </c>
      <c r="B4656">
        <v>0.40904000000000001</v>
      </c>
      <c r="C4656">
        <f t="shared" si="144"/>
        <v>0.1672329963830898</v>
      </c>
      <c r="D4656">
        <f t="shared" si="145"/>
        <v>0.4059070172826118</v>
      </c>
    </row>
    <row r="4657" spans="1:4" x14ac:dyDescent="0.3">
      <c r="A4657">
        <v>0.95182</v>
      </c>
      <c r="B4657">
        <v>0.66169999999999995</v>
      </c>
      <c r="C4657">
        <f t="shared" si="144"/>
        <v>0.84120457728941944</v>
      </c>
      <c r="D4657">
        <f t="shared" si="145"/>
        <v>0.48939832289523705</v>
      </c>
    </row>
    <row r="4658" spans="1:4" x14ac:dyDescent="0.3">
      <c r="A4658">
        <v>0.90136000000000005</v>
      </c>
      <c r="B4658">
        <v>-0.84523000000000004</v>
      </c>
      <c r="C4658">
        <f t="shared" si="144"/>
        <v>0.72265979309223494</v>
      </c>
      <c r="D4658">
        <f t="shared" si="145"/>
        <v>-0.65130720850617929</v>
      </c>
    </row>
    <row r="4659" spans="1:4" x14ac:dyDescent="0.3">
      <c r="A4659">
        <v>-0.97343000000000002</v>
      </c>
      <c r="B4659">
        <v>0.23299</v>
      </c>
      <c r="C4659">
        <f t="shared" si="144"/>
        <v>-0.96012862073114547</v>
      </c>
      <c r="D4659">
        <f t="shared" si="145"/>
        <v>0.16901285024249449</v>
      </c>
    </row>
    <row r="4660" spans="1:4" x14ac:dyDescent="0.3">
      <c r="A4660">
        <v>0.44429000000000002</v>
      </c>
      <c r="B4660">
        <v>0.22416</v>
      </c>
      <c r="C4660">
        <f t="shared" si="144"/>
        <v>0.43867335939959945</v>
      </c>
      <c r="D4660">
        <f t="shared" si="145"/>
        <v>0.21281075571251123</v>
      </c>
    </row>
    <row r="4661" spans="1:4" x14ac:dyDescent="0.3">
      <c r="A4661">
        <v>0.87717000000000001</v>
      </c>
      <c r="B4661">
        <v>-0.36288999999999999</v>
      </c>
      <c r="C4661">
        <f t="shared" si="144"/>
        <v>0.84779985876894592</v>
      </c>
      <c r="D4661">
        <f t="shared" si="145"/>
        <v>-0.28465161817324119</v>
      </c>
    </row>
    <row r="4662" spans="1:4" x14ac:dyDescent="0.3">
      <c r="A4662">
        <v>0.61201000000000005</v>
      </c>
      <c r="B4662">
        <v>0.62631999999999999</v>
      </c>
      <c r="C4662">
        <f t="shared" si="144"/>
        <v>0.54871795053924555</v>
      </c>
      <c r="D4662">
        <f t="shared" si="145"/>
        <v>0.56463429894400663</v>
      </c>
    </row>
    <row r="4663" spans="1:4" x14ac:dyDescent="0.3">
      <c r="A4663">
        <v>-0.15662000000000001</v>
      </c>
      <c r="B4663">
        <v>-0.66647000000000001</v>
      </c>
      <c r="C4663">
        <f t="shared" si="144"/>
        <v>-0.13813749660850239</v>
      </c>
      <c r="D4663">
        <f t="shared" si="145"/>
        <v>-0.66237029256244884</v>
      </c>
    </row>
    <row r="4664" spans="1:4" x14ac:dyDescent="0.3">
      <c r="A4664">
        <v>-0.95789000000000002</v>
      </c>
      <c r="B4664">
        <v>-0.28295999999999999</v>
      </c>
      <c r="C4664">
        <f t="shared" si="144"/>
        <v>-0.93852047226741564</v>
      </c>
      <c r="D4664">
        <f t="shared" si="145"/>
        <v>-0.20816768809076186</v>
      </c>
    </row>
    <row r="4665" spans="1:4" x14ac:dyDescent="0.3">
      <c r="A4665">
        <v>0.54593999999999998</v>
      </c>
      <c r="B4665">
        <v>-7.5259999999999994E-2</v>
      </c>
      <c r="C4665">
        <f t="shared" si="144"/>
        <v>0.54516639162400538</v>
      </c>
      <c r="D4665">
        <f t="shared" si="145"/>
        <v>-6.9426065395775186E-2</v>
      </c>
    </row>
    <row r="4666" spans="1:4" x14ac:dyDescent="0.3">
      <c r="A4666">
        <v>-0.62517</v>
      </c>
      <c r="B4666">
        <v>-0.98055999999999999</v>
      </c>
      <c r="C4666">
        <f t="shared" si="144"/>
        <v>-0.45049172534357962</v>
      </c>
      <c r="D4666">
        <f t="shared" si="145"/>
        <v>-0.87954714444595583</v>
      </c>
    </row>
    <row r="4667" spans="1:4" x14ac:dyDescent="0.3">
      <c r="A4667">
        <v>9.0690000000000007E-2</v>
      </c>
      <c r="B4667">
        <v>-0.92803000000000002</v>
      </c>
      <c r="C4667">
        <f t="shared" si="144"/>
        <v>6.8432210179600897E-2</v>
      </c>
      <c r="D4667">
        <f t="shared" si="145"/>
        <v>-0.92611984763855759</v>
      </c>
    </row>
    <row r="4668" spans="1:4" x14ac:dyDescent="0.3">
      <c r="A4668">
        <v>-0.58638999999999997</v>
      </c>
      <c r="B4668">
        <v>-0.13131000000000001</v>
      </c>
      <c r="C4668">
        <f t="shared" si="144"/>
        <v>-0.58385684807156502</v>
      </c>
      <c r="D4668">
        <f t="shared" si="145"/>
        <v>-0.1194901796804347</v>
      </c>
    </row>
    <row r="4669" spans="1:4" x14ac:dyDescent="0.3">
      <c r="A4669">
        <v>0.41955999999999999</v>
      </c>
      <c r="B4669">
        <v>0.26934999999999998</v>
      </c>
      <c r="C4669">
        <f t="shared" si="144"/>
        <v>0.41188000029862326</v>
      </c>
      <c r="D4669">
        <f t="shared" si="145"/>
        <v>0.25722356724451573</v>
      </c>
    </row>
    <row r="4670" spans="1:4" x14ac:dyDescent="0.3">
      <c r="A4670">
        <v>-0.77939000000000003</v>
      </c>
      <c r="B4670">
        <v>0.36320999999999998</v>
      </c>
      <c r="C4670">
        <f t="shared" si="144"/>
        <v>-0.7532469676410487</v>
      </c>
      <c r="D4670">
        <f t="shared" si="145"/>
        <v>0.30307379672356188</v>
      </c>
    </row>
    <row r="4671" spans="1:4" x14ac:dyDescent="0.3">
      <c r="A4671">
        <v>-0.85677000000000003</v>
      </c>
      <c r="B4671">
        <v>0.68757000000000001</v>
      </c>
      <c r="C4671">
        <f t="shared" si="144"/>
        <v>-0.7486933300132218</v>
      </c>
      <c r="D4671">
        <f t="shared" si="145"/>
        <v>0.54702776383496932</v>
      </c>
    </row>
    <row r="4672" spans="1:4" x14ac:dyDescent="0.3">
      <c r="A4672">
        <v>-7.9380000000000006E-2</v>
      </c>
      <c r="B4672">
        <v>-0.96406999999999998</v>
      </c>
      <c r="C4672">
        <f t="shared" si="144"/>
        <v>-5.80769011875426E-2</v>
      </c>
      <c r="D4672">
        <f t="shared" si="145"/>
        <v>-0.96255010620307324</v>
      </c>
    </row>
    <row r="4673" spans="1:4" x14ac:dyDescent="0.3">
      <c r="A4673">
        <v>0.67810000000000004</v>
      </c>
      <c r="B4673">
        <v>9.7640000000000005E-2</v>
      </c>
      <c r="C4673">
        <f t="shared" si="144"/>
        <v>0.67648189101579814</v>
      </c>
      <c r="D4673">
        <f t="shared" si="145"/>
        <v>8.56837701802977E-2</v>
      </c>
    </row>
    <row r="4674" spans="1:4" x14ac:dyDescent="0.3">
      <c r="A4674">
        <v>-0.84064000000000005</v>
      </c>
      <c r="B4674">
        <v>0.30358000000000002</v>
      </c>
      <c r="C4674">
        <f t="shared" si="144"/>
        <v>-0.82104306162627561</v>
      </c>
      <c r="D4674">
        <f t="shared" si="145"/>
        <v>0.24412479563667466</v>
      </c>
    </row>
    <row r="4675" spans="1:4" x14ac:dyDescent="0.3">
      <c r="A4675">
        <v>0.67222000000000004</v>
      </c>
      <c r="B4675">
        <v>0.69618000000000002</v>
      </c>
      <c r="C4675">
        <f t="shared" ref="C4675:C4738" si="146">A4675*SQRT(1-0.5*B4675^2)</f>
        <v>0.58512752826274317</v>
      </c>
      <c r="D4675">
        <f t="shared" ref="D4675:D4738" si="147">B4675*SQRT(1-0.5*A4675^2)</f>
        <v>0.61250394964511645</v>
      </c>
    </row>
    <row r="4676" spans="1:4" x14ac:dyDescent="0.3">
      <c r="A4676">
        <v>0.21709000000000001</v>
      </c>
      <c r="B4676">
        <v>-0.91532999999999998</v>
      </c>
      <c r="C4676">
        <f t="shared" si="146"/>
        <v>0.1654854579901287</v>
      </c>
      <c r="D4676">
        <f t="shared" si="147"/>
        <v>-0.90448127543150536</v>
      </c>
    </row>
    <row r="4677" spans="1:4" x14ac:dyDescent="0.3">
      <c r="A4677">
        <v>-0.62749999999999995</v>
      </c>
      <c r="B4677">
        <v>0.53444999999999998</v>
      </c>
      <c r="C4677">
        <f t="shared" si="146"/>
        <v>-0.5809652415530594</v>
      </c>
      <c r="D4677">
        <f t="shared" si="147"/>
        <v>0.47895841614153167</v>
      </c>
    </row>
    <row r="4678" spans="1:4" x14ac:dyDescent="0.3">
      <c r="A4678">
        <v>0.82162999999999997</v>
      </c>
      <c r="B4678">
        <v>-0.13705000000000001</v>
      </c>
      <c r="C4678">
        <f t="shared" si="146"/>
        <v>0.81776279103873228</v>
      </c>
      <c r="D4678">
        <f t="shared" si="147"/>
        <v>-0.1115474249252638</v>
      </c>
    </row>
    <row r="4679" spans="1:4" x14ac:dyDescent="0.3">
      <c r="A4679">
        <v>0.88775999999999999</v>
      </c>
      <c r="B4679">
        <v>-0.20039000000000001</v>
      </c>
      <c r="C4679">
        <f t="shared" si="146"/>
        <v>0.87880255354764825</v>
      </c>
      <c r="D4679">
        <f t="shared" si="147"/>
        <v>-0.15598802076399063</v>
      </c>
    </row>
    <row r="4680" spans="1:4" x14ac:dyDescent="0.3">
      <c r="A4680">
        <v>-0.54325000000000001</v>
      </c>
      <c r="B4680">
        <v>0.85387000000000002</v>
      </c>
      <c r="C4680">
        <f t="shared" si="146"/>
        <v>-0.4330534034168938</v>
      </c>
      <c r="D4680">
        <f t="shared" si="147"/>
        <v>0.7883582083107622</v>
      </c>
    </row>
    <row r="4681" spans="1:4" x14ac:dyDescent="0.3">
      <c r="A4681">
        <v>-0.78866000000000003</v>
      </c>
      <c r="B4681">
        <v>-0.11907</v>
      </c>
      <c r="C4681">
        <f t="shared" si="146"/>
        <v>-0.78585968914005933</v>
      </c>
      <c r="D4681">
        <f t="shared" si="147"/>
        <v>-9.8835825060099497E-2</v>
      </c>
    </row>
    <row r="4682" spans="1:4" x14ac:dyDescent="0.3">
      <c r="A4682">
        <v>-0.17848</v>
      </c>
      <c r="B4682">
        <v>-0.81952999999999998</v>
      </c>
      <c r="C4682">
        <f t="shared" si="146"/>
        <v>-0.14545685176254577</v>
      </c>
      <c r="D4682">
        <f t="shared" si="147"/>
        <v>-0.81297724828230666</v>
      </c>
    </row>
    <row r="4683" spans="1:4" x14ac:dyDescent="0.3">
      <c r="A4683">
        <v>1.9539999999999998E-2</v>
      </c>
      <c r="B4683">
        <v>-0.12654000000000001</v>
      </c>
      <c r="C4683">
        <f t="shared" si="146"/>
        <v>1.9461622373014142E-2</v>
      </c>
      <c r="D4683">
        <f t="shared" si="147"/>
        <v>-0.1265279208135098</v>
      </c>
    </row>
    <row r="4684" spans="1:4" x14ac:dyDescent="0.3">
      <c r="A4684">
        <v>0.84545999999999999</v>
      </c>
      <c r="B4684">
        <v>0.78042</v>
      </c>
      <c r="C4684">
        <f t="shared" si="146"/>
        <v>0.70507121964389485</v>
      </c>
      <c r="D4684">
        <f t="shared" si="147"/>
        <v>0.62560226148099041</v>
      </c>
    </row>
    <row r="4685" spans="1:4" x14ac:dyDescent="0.3">
      <c r="A4685">
        <v>-0.78737000000000001</v>
      </c>
      <c r="B4685">
        <v>-0.83709999999999996</v>
      </c>
      <c r="C4685">
        <f t="shared" si="146"/>
        <v>-0.63461816609416388</v>
      </c>
      <c r="D4685">
        <f t="shared" si="147"/>
        <v>-0.69535969816830745</v>
      </c>
    </row>
    <row r="4686" spans="1:4" x14ac:dyDescent="0.3">
      <c r="A4686">
        <v>-0.73041999999999996</v>
      </c>
      <c r="B4686">
        <v>0.68008999999999997</v>
      </c>
      <c r="C4686">
        <f t="shared" si="146"/>
        <v>-0.64041582631674177</v>
      </c>
      <c r="D4686">
        <f t="shared" si="147"/>
        <v>0.58235853414967242</v>
      </c>
    </row>
    <row r="4687" spans="1:4" x14ac:dyDescent="0.3">
      <c r="A4687">
        <v>6.5110000000000001E-2</v>
      </c>
      <c r="B4687">
        <v>-0.57235999999999998</v>
      </c>
      <c r="C4687">
        <f t="shared" si="146"/>
        <v>5.9539241858473008E-2</v>
      </c>
      <c r="D4687">
        <f t="shared" si="147"/>
        <v>-0.57175307504296091</v>
      </c>
    </row>
    <row r="4688" spans="1:4" x14ac:dyDescent="0.3">
      <c r="A4688">
        <v>-0.40161999999999998</v>
      </c>
      <c r="B4688">
        <v>0.13347999999999999</v>
      </c>
      <c r="C4688">
        <f t="shared" si="146"/>
        <v>-0.39982709116655785</v>
      </c>
      <c r="D4688">
        <f t="shared" si="147"/>
        <v>0.12798433041083962</v>
      </c>
    </row>
    <row r="4689" spans="1:4" x14ac:dyDescent="0.3">
      <c r="A4689">
        <v>0.28921999999999998</v>
      </c>
      <c r="B4689">
        <v>-0.75527</v>
      </c>
      <c r="C4689">
        <f t="shared" si="146"/>
        <v>0.24452069169527446</v>
      </c>
      <c r="D4689">
        <f t="shared" si="147"/>
        <v>-0.73930706284137138</v>
      </c>
    </row>
    <row r="4690" spans="1:4" x14ac:dyDescent="0.3">
      <c r="A4690">
        <v>0.36037000000000002</v>
      </c>
      <c r="B4690">
        <v>-0.42320999999999998</v>
      </c>
      <c r="C4690">
        <f t="shared" si="146"/>
        <v>0.34385542485393483</v>
      </c>
      <c r="D4690">
        <f t="shared" si="147"/>
        <v>-0.40923919704920736</v>
      </c>
    </row>
    <row r="4691" spans="1:4" x14ac:dyDescent="0.3">
      <c r="A4691">
        <v>-6.2379999999999998E-2</v>
      </c>
      <c r="B4691">
        <v>-0.98141999999999996</v>
      </c>
      <c r="C4691">
        <f t="shared" si="146"/>
        <v>-4.4913920207527998E-2</v>
      </c>
      <c r="D4691">
        <f t="shared" si="147"/>
        <v>-0.98046479397702402</v>
      </c>
    </row>
    <row r="4692" spans="1:4" x14ac:dyDescent="0.3">
      <c r="A4692">
        <v>-0.16100999999999999</v>
      </c>
      <c r="B4692">
        <v>-0.46056000000000002</v>
      </c>
      <c r="C4692">
        <f t="shared" si="146"/>
        <v>-0.15223257033041426</v>
      </c>
      <c r="D4692">
        <f t="shared" si="147"/>
        <v>-0.45756534939766202</v>
      </c>
    </row>
    <row r="4693" spans="1:4" x14ac:dyDescent="0.3">
      <c r="A4693">
        <v>-0.85875999999999997</v>
      </c>
      <c r="B4693">
        <v>-0.59816000000000003</v>
      </c>
      <c r="C4693">
        <f t="shared" si="146"/>
        <v>-0.77816276056570022</v>
      </c>
      <c r="D4693">
        <f t="shared" si="147"/>
        <v>-0.47525143864193758</v>
      </c>
    </row>
    <row r="4694" spans="1:4" x14ac:dyDescent="0.3">
      <c r="A4694">
        <v>1.882E-2</v>
      </c>
      <c r="B4694">
        <v>0.48154999999999998</v>
      </c>
      <c r="C4694">
        <f t="shared" si="146"/>
        <v>1.7695352240087777E-2</v>
      </c>
      <c r="D4694">
        <f t="shared" si="147"/>
        <v>0.48150735777441733</v>
      </c>
    </row>
    <row r="4695" spans="1:4" x14ac:dyDescent="0.3">
      <c r="A4695">
        <v>-0.44496999999999998</v>
      </c>
      <c r="B4695">
        <v>0.49114000000000002</v>
      </c>
      <c r="C4695">
        <f t="shared" si="146"/>
        <v>-0.41727433945400516</v>
      </c>
      <c r="D4695">
        <f t="shared" si="147"/>
        <v>0.466195316435908</v>
      </c>
    </row>
    <row r="4696" spans="1:4" x14ac:dyDescent="0.3">
      <c r="A4696">
        <v>-2.8629999999999999E-2</v>
      </c>
      <c r="B4696">
        <v>0.32899</v>
      </c>
      <c r="C4696">
        <f t="shared" si="146"/>
        <v>-2.7844537579740251E-2</v>
      </c>
      <c r="D4696">
        <f t="shared" si="147"/>
        <v>0.32892257671529568</v>
      </c>
    </row>
    <row r="4697" spans="1:4" x14ac:dyDescent="0.3">
      <c r="A4697">
        <v>-0.40407999999999999</v>
      </c>
      <c r="B4697">
        <v>0.96055999999999997</v>
      </c>
      <c r="C4697">
        <f t="shared" si="146"/>
        <v>-0.29656891148765074</v>
      </c>
      <c r="D4697">
        <f t="shared" si="147"/>
        <v>0.92051506585224874</v>
      </c>
    </row>
    <row r="4698" spans="1:4" x14ac:dyDescent="0.3">
      <c r="A4698">
        <v>-0.53334999999999999</v>
      </c>
      <c r="B4698">
        <v>0.65759999999999996</v>
      </c>
      <c r="C4698">
        <f t="shared" si="146"/>
        <v>-0.47218229461590278</v>
      </c>
      <c r="D4698">
        <f t="shared" si="147"/>
        <v>0.60904158876774517</v>
      </c>
    </row>
    <row r="4699" spans="1:4" x14ac:dyDescent="0.3">
      <c r="A4699">
        <v>-0.90651999999999999</v>
      </c>
      <c r="B4699">
        <v>0.86289000000000005</v>
      </c>
      <c r="C4699">
        <f t="shared" si="146"/>
        <v>-0.71821928208325303</v>
      </c>
      <c r="D4699">
        <f t="shared" si="147"/>
        <v>0.66229870817946157</v>
      </c>
    </row>
    <row r="4700" spans="1:4" x14ac:dyDescent="0.3">
      <c r="A4700">
        <v>-0.20114000000000001</v>
      </c>
      <c r="B4700">
        <v>-0.41685</v>
      </c>
      <c r="C4700">
        <f t="shared" si="146"/>
        <v>-0.19220377224152799</v>
      </c>
      <c r="D4700">
        <f t="shared" si="147"/>
        <v>-0.41261230345673544</v>
      </c>
    </row>
    <row r="4701" spans="1:4" x14ac:dyDescent="0.3">
      <c r="A4701">
        <v>-0.94277</v>
      </c>
      <c r="B4701">
        <v>0.14298</v>
      </c>
      <c r="C4701">
        <f t="shared" si="146"/>
        <v>-0.93793929599742831</v>
      </c>
      <c r="D4701">
        <f t="shared" si="147"/>
        <v>0.10657453014745778</v>
      </c>
    </row>
    <row r="4702" spans="1:4" x14ac:dyDescent="0.3">
      <c r="A4702">
        <v>0.52876999999999996</v>
      </c>
      <c r="B4702">
        <v>-0.91703000000000001</v>
      </c>
      <c r="C4702">
        <f t="shared" si="146"/>
        <v>0.40253534060963531</v>
      </c>
      <c r="D4702">
        <f t="shared" si="147"/>
        <v>-0.85051808237080717</v>
      </c>
    </row>
    <row r="4703" spans="1:4" x14ac:dyDescent="0.3">
      <c r="A4703">
        <v>-0.99561999999999995</v>
      </c>
      <c r="B4703">
        <v>0.37902000000000002</v>
      </c>
      <c r="C4703">
        <f t="shared" si="146"/>
        <v>-0.95919702887567904</v>
      </c>
      <c r="D4703">
        <f t="shared" si="147"/>
        <v>0.26917636635471959</v>
      </c>
    </row>
    <row r="4704" spans="1:4" x14ac:dyDescent="0.3">
      <c r="A4704">
        <v>0.71840000000000004</v>
      </c>
      <c r="B4704">
        <v>-0.66596</v>
      </c>
      <c r="C4704">
        <f t="shared" si="146"/>
        <v>0.63376099754803428</v>
      </c>
      <c r="D4704">
        <f t="shared" si="147"/>
        <v>-0.57363504391998188</v>
      </c>
    </row>
    <row r="4705" spans="1:4" x14ac:dyDescent="0.3">
      <c r="A4705">
        <v>0.69464000000000004</v>
      </c>
      <c r="B4705">
        <v>0.28319</v>
      </c>
      <c r="C4705">
        <f t="shared" si="146"/>
        <v>0.68057057973530632</v>
      </c>
      <c r="D4705">
        <f t="shared" si="147"/>
        <v>0.24667419909923866</v>
      </c>
    </row>
    <row r="4706" spans="1:4" x14ac:dyDescent="0.3">
      <c r="A4706">
        <v>-0.35393999999999998</v>
      </c>
      <c r="B4706">
        <v>0.47495999999999999</v>
      </c>
      <c r="C4706">
        <f t="shared" si="146"/>
        <v>-0.33338188960350645</v>
      </c>
      <c r="D4706">
        <f t="shared" si="147"/>
        <v>0.45984449797252613</v>
      </c>
    </row>
    <row r="4707" spans="1:4" x14ac:dyDescent="0.3">
      <c r="A4707">
        <v>-0.49357000000000001</v>
      </c>
      <c r="B4707">
        <v>0.54186999999999996</v>
      </c>
      <c r="C4707">
        <f t="shared" si="146"/>
        <v>-0.45590172859427058</v>
      </c>
      <c r="D4707">
        <f t="shared" si="147"/>
        <v>0.50779733962993934</v>
      </c>
    </row>
    <row r="4708" spans="1:4" x14ac:dyDescent="0.3">
      <c r="A4708">
        <v>0.98873</v>
      </c>
      <c r="B4708">
        <v>0.80381999999999998</v>
      </c>
      <c r="C4708">
        <f t="shared" si="146"/>
        <v>0.81348910883318781</v>
      </c>
      <c r="D4708">
        <f t="shared" si="147"/>
        <v>0.57472089721030162</v>
      </c>
    </row>
    <row r="4709" spans="1:4" x14ac:dyDescent="0.3">
      <c r="A4709">
        <v>0.63451000000000002</v>
      </c>
      <c r="B4709">
        <v>-0.47053</v>
      </c>
      <c r="C4709">
        <f t="shared" si="146"/>
        <v>0.59836034329490217</v>
      </c>
      <c r="D4709">
        <f t="shared" si="147"/>
        <v>-0.42051235561870615</v>
      </c>
    </row>
    <row r="4710" spans="1:4" x14ac:dyDescent="0.3">
      <c r="A4710">
        <v>0.72097999999999995</v>
      </c>
      <c r="B4710">
        <v>0.13689999999999999</v>
      </c>
      <c r="C4710">
        <f t="shared" si="146"/>
        <v>0.71759396737170444</v>
      </c>
      <c r="D4710">
        <f t="shared" si="147"/>
        <v>0.11777330600888675</v>
      </c>
    </row>
    <row r="4711" spans="1:4" x14ac:dyDescent="0.3">
      <c r="A4711">
        <v>8.6370000000000002E-2</v>
      </c>
      <c r="B4711">
        <v>-0.98092999999999997</v>
      </c>
      <c r="C4711">
        <f t="shared" si="146"/>
        <v>6.2215672993007315E-2</v>
      </c>
      <c r="D4711">
        <f t="shared" si="147"/>
        <v>-0.97909891122703874</v>
      </c>
    </row>
    <row r="4712" spans="1:4" x14ac:dyDescent="0.3">
      <c r="A4712">
        <v>0.90115999999999996</v>
      </c>
      <c r="B4712">
        <v>-0.95169000000000004</v>
      </c>
      <c r="C4712">
        <f t="shared" si="146"/>
        <v>0.66658012215295559</v>
      </c>
      <c r="D4712">
        <f t="shared" si="147"/>
        <v>-0.73345318170245144</v>
      </c>
    </row>
    <row r="4713" spans="1:4" x14ac:dyDescent="0.3">
      <c r="A4713">
        <v>-0.75327</v>
      </c>
      <c r="B4713">
        <v>-0.31530000000000002</v>
      </c>
      <c r="C4713">
        <f t="shared" si="146"/>
        <v>-0.73430997236815021</v>
      </c>
      <c r="D4713">
        <f t="shared" si="147"/>
        <v>-0.26685114318532255</v>
      </c>
    </row>
    <row r="4714" spans="1:4" x14ac:dyDescent="0.3">
      <c r="A4714">
        <v>-0.16782</v>
      </c>
      <c r="B4714">
        <v>-0.23793</v>
      </c>
      <c r="C4714">
        <f t="shared" si="146"/>
        <v>-0.16542784954387058</v>
      </c>
      <c r="D4714">
        <f t="shared" si="147"/>
        <v>-0.23624882201761235</v>
      </c>
    </row>
    <row r="4715" spans="1:4" x14ac:dyDescent="0.3">
      <c r="A4715">
        <v>0.42997000000000002</v>
      </c>
      <c r="B4715">
        <v>-0.97291000000000005</v>
      </c>
      <c r="C4715">
        <f t="shared" si="146"/>
        <v>0.31205369075385769</v>
      </c>
      <c r="D4715">
        <f t="shared" si="147"/>
        <v>-0.92685337195972073</v>
      </c>
    </row>
    <row r="4716" spans="1:4" x14ac:dyDescent="0.3">
      <c r="A4716">
        <v>0.97369000000000006</v>
      </c>
      <c r="B4716">
        <v>-0.61309000000000002</v>
      </c>
      <c r="C4716">
        <f t="shared" si="146"/>
        <v>0.87743480260946172</v>
      </c>
      <c r="D4716">
        <f t="shared" si="147"/>
        <v>-0.44463351743914314</v>
      </c>
    </row>
    <row r="4717" spans="1:4" x14ac:dyDescent="0.3">
      <c r="A4717">
        <v>-0.24540999999999999</v>
      </c>
      <c r="B4717">
        <v>0.41138000000000002</v>
      </c>
      <c r="C4717">
        <f t="shared" si="146"/>
        <v>-0.23479764440812001</v>
      </c>
      <c r="D4717">
        <f t="shared" si="147"/>
        <v>0.40513870479084324</v>
      </c>
    </row>
    <row r="4718" spans="1:4" x14ac:dyDescent="0.3">
      <c r="A4718">
        <v>0.25422</v>
      </c>
      <c r="B4718">
        <v>0.29277999999999998</v>
      </c>
      <c r="C4718">
        <f t="shared" si="146"/>
        <v>0.24871239692237038</v>
      </c>
      <c r="D4718">
        <f t="shared" si="147"/>
        <v>0.28801072268731714</v>
      </c>
    </row>
    <row r="4719" spans="1:4" x14ac:dyDescent="0.3">
      <c r="A4719">
        <v>-0.41631000000000001</v>
      </c>
      <c r="B4719">
        <v>0.73270000000000002</v>
      </c>
      <c r="C4719">
        <f t="shared" si="146"/>
        <v>-0.35607901209539605</v>
      </c>
      <c r="D4719">
        <f t="shared" si="147"/>
        <v>0.70023391574161364</v>
      </c>
    </row>
    <row r="4720" spans="1:4" x14ac:dyDescent="0.3">
      <c r="A4720">
        <v>9.4630000000000006E-2</v>
      </c>
      <c r="B4720">
        <v>-0.45384999999999998</v>
      </c>
      <c r="C4720">
        <f t="shared" si="146"/>
        <v>8.9624656442358411E-2</v>
      </c>
      <c r="D4720">
        <f t="shared" si="147"/>
        <v>-0.45283282195796137</v>
      </c>
    </row>
    <row r="4721" spans="1:4" x14ac:dyDescent="0.3">
      <c r="A4721">
        <v>-0.10756</v>
      </c>
      <c r="B4721">
        <v>0.16738</v>
      </c>
      <c r="C4721">
        <f t="shared" si="146"/>
        <v>-0.10680399114192529</v>
      </c>
      <c r="D4721">
        <f t="shared" si="147"/>
        <v>0.16689518664073105</v>
      </c>
    </row>
    <row r="4722" spans="1:4" x14ac:dyDescent="0.3">
      <c r="A4722">
        <v>-0.14299999999999999</v>
      </c>
      <c r="B4722">
        <v>-0.92462</v>
      </c>
      <c r="C4722">
        <f t="shared" si="146"/>
        <v>-0.10820281204563122</v>
      </c>
      <c r="D4722">
        <f t="shared" si="147"/>
        <v>-0.91988096672046771</v>
      </c>
    </row>
    <row r="4723" spans="1:4" x14ac:dyDescent="0.3">
      <c r="A4723">
        <v>0.46816999999999998</v>
      </c>
      <c r="B4723">
        <v>0.57045000000000001</v>
      </c>
      <c r="C4723">
        <f t="shared" si="146"/>
        <v>0.42839304813594753</v>
      </c>
      <c r="D4723">
        <f t="shared" si="147"/>
        <v>0.53828492203591249</v>
      </c>
    </row>
    <row r="4724" spans="1:4" x14ac:dyDescent="0.3">
      <c r="A4724">
        <v>-0.47604000000000002</v>
      </c>
      <c r="B4724">
        <v>-0.44653999999999999</v>
      </c>
      <c r="C4724">
        <f t="shared" si="146"/>
        <v>-0.4516867138808508</v>
      </c>
      <c r="D4724">
        <f t="shared" si="147"/>
        <v>-0.4204816018525443</v>
      </c>
    </row>
    <row r="4725" spans="1:4" x14ac:dyDescent="0.3">
      <c r="A4725">
        <v>-5.4399999999999997E-2</v>
      </c>
      <c r="B4725">
        <v>0.64022000000000001</v>
      </c>
      <c r="C4725">
        <f t="shared" si="146"/>
        <v>-4.8506353424015373E-2</v>
      </c>
      <c r="D4725">
        <f t="shared" si="147"/>
        <v>0.63974616428900577</v>
      </c>
    </row>
    <row r="4726" spans="1:4" x14ac:dyDescent="0.3">
      <c r="A4726">
        <v>0.48054000000000002</v>
      </c>
      <c r="B4726">
        <v>0.52781</v>
      </c>
      <c r="C4726">
        <f t="shared" si="146"/>
        <v>0.4458179392258142</v>
      </c>
      <c r="D4726">
        <f t="shared" si="147"/>
        <v>0.49640541841880786</v>
      </c>
    </row>
    <row r="4727" spans="1:4" x14ac:dyDescent="0.3">
      <c r="A4727">
        <v>-0.56960999999999995</v>
      </c>
      <c r="B4727">
        <v>0.85468999999999995</v>
      </c>
      <c r="C4727">
        <f t="shared" si="146"/>
        <v>-0.45381601279267741</v>
      </c>
      <c r="D4727">
        <f t="shared" si="147"/>
        <v>0.78229688575824174</v>
      </c>
    </row>
    <row r="4728" spans="1:4" x14ac:dyDescent="0.3">
      <c r="A4728">
        <v>-1.4330000000000001E-2</v>
      </c>
      <c r="B4728">
        <v>-0.22886999999999999</v>
      </c>
      <c r="C4728">
        <f t="shared" si="146"/>
        <v>-1.4141098283694404E-2</v>
      </c>
      <c r="D4728">
        <f t="shared" si="147"/>
        <v>-0.22885825014770408</v>
      </c>
    </row>
    <row r="4729" spans="1:4" x14ac:dyDescent="0.3">
      <c r="A4729">
        <v>-0.71931</v>
      </c>
      <c r="B4729">
        <v>-5.3400000000000003E-2</v>
      </c>
      <c r="C4729">
        <f t="shared" si="146"/>
        <v>-0.71879702818263946</v>
      </c>
      <c r="D4729">
        <f t="shared" si="147"/>
        <v>-4.5976642158754286E-2</v>
      </c>
    </row>
    <row r="4730" spans="1:4" x14ac:dyDescent="0.3">
      <c r="A4730">
        <v>0.40322999999999998</v>
      </c>
      <c r="B4730">
        <v>2.8400000000000002E-2</v>
      </c>
      <c r="C4730">
        <f t="shared" si="146"/>
        <v>0.40314868450374491</v>
      </c>
      <c r="D4730">
        <f t="shared" si="147"/>
        <v>2.7221111606620475E-2</v>
      </c>
    </row>
    <row r="4731" spans="1:4" x14ac:dyDescent="0.3">
      <c r="A4731">
        <v>0.87028000000000005</v>
      </c>
      <c r="B4731">
        <v>-0.35799999999999998</v>
      </c>
      <c r="C4731">
        <f t="shared" si="146"/>
        <v>0.84193371878406875</v>
      </c>
      <c r="D4731">
        <f t="shared" si="147"/>
        <v>-0.28218630091762287</v>
      </c>
    </row>
    <row r="4732" spans="1:4" x14ac:dyDescent="0.3">
      <c r="A4732">
        <v>-0.25363000000000002</v>
      </c>
      <c r="B4732">
        <v>0.95982000000000001</v>
      </c>
      <c r="C4732">
        <f t="shared" si="146"/>
        <v>-0.18627095278473199</v>
      </c>
      <c r="D4732">
        <f t="shared" si="147"/>
        <v>0.94425797500012243</v>
      </c>
    </row>
    <row r="4733" spans="1:4" x14ac:dyDescent="0.3">
      <c r="A4733">
        <v>0.68059999999999998</v>
      </c>
      <c r="B4733">
        <v>-0.13557</v>
      </c>
      <c r="C4733">
        <f t="shared" si="146"/>
        <v>0.67746555718434887</v>
      </c>
      <c r="D4733">
        <f t="shared" si="147"/>
        <v>-0.11883789829469518</v>
      </c>
    </row>
    <row r="4734" spans="1:4" x14ac:dyDescent="0.3">
      <c r="A4734">
        <v>0.79</v>
      </c>
      <c r="B4734">
        <v>0.81830000000000003</v>
      </c>
      <c r="C4734">
        <f t="shared" si="146"/>
        <v>0.64431876705207025</v>
      </c>
      <c r="D4734">
        <f t="shared" si="147"/>
        <v>0.6787205342226651</v>
      </c>
    </row>
    <row r="4735" spans="1:4" x14ac:dyDescent="0.3">
      <c r="A4735">
        <v>-0.48322999999999999</v>
      </c>
      <c r="B4735">
        <v>-0.33692</v>
      </c>
      <c r="C4735">
        <f t="shared" si="146"/>
        <v>-0.46931621430650888</v>
      </c>
      <c r="D4735">
        <f t="shared" si="147"/>
        <v>-0.31664106257873914</v>
      </c>
    </row>
    <row r="4736" spans="1:4" x14ac:dyDescent="0.3">
      <c r="A4736">
        <v>-0.51173000000000002</v>
      </c>
      <c r="B4736">
        <v>1.2E-2</v>
      </c>
      <c r="C4736">
        <f t="shared" si="146"/>
        <v>-0.51171157738838702</v>
      </c>
      <c r="D4736">
        <f t="shared" si="147"/>
        <v>1.118684644174577E-2</v>
      </c>
    </row>
    <row r="4737" spans="1:4" x14ac:dyDescent="0.3">
      <c r="A4737">
        <v>0.76783999999999997</v>
      </c>
      <c r="B4737">
        <v>-7.059E-2</v>
      </c>
      <c r="C4737">
        <f t="shared" si="146"/>
        <v>0.76688287674899447</v>
      </c>
      <c r="D4737">
        <f t="shared" si="147"/>
        <v>-5.9279247218681788E-2</v>
      </c>
    </row>
    <row r="4738" spans="1:4" x14ac:dyDescent="0.3">
      <c r="A4738">
        <v>0.65373000000000003</v>
      </c>
      <c r="B4738">
        <v>-0.93745999999999996</v>
      </c>
      <c r="C4738">
        <f t="shared" si="146"/>
        <v>0.48946191995326421</v>
      </c>
      <c r="D4738">
        <f t="shared" si="147"/>
        <v>-0.83128894482263838</v>
      </c>
    </row>
    <row r="4739" spans="1:4" x14ac:dyDescent="0.3">
      <c r="A4739">
        <v>0.89686999999999995</v>
      </c>
      <c r="B4739">
        <v>0.67084999999999995</v>
      </c>
      <c r="C4739">
        <f t="shared" ref="C4739:C4802" si="148">A4739*SQRT(1-0.5*B4739^2)</f>
        <v>0.78954117478995589</v>
      </c>
      <c r="D4739">
        <f t="shared" ref="D4739:D4802" si="149">B4739*SQRT(1-0.5*A4739^2)</f>
        <v>0.51868988064999277</v>
      </c>
    </row>
    <row r="4740" spans="1:4" x14ac:dyDescent="0.3">
      <c r="A4740">
        <v>0.55439000000000005</v>
      </c>
      <c r="B4740">
        <v>0.88016000000000005</v>
      </c>
      <c r="C4740">
        <f t="shared" si="148"/>
        <v>0.43393518245483442</v>
      </c>
      <c r="D4740">
        <f t="shared" si="149"/>
        <v>0.80971173640506811</v>
      </c>
    </row>
    <row r="4741" spans="1:4" x14ac:dyDescent="0.3">
      <c r="A4741">
        <v>0.66308</v>
      </c>
      <c r="B4741">
        <v>-0.98343000000000003</v>
      </c>
      <c r="C4741">
        <f t="shared" si="148"/>
        <v>0.47651086001116805</v>
      </c>
      <c r="D4741">
        <f t="shared" si="149"/>
        <v>-0.86863230322650509</v>
      </c>
    </row>
    <row r="4742" spans="1:4" x14ac:dyDescent="0.3">
      <c r="A4742">
        <v>0.99814999999999998</v>
      </c>
      <c r="B4742">
        <v>0.40759000000000001</v>
      </c>
      <c r="C4742">
        <f t="shared" si="148"/>
        <v>0.95579583276748648</v>
      </c>
      <c r="D4742">
        <f t="shared" si="149"/>
        <v>0.28874185622402088</v>
      </c>
    </row>
    <row r="4743" spans="1:4" x14ac:dyDescent="0.3">
      <c r="A4743">
        <v>0.77288999999999997</v>
      </c>
      <c r="B4743">
        <v>0.95491999999999999</v>
      </c>
      <c r="C4743">
        <f t="shared" si="148"/>
        <v>0.57008897486961674</v>
      </c>
      <c r="D4743">
        <f t="shared" si="149"/>
        <v>0.79969662595755053</v>
      </c>
    </row>
    <row r="4744" spans="1:4" x14ac:dyDescent="0.3">
      <c r="A4744">
        <v>0.49184</v>
      </c>
      <c r="B4744">
        <v>0.47867999999999999</v>
      </c>
      <c r="C4744">
        <f t="shared" si="148"/>
        <v>0.46280882468088136</v>
      </c>
      <c r="D4744">
        <f t="shared" si="149"/>
        <v>0.44879835672883073</v>
      </c>
    </row>
    <row r="4745" spans="1:4" x14ac:dyDescent="0.3">
      <c r="A4745">
        <v>-0.37298999999999999</v>
      </c>
      <c r="B4745">
        <v>8.3549999999999999E-2</v>
      </c>
      <c r="C4745">
        <f t="shared" si="148"/>
        <v>-0.37233850729502455</v>
      </c>
      <c r="D4745">
        <f t="shared" si="149"/>
        <v>8.0591726713646256E-2</v>
      </c>
    </row>
    <row r="4746" spans="1:4" x14ac:dyDescent="0.3">
      <c r="A4746">
        <v>0.83960000000000001</v>
      </c>
      <c r="B4746">
        <v>0.69140000000000001</v>
      </c>
      <c r="C4746">
        <f t="shared" si="148"/>
        <v>0.73241952464406845</v>
      </c>
      <c r="D4746">
        <f t="shared" si="149"/>
        <v>0.55636692935493859</v>
      </c>
    </row>
    <row r="4747" spans="1:4" x14ac:dyDescent="0.3">
      <c r="A4747">
        <v>-0.30814999999999998</v>
      </c>
      <c r="B4747">
        <v>3.4320000000000003E-2</v>
      </c>
      <c r="C4747">
        <f t="shared" si="148"/>
        <v>-0.30805924706158289</v>
      </c>
      <c r="D4747">
        <f t="shared" si="149"/>
        <v>3.3495366846018698E-2</v>
      </c>
    </row>
    <row r="4748" spans="1:4" x14ac:dyDescent="0.3">
      <c r="A4748">
        <v>0.16435</v>
      </c>
      <c r="B4748">
        <v>-0.44923000000000002</v>
      </c>
      <c r="C4748">
        <f t="shared" si="148"/>
        <v>0.1558377934717162</v>
      </c>
      <c r="D4748">
        <f t="shared" si="149"/>
        <v>-0.44618615876574802</v>
      </c>
    </row>
    <row r="4749" spans="1:4" x14ac:dyDescent="0.3">
      <c r="A4749">
        <v>-0.79435</v>
      </c>
      <c r="B4749">
        <v>-0.32813999999999999</v>
      </c>
      <c r="C4749">
        <f t="shared" si="148"/>
        <v>-0.77267109669773337</v>
      </c>
      <c r="D4749">
        <f t="shared" si="149"/>
        <v>-0.27148583898995166</v>
      </c>
    </row>
    <row r="4750" spans="1:4" x14ac:dyDescent="0.3">
      <c r="A4750">
        <v>-0.47189999999999999</v>
      </c>
      <c r="B4750">
        <v>4.2119999999999998E-2</v>
      </c>
      <c r="C4750">
        <f t="shared" si="148"/>
        <v>-0.47169065477808697</v>
      </c>
      <c r="D4750">
        <f t="shared" si="149"/>
        <v>3.9705896350295478E-2</v>
      </c>
    </row>
    <row r="4751" spans="1:4" x14ac:dyDescent="0.3">
      <c r="A4751">
        <v>0.67413000000000001</v>
      </c>
      <c r="B4751">
        <v>0.21173</v>
      </c>
      <c r="C4751">
        <f t="shared" si="148"/>
        <v>0.6665319380795941</v>
      </c>
      <c r="D4751">
        <f t="shared" si="149"/>
        <v>0.18612673230930543</v>
      </c>
    </row>
    <row r="4752" spans="1:4" x14ac:dyDescent="0.3">
      <c r="A4752">
        <v>-0.66283999999999998</v>
      </c>
      <c r="B4752">
        <v>0.45644000000000001</v>
      </c>
      <c r="C4752">
        <f t="shared" si="148"/>
        <v>-0.62736720977912175</v>
      </c>
      <c r="D4752">
        <f t="shared" si="149"/>
        <v>0.40319998004221258</v>
      </c>
    </row>
    <row r="4753" spans="1:4" x14ac:dyDescent="0.3">
      <c r="A4753">
        <v>-0.29208000000000001</v>
      </c>
      <c r="B4753">
        <v>0.14147000000000001</v>
      </c>
      <c r="C4753">
        <f t="shared" si="148"/>
        <v>-0.29061492074532674</v>
      </c>
      <c r="D4753">
        <f t="shared" si="149"/>
        <v>0.13841989257260875</v>
      </c>
    </row>
    <row r="4754" spans="1:4" x14ac:dyDescent="0.3">
      <c r="A4754">
        <v>0.20122999999999999</v>
      </c>
      <c r="B4754">
        <v>-0.52854999999999996</v>
      </c>
      <c r="C4754">
        <f t="shared" si="148"/>
        <v>0.18664746370913593</v>
      </c>
      <c r="D4754">
        <f t="shared" si="149"/>
        <v>-0.52317192710336935</v>
      </c>
    </row>
    <row r="4755" spans="1:4" x14ac:dyDescent="0.3">
      <c r="A4755">
        <v>-0.16896</v>
      </c>
      <c r="B4755">
        <v>-0.26358999999999999</v>
      </c>
      <c r="C4755">
        <f t="shared" si="148"/>
        <v>-0.16599923656811122</v>
      </c>
      <c r="D4755">
        <f t="shared" si="149"/>
        <v>-0.26170203102229789</v>
      </c>
    </row>
    <row r="4756" spans="1:4" x14ac:dyDescent="0.3">
      <c r="A4756">
        <v>1.6760000000000001E-2</v>
      </c>
      <c r="B4756">
        <v>0.65798999999999996</v>
      </c>
      <c r="C4756">
        <f t="shared" si="148"/>
        <v>1.483543642933915E-2</v>
      </c>
      <c r="D4756">
        <f t="shared" si="149"/>
        <v>0.65794379142450232</v>
      </c>
    </row>
    <row r="4757" spans="1:4" x14ac:dyDescent="0.3">
      <c r="A4757">
        <v>0.48526999999999998</v>
      </c>
      <c r="B4757">
        <v>0.40597</v>
      </c>
      <c r="C4757">
        <f t="shared" si="148"/>
        <v>0.46484564716999188</v>
      </c>
      <c r="D4757">
        <f t="shared" si="149"/>
        <v>0.3813215751736172</v>
      </c>
    </row>
    <row r="4758" spans="1:4" x14ac:dyDescent="0.3">
      <c r="A4758">
        <v>-0.93737999999999999</v>
      </c>
      <c r="B4758">
        <v>-0.24149000000000001</v>
      </c>
      <c r="C4758">
        <f t="shared" si="148"/>
        <v>-0.9236125010982652</v>
      </c>
      <c r="D4758">
        <f t="shared" si="149"/>
        <v>-0.18082092767429608</v>
      </c>
    </row>
    <row r="4759" spans="1:4" x14ac:dyDescent="0.3">
      <c r="A4759">
        <v>0.72980999999999996</v>
      </c>
      <c r="B4759">
        <v>0.89942</v>
      </c>
      <c r="C4759">
        <f t="shared" si="148"/>
        <v>0.56319482233807583</v>
      </c>
      <c r="D4759">
        <f t="shared" si="149"/>
        <v>0.77040386045788789</v>
      </c>
    </row>
    <row r="4760" spans="1:4" x14ac:dyDescent="0.3">
      <c r="A4760">
        <v>0.46772999999999998</v>
      </c>
      <c r="B4760">
        <v>-0.54632000000000003</v>
      </c>
      <c r="C4760">
        <f t="shared" si="148"/>
        <v>0.43142032595551155</v>
      </c>
      <c r="D4760">
        <f t="shared" si="149"/>
        <v>-0.51557510330461065</v>
      </c>
    </row>
    <row r="4761" spans="1:4" x14ac:dyDescent="0.3">
      <c r="A4761">
        <v>0.46153</v>
      </c>
      <c r="B4761">
        <v>0.76737999999999995</v>
      </c>
      <c r="C4761">
        <f t="shared" si="148"/>
        <v>0.3876753010990609</v>
      </c>
      <c r="D4761">
        <f t="shared" si="149"/>
        <v>0.72536491683996374</v>
      </c>
    </row>
    <row r="4762" spans="1:4" x14ac:dyDescent="0.3">
      <c r="A4762">
        <v>-0.80066000000000004</v>
      </c>
      <c r="B4762">
        <v>0.50453999999999999</v>
      </c>
      <c r="C4762">
        <f t="shared" si="148"/>
        <v>-0.74797230994320507</v>
      </c>
      <c r="D4762">
        <f t="shared" si="149"/>
        <v>0.41589271746662504</v>
      </c>
    </row>
    <row r="4763" spans="1:4" x14ac:dyDescent="0.3">
      <c r="A4763">
        <v>-0.39524999999999999</v>
      </c>
      <c r="B4763">
        <v>-0.84821000000000002</v>
      </c>
      <c r="C4763">
        <f t="shared" si="148"/>
        <v>-0.31626666620015853</v>
      </c>
      <c r="D4763">
        <f t="shared" si="149"/>
        <v>-0.81440913903845802</v>
      </c>
    </row>
    <row r="4764" spans="1:4" x14ac:dyDescent="0.3">
      <c r="A4764">
        <v>-9.307E-2</v>
      </c>
      <c r="B4764">
        <v>0.39382</v>
      </c>
      <c r="C4764">
        <f t="shared" si="148"/>
        <v>-8.9388534062221345E-2</v>
      </c>
      <c r="D4764">
        <f t="shared" si="149"/>
        <v>0.39296625494028481</v>
      </c>
    </row>
    <row r="4765" spans="1:4" x14ac:dyDescent="0.3">
      <c r="A4765">
        <v>0.38094</v>
      </c>
      <c r="B4765">
        <v>-0.17669000000000001</v>
      </c>
      <c r="C4765">
        <f t="shared" si="148"/>
        <v>0.37795513059471697</v>
      </c>
      <c r="D4765">
        <f t="shared" si="149"/>
        <v>-0.17015919970095522</v>
      </c>
    </row>
    <row r="4766" spans="1:4" x14ac:dyDescent="0.3">
      <c r="A4766">
        <v>0.45241999999999999</v>
      </c>
      <c r="B4766">
        <v>0.5887</v>
      </c>
      <c r="C4766">
        <f t="shared" si="148"/>
        <v>0.41135805662899094</v>
      </c>
      <c r="D4766">
        <f t="shared" si="149"/>
        <v>0.55776274916274227</v>
      </c>
    </row>
    <row r="4767" spans="1:4" x14ac:dyDescent="0.3">
      <c r="A4767">
        <v>0.89939000000000002</v>
      </c>
      <c r="B4767">
        <v>-0.18865000000000001</v>
      </c>
      <c r="C4767">
        <f t="shared" si="148"/>
        <v>0.89135202396682323</v>
      </c>
      <c r="D4767">
        <f t="shared" si="149"/>
        <v>-0.145584618108343</v>
      </c>
    </row>
    <row r="4768" spans="1:4" x14ac:dyDescent="0.3">
      <c r="A4768">
        <v>0.57184999999999997</v>
      </c>
      <c r="B4768">
        <v>-0.35811999999999999</v>
      </c>
      <c r="C4768">
        <f t="shared" si="148"/>
        <v>0.55321131734012363</v>
      </c>
      <c r="D4768">
        <f t="shared" si="149"/>
        <v>-0.32753667509638512</v>
      </c>
    </row>
    <row r="4769" spans="1:4" x14ac:dyDescent="0.3">
      <c r="A4769">
        <v>-0.77739999999999998</v>
      </c>
      <c r="B4769">
        <v>-0.93503999999999998</v>
      </c>
      <c r="C4769">
        <f t="shared" si="148"/>
        <v>-0.5832314165214314</v>
      </c>
      <c r="D4769">
        <f t="shared" si="149"/>
        <v>-0.78109405759972039</v>
      </c>
    </row>
    <row r="4770" spans="1:4" x14ac:dyDescent="0.3">
      <c r="A4770">
        <v>-0.98526000000000002</v>
      </c>
      <c r="B4770">
        <v>-0.86368999999999996</v>
      </c>
      <c r="C4770">
        <f t="shared" si="148"/>
        <v>-0.78017400595550701</v>
      </c>
      <c r="D4770">
        <f t="shared" si="149"/>
        <v>-0.61959230794826958</v>
      </c>
    </row>
    <row r="4771" spans="1:4" x14ac:dyDescent="0.3">
      <c r="A4771">
        <v>-0.97655999999999998</v>
      </c>
      <c r="B4771">
        <v>0.47831000000000001</v>
      </c>
      <c r="C4771">
        <f t="shared" si="148"/>
        <v>-0.91900977666517869</v>
      </c>
      <c r="D4771">
        <f t="shared" si="149"/>
        <v>0.3459624142969604</v>
      </c>
    </row>
    <row r="4772" spans="1:4" x14ac:dyDescent="0.3">
      <c r="A4772">
        <v>0.63048000000000004</v>
      </c>
      <c r="B4772">
        <v>0.93823000000000001</v>
      </c>
      <c r="C4772">
        <f t="shared" si="148"/>
        <v>0.4717499911681024</v>
      </c>
      <c r="D4772">
        <f t="shared" si="149"/>
        <v>0.83983245749798485</v>
      </c>
    </row>
    <row r="4773" spans="1:4" x14ac:dyDescent="0.3">
      <c r="A4773">
        <v>-0.35471000000000003</v>
      </c>
      <c r="B4773">
        <v>-0.84943000000000002</v>
      </c>
      <c r="C4773">
        <f t="shared" si="148"/>
        <v>-0.28359820662205359</v>
      </c>
      <c r="D4773">
        <f t="shared" si="149"/>
        <v>-0.82227737631485698</v>
      </c>
    </row>
    <row r="4774" spans="1:4" x14ac:dyDescent="0.3">
      <c r="A4774">
        <v>-0.50502999999999998</v>
      </c>
      <c r="B4774">
        <v>-0.38413999999999998</v>
      </c>
      <c r="C4774">
        <f t="shared" si="148"/>
        <v>-0.48604204489192748</v>
      </c>
      <c r="D4774">
        <f t="shared" si="149"/>
        <v>-0.35881068560276524</v>
      </c>
    </row>
    <row r="4775" spans="1:4" x14ac:dyDescent="0.3">
      <c r="A4775">
        <v>0.29480000000000001</v>
      </c>
      <c r="B4775">
        <v>0.66432000000000002</v>
      </c>
      <c r="C4775">
        <f t="shared" si="148"/>
        <v>0.26025004589544332</v>
      </c>
      <c r="D4775">
        <f t="shared" si="149"/>
        <v>0.64972617985469872</v>
      </c>
    </row>
    <row r="4776" spans="1:4" x14ac:dyDescent="0.3">
      <c r="A4776">
        <v>-0.62451000000000001</v>
      </c>
      <c r="B4776">
        <v>-0.55061000000000004</v>
      </c>
      <c r="C4776">
        <f t="shared" si="148"/>
        <v>-0.57523246720234866</v>
      </c>
      <c r="D4776">
        <f t="shared" si="149"/>
        <v>-0.49401520555920259</v>
      </c>
    </row>
    <row r="4777" spans="1:4" x14ac:dyDescent="0.3">
      <c r="A4777">
        <v>0.16308</v>
      </c>
      <c r="B4777">
        <v>0.66576999999999997</v>
      </c>
      <c r="C4777">
        <f t="shared" si="148"/>
        <v>0.1438782626398982</v>
      </c>
      <c r="D4777">
        <f t="shared" si="149"/>
        <v>0.66132863310178513</v>
      </c>
    </row>
    <row r="4778" spans="1:4" x14ac:dyDescent="0.3">
      <c r="A4778">
        <v>-1.1849999999999999E-2</v>
      </c>
      <c r="B4778">
        <v>-0.97396000000000005</v>
      </c>
      <c r="C4778">
        <f t="shared" si="148"/>
        <v>-8.5918707475882098E-3</v>
      </c>
      <c r="D4778">
        <f t="shared" si="149"/>
        <v>-0.97392580792529748</v>
      </c>
    </row>
    <row r="4779" spans="1:4" x14ac:dyDescent="0.3">
      <c r="A4779">
        <v>-0.36864000000000002</v>
      </c>
      <c r="B4779">
        <v>-0.3165</v>
      </c>
      <c r="C4779">
        <f t="shared" si="148"/>
        <v>-0.35928953940297681</v>
      </c>
      <c r="D4779">
        <f t="shared" si="149"/>
        <v>-0.30555813444319102</v>
      </c>
    </row>
    <row r="4780" spans="1:4" x14ac:dyDescent="0.3">
      <c r="A4780">
        <v>0.31509999999999999</v>
      </c>
      <c r="B4780">
        <v>0.85202999999999995</v>
      </c>
      <c r="C4780">
        <f t="shared" si="148"/>
        <v>0.25149292305801529</v>
      </c>
      <c r="D4780">
        <f t="shared" si="149"/>
        <v>0.83061170305279508</v>
      </c>
    </row>
    <row r="4781" spans="1:4" x14ac:dyDescent="0.3">
      <c r="A4781">
        <v>-0.17748</v>
      </c>
      <c r="B4781">
        <v>-0.33156000000000002</v>
      </c>
      <c r="C4781">
        <f t="shared" si="148"/>
        <v>-0.17253338103082508</v>
      </c>
      <c r="D4781">
        <f t="shared" si="149"/>
        <v>-0.32893867326589604</v>
      </c>
    </row>
    <row r="4782" spans="1:4" x14ac:dyDescent="0.3">
      <c r="A4782">
        <v>0.51761000000000001</v>
      </c>
      <c r="B4782">
        <v>-0.52527000000000001</v>
      </c>
      <c r="C4782">
        <f t="shared" si="148"/>
        <v>0.48058233863682553</v>
      </c>
      <c r="D4782">
        <f t="shared" si="149"/>
        <v>-0.48882291784412124</v>
      </c>
    </row>
    <row r="4783" spans="1:4" x14ac:dyDescent="0.3">
      <c r="A4783">
        <v>-0.33413999999999999</v>
      </c>
      <c r="B4783">
        <v>0.79735999999999996</v>
      </c>
      <c r="C4783">
        <f t="shared" si="148"/>
        <v>-0.27596576178816024</v>
      </c>
      <c r="D4783">
        <f t="shared" si="149"/>
        <v>0.7747841839372559</v>
      </c>
    </row>
    <row r="4784" spans="1:4" x14ac:dyDescent="0.3">
      <c r="A4784">
        <v>0.16001000000000001</v>
      </c>
      <c r="B4784">
        <v>-0.31478</v>
      </c>
      <c r="C4784">
        <f t="shared" si="148"/>
        <v>0.15599594551528653</v>
      </c>
      <c r="D4784">
        <f t="shared" si="149"/>
        <v>-0.31275866625436338</v>
      </c>
    </row>
    <row r="4785" spans="1:4" x14ac:dyDescent="0.3">
      <c r="A4785">
        <v>-0.19403999999999999</v>
      </c>
      <c r="B4785">
        <v>-0.67788000000000004</v>
      </c>
      <c r="C4785">
        <f t="shared" si="148"/>
        <v>-0.17029587085164224</v>
      </c>
      <c r="D4785">
        <f t="shared" si="149"/>
        <v>-0.67146887971753333</v>
      </c>
    </row>
    <row r="4786" spans="1:4" x14ac:dyDescent="0.3">
      <c r="A4786">
        <v>-0.54551000000000005</v>
      </c>
      <c r="B4786">
        <v>8.0619999999999997E-2</v>
      </c>
      <c r="C4786">
        <f t="shared" si="148"/>
        <v>-0.54462288160436312</v>
      </c>
      <c r="D4786">
        <f t="shared" si="149"/>
        <v>7.4380827281229314E-2</v>
      </c>
    </row>
    <row r="4787" spans="1:4" x14ac:dyDescent="0.3">
      <c r="A4787">
        <v>-0.19067999999999999</v>
      </c>
      <c r="B4787">
        <v>-2.162E-2</v>
      </c>
      <c r="C4787">
        <f t="shared" si="148"/>
        <v>-0.19065771657679895</v>
      </c>
      <c r="D4787">
        <f t="shared" si="149"/>
        <v>-2.1422578982909567E-2</v>
      </c>
    </row>
    <row r="4788" spans="1:4" x14ac:dyDescent="0.3">
      <c r="A4788">
        <v>0.97587999999999997</v>
      </c>
      <c r="B4788">
        <v>-0.70884999999999998</v>
      </c>
      <c r="C4788">
        <f t="shared" si="148"/>
        <v>0.84444122796395915</v>
      </c>
      <c r="D4788">
        <f t="shared" si="149"/>
        <v>-0.51303755767514647</v>
      </c>
    </row>
    <row r="4789" spans="1:4" x14ac:dyDescent="0.3">
      <c r="A4789">
        <v>0.79283000000000003</v>
      </c>
      <c r="B4789">
        <v>-0.90819000000000005</v>
      </c>
      <c r="C4789">
        <f t="shared" si="148"/>
        <v>0.60774205724538555</v>
      </c>
      <c r="D4789">
        <f t="shared" si="149"/>
        <v>-0.75205058031016336</v>
      </c>
    </row>
    <row r="4790" spans="1:4" x14ac:dyDescent="0.3">
      <c r="A4790">
        <v>-0.59506000000000003</v>
      </c>
      <c r="B4790">
        <v>-0.28784999999999999</v>
      </c>
      <c r="C4790">
        <f t="shared" si="148"/>
        <v>-0.58260330460009568</v>
      </c>
      <c r="D4790">
        <f t="shared" si="149"/>
        <v>-0.26112799434559247</v>
      </c>
    </row>
    <row r="4791" spans="1:4" x14ac:dyDescent="0.3">
      <c r="A4791">
        <v>0.74736000000000002</v>
      </c>
      <c r="B4791">
        <v>0.23435</v>
      </c>
      <c r="C4791">
        <f t="shared" si="148"/>
        <v>0.73702733426819322</v>
      </c>
      <c r="D4791">
        <f t="shared" si="149"/>
        <v>0.19895286969149018</v>
      </c>
    </row>
    <row r="4792" spans="1:4" x14ac:dyDescent="0.3">
      <c r="A4792">
        <v>-0.99875999999999998</v>
      </c>
      <c r="B4792">
        <v>0.99826999999999999</v>
      </c>
      <c r="C4792">
        <f t="shared" si="148"/>
        <v>-0.70744963659538551</v>
      </c>
      <c r="D4792">
        <f t="shared" si="149"/>
        <v>0.70675769795520671</v>
      </c>
    </row>
    <row r="4793" spans="1:4" x14ac:dyDescent="0.3">
      <c r="A4793">
        <v>0.69798000000000004</v>
      </c>
      <c r="B4793">
        <v>0.51765000000000005</v>
      </c>
      <c r="C4793">
        <f t="shared" si="148"/>
        <v>0.64954126757675434</v>
      </c>
      <c r="D4793">
        <f t="shared" si="149"/>
        <v>0.45021028462843538</v>
      </c>
    </row>
    <row r="4794" spans="1:4" x14ac:dyDescent="0.3">
      <c r="A4794">
        <v>0.52459999999999996</v>
      </c>
      <c r="B4794">
        <v>-0.73716000000000004</v>
      </c>
      <c r="C4794">
        <f t="shared" si="148"/>
        <v>0.44769548636197654</v>
      </c>
      <c r="D4794">
        <f t="shared" si="149"/>
        <v>-0.68456625253432324</v>
      </c>
    </row>
    <row r="4795" spans="1:4" x14ac:dyDescent="0.3">
      <c r="A4795">
        <v>-0.63070999999999999</v>
      </c>
      <c r="B4795">
        <v>0.82962999999999998</v>
      </c>
      <c r="C4795">
        <f t="shared" si="148"/>
        <v>-0.51078049702406336</v>
      </c>
      <c r="D4795">
        <f t="shared" si="149"/>
        <v>0.7425547447428702</v>
      </c>
    </row>
    <row r="4796" spans="1:4" x14ac:dyDescent="0.3">
      <c r="A4796">
        <v>0.46800999999999998</v>
      </c>
      <c r="B4796">
        <v>-0.96992999999999996</v>
      </c>
      <c r="C4796">
        <f t="shared" si="148"/>
        <v>0.34059358136857787</v>
      </c>
      <c r="D4796">
        <f t="shared" si="149"/>
        <v>-0.91527855457749796</v>
      </c>
    </row>
    <row r="4797" spans="1:4" x14ac:dyDescent="0.3">
      <c r="A4797">
        <v>-0.37387999999999999</v>
      </c>
      <c r="B4797">
        <v>0.18282000000000001</v>
      </c>
      <c r="C4797">
        <f t="shared" si="148"/>
        <v>-0.37074277573255798</v>
      </c>
      <c r="D4797">
        <f t="shared" si="149"/>
        <v>0.17631535315417607</v>
      </c>
    </row>
    <row r="4798" spans="1:4" x14ac:dyDescent="0.3">
      <c r="A4798">
        <v>0.84452000000000005</v>
      </c>
      <c r="B4798">
        <v>-0.98734</v>
      </c>
      <c r="C4798">
        <f t="shared" si="148"/>
        <v>0.60463141617148752</v>
      </c>
      <c r="D4798">
        <f t="shared" si="149"/>
        <v>-0.79196300079078097</v>
      </c>
    </row>
    <row r="4799" spans="1:4" x14ac:dyDescent="0.3">
      <c r="A4799">
        <v>9.4270000000000007E-2</v>
      </c>
      <c r="B4799">
        <v>-0.70882999999999996</v>
      </c>
      <c r="C4799">
        <f t="shared" si="148"/>
        <v>8.157378792879641E-2</v>
      </c>
      <c r="D4799">
        <f t="shared" si="149"/>
        <v>-0.70725343327342871</v>
      </c>
    </row>
    <row r="4800" spans="1:4" x14ac:dyDescent="0.3">
      <c r="A4800">
        <v>0.98978999999999995</v>
      </c>
      <c r="B4800">
        <v>0.51385999999999998</v>
      </c>
      <c r="C4800">
        <f t="shared" si="148"/>
        <v>0.92213903685950627</v>
      </c>
      <c r="D4800">
        <f t="shared" si="149"/>
        <v>0.36702623720951894</v>
      </c>
    </row>
    <row r="4801" spans="1:4" x14ac:dyDescent="0.3">
      <c r="A4801">
        <v>0.66583999999999999</v>
      </c>
      <c r="B4801">
        <v>-0.94399999999999995</v>
      </c>
      <c r="C4801">
        <f t="shared" si="148"/>
        <v>0.4957857337979979</v>
      </c>
      <c r="D4801">
        <f t="shared" si="149"/>
        <v>-0.83282446424058598</v>
      </c>
    </row>
    <row r="4802" spans="1:4" x14ac:dyDescent="0.3">
      <c r="A4802">
        <v>-0.53524000000000005</v>
      </c>
      <c r="B4802">
        <v>-0.1195</v>
      </c>
      <c r="C4802">
        <f t="shared" si="148"/>
        <v>-0.53332573660616067</v>
      </c>
      <c r="D4802">
        <f t="shared" si="149"/>
        <v>-0.11061073061192479</v>
      </c>
    </row>
    <row r="4803" spans="1:4" x14ac:dyDescent="0.3">
      <c r="A4803">
        <v>0.77119000000000004</v>
      </c>
      <c r="B4803">
        <v>-4.8280000000000003E-2</v>
      </c>
      <c r="C4803">
        <f t="shared" ref="C4803:C4866" si="150">A4803*SQRT(1-0.5*B4803^2)</f>
        <v>0.77074046602906676</v>
      </c>
      <c r="D4803">
        <f t="shared" ref="D4803:D4866" si="151">B4803*SQRT(1-0.5*A4803^2)</f>
        <v>-4.0469844016291751E-2</v>
      </c>
    </row>
    <row r="4804" spans="1:4" x14ac:dyDescent="0.3">
      <c r="A4804">
        <v>0.75702000000000003</v>
      </c>
      <c r="B4804">
        <v>-0.38830999999999999</v>
      </c>
      <c r="C4804">
        <f t="shared" si="150"/>
        <v>0.72792410270125374</v>
      </c>
      <c r="D4804">
        <f t="shared" si="151"/>
        <v>-0.32799218739693364</v>
      </c>
    </row>
    <row r="4805" spans="1:4" x14ac:dyDescent="0.3">
      <c r="A4805">
        <v>-0.37143999999999999</v>
      </c>
      <c r="B4805">
        <v>-0.90417999999999998</v>
      </c>
      <c r="C4805">
        <f t="shared" si="150"/>
        <v>-0.28560554282213557</v>
      </c>
      <c r="D4805">
        <f t="shared" si="151"/>
        <v>-0.87243585717846706</v>
      </c>
    </row>
    <row r="4806" spans="1:4" x14ac:dyDescent="0.3">
      <c r="A4806">
        <v>-0.86263000000000001</v>
      </c>
      <c r="B4806">
        <v>0.24973999999999999</v>
      </c>
      <c r="C4806">
        <f t="shared" si="150"/>
        <v>-0.84907289532693364</v>
      </c>
      <c r="D4806">
        <f t="shared" si="151"/>
        <v>0.19789980363522858</v>
      </c>
    </row>
    <row r="4807" spans="1:4" x14ac:dyDescent="0.3">
      <c r="A4807">
        <v>0.32002999999999998</v>
      </c>
      <c r="B4807">
        <v>0.44335000000000002</v>
      </c>
      <c r="C4807">
        <f t="shared" si="150"/>
        <v>0.30389715637204034</v>
      </c>
      <c r="D4807">
        <f t="shared" si="151"/>
        <v>0.43184893568354704</v>
      </c>
    </row>
    <row r="4808" spans="1:4" x14ac:dyDescent="0.3">
      <c r="A4808">
        <v>0.34356999999999999</v>
      </c>
      <c r="B4808">
        <v>-0.19399</v>
      </c>
      <c r="C4808">
        <f t="shared" si="150"/>
        <v>0.34032233350463337</v>
      </c>
      <c r="D4808">
        <f t="shared" si="151"/>
        <v>-0.18817828217421609</v>
      </c>
    </row>
    <row r="4809" spans="1:4" x14ac:dyDescent="0.3">
      <c r="A4809">
        <v>-0.36077999999999999</v>
      </c>
      <c r="B4809">
        <v>0.60985999999999996</v>
      </c>
      <c r="C4809">
        <f t="shared" si="150"/>
        <v>-0.32550982182445387</v>
      </c>
      <c r="D4809">
        <f t="shared" si="151"/>
        <v>0.58968097756684312</v>
      </c>
    </row>
    <row r="4810" spans="1:4" x14ac:dyDescent="0.3">
      <c r="A4810">
        <v>-0.64951999999999999</v>
      </c>
      <c r="B4810">
        <v>-0.32014999999999999</v>
      </c>
      <c r="C4810">
        <f t="shared" si="150"/>
        <v>-0.63265781635758933</v>
      </c>
      <c r="D4810">
        <f t="shared" si="151"/>
        <v>-0.28438654099368554</v>
      </c>
    </row>
    <row r="4811" spans="1:4" x14ac:dyDescent="0.3">
      <c r="A4811">
        <v>0.34050000000000002</v>
      </c>
      <c r="B4811">
        <v>-0.20613000000000001</v>
      </c>
      <c r="C4811">
        <f t="shared" si="150"/>
        <v>0.3368636577547508</v>
      </c>
      <c r="D4811">
        <f t="shared" si="151"/>
        <v>-0.20006611611142425</v>
      </c>
    </row>
    <row r="4812" spans="1:4" x14ac:dyDescent="0.3">
      <c r="A4812">
        <v>0.41477999999999998</v>
      </c>
      <c r="B4812">
        <v>0.96692</v>
      </c>
      <c r="C4812">
        <f t="shared" si="150"/>
        <v>0.30268507815437251</v>
      </c>
      <c r="D4812">
        <f t="shared" si="151"/>
        <v>0.92439715195218908</v>
      </c>
    </row>
    <row r="4813" spans="1:4" x14ac:dyDescent="0.3">
      <c r="A4813">
        <v>8.6940000000000003E-2</v>
      </c>
      <c r="B4813">
        <v>-0.38904</v>
      </c>
      <c r="C4813">
        <f t="shared" si="150"/>
        <v>8.3585652365975663E-2</v>
      </c>
      <c r="D4813">
        <f t="shared" si="151"/>
        <v>-0.38830415820777114</v>
      </c>
    </row>
    <row r="4814" spans="1:4" x14ac:dyDescent="0.3">
      <c r="A4814">
        <v>-0.97736999999999996</v>
      </c>
      <c r="B4814">
        <v>-0.70850000000000002</v>
      </c>
      <c r="C4814">
        <f t="shared" si="150"/>
        <v>-0.8458706104843825</v>
      </c>
      <c r="D4814">
        <f t="shared" si="151"/>
        <v>-0.51207150162962789</v>
      </c>
    </row>
    <row r="4815" spans="1:4" x14ac:dyDescent="0.3">
      <c r="A4815">
        <v>0.40991</v>
      </c>
      <c r="B4815">
        <v>0.45657999999999999</v>
      </c>
      <c r="C4815">
        <f t="shared" si="150"/>
        <v>0.38795926521057944</v>
      </c>
      <c r="D4815">
        <f t="shared" si="151"/>
        <v>0.43697995350214031</v>
      </c>
    </row>
    <row r="4816" spans="1:4" x14ac:dyDescent="0.3">
      <c r="A4816">
        <v>-0.10818999999999999</v>
      </c>
      <c r="B4816">
        <v>-0.91857</v>
      </c>
      <c r="C4816">
        <f t="shared" si="150"/>
        <v>-8.2261018257386659E-2</v>
      </c>
      <c r="D4816">
        <f t="shared" si="151"/>
        <v>-0.91587807263016308</v>
      </c>
    </row>
    <row r="4817" spans="1:4" x14ac:dyDescent="0.3">
      <c r="A4817">
        <v>0.33716000000000002</v>
      </c>
      <c r="B4817">
        <v>0.40057999999999999</v>
      </c>
      <c r="C4817">
        <f t="shared" si="150"/>
        <v>0.32335170356553256</v>
      </c>
      <c r="D4817">
        <f t="shared" si="151"/>
        <v>0.38902929838089573</v>
      </c>
    </row>
    <row r="4818" spans="1:4" x14ac:dyDescent="0.3">
      <c r="A4818">
        <v>-0.40926000000000001</v>
      </c>
      <c r="B4818">
        <v>0.67093999999999998</v>
      </c>
      <c r="C4818">
        <f t="shared" si="150"/>
        <v>-0.36026964122751703</v>
      </c>
      <c r="D4818">
        <f t="shared" si="151"/>
        <v>0.64223122813376476</v>
      </c>
    </row>
    <row r="4819" spans="1:4" x14ac:dyDescent="0.3">
      <c r="A4819">
        <v>-0.45782</v>
      </c>
      <c r="B4819">
        <v>0.22503000000000001</v>
      </c>
      <c r="C4819">
        <f t="shared" si="150"/>
        <v>-0.45198701194423346</v>
      </c>
      <c r="D4819">
        <f t="shared" si="151"/>
        <v>0.21291220600584806</v>
      </c>
    </row>
    <row r="4820" spans="1:4" x14ac:dyDescent="0.3">
      <c r="A4820">
        <v>0.26034000000000002</v>
      </c>
      <c r="B4820">
        <v>-6.8400000000000002E-2</v>
      </c>
      <c r="C4820">
        <f t="shared" si="150"/>
        <v>0.26003531763373072</v>
      </c>
      <c r="D4820">
        <f t="shared" si="151"/>
        <v>-6.7231025701496125E-2</v>
      </c>
    </row>
    <row r="4821" spans="1:4" x14ac:dyDescent="0.3">
      <c r="A4821">
        <v>-6.1129999999999997E-2</v>
      </c>
      <c r="B4821">
        <v>0.20183999999999999</v>
      </c>
      <c r="C4821">
        <f t="shared" si="150"/>
        <v>-6.0504197090082791E-2</v>
      </c>
      <c r="D4821">
        <f t="shared" si="151"/>
        <v>0.20165134902974388</v>
      </c>
    </row>
    <row r="4822" spans="1:4" x14ac:dyDescent="0.3">
      <c r="A4822">
        <v>-0.14692</v>
      </c>
      <c r="B4822">
        <v>-0.29310000000000003</v>
      </c>
      <c r="C4822">
        <f t="shared" si="150"/>
        <v>-0.14372998165429593</v>
      </c>
      <c r="D4822">
        <f t="shared" si="151"/>
        <v>-0.2915140326405305</v>
      </c>
    </row>
    <row r="4823" spans="1:4" x14ac:dyDescent="0.3">
      <c r="A4823">
        <v>0.81135000000000002</v>
      </c>
      <c r="B4823">
        <v>1.187E-2</v>
      </c>
      <c r="C4823">
        <f t="shared" si="150"/>
        <v>0.81132142032168886</v>
      </c>
      <c r="D4823">
        <f t="shared" si="151"/>
        <v>9.7222154266684447E-3</v>
      </c>
    </row>
    <row r="4824" spans="1:4" x14ac:dyDescent="0.3">
      <c r="A4824">
        <v>3.6729999999999999E-2</v>
      </c>
      <c r="B4824">
        <v>-0.92245999999999995</v>
      </c>
      <c r="C4824">
        <f t="shared" si="150"/>
        <v>2.7840607672668053E-2</v>
      </c>
      <c r="D4824">
        <f t="shared" si="151"/>
        <v>-0.92214882645676199</v>
      </c>
    </row>
    <row r="4825" spans="1:4" x14ac:dyDescent="0.3">
      <c r="A4825">
        <v>-0.25878000000000001</v>
      </c>
      <c r="B4825">
        <v>-0.42383999999999999</v>
      </c>
      <c r="C4825">
        <f t="shared" si="150"/>
        <v>-0.24688477666312098</v>
      </c>
      <c r="D4825">
        <f t="shared" si="151"/>
        <v>-0.41668375316059436</v>
      </c>
    </row>
    <row r="4826" spans="1:4" x14ac:dyDescent="0.3">
      <c r="A4826">
        <v>-0.47671000000000002</v>
      </c>
      <c r="B4826">
        <v>0.91364999999999996</v>
      </c>
      <c r="C4826">
        <f t="shared" si="150"/>
        <v>-0.36387116564731647</v>
      </c>
      <c r="D4826">
        <f t="shared" si="151"/>
        <v>0.86017796041838734</v>
      </c>
    </row>
    <row r="4827" spans="1:4" x14ac:dyDescent="0.3">
      <c r="A4827">
        <v>0.75514999999999999</v>
      </c>
      <c r="B4827">
        <v>-0.10994</v>
      </c>
      <c r="C4827">
        <f t="shared" si="150"/>
        <v>0.75286470459337562</v>
      </c>
      <c r="D4827">
        <f t="shared" si="151"/>
        <v>-9.2954529327358537E-2</v>
      </c>
    </row>
    <row r="4828" spans="1:4" x14ac:dyDescent="0.3">
      <c r="A4828">
        <v>-0.1017</v>
      </c>
      <c r="B4828">
        <v>-0.52227000000000001</v>
      </c>
      <c r="C4828">
        <f t="shared" si="150"/>
        <v>-9.4510824124568196E-2</v>
      </c>
      <c r="D4828">
        <f t="shared" si="151"/>
        <v>-0.52091780424238243</v>
      </c>
    </row>
    <row r="4829" spans="1:4" x14ac:dyDescent="0.3">
      <c r="A4829">
        <v>0.41404000000000002</v>
      </c>
      <c r="B4829">
        <v>0.29097000000000001</v>
      </c>
      <c r="C4829">
        <f t="shared" si="150"/>
        <v>0.4051817164877799</v>
      </c>
      <c r="D4829">
        <f t="shared" si="151"/>
        <v>0.27822049291161799</v>
      </c>
    </row>
    <row r="4830" spans="1:4" x14ac:dyDescent="0.3">
      <c r="A4830">
        <v>0.40569</v>
      </c>
      <c r="B4830">
        <v>-0.84528999999999999</v>
      </c>
      <c r="C4830">
        <f t="shared" si="150"/>
        <v>0.32524661136660971</v>
      </c>
      <c r="D4830">
        <f t="shared" si="151"/>
        <v>-0.80976303089574442</v>
      </c>
    </row>
    <row r="4831" spans="1:4" x14ac:dyDescent="0.3">
      <c r="A4831">
        <v>0.56072999999999995</v>
      </c>
      <c r="B4831">
        <v>-0.2974</v>
      </c>
      <c r="C4831">
        <f t="shared" si="150"/>
        <v>0.54819111660977571</v>
      </c>
      <c r="D4831">
        <f t="shared" si="151"/>
        <v>-0.27302404185322726</v>
      </c>
    </row>
    <row r="4832" spans="1:4" x14ac:dyDescent="0.3">
      <c r="A4832">
        <v>-0.46889999999999998</v>
      </c>
      <c r="B4832">
        <v>0.72324999999999995</v>
      </c>
      <c r="C4832">
        <f t="shared" si="150"/>
        <v>-0.40294165672327448</v>
      </c>
      <c r="D4832">
        <f t="shared" si="151"/>
        <v>0.68233813554783607</v>
      </c>
    </row>
    <row r="4833" spans="1:4" x14ac:dyDescent="0.3">
      <c r="A4833">
        <v>-0.94147000000000003</v>
      </c>
      <c r="B4833">
        <v>-0.96704000000000001</v>
      </c>
      <c r="C4833">
        <f t="shared" si="150"/>
        <v>-0.6869614538430564</v>
      </c>
      <c r="D4833">
        <f t="shared" si="151"/>
        <v>-0.72160698428311087</v>
      </c>
    </row>
    <row r="4834" spans="1:4" x14ac:dyDescent="0.3">
      <c r="A4834">
        <v>0.54032000000000002</v>
      </c>
      <c r="B4834">
        <v>-0.67327999999999999</v>
      </c>
      <c r="C4834">
        <f t="shared" si="150"/>
        <v>0.47515822542223068</v>
      </c>
      <c r="D4834">
        <f t="shared" si="151"/>
        <v>-0.62220221406420873</v>
      </c>
    </row>
    <row r="4835" spans="1:4" x14ac:dyDescent="0.3">
      <c r="A4835">
        <v>0.89829999999999999</v>
      </c>
      <c r="B4835">
        <v>0.52210000000000001</v>
      </c>
      <c r="C4835">
        <f t="shared" si="150"/>
        <v>0.83484205112526977</v>
      </c>
      <c r="D4835">
        <f t="shared" si="151"/>
        <v>0.403245297960246</v>
      </c>
    </row>
    <row r="4836" spans="1:4" x14ac:dyDescent="0.3">
      <c r="A4836">
        <v>-0.89178000000000002</v>
      </c>
      <c r="B4836">
        <v>-0.56786000000000003</v>
      </c>
      <c r="C4836">
        <f t="shared" si="150"/>
        <v>-0.81673003701328195</v>
      </c>
      <c r="D4836">
        <f t="shared" si="151"/>
        <v>-0.44072822074348383</v>
      </c>
    </row>
    <row r="4837" spans="1:4" x14ac:dyDescent="0.3">
      <c r="A4837">
        <v>-0.84682000000000002</v>
      </c>
      <c r="B4837">
        <v>0.99153000000000002</v>
      </c>
      <c r="C4837">
        <f t="shared" si="150"/>
        <v>-0.60382133548328631</v>
      </c>
      <c r="D4837">
        <f t="shared" si="151"/>
        <v>0.79412079288028936</v>
      </c>
    </row>
    <row r="4838" spans="1:4" x14ac:dyDescent="0.3">
      <c r="A4838">
        <v>-0.96492999999999995</v>
      </c>
      <c r="B4838">
        <v>-0.37252999999999997</v>
      </c>
      <c r="C4838">
        <f t="shared" si="150"/>
        <v>-0.93085027138790266</v>
      </c>
      <c r="D4838">
        <f t="shared" si="151"/>
        <v>-0.27234339305907895</v>
      </c>
    </row>
    <row r="4839" spans="1:4" x14ac:dyDescent="0.3">
      <c r="A4839">
        <v>0.36305999999999999</v>
      </c>
      <c r="B4839">
        <v>-0.27949000000000002</v>
      </c>
      <c r="C4839">
        <f t="shared" si="150"/>
        <v>0.3558993071062912</v>
      </c>
      <c r="D4839">
        <f t="shared" si="151"/>
        <v>-0.27012295959199428</v>
      </c>
    </row>
    <row r="4840" spans="1:4" x14ac:dyDescent="0.3">
      <c r="A4840">
        <v>0.87461</v>
      </c>
      <c r="B4840">
        <v>-0.37846000000000002</v>
      </c>
      <c r="C4840">
        <f t="shared" si="150"/>
        <v>0.84271022895737546</v>
      </c>
      <c r="D4840">
        <f t="shared" si="151"/>
        <v>-0.29740519411972627</v>
      </c>
    </row>
    <row r="4841" spans="1:4" x14ac:dyDescent="0.3">
      <c r="A4841">
        <v>0.73016000000000003</v>
      </c>
      <c r="B4841">
        <v>-0.60894000000000004</v>
      </c>
      <c r="C4841">
        <f t="shared" si="150"/>
        <v>0.65900572019138204</v>
      </c>
      <c r="D4841">
        <f t="shared" si="151"/>
        <v>-0.52150056303417558</v>
      </c>
    </row>
    <row r="4842" spans="1:4" x14ac:dyDescent="0.3">
      <c r="A4842">
        <v>-4.922E-2</v>
      </c>
      <c r="B4842">
        <v>-0.57042999999999999</v>
      </c>
      <c r="C4842">
        <f t="shared" si="150"/>
        <v>-4.5038446466669046E-2</v>
      </c>
      <c r="D4842">
        <f t="shared" si="151"/>
        <v>-0.57008441318819703</v>
      </c>
    </row>
    <row r="4843" spans="1:4" x14ac:dyDescent="0.3">
      <c r="A4843">
        <v>-0.68537000000000003</v>
      </c>
      <c r="B4843">
        <v>2.2329999999999999E-2</v>
      </c>
      <c r="C4843">
        <f t="shared" si="150"/>
        <v>-0.68528455835191049</v>
      </c>
      <c r="D4843">
        <f t="shared" si="151"/>
        <v>1.953248359970889E-2</v>
      </c>
    </row>
    <row r="4844" spans="1:4" x14ac:dyDescent="0.3">
      <c r="A4844">
        <v>-0.80459000000000003</v>
      </c>
      <c r="B4844">
        <v>0.57740999999999998</v>
      </c>
      <c r="C4844">
        <f t="shared" si="150"/>
        <v>-0.73447162243076025</v>
      </c>
      <c r="D4844">
        <f t="shared" si="151"/>
        <v>0.47485345545344104</v>
      </c>
    </row>
    <row r="4845" spans="1:4" x14ac:dyDescent="0.3">
      <c r="A4845">
        <v>0.98458999999999997</v>
      </c>
      <c r="B4845">
        <v>0.88734000000000002</v>
      </c>
      <c r="C4845">
        <f t="shared" si="150"/>
        <v>0.7666624088657642</v>
      </c>
      <c r="D4845">
        <f t="shared" si="151"/>
        <v>0.63696629162606111</v>
      </c>
    </row>
    <row r="4846" spans="1:4" x14ac:dyDescent="0.3">
      <c r="A4846">
        <v>0.1951</v>
      </c>
      <c r="B4846">
        <v>0.54352</v>
      </c>
      <c r="C4846">
        <f t="shared" si="150"/>
        <v>0.18011576682133423</v>
      </c>
      <c r="D4846">
        <f t="shared" si="151"/>
        <v>0.53832301628078028</v>
      </c>
    </row>
    <row r="4847" spans="1:4" x14ac:dyDescent="0.3">
      <c r="A4847">
        <v>0.19419</v>
      </c>
      <c r="B4847">
        <v>0.21103</v>
      </c>
      <c r="C4847">
        <f t="shared" si="150"/>
        <v>0.19201583099997369</v>
      </c>
      <c r="D4847">
        <f t="shared" si="151"/>
        <v>0.20903106026284815</v>
      </c>
    </row>
    <row r="4848" spans="1:4" x14ac:dyDescent="0.3">
      <c r="A4848">
        <v>0.48773</v>
      </c>
      <c r="B4848">
        <v>-0.20699000000000001</v>
      </c>
      <c r="C4848">
        <f t="shared" si="150"/>
        <v>0.48247753667424187</v>
      </c>
      <c r="D4848">
        <f t="shared" si="151"/>
        <v>-0.19429071155164476</v>
      </c>
    </row>
    <row r="4849" spans="1:4" x14ac:dyDescent="0.3">
      <c r="A4849">
        <v>-0.91385000000000005</v>
      </c>
      <c r="B4849">
        <v>-0.38196000000000002</v>
      </c>
      <c r="C4849">
        <f t="shared" si="150"/>
        <v>-0.87988773379341156</v>
      </c>
      <c r="D4849">
        <f t="shared" si="151"/>
        <v>-0.29150307576439971</v>
      </c>
    </row>
    <row r="4850" spans="1:4" x14ac:dyDescent="0.3">
      <c r="A4850">
        <v>8.9370000000000005E-2</v>
      </c>
      <c r="B4850">
        <v>0.39305000000000001</v>
      </c>
      <c r="C4850">
        <f t="shared" si="150"/>
        <v>8.5848984288826147E-2</v>
      </c>
      <c r="D4850">
        <f t="shared" si="151"/>
        <v>0.39226439260200913</v>
      </c>
    </row>
    <row r="4851" spans="1:4" x14ac:dyDescent="0.3">
      <c r="A4851">
        <v>0.65278999999999998</v>
      </c>
      <c r="B4851">
        <v>0.32119999999999999</v>
      </c>
      <c r="C4851">
        <f t="shared" si="150"/>
        <v>0.63573008468998937</v>
      </c>
      <c r="D4851">
        <f t="shared" si="151"/>
        <v>0.28493402127499806</v>
      </c>
    </row>
    <row r="4852" spans="1:4" x14ac:dyDescent="0.3">
      <c r="A4852">
        <v>-2.06E-2</v>
      </c>
      <c r="B4852">
        <v>0.75704000000000005</v>
      </c>
      <c r="C4852">
        <f t="shared" si="150"/>
        <v>-1.7399931414224371E-2</v>
      </c>
      <c r="D4852">
        <f t="shared" si="151"/>
        <v>0.75695968136567204</v>
      </c>
    </row>
    <row r="4853" spans="1:4" x14ac:dyDescent="0.3">
      <c r="A4853">
        <v>-0.93600000000000005</v>
      </c>
      <c r="B4853">
        <v>0.43714999999999998</v>
      </c>
      <c r="C4853">
        <f t="shared" si="150"/>
        <v>-0.89016008309692252</v>
      </c>
      <c r="D4853">
        <f t="shared" si="151"/>
        <v>0.32770275561722084</v>
      </c>
    </row>
    <row r="4854" spans="1:4" x14ac:dyDescent="0.3">
      <c r="A4854">
        <v>-0.62497000000000003</v>
      </c>
      <c r="B4854">
        <v>0.76361999999999997</v>
      </c>
      <c r="C4854">
        <f t="shared" si="150"/>
        <v>-0.52603107047034836</v>
      </c>
      <c r="D4854">
        <f t="shared" si="151"/>
        <v>0.68500853323165289</v>
      </c>
    </row>
    <row r="4855" spans="1:4" x14ac:dyDescent="0.3">
      <c r="A4855">
        <v>-0.94860999999999995</v>
      </c>
      <c r="B4855">
        <v>-0.16245000000000001</v>
      </c>
      <c r="C4855">
        <f t="shared" si="150"/>
        <v>-0.94233076251182324</v>
      </c>
      <c r="D4855">
        <f t="shared" si="151"/>
        <v>-0.12048375980236646</v>
      </c>
    </row>
    <row r="4856" spans="1:4" x14ac:dyDescent="0.3">
      <c r="A4856">
        <v>0.39263999999999999</v>
      </c>
      <c r="B4856">
        <v>0.24773000000000001</v>
      </c>
      <c r="C4856">
        <f t="shared" si="150"/>
        <v>0.3865689704306598</v>
      </c>
      <c r="D4856">
        <f t="shared" si="151"/>
        <v>0.23799065569853858</v>
      </c>
    </row>
    <row r="4857" spans="1:4" x14ac:dyDescent="0.3">
      <c r="A4857">
        <v>0.42482999999999999</v>
      </c>
      <c r="B4857">
        <v>0.91044999999999998</v>
      </c>
      <c r="C4857">
        <f t="shared" si="150"/>
        <v>0.32508251392333748</v>
      </c>
      <c r="D4857">
        <f t="shared" si="151"/>
        <v>0.8683992828524888</v>
      </c>
    </row>
    <row r="4858" spans="1:4" x14ac:dyDescent="0.3">
      <c r="A4858">
        <v>-0.44800000000000001</v>
      </c>
      <c r="B4858">
        <v>-0.86236999999999997</v>
      </c>
      <c r="C4858">
        <f t="shared" si="150"/>
        <v>-0.35506903869536588</v>
      </c>
      <c r="D4858">
        <f t="shared" si="151"/>
        <v>-0.81795601296160858</v>
      </c>
    </row>
    <row r="4859" spans="1:4" x14ac:dyDescent="0.3">
      <c r="A4859">
        <v>-0.36562</v>
      </c>
      <c r="B4859">
        <v>-0.24396999999999999</v>
      </c>
      <c r="C4859">
        <f t="shared" si="150"/>
        <v>-0.36013835761144841</v>
      </c>
      <c r="D4859">
        <f t="shared" si="151"/>
        <v>-0.23567565237646318</v>
      </c>
    </row>
    <row r="4860" spans="1:4" x14ac:dyDescent="0.3">
      <c r="A4860">
        <v>-0.88144999999999996</v>
      </c>
      <c r="B4860">
        <v>-0.18087</v>
      </c>
      <c r="C4860">
        <f t="shared" si="150"/>
        <v>-0.87421134800960365</v>
      </c>
      <c r="D4860">
        <f t="shared" si="151"/>
        <v>-0.14144021842732149</v>
      </c>
    </row>
    <row r="4861" spans="1:4" x14ac:dyDescent="0.3">
      <c r="A4861">
        <v>-0.23735999999999999</v>
      </c>
      <c r="B4861">
        <v>0.19672999999999999</v>
      </c>
      <c r="C4861">
        <f t="shared" si="150"/>
        <v>-0.23505216272044213</v>
      </c>
      <c r="D4861">
        <f t="shared" si="151"/>
        <v>0.19393927528883162</v>
      </c>
    </row>
    <row r="4862" spans="1:4" x14ac:dyDescent="0.3">
      <c r="A4862">
        <v>0.1157</v>
      </c>
      <c r="B4862">
        <v>-0.73729999999999996</v>
      </c>
      <c r="C4862">
        <f t="shared" si="150"/>
        <v>9.8731790479378786E-2</v>
      </c>
      <c r="D4862">
        <f t="shared" si="151"/>
        <v>-0.73482839251845999</v>
      </c>
    </row>
    <row r="4863" spans="1:4" x14ac:dyDescent="0.3">
      <c r="A4863">
        <v>-0.47735</v>
      </c>
      <c r="B4863">
        <v>0.13314000000000001</v>
      </c>
      <c r="C4863">
        <f t="shared" si="150"/>
        <v>-0.47522988432437852</v>
      </c>
      <c r="D4863">
        <f t="shared" si="151"/>
        <v>0.12532629434784298</v>
      </c>
    </row>
    <row r="4864" spans="1:4" x14ac:dyDescent="0.3">
      <c r="A4864">
        <v>0.31611</v>
      </c>
      <c r="B4864">
        <v>0.65637000000000001</v>
      </c>
      <c r="C4864">
        <f t="shared" si="150"/>
        <v>0.28000088293441722</v>
      </c>
      <c r="D4864">
        <f t="shared" si="151"/>
        <v>0.63976287735695725</v>
      </c>
    </row>
    <row r="4865" spans="1:4" x14ac:dyDescent="0.3">
      <c r="A4865">
        <v>0.88544999999999996</v>
      </c>
      <c r="B4865">
        <v>0.77151000000000003</v>
      </c>
      <c r="C4865">
        <f t="shared" si="150"/>
        <v>0.74208220092954402</v>
      </c>
      <c r="D4865">
        <f t="shared" si="151"/>
        <v>0.60157457603894493</v>
      </c>
    </row>
    <row r="4866" spans="1:4" x14ac:dyDescent="0.3">
      <c r="A4866">
        <v>-0.28312999999999999</v>
      </c>
      <c r="B4866">
        <v>-0.53610999999999998</v>
      </c>
      <c r="C4866">
        <f t="shared" si="150"/>
        <v>-0.26199746813435404</v>
      </c>
      <c r="D4866">
        <f t="shared" si="151"/>
        <v>-0.52525613609820099</v>
      </c>
    </row>
    <row r="4867" spans="1:4" x14ac:dyDescent="0.3">
      <c r="A4867">
        <v>-0.60460999999999998</v>
      </c>
      <c r="B4867">
        <v>-0.66586000000000001</v>
      </c>
      <c r="C4867">
        <f t="shared" ref="C4867:C4930" si="152">A4867*SQRT(1-0.5*B4867^2)</f>
        <v>-0.53340009707401637</v>
      </c>
      <c r="D4867">
        <f t="shared" ref="D4867:D4930" si="153">B4867*SQRT(1-0.5*A4867^2)</f>
        <v>-0.60194015571198611</v>
      </c>
    </row>
    <row r="4868" spans="1:4" x14ac:dyDescent="0.3">
      <c r="A4868">
        <v>1.7700000000000001E-3</v>
      </c>
      <c r="B4868">
        <v>-0.14468</v>
      </c>
      <c r="C4868">
        <f t="shared" si="152"/>
        <v>1.7607130927284889E-3</v>
      </c>
      <c r="D4868">
        <f t="shared" si="153"/>
        <v>-0.14467988668296264</v>
      </c>
    </row>
    <row r="4869" spans="1:4" x14ac:dyDescent="0.3">
      <c r="A4869">
        <v>-0.75178</v>
      </c>
      <c r="B4869">
        <v>-0.2177</v>
      </c>
      <c r="C4869">
        <f t="shared" si="152"/>
        <v>-0.74281926500656936</v>
      </c>
      <c r="D4869">
        <f t="shared" si="153"/>
        <v>-0.18439246748416807</v>
      </c>
    </row>
    <row r="4870" spans="1:4" x14ac:dyDescent="0.3">
      <c r="A4870">
        <v>0.64015999999999995</v>
      </c>
      <c r="B4870">
        <v>0.84413000000000005</v>
      </c>
      <c r="C4870">
        <f t="shared" si="152"/>
        <v>0.5136151216887832</v>
      </c>
      <c r="D4870">
        <f t="shared" si="153"/>
        <v>0.75269590441783574</v>
      </c>
    </row>
    <row r="4871" spans="1:4" x14ac:dyDescent="0.3">
      <c r="A4871">
        <v>7.6450000000000004E-2</v>
      </c>
      <c r="B4871">
        <v>0.62092000000000003</v>
      </c>
      <c r="C4871">
        <f t="shared" si="152"/>
        <v>6.8687216167189521E-2</v>
      </c>
      <c r="D4871">
        <f t="shared" si="153"/>
        <v>0.62001207856363427</v>
      </c>
    </row>
    <row r="4872" spans="1:4" x14ac:dyDescent="0.3">
      <c r="A4872">
        <v>0.78144999999999998</v>
      </c>
      <c r="B4872">
        <v>-0.14041999999999999</v>
      </c>
      <c r="C4872">
        <f t="shared" si="152"/>
        <v>0.77758834442505576</v>
      </c>
      <c r="D4872">
        <f t="shared" si="153"/>
        <v>-0.11703549583651601</v>
      </c>
    </row>
    <row r="4873" spans="1:4" x14ac:dyDescent="0.3">
      <c r="A4873">
        <v>0.98346</v>
      </c>
      <c r="B4873">
        <v>0.40433000000000002</v>
      </c>
      <c r="C4873">
        <f t="shared" si="152"/>
        <v>0.94240853121043611</v>
      </c>
      <c r="D4873">
        <f t="shared" si="153"/>
        <v>0.29055639211383999</v>
      </c>
    </row>
    <row r="4874" spans="1:4" x14ac:dyDescent="0.3">
      <c r="A4874">
        <v>0.32961000000000001</v>
      </c>
      <c r="B4874">
        <v>8.0170000000000005E-2</v>
      </c>
      <c r="C4874">
        <f t="shared" si="152"/>
        <v>0.32907995408709367</v>
      </c>
      <c r="D4874">
        <f t="shared" si="153"/>
        <v>7.7962125304301924E-2</v>
      </c>
    </row>
    <row r="4875" spans="1:4" x14ac:dyDescent="0.3">
      <c r="A4875">
        <v>-0.84104000000000001</v>
      </c>
      <c r="B4875">
        <v>-0.89732000000000001</v>
      </c>
      <c r="C4875">
        <f t="shared" si="152"/>
        <v>-0.65005831382889823</v>
      </c>
      <c r="D4875">
        <f t="shared" si="153"/>
        <v>-0.72139497654063989</v>
      </c>
    </row>
    <row r="4876" spans="1:4" x14ac:dyDescent="0.3">
      <c r="A4876">
        <v>0.75819000000000003</v>
      </c>
      <c r="B4876">
        <v>-0.89141999999999999</v>
      </c>
      <c r="C4876">
        <f t="shared" si="152"/>
        <v>0.58860414009838291</v>
      </c>
      <c r="D4876">
        <f t="shared" si="153"/>
        <v>-0.75248413540815373</v>
      </c>
    </row>
    <row r="4877" spans="1:4" x14ac:dyDescent="0.3">
      <c r="A4877">
        <v>-0.53149999999999997</v>
      </c>
      <c r="B4877">
        <v>0.19849</v>
      </c>
      <c r="C4877">
        <f t="shared" si="152"/>
        <v>-0.52623891494663366</v>
      </c>
      <c r="D4877">
        <f t="shared" si="153"/>
        <v>0.18393864657599934</v>
      </c>
    </row>
    <row r="4878" spans="1:4" x14ac:dyDescent="0.3">
      <c r="A4878">
        <v>-0.12956000000000001</v>
      </c>
      <c r="B4878">
        <v>-0.92125999999999997</v>
      </c>
      <c r="C4878">
        <f t="shared" si="152"/>
        <v>-9.8298394350955304E-2</v>
      </c>
      <c r="D4878">
        <f t="shared" si="153"/>
        <v>-0.91738583394991213</v>
      </c>
    </row>
    <row r="4879" spans="1:4" x14ac:dyDescent="0.3">
      <c r="A4879">
        <v>-3.5380000000000002E-2</v>
      </c>
      <c r="B4879">
        <v>5.7110000000000001E-2</v>
      </c>
      <c r="C4879">
        <f t="shared" si="152"/>
        <v>-3.5351139800744169E-2</v>
      </c>
      <c r="D4879">
        <f t="shared" si="153"/>
        <v>5.7092125422090904E-2</v>
      </c>
    </row>
    <row r="4880" spans="1:4" x14ac:dyDescent="0.3">
      <c r="A4880">
        <v>-0.82892999999999994</v>
      </c>
      <c r="B4880">
        <v>-0.20155000000000001</v>
      </c>
      <c r="C4880">
        <f t="shared" si="152"/>
        <v>-0.82046853191346769</v>
      </c>
      <c r="D4880">
        <f t="shared" si="153"/>
        <v>-0.16329748761153964</v>
      </c>
    </row>
    <row r="4881" spans="1:4" x14ac:dyDescent="0.3">
      <c r="A4881">
        <v>-0.44441000000000003</v>
      </c>
      <c r="B4881">
        <v>-0.16195000000000001</v>
      </c>
      <c r="C4881">
        <f t="shared" si="152"/>
        <v>-0.4414864090202168</v>
      </c>
      <c r="D4881">
        <f t="shared" si="153"/>
        <v>-0.15374590644815914</v>
      </c>
    </row>
    <row r="4882" spans="1:4" x14ac:dyDescent="0.3">
      <c r="A4882">
        <v>7.5660000000000005E-2</v>
      </c>
      <c r="B4882">
        <v>0.66735</v>
      </c>
      <c r="C4882">
        <f t="shared" si="152"/>
        <v>6.6706294043840417E-2</v>
      </c>
      <c r="D4882">
        <f t="shared" si="153"/>
        <v>0.66639426510517286</v>
      </c>
    </row>
    <row r="4883" spans="1:4" x14ac:dyDescent="0.3">
      <c r="A4883">
        <v>-0.34594999999999998</v>
      </c>
      <c r="B4883">
        <v>0.32682</v>
      </c>
      <c r="C4883">
        <f t="shared" si="152"/>
        <v>-0.33658541065315228</v>
      </c>
      <c r="D4883">
        <f t="shared" si="153"/>
        <v>0.31689059399823022</v>
      </c>
    </row>
    <row r="4884" spans="1:4" x14ac:dyDescent="0.3">
      <c r="A4884">
        <v>1.468E-2</v>
      </c>
      <c r="B4884">
        <v>0.24665999999999999</v>
      </c>
      <c r="C4884">
        <f t="shared" si="152"/>
        <v>1.4454988497910101E-2</v>
      </c>
      <c r="D4884">
        <f t="shared" si="153"/>
        <v>0.24664671068650948</v>
      </c>
    </row>
    <row r="4885" spans="1:4" x14ac:dyDescent="0.3">
      <c r="A4885">
        <v>-0.70215000000000005</v>
      </c>
      <c r="B4885">
        <v>-0.58550999999999997</v>
      </c>
      <c r="C4885">
        <f t="shared" si="152"/>
        <v>-0.63914513443997545</v>
      </c>
      <c r="D4885">
        <f t="shared" si="153"/>
        <v>-0.50824584649389337</v>
      </c>
    </row>
    <row r="4886" spans="1:4" x14ac:dyDescent="0.3">
      <c r="A4886">
        <v>-0.79530000000000001</v>
      </c>
      <c r="B4886">
        <v>-0.55771999999999999</v>
      </c>
      <c r="C4886">
        <f t="shared" si="152"/>
        <v>-0.73084314114389803</v>
      </c>
      <c r="D4886">
        <f t="shared" si="153"/>
        <v>-0.46117372578788535</v>
      </c>
    </row>
    <row r="4887" spans="1:4" x14ac:dyDescent="0.3">
      <c r="A4887">
        <v>0.99826999999999999</v>
      </c>
      <c r="B4887">
        <v>0.39473999999999998</v>
      </c>
      <c r="C4887">
        <f t="shared" si="152"/>
        <v>0.95859401935783339</v>
      </c>
      <c r="D4887">
        <f t="shared" si="153"/>
        <v>0.27960538022113668</v>
      </c>
    </row>
    <row r="4888" spans="1:4" x14ac:dyDescent="0.3">
      <c r="A4888">
        <v>-0.59606999999999999</v>
      </c>
      <c r="B4888">
        <v>-0.33423000000000003</v>
      </c>
      <c r="C4888">
        <f t="shared" si="152"/>
        <v>-0.57918412354046811</v>
      </c>
      <c r="D4888">
        <f t="shared" si="153"/>
        <v>-0.30309156530880282</v>
      </c>
    </row>
    <row r="4889" spans="1:4" x14ac:dyDescent="0.3">
      <c r="A4889">
        <v>0.48942000000000002</v>
      </c>
      <c r="B4889">
        <v>0.68901000000000001</v>
      </c>
      <c r="C4889">
        <f t="shared" si="152"/>
        <v>0.42740480322887042</v>
      </c>
      <c r="D4889">
        <f t="shared" si="153"/>
        <v>0.64643461349397857</v>
      </c>
    </row>
    <row r="4890" spans="1:4" x14ac:dyDescent="0.3">
      <c r="A4890">
        <v>0.35697000000000001</v>
      </c>
      <c r="B4890">
        <v>0.67940999999999996</v>
      </c>
      <c r="C4890">
        <f t="shared" si="152"/>
        <v>0.31307734821064048</v>
      </c>
      <c r="D4890">
        <f t="shared" si="153"/>
        <v>0.65740991258316639</v>
      </c>
    </row>
    <row r="4891" spans="1:4" x14ac:dyDescent="0.3">
      <c r="A4891">
        <v>0.30548999999999998</v>
      </c>
      <c r="B4891">
        <v>-2.741E-2</v>
      </c>
      <c r="C4891">
        <f t="shared" si="152"/>
        <v>0.30543261533243082</v>
      </c>
      <c r="D4891">
        <f t="shared" si="153"/>
        <v>-2.6762856888020523E-2</v>
      </c>
    </row>
    <row r="4892" spans="1:4" x14ac:dyDescent="0.3">
      <c r="A4892">
        <v>-0.42297000000000001</v>
      </c>
      <c r="B4892">
        <v>-7.5480000000000005E-2</v>
      </c>
      <c r="C4892">
        <f t="shared" si="152"/>
        <v>-0.42236713097277023</v>
      </c>
      <c r="D4892">
        <f t="shared" si="153"/>
        <v>-7.2025015280590007E-2</v>
      </c>
    </row>
    <row r="4893" spans="1:4" x14ac:dyDescent="0.3">
      <c r="A4893">
        <v>-0.97252000000000005</v>
      </c>
      <c r="B4893">
        <v>0.95104</v>
      </c>
      <c r="C4893">
        <f t="shared" si="152"/>
        <v>-0.71977088833002101</v>
      </c>
      <c r="D4893">
        <f t="shared" si="153"/>
        <v>0.69047234766309618</v>
      </c>
    </row>
    <row r="4894" spans="1:4" x14ac:dyDescent="0.3">
      <c r="A4894">
        <v>0.14688000000000001</v>
      </c>
      <c r="B4894">
        <v>0.40865000000000001</v>
      </c>
      <c r="C4894">
        <f t="shared" si="152"/>
        <v>0.14061430733252192</v>
      </c>
      <c r="D4894">
        <f t="shared" si="153"/>
        <v>0.40643999744932208</v>
      </c>
    </row>
    <row r="4895" spans="1:4" x14ac:dyDescent="0.3">
      <c r="A4895">
        <v>0.11565</v>
      </c>
      <c r="B4895">
        <v>-0.26869999999999999</v>
      </c>
      <c r="C4895">
        <f t="shared" si="152"/>
        <v>0.11354333917435662</v>
      </c>
      <c r="D4895">
        <f t="shared" si="153"/>
        <v>-0.26780003243252787</v>
      </c>
    </row>
    <row r="4896" spans="1:4" x14ac:dyDescent="0.3">
      <c r="A4896">
        <v>0.39833000000000002</v>
      </c>
      <c r="B4896">
        <v>-0.82299999999999995</v>
      </c>
      <c r="C4896">
        <f t="shared" si="152"/>
        <v>0.32393206104147204</v>
      </c>
      <c r="D4896">
        <f t="shared" si="153"/>
        <v>-0.78967980300282203</v>
      </c>
    </row>
    <row r="4897" spans="1:4" x14ac:dyDescent="0.3">
      <c r="A4897">
        <v>-6.862E-2</v>
      </c>
      <c r="B4897">
        <v>0.18887000000000001</v>
      </c>
      <c r="C4897">
        <f t="shared" si="152"/>
        <v>-6.8005295662487614E-2</v>
      </c>
      <c r="D4897">
        <f t="shared" si="153"/>
        <v>0.18864753573302345</v>
      </c>
    </row>
    <row r="4898" spans="1:4" x14ac:dyDescent="0.3">
      <c r="A4898">
        <v>0.45543</v>
      </c>
      <c r="B4898">
        <v>0.45251999999999998</v>
      </c>
      <c r="C4898">
        <f t="shared" si="152"/>
        <v>0.43148545389291582</v>
      </c>
      <c r="D4898">
        <f t="shared" si="153"/>
        <v>0.42841284110210276</v>
      </c>
    </row>
    <row r="4899" spans="1:4" x14ac:dyDescent="0.3">
      <c r="A4899">
        <v>-0.66942000000000002</v>
      </c>
      <c r="B4899">
        <v>-0.12765000000000001</v>
      </c>
      <c r="C4899">
        <f t="shared" si="152"/>
        <v>-0.666687453110961</v>
      </c>
      <c r="D4899">
        <f t="shared" si="153"/>
        <v>-0.11244352464939819</v>
      </c>
    </row>
    <row r="4900" spans="1:4" x14ac:dyDescent="0.3">
      <c r="A4900">
        <v>-0.84450999999999998</v>
      </c>
      <c r="B4900">
        <v>0.95682</v>
      </c>
      <c r="C4900">
        <f t="shared" si="152"/>
        <v>-0.62187582370103234</v>
      </c>
      <c r="D4900">
        <f t="shared" si="153"/>
        <v>0.76748740211409161</v>
      </c>
    </row>
    <row r="4901" spans="1:4" x14ac:dyDescent="0.3">
      <c r="A4901">
        <v>0.55908000000000002</v>
      </c>
      <c r="B4901">
        <v>0.54359999999999997</v>
      </c>
      <c r="C4901">
        <f t="shared" si="152"/>
        <v>0.51612790363492822</v>
      </c>
      <c r="D4901">
        <f t="shared" si="153"/>
        <v>0.49931806147042757</v>
      </c>
    </row>
    <row r="4902" spans="1:4" x14ac:dyDescent="0.3">
      <c r="A4902">
        <v>0.22244</v>
      </c>
      <c r="B4902">
        <v>0.32769999999999999</v>
      </c>
      <c r="C4902">
        <f t="shared" si="152"/>
        <v>0.21638580363379464</v>
      </c>
      <c r="D4902">
        <f t="shared" si="153"/>
        <v>0.32362100119467391</v>
      </c>
    </row>
    <row r="4903" spans="1:4" x14ac:dyDescent="0.3">
      <c r="A4903">
        <v>0.78449000000000002</v>
      </c>
      <c r="B4903">
        <v>-0.40597</v>
      </c>
      <c r="C4903">
        <f t="shared" si="152"/>
        <v>0.7514718852358212</v>
      </c>
      <c r="D4903">
        <f t="shared" si="153"/>
        <v>-0.33778258554857321</v>
      </c>
    </row>
    <row r="4904" spans="1:4" x14ac:dyDescent="0.3">
      <c r="A4904">
        <v>-0.97113000000000005</v>
      </c>
      <c r="B4904">
        <v>0.73180000000000001</v>
      </c>
      <c r="C4904">
        <f t="shared" si="152"/>
        <v>-0.83100268792580678</v>
      </c>
      <c r="D4904">
        <f t="shared" si="153"/>
        <v>0.5319804793786288</v>
      </c>
    </row>
    <row r="4905" spans="1:4" x14ac:dyDescent="0.3">
      <c r="A4905">
        <v>0.94091000000000002</v>
      </c>
      <c r="B4905">
        <v>0.49382999999999999</v>
      </c>
      <c r="C4905">
        <f t="shared" si="152"/>
        <v>0.88168135374423628</v>
      </c>
      <c r="D4905">
        <f t="shared" si="153"/>
        <v>0.36867119543065602</v>
      </c>
    </row>
    <row r="4906" spans="1:4" x14ac:dyDescent="0.3">
      <c r="A4906">
        <v>0.32269999999999999</v>
      </c>
      <c r="B4906">
        <v>-0.28138999999999997</v>
      </c>
      <c r="C4906">
        <f t="shared" si="152"/>
        <v>0.31624761908548038</v>
      </c>
      <c r="D4906">
        <f t="shared" si="153"/>
        <v>-0.27396641888602896</v>
      </c>
    </row>
    <row r="4907" spans="1:4" x14ac:dyDescent="0.3">
      <c r="A4907">
        <v>0.18196999999999999</v>
      </c>
      <c r="B4907">
        <v>-0.61148999999999998</v>
      </c>
      <c r="C4907">
        <f t="shared" si="152"/>
        <v>0.16408003828055848</v>
      </c>
      <c r="D4907">
        <f t="shared" si="153"/>
        <v>-0.6064067926418284</v>
      </c>
    </row>
    <row r="4908" spans="1:4" x14ac:dyDescent="0.3">
      <c r="A4908">
        <v>0.67018999999999995</v>
      </c>
      <c r="B4908">
        <v>-0.56918000000000002</v>
      </c>
      <c r="C4908">
        <f t="shared" si="152"/>
        <v>0.61351385423369154</v>
      </c>
      <c r="D4908">
        <f t="shared" si="153"/>
        <v>-0.5012090238978939</v>
      </c>
    </row>
    <row r="4909" spans="1:4" x14ac:dyDescent="0.3">
      <c r="A4909">
        <v>-0.22825000000000001</v>
      </c>
      <c r="B4909">
        <v>0.77127000000000001</v>
      </c>
      <c r="C4909">
        <f t="shared" si="152"/>
        <v>-0.19131806804918805</v>
      </c>
      <c r="D4909">
        <f t="shared" si="153"/>
        <v>0.76115829730882767</v>
      </c>
    </row>
    <row r="4910" spans="1:4" x14ac:dyDescent="0.3">
      <c r="A4910">
        <v>0.89624999999999999</v>
      </c>
      <c r="B4910">
        <v>-0.51085000000000003</v>
      </c>
      <c r="C4910">
        <f t="shared" si="152"/>
        <v>0.83573384879496093</v>
      </c>
      <c r="D4910">
        <f t="shared" si="153"/>
        <v>-0.39516417603527609</v>
      </c>
    </row>
    <row r="4911" spans="1:4" x14ac:dyDescent="0.3">
      <c r="A4911">
        <v>0.53802000000000005</v>
      </c>
      <c r="B4911">
        <v>-0.82994000000000001</v>
      </c>
      <c r="C4911">
        <f t="shared" si="152"/>
        <v>0.43563004574994368</v>
      </c>
      <c r="D4911">
        <f t="shared" si="153"/>
        <v>-0.76753398619220636</v>
      </c>
    </row>
    <row r="4912" spans="1:4" x14ac:dyDescent="0.3">
      <c r="A4912">
        <v>-0.75453000000000003</v>
      </c>
      <c r="B4912">
        <v>-0.99253000000000002</v>
      </c>
      <c r="C4912">
        <f t="shared" si="152"/>
        <v>-0.53748922150299705</v>
      </c>
      <c r="D4912">
        <f t="shared" si="153"/>
        <v>-0.83946110287010789</v>
      </c>
    </row>
    <row r="4913" spans="1:4" x14ac:dyDescent="0.3">
      <c r="A4913">
        <v>0.33193</v>
      </c>
      <c r="B4913">
        <v>0.15</v>
      </c>
      <c r="C4913">
        <f t="shared" si="152"/>
        <v>0.33005761276612755</v>
      </c>
      <c r="D4913">
        <f t="shared" si="153"/>
        <v>0.14580981738166671</v>
      </c>
    </row>
    <row r="4914" spans="1:4" x14ac:dyDescent="0.3">
      <c r="A4914">
        <v>-0.94732000000000005</v>
      </c>
      <c r="B4914">
        <v>-0.58325000000000005</v>
      </c>
      <c r="C4914">
        <f t="shared" si="152"/>
        <v>-0.86300265447306945</v>
      </c>
      <c r="D4914">
        <f t="shared" si="153"/>
        <v>-0.4330576886831175</v>
      </c>
    </row>
    <row r="4915" spans="1:4" x14ac:dyDescent="0.3">
      <c r="A4915">
        <v>0.64627000000000001</v>
      </c>
      <c r="B4915">
        <v>-0.50097999999999998</v>
      </c>
      <c r="C4915">
        <f t="shared" si="152"/>
        <v>0.60436077173943703</v>
      </c>
      <c r="D4915">
        <f t="shared" si="153"/>
        <v>-0.4456096833749103</v>
      </c>
    </row>
    <row r="4916" spans="1:4" x14ac:dyDescent="0.3">
      <c r="A4916">
        <v>-0.62780000000000002</v>
      </c>
      <c r="B4916">
        <v>0.53713</v>
      </c>
      <c r="C4916">
        <f t="shared" si="152"/>
        <v>-0.5807559520031087</v>
      </c>
      <c r="D4916">
        <f t="shared" si="153"/>
        <v>0.48130372187116638</v>
      </c>
    </row>
    <row r="4917" spans="1:4" x14ac:dyDescent="0.3">
      <c r="A4917">
        <v>-0.26972000000000002</v>
      </c>
      <c r="B4917">
        <v>-0.45944000000000002</v>
      </c>
      <c r="C4917">
        <f t="shared" si="152"/>
        <v>-0.2550897406195155</v>
      </c>
      <c r="D4917">
        <f t="shared" si="153"/>
        <v>-0.45100666399658856</v>
      </c>
    </row>
    <row r="4918" spans="1:4" x14ac:dyDescent="0.3">
      <c r="A4918">
        <v>0.31819999999999998</v>
      </c>
      <c r="B4918">
        <v>-0.14215</v>
      </c>
      <c r="C4918">
        <f t="shared" si="152"/>
        <v>0.31658848243079141</v>
      </c>
      <c r="D4918">
        <f t="shared" si="153"/>
        <v>-0.13850505300468841</v>
      </c>
    </row>
    <row r="4919" spans="1:4" x14ac:dyDescent="0.3">
      <c r="A4919">
        <v>0.44784000000000002</v>
      </c>
      <c r="B4919">
        <v>0.92018</v>
      </c>
      <c r="C4919">
        <f t="shared" si="152"/>
        <v>0.34007377996954402</v>
      </c>
      <c r="D4919">
        <f t="shared" si="153"/>
        <v>0.87282343152711805</v>
      </c>
    </row>
    <row r="4920" spans="1:4" x14ac:dyDescent="0.3">
      <c r="A4920">
        <v>0.19922999999999999</v>
      </c>
      <c r="B4920">
        <v>-0.21795</v>
      </c>
      <c r="C4920">
        <f t="shared" si="152"/>
        <v>0.19684981612172531</v>
      </c>
      <c r="D4920">
        <f t="shared" si="153"/>
        <v>-0.21577641137797493</v>
      </c>
    </row>
    <row r="4921" spans="1:4" x14ac:dyDescent="0.3">
      <c r="A4921">
        <v>0.60358000000000001</v>
      </c>
      <c r="B4921">
        <v>-0.57986000000000004</v>
      </c>
      <c r="C4921">
        <f t="shared" si="152"/>
        <v>0.55051035574926765</v>
      </c>
      <c r="D4921">
        <f t="shared" si="153"/>
        <v>-0.52439532319347137</v>
      </c>
    </row>
    <row r="4922" spans="1:4" x14ac:dyDescent="0.3">
      <c r="A4922">
        <v>0.63073000000000001</v>
      </c>
      <c r="B4922">
        <v>0.37457000000000001</v>
      </c>
      <c r="C4922">
        <f t="shared" si="152"/>
        <v>0.60820449068809013</v>
      </c>
      <c r="D4922">
        <f t="shared" si="153"/>
        <v>0.33525371659857717</v>
      </c>
    </row>
    <row r="4923" spans="1:4" x14ac:dyDescent="0.3">
      <c r="A4923">
        <v>0.55381999999999998</v>
      </c>
      <c r="B4923">
        <v>0.94677999999999995</v>
      </c>
      <c r="C4923">
        <f t="shared" si="152"/>
        <v>0.41139687171330469</v>
      </c>
      <c r="D4923">
        <f t="shared" si="153"/>
        <v>0.87116196086347419</v>
      </c>
    </row>
    <row r="4924" spans="1:4" x14ac:dyDescent="0.3">
      <c r="A4924">
        <v>0.15770999999999999</v>
      </c>
      <c r="B4924">
        <v>-0.65444999999999998</v>
      </c>
      <c r="C4924">
        <f t="shared" si="152"/>
        <v>0.13980683270508851</v>
      </c>
      <c r="D4924">
        <f t="shared" si="153"/>
        <v>-0.65036782582706887</v>
      </c>
    </row>
    <row r="4925" spans="1:4" x14ac:dyDescent="0.3">
      <c r="A4925">
        <v>-0.39695999999999998</v>
      </c>
      <c r="B4925">
        <v>-0.15837999999999999</v>
      </c>
      <c r="C4925">
        <f t="shared" si="152"/>
        <v>-0.3944627867818285</v>
      </c>
      <c r="D4925">
        <f t="shared" si="153"/>
        <v>-0.15201273945194951</v>
      </c>
    </row>
    <row r="4926" spans="1:4" x14ac:dyDescent="0.3">
      <c r="A4926">
        <v>-0.15014</v>
      </c>
      <c r="B4926">
        <v>1.2899999999999999E-3</v>
      </c>
      <c r="C4926">
        <f t="shared" si="152"/>
        <v>-0.15013993753799351</v>
      </c>
      <c r="D4926">
        <f t="shared" si="153"/>
        <v>1.2827095979183363E-3</v>
      </c>
    </row>
    <row r="4927" spans="1:4" x14ac:dyDescent="0.3">
      <c r="A4927">
        <v>0.88407999999999998</v>
      </c>
      <c r="B4927">
        <v>-0.27261999999999997</v>
      </c>
      <c r="C4927">
        <f t="shared" si="152"/>
        <v>0.86749791633546947</v>
      </c>
      <c r="D4927">
        <f t="shared" si="153"/>
        <v>-0.21278358218241625</v>
      </c>
    </row>
    <row r="4928" spans="1:4" x14ac:dyDescent="0.3">
      <c r="A4928">
        <v>-0.12395</v>
      </c>
      <c r="B4928">
        <v>-0.78881999999999997</v>
      </c>
      <c r="C4928">
        <f t="shared" si="152"/>
        <v>-0.10287711890398876</v>
      </c>
      <c r="D4928">
        <f t="shared" si="153"/>
        <v>-0.78578437977220272</v>
      </c>
    </row>
    <row r="4929" spans="1:4" x14ac:dyDescent="0.3">
      <c r="A4929">
        <v>0.31229000000000001</v>
      </c>
      <c r="B4929">
        <v>-0.58213000000000004</v>
      </c>
      <c r="C4929">
        <f t="shared" si="152"/>
        <v>0.28460609271801007</v>
      </c>
      <c r="D4929">
        <f t="shared" si="153"/>
        <v>-0.56775956250178006</v>
      </c>
    </row>
    <row r="4930" spans="1:4" x14ac:dyDescent="0.3">
      <c r="A4930">
        <v>-0.91668000000000005</v>
      </c>
      <c r="B4930">
        <v>-0.37224000000000002</v>
      </c>
      <c r="C4930">
        <f t="shared" si="152"/>
        <v>-0.88435568898751327</v>
      </c>
      <c r="D4930">
        <f t="shared" si="153"/>
        <v>-0.28345260599362876</v>
      </c>
    </row>
    <row r="4931" spans="1:4" x14ac:dyDescent="0.3">
      <c r="A4931">
        <v>-0.89097000000000004</v>
      </c>
      <c r="B4931">
        <v>0.66359999999999997</v>
      </c>
      <c r="C4931">
        <f t="shared" ref="C4931:C4994" si="154">A4931*SQRT(1-0.5*B4931^2)</f>
        <v>-0.78679134734206158</v>
      </c>
      <c r="D4931">
        <f t="shared" ref="D4931:D4994" si="155">B4931*SQRT(1-0.5*A4931^2)</f>
        <v>0.5153426465492027</v>
      </c>
    </row>
    <row r="4932" spans="1:4" x14ac:dyDescent="0.3">
      <c r="A4932">
        <v>0.22817999999999999</v>
      </c>
      <c r="B4932">
        <v>0.42746000000000001</v>
      </c>
      <c r="C4932">
        <f t="shared" si="154"/>
        <v>0.21750700899446412</v>
      </c>
      <c r="D4932">
        <f t="shared" si="155"/>
        <v>0.42185926345372332</v>
      </c>
    </row>
    <row r="4933" spans="1:4" x14ac:dyDescent="0.3">
      <c r="A4933">
        <v>0.56935999999999998</v>
      </c>
      <c r="B4933">
        <v>0.98523000000000005</v>
      </c>
      <c r="C4933">
        <f t="shared" si="154"/>
        <v>0.40845813525585112</v>
      </c>
      <c r="D4933">
        <f t="shared" si="155"/>
        <v>0.90185663581119546</v>
      </c>
    </row>
    <row r="4934" spans="1:4" x14ac:dyDescent="0.3">
      <c r="A4934">
        <v>0.95304999999999995</v>
      </c>
      <c r="B4934">
        <v>0.58120000000000005</v>
      </c>
      <c r="C4934">
        <f t="shared" si="154"/>
        <v>0.86884675578945569</v>
      </c>
      <c r="D4934">
        <f t="shared" si="155"/>
        <v>0.42939937417963503</v>
      </c>
    </row>
    <row r="4935" spans="1:4" x14ac:dyDescent="0.3">
      <c r="A4935">
        <v>0.41224</v>
      </c>
      <c r="B4935">
        <v>-5.5140000000000002E-2</v>
      </c>
      <c r="C4935">
        <f t="shared" si="154"/>
        <v>0.411926535177639</v>
      </c>
      <c r="D4935">
        <f t="shared" si="155"/>
        <v>-5.2745354140954132E-2</v>
      </c>
    </row>
    <row r="4936" spans="1:4" x14ac:dyDescent="0.3">
      <c r="A4936">
        <v>-0.32573999999999997</v>
      </c>
      <c r="B4936">
        <v>0.17174</v>
      </c>
      <c r="C4936">
        <f t="shared" si="154"/>
        <v>-0.32332918372195874</v>
      </c>
      <c r="D4936">
        <f t="shared" si="155"/>
        <v>0.16712223384788802</v>
      </c>
    </row>
    <row r="4937" spans="1:4" x14ac:dyDescent="0.3">
      <c r="A4937">
        <v>-0.69891999999999999</v>
      </c>
      <c r="B4937">
        <v>0.59084999999999999</v>
      </c>
      <c r="C4937">
        <f t="shared" si="154"/>
        <v>-0.63499801039406334</v>
      </c>
      <c r="D4937">
        <f t="shared" si="155"/>
        <v>0.51365068802097313</v>
      </c>
    </row>
    <row r="4938" spans="1:4" x14ac:dyDescent="0.3">
      <c r="A4938">
        <v>0.17657999999999999</v>
      </c>
      <c r="B4938">
        <v>0.85377000000000003</v>
      </c>
      <c r="C4938">
        <f t="shared" si="154"/>
        <v>0.14077074480213406</v>
      </c>
      <c r="D4938">
        <f t="shared" si="155"/>
        <v>0.84708861348276165</v>
      </c>
    </row>
    <row r="4939" spans="1:4" x14ac:dyDescent="0.3">
      <c r="A4939">
        <v>-0.44283</v>
      </c>
      <c r="B4939">
        <v>5.5980000000000002E-2</v>
      </c>
      <c r="C4939">
        <f t="shared" si="154"/>
        <v>-0.44248293321420101</v>
      </c>
      <c r="D4939">
        <f t="shared" si="155"/>
        <v>5.3164816240095163E-2</v>
      </c>
    </row>
    <row r="4940" spans="1:4" x14ac:dyDescent="0.3">
      <c r="A4940">
        <v>0.38546000000000002</v>
      </c>
      <c r="B4940">
        <v>0.83426</v>
      </c>
      <c r="C4940">
        <f t="shared" si="154"/>
        <v>0.31124674779181188</v>
      </c>
      <c r="D4940">
        <f t="shared" si="155"/>
        <v>0.80267357874230516</v>
      </c>
    </row>
    <row r="4941" spans="1:4" x14ac:dyDescent="0.3">
      <c r="A4941">
        <v>-0.97746</v>
      </c>
      <c r="B4941">
        <v>0.13743</v>
      </c>
      <c r="C4941">
        <f t="shared" si="154"/>
        <v>-0.97283372908936316</v>
      </c>
      <c r="D4941">
        <f t="shared" si="155"/>
        <v>9.9319775240969368E-2</v>
      </c>
    </row>
    <row r="4942" spans="1:4" x14ac:dyDescent="0.3">
      <c r="A4942">
        <v>0.54091999999999996</v>
      </c>
      <c r="B4942">
        <v>0.51971999999999996</v>
      </c>
      <c r="C4942">
        <f t="shared" si="154"/>
        <v>0.50306884968999377</v>
      </c>
      <c r="D4942">
        <f t="shared" si="155"/>
        <v>0.48020068672213867</v>
      </c>
    </row>
    <row r="4943" spans="1:4" x14ac:dyDescent="0.3">
      <c r="A4943">
        <v>-0.14535999999999999</v>
      </c>
      <c r="B4943">
        <v>-0.12598999999999999</v>
      </c>
      <c r="C4943">
        <f t="shared" si="154"/>
        <v>-0.14478200860668433</v>
      </c>
      <c r="D4943">
        <f t="shared" si="155"/>
        <v>-0.12532270550936098</v>
      </c>
    </row>
    <row r="4944" spans="1:4" x14ac:dyDescent="0.3">
      <c r="A4944">
        <v>-0.20979</v>
      </c>
      <c r="B4944">
        <v>0.46448</v>
      </c>
      <c r="C4944">
        <f t="shared" si="154"/>
        <v>-0.19815208734262885</v>
      </c>
      <c r="D4944">
        <f t="shared" si="155"/>
        <v>0.45934091480973127</v>
      </c>
    </row>
    <row r="4945" spans="1:4" x14ac:dyDescent="0.3">
      <c r="A4945">
        <v>0.85155999999999998</v>
      </c>
      <c r="B4945">
        <v>0.81064000000000003</v>
      </c>
      <c r="C4945">
        <f t="shared" si="154"/>
        <v>0.69777607660875973</v>
      </c>
      <c r="D4945">
        <f t="shared" si="155"/>
        <v>0.64720493592641415</v>
      </c>
    </row>
    <row r="4946" spans="1:4" x14ac:dyDescent="0.3">
      <c r="A4946">
        <v>0.10994</v>
      </c>
      <c r="B4946">
        <v>0.26399</v>
      </c>
      <c r="C4946">
        <f t="shared" si="154"/>
        <v>0.10800756721963681</v>
      </c>
      <c r="D4946">
        <f t="shared" si="155"/>
        <v>0.26319109232020821</v>
      </c>
    </row>
    <row r="4947" spans="1:4" x14ac:dyDescent="0.3">
      <c r="A4947">
        <v>0.62600999999999996</v>
      </c>
      <c r="B4947">
        <v>0.30642999999999998</v>
      </c>
      <c r="C4947">
        <f t="shared" si="154"/>
        <v>0.61113785878833393</v>
      </c>
      <c r="D4947">
        <f t="shared" si="155"/>
        <v>0.27477319236852377</v>
      </c>
    </row>
    <row r="4948" spans="1:4" x14ac:dyDescent="0.3">
      <c r="A4948">
        <v>-2.239E-2</v>
      </c>
      <c r="B4948">
        <v>0.63666999999999996</v>
      </c>
      <c r="C4948">
        <f t="shared" si="154"/>
        <v>-1.999272364555783E-2</v>
      </c>
      <c r="D4948">
        <f t="shared" si="155"/>
        <v>0.6365902024055724</v>
      </c>
    </row>
    <row r="4949" spans="1:4" x14ac:dyDescent="0.3">
      <c r="A4949">
        <v>-0.85507999999999995</v>
      </c>
      <c r="B4949">
        <v>-0.58694999999999997</v>
      </c>
      <c r="C4949">
        <f t="shared" si="154"/>
        <v>-0.77795592346247011</v>
      </c>
      <c r="D4949">
        <f t="shared" si="155"/>
        <v>-0.46750819773598062</v>
      </c>
    </row>
    <row r="4950" spans="1:4" x14ac:dyDescent="0.3">
      <c r="A4950">
        <v>0.96401000000000003</v>
      </c>
      <c r="B4950">
        <v>-0.50605</v>
      </c>
      <c r="C4950">
        <f t="shared" si="154"/>
        <v>0.90017925089058104</v>
      </c>
      <c r="D4950">
        <f t="shared" si="155"/>
        <v>-0.37026207763410984</v>
      </c>
    </row>
    <row r="4951" spans="1:4" x14ac:dyDescent="0.3">
      <c r="A4951">
        <v>0.43392999999999998</v>
      </c>
      <c r="B4951">
        <v>-5.7149999999999999E-2</v>
      </c>
      <c r="C4951">
        <f t="shared" si="154"/>
        <v>0.43357553809226201</v>
      </c>
      <c r="D4951">
        <f t="shared" si="155"/>
        <v>-5.4393242521424939E-2</v>
      </c>
    </row>
    <row r="4952" spans="1:4" x14ac:dyDescent="0.3">
      <c r="A4952">
        <v>-0.87494000000000005</v>
      </c>
      <c r="B4952">
        <v>0.75965000000000005</v>
      </c>
      <c r="C4952">
        <f t="shared" si="154"/>
        <v>-0.73799824389572732</v>
      </c>
      <c r="D4952">
        <f t="shared" si="155"/>
        <v>0.59681615837138446</v>
      </c>
    </row>
    <row r="4953" spans="1:4" x14ac:dyDescent="0.3">
      <c r="A4953">
        <v>-0.20677000000000001</v>
      </c>
      <c r="B4953">
        <v>0.33368999999999999</v>
      </c>
      <c r="C4953">
        <f t="shared" si="154"/>
        <v>-0.2009316657126014</v>
      </c>
      <c r="D4953">
        <f t="shared" si="155"/>
        <v>0.33010410098337251</v>
      </c>
    </row>
    <row r="4954" spans="1:4" x14ac:dyDescent="0.3">
      <c r="A4954">
        <v>-0.81520999999999999</v>
      </c>
      <c r="B4954">
        <v>-2.402E-2</v>
      </c>
      <c r="C4954">
        <f t="shared" si="154"/>
        <v>-0.81509240554654938</v>
      </c>
      <c r="D4954">
        <f t="shared" si="155"/>
        <v>-1.9627681464211792E-2</v>
      </c>
    </row>
    <row r="4955" spans="1:4" x14ac:dyDescent="0.3">
      <c r="A4955">
        <v>-0.10101</v>
      </c>
      <c r="B4955">
        <v>-0.21637000000000001</v>
      </c>
      <c r="C4955">
        <f t="shared" si="154"/>
        <v>-9.9820779015914726E-2</v>
      </c>
      <c r="D4955">
        <f t="shared" si="155"/>
        <v>-0.21581738744444129</v>
      </c>
    </row>
    <row r="4956" spans="1:4" x14ac:dyDescent="0.3">
      <c r="A4956">
        <v>-0.58494000000000002</v>
      </c>
      <c r="B4956">
        <v>-0.84155000000000002</v>
      </c>
      <c r="C4956">
        <f t="shared" si="154"/>
        <v>-0.47010285291856607</v>
      </c>
      <c r="D4956">
        <f t="shared" si="155"/>
        <v>-0.76619076686043086</v>
      </c>
    </row>
    <row r="4957" spans="1:4" x14ac:dyDescent="0.3">
      <c r="A4957">
        <v>-0.39328000000000002</v>
      </c>
      <c r="B4957">
        <v>-0.38022</v>
      </c>
      <c r="C4957">
        <f t="shared" si="154"/>
        <v>-0.37879956583777141</v>
      </c>
      <c r="D4957">
        <f t="shared" si="155"/>
        <v>-0.3652221256699601</v>
      </c>
    </row>
    <row r="4958" spans="1:4" x14ac:dyDescent="0.3">
      <c r="A4958">
        <v>0.45551000000000003</v>
      </c>
      <c r="B4958">
        <v>0.45710000000000001</v>
      </c>
      <c r="C4958">
        <f t="shared" si="154"/>
        <v>0.43106020938499323</v>
      </c>
      <c r="D4958">
        <f t="shared" si="155"/>
        <v>0.43274005362923618</v>
      </c>
    </row>
    <row r="4959" spans="1:4" x14ac:dyDescent="0.3">
      <c r="A4959">
        <v>-0.50705</v>
      </c>
      <c r="B4959">
        <v>7.46E-2</v>
      </c>
      <c r="C4959">
        <f t="shared" si="154"/>
        <v>-0.50634405497627555</v>
      </c>
      <c r="D4959">
        <f t="shared" si="155"/>
        <v>6.9640214745630633E-2</v>
      </c>
    </row>
    <row r="4960" spans="1:4" x14ac:dyDescent="0.3">
      <c r="A4960">
        <v>0.3221</v>
      </c>
      <c r="B4960">
        <v>-0.43085000000000001</v>
      </c>
      <c r="C4960">
        <f t="shared" si="154"/>
        <v>0.30678805708914403</v>
      </c>
      <c r="D4960">
        <f t="shared" si="155"/>
        <v>-0.41952619044885853</v>
      </c>
    </row>
    <row r="4961" spans="1:4" x14ac:dyDescent="0.3">
      <c r="A4961">
        <v>0.56399999999999995</v>
      </c>
      <c r="B4961">
        <v>7.7060000000000003E-2</v>
      </c>
      <c r="C4961">
        <f t="shared" si="154"/>
        <v>0.56316208522228051</v>
      </c>
      <c r="D4961">
        <f t="shared" si="155"/>
        <v>7.0666667049657864E-2</v>
      </c>
    </row>
    <row r="4962" spans="1:4" x14ac:dyDescent="0.3">
      <c r="A4962">
        <v>0.39129000000000003</v>
      </c>
      <c r="B4962">
        <v>-0.57548999999999995</v>
      </c>
      <c r="C4962">
        <f t="shared" si="154"/>
        <v>0.35742700484806617</v>
      </c>
      <c r="D4962">
        <f t="shared" si="155"/>
        <v>-0.55302345320488844</v>
      </c>
    </row>
    <row r="4963" spans="1:4" x14ac:dyDescent="0.3">
      <c r="A4963">
        <v>-0.35004000000000002</v>
      </c>
      <c r="B4963">
        <v>0.39889000000000002</v>
      </c>
      <c r="C4963">
        <f t="shared" si="154"/>
        <v>-0.33582746823530535</v>
      </c>
      <c r="D4963">
        <f t="shared" si="155"/>
        <v>0.38647809630215141</v>
      </c>
    </row>
    <row r="4964" spans="1:4" x14ac:dyDescent="0.3">
      <c r="A4964">
        <v>-0.11007</v>
      </c>
      <c r="B4964">
        <v>-0.92862999999999996</v>
      </c>
      <c r="C4964">
        <f t="shared" si="154"/>
        <v>-8.3015196914037151E-2</v>
      </c>
      <c r="D4964">
        <f t="shared" si="155"/>
        <v>-0.92581304533835351</v>
      </c>
    </row>
    <row r="4965" spans="1:4" x14ac:dyDescent="0.3">
      <c r="A4965">
        <v>0.14283000000000001</v>
      </c>
      <c r="B4965">
        <v>-0.2283</v>
      </c>
      <c r="C4965">
        <f t="shared" si="154"/>
        <v>0.14095660738640114</v>
      </c>
      <c r="D4965">
        <f t="shared" si="155"/>
        <v>-0.22713266226125214</v>
      </c>
    </row>
    <row r="4966" spans="1:4" x14ac:dyDescent="0.3">
      <c r="A4966">
        <v>-0.97208000000000006</v>
      </c>
      <c r="B4966">
        <v>0.44135999999999997</v>
      </c>
      <c r="C4966">
        <f t="shared" si="154"/>
        <v>-0.92352750611544232</v>
      </c>
      <c r="D4966">
        <f t="shared" si="155"/>
        <v>0.32056540323592031</v>
      </c>
    </row>
    <row r="4967" spans="1:4" x14ac:dyDescent="0.3">
      <c r="A4967">
        <v>0.66481000000000001</v>
      </c>
      <c r="B4967">
        <v>-0.86414999999999997</v>
      </c>
      <c r="C4967">
        <f t="shared" si="154"/>
        <v>0.52626016475541815</v>
      </c>
      <c r="D4967">
        <f t="shared" si="155"/>
        <v>-0.7627140010570147</v>
      </c>
    </row>
    <row r="4968" spans="1:4" x14ac:dyDescent="0.3">
      <c r="A4968">
        <v>0.77729000000000004</v>
      </c>
      <c r="B4968">
        <v>-0.56655</v>
      </c>
      <c r="C4968">
        <f t="shared" si="154"/>
        <v>0.71219047207402719</v>
      </c>
      <c r="D4968">
        <f t="shared" si="155"/>
        <v>-0.47330162361122907</v>
      </c>
    </row>
    <row r="4969" spans="1:4" x14ac:dyDescent="0.3">
      <c r="A4969">
        <v>0.25212000000000001</v>
      </c>
      <c r="B4969">
        <v>-0.55798000000000003</v>
      </c>
      <c r="C4969">
        <f t="shared" si="154"/>
        <v>0.23166647610274518</v>
      </c>
      <c r="D4969">
        <f t="shared" si="155"/>
        <v>-0.54904147580111273</v>
      </c>
    </row>
    <row r="4970" spans="1:4" x14ac:dyDescent="0.3">
      <c r="A4970">
        <v>-8.0199999999999994E-2</v>
      </c>
      <c r="B4970">
        <v>0.55167999999999995</v>
      </c>
      <c r="C4970">
        <f t="shared" si="154"/>
        <v>-7.384606738442577E-2</v>
      </c>
      <c r="D4970">
        <f t="shared" si="155"/>
        <v>0.55079217865556618</v>
      </c>
    </row>
    <row r="4971" spans="1:4" x14ac:dyDescent="0.3">
      <c r="A4971">
        <v>-0.62858999999999998</v>
      </c>
      <c r="B4971">
        <v>-0.51099000000000006</v>
      </c>
      <c r="C4971">
        <f t="shared" si="154"/>
        <v>-0.58612254600718683</v>
      </c>
      <c r="D4971">
        <f t="shared" si="155"/>
        <v>-0.45773904240074048</v>
      </c>
    </row>
    <row r="4972" spans="1:4" x14ac:dyDescent="0.3">
      <c r="A4972">
        <v>0.38197999999999999</v>
      </c>
      <c r="B4972">
        <v>-0.30713000000000001</v>
      </c>
      <c r="C4972">
        <f t="shared" si="154"/>
        <v>0.37286327313849288</v>
      </c>
      <c r="D4972">
        <f t="shared" si="155"/>
        <v>-0.29571462080112026</v>
      </c>
    </row>
    <row r="4973" spans="1:4" x14ac:dyDescent="0.3">
      <c r="A4973">
        <v>0.61199999999999999</v>
      </c>
      <c r="B4973">
        <v>-0.75061</v>
      </c>
      <c r="C4973">
        <f t="shared" si="154"/>
        <v>0.51868302115655263</v>
      </c>
      <c r="D4973">
        <f t="shared" si="155"/>
        <v>-0.67668563494143186</v>
      </c>
    </row>
    <row r="4974" spans="1:4" x14ac:dyDescent="0.3">
      <c r="A4974">
        <v>0.41143999999999997</v>
      </c>
      <c r="B4974">
        <v>-0.84140999999999999</v>
      </c>
      <c r="C4974">
        <f t="shared" si="154"/>
        <v>0.33069503909612502</v>
      </c>
      <c r="D4974">
        <f t="shared" si="155"/>
        <v>-0.80501374111426671</v>
      </c>
    </row>
    <row r="4975" spans="1:4" x14ac:dyDescent="0.3">
      <c r="A4975">
        <v>0.33711999999999998</v>
      </c>
      <c r="B4975">
        <v>-0.67681999999999998</v>
      </c>
      <c r="C4975">
        <f t="shared" si="154"/>
        <v>0.29600544033813714</v>
      </c>
      <c r="D4975">
        <f t="shared" si="155"/>
        <v>-0.65730863276681106</v>
      </c>
    </row>
    <row r="4976" spans="1:4" x14ac:dyDescent="0.3">
      <c r="A4976">
        <v>-0.37856000000000001</v>
      </c>
      <c r="B4976">
        <v>0.40704000000000001</v>
      </c>
      <c r="C4976">
        <f t="shared" si="154"/>
        <v>-0.36254096875297342</v>
      </c>
      <c r="D4976">
        <f t="shared" si="155"/>
        <v>0.3921859788727084</v>
      </c>
    </row>
    <row r="4977" spans="1:4" x14ac:dyDescent="0.3">
      <c r="A4977">
        <v>-0.59235000000000004</v>
      </c>
      <c r="B4977">
        <v>0.55484</v>
      </c>
      <c r="C4977">
        <f t="shared" si="154"/>
        <v>-0.54485777738325591</v>
      </c>
      <c r="D4977">
        <f t="shared" si="155"/>
        <v>0.503824275591224</v>
      </c>
    </row>
    <row r="4978" spans="1:4" x14ac:dyDescent="0.3">
      <c r="A4978">
        <v>-0.32501999999999998</v>
      </c>
      <c r="B4978">
        <v>-0.48782999999999999</v>
      </c>
      <c r="C4978">
        <f t="shared" si="154"/>
        <v>-0.30507086819035223</v>
      </c>
      <c r="D4978">
        <f t="shared" si="155"/>
        <v>-0.47477188534960163</v>
      </c>
    </row>
    <row r="4979" spans="1:4" x14ac:dyDescent="0.3">
      <c r="A4979">
        <v>0.94762999999999997</v>
      </c>
      <c r="B4979">
        <v>0.10428</v>
      </c>
      <c r="C4979">
        <f t="shared" si="154"/>
        <v>0.94505028104852606</v>
      </c>
      <c r="D4979">
        <f t="shared" si="155"/>
        <v>7.7406299549184557E-2</v>
      </c>
    </row>
    <row r="4980" spans="1:4" x14ac:dyDescent="0.3">
      <c r="A4980">
        <v>0.1595</v>
      </c>
      <c r="B4980">
        <v>0.96741999999999995</v>
      </c>
      <c r="C4980">
        <f t="shared" si="154"/>
        <v>0.11634202373566463</v>
      </c>
      <c r="D4980">
        <f t="shared" si="155"/>
        <v>0.96124745663481992</v>
      </c>
    </row>
    <row r="4981" spans="1:4" x14ac:dyDescent="0.3">
      <c r="A4981">
        <v>-0.53939999999999999</v>
      </c>
      <c r="B4981">
        <v>-0.36291000000000001</v>
      </c>
      <c r="C4981">
        <f t="shared" si="154"/>
        <v>-0.52133733174675312</v>
      </c>
      <c r="D4981">
        <f t="shared" si="155"/>
        <v>-0.3354756646506929</v>
      </c>
    </row>
    <row r="4982" spans="1:4" x14ac:dyDescent="0.3">
      <c r="A4982">
        <v>0.65459000000000001</v>
      </c>
      <c r="B4982">
        <v>-0.79073000000000004</v>
      </c>
      <c r="C4982">
        <f t="shared" si="154"/>
        <v>0.54270723526582543</v>
      </c>
      <c r="D4982">
        <f t="shared" si="155"/>
        <v>-0.70092582204529741</v>
      </c>
    </row>
    <row r="4983" spans="1:4" x14ac:dyDescent="0.3">
      <c r="A4983">
        <v>-0.57376000000000005</v>
      </c>
      <c r="B4983">
        <v>0.66710000000000003</v>
      </c>
      <c r="C4983">
        <f t="shared" si="154"/>
        <v>-0.50591474508258427</v>
      </c>
      <c r="D4983">
        <f t="shared" si="155"/>
        <v>0.60973076164154305</v>
      </c>
    </row>
    <row r="4984" spans="1:4" x14ac:dyDescent="0.3">
      <c r="A4984">
        <v>-0.79574</v>
      </c>
      <c r="B4984">
        <v>0.51200000000000001</v>
      </c>
      <c r="C4984">
        <f t="shared" si="154"/>
        <v>-0.74175944598621246</v>
      </c>
      <c r="D4984">
        <f t="shared" si="155"/>
        <v>0.42325988247148205</v>
      </c>
    </row>
    <row r="4985" spans="1:4" x14ac:dyDescent="0.3">
      <c r="A4985">
        <v>0.55283000000000004</v>
      </c>
      <c r="B4985">
        <v>-0.57018999999999997</v>
      </c>
      <c r="C4985">
        <f t="shared" si="154"/>
        <v>0.50590490384307596</v>
      </c>
      <c r="D4985">
        <f t="shared" si="155"/>
        <v>-0.52481939649032783</v>
      </c>
    </row>
    <row r="4986" spans="1:4" x14ac:dyDescent="0.3">
      <c r="A4986">
        <v>0.91127000000000002</v>
      </c>
      <c r="B4986">
        <v>0.92918000000000001</v>
      </c>
      <c r="C4986">
        <f t="shared" si="154"/>
        <v>0.68697445312775474</v>
      </c>
      <c r="D4986">
        <f t="shared" si="155"/>
        <v>0.71056059470686772</v>
      </c>
    </row>
    <row r="4987" spans="1:4" x14ac:dyDescent="0.3">
      <c r="A4987">
        <v>2.5819999999999999E-2</v>
      </c>
      <c r="B4987">
        <v>4.4810000000000003E-2</v>
      </c>
      <c r="C4987">
        <f t="shared" si="154"/>
        <v>2.5807035517675856E-2</v>
      </c>
      <c r="D4987">
        <f t="shared" si="155"/>
        <v>4.4802530979963437E-2</v>
      </c>
    </row>
    <row r="4988" spans="1:4" x14ac:dyDescent="0.3">
      <c r="A4988">
        <v>0.38246000000000002</v>
      </c>
      <c r="B4988">
        <v>-0.35102</v>
      </c>
      <c r="C4988">
        <f t="shared" si="154"/>
        <v>0.37049152681172726</v>
      </c>
      <c r="D4988">
        <f t="shared" si="155"/>
        <v>-0.33793987666341602</v>
      </c>
    </row>
    <row r="4989" spans="1:4" x14ac:dyDescent="0.3">
      <c r="A4989">
        <v>9.1090000000000004E-2</v>
      </c>
      <c r="B4989">
        <v>0.33678000000000002</v>
      </c>
      <c r="C4989">
        <f t="shared" si="154"/>
        <v>8.8469429934822638E-2</v>
      </c>
      <c r="D4989">
        <f t="shared" si="155"/>
        <v>0.33608067533405206</v>
      </c>
    </row>
    <row r="4990" spans="1:4" x14ac:dyDescent="0.3">
      <c r="A4990">
        <v>-0.86009999999999998</v>
      </c>
      <c r="B4990">
        <v>-0.23496</v>
      </c>
      <c r="C4990">
        <f t="shared" si="154"/>
        <v>-0.8481462189027027</v>
      </c>
      <c r="D4990">
        <f t="shared" si="155"/>
        <v>-0.186510590152279</v>
      </c>
    </row>
    <row r="4991" spans="1:4" x14ac:dyDescent="0.3">
      <c r="A4991">
        <v>-0.26473000000000002</v>
      </c>
      <c r="B4991">
        <v>-0.82603000000000004</v>
      </c>
      <c r="C4991">
        <f t="shared" si="154"/>
        <v>-0.21487813328957989</v>
      </c>
      <c r="D4991">
        <f t="shared" si="155"/>
        <v>-0.81142849356305857</v>
      </c>
    </row>
    <row r="4992" spans="1:4" x14ac:dyDescent="0.3">
      <c r="A4992">
        <v>-0.56125999999999998</v>
      </c>
      <c r="B4992">
        <v>-0.96031999999999995</v>
      </c>
      <c r="C4992">
        <f t="shared" si="154"/>
        <v>-0.41201711981046918</v>
      </c>
      <c r="D4992">
        <f t="shared" si="155"/>
        <v>-0.88145324426024696</v>
      </c>
    </row>
    <row r="4993" spans="1:4" x14ac:dyDescent="0.3">
      <c r="A4993">
        <v>-9.3079999999999996E-2</v>
      </c>
      <c r="B4993">
        <v>0.91868000000000005</v>
      </c>
      <c r="C4993">
        <f t="shared" si="154"/>
        <v>-7.0766118666960434E-2</v>
      </c>
      <c r="D4993">
        <f t="shared" si="155"/>
        <v>0.91668800556742669</v>
      </c>
    </row>
    <row r="4994" spans="1:4" x14ac:dyDescent="0.3">
      <c r="A4994">
        <v>-0.31075999999999998</v>
      </c>
      <c r="B4994">
        <v>-0.54654000000000003</v>
      </c>
      <c r="C4994">
        <f t="shared" si="154"/>
        <v>-0.28661558623254674</v>
      </c>
      <c r="D4994">
        <f t="shared" si="155"/>
        <v>-0.53318166535565203</v>
      </c>
    </row>
    <row r="4995" spans="1:4" x14ac:dyDescent="0.3">
      <c r="A4995">
        <v>0.99965000000000004</v>
      </c>
      <c r="B4995">
        <v>0.46214</v>
      </c>
      <c r="C4995">
        <f t="shared" ref="C4995:C5058" si="156">A4995*SQRT(1-0.5*B4995^2)</f>
        <v>0.94476884490413349</v>
      </c>
      <c r="D4995">
        <f t="shared" ref="D4995:D5058" si="157">B4995*SQRT(1-0.5*A4995^2)</f>
        <v>0.32689666165546949</v>
      </c>
    </row>
    <row r="4996" spans="1:4" x14ac:dyDescent="0.3">
      <c r="A4996">
        <v>-0.50544999999999995</v>
      </c>
      <c r="B4996">
        <v>2.3700000000000001E-3</v>
      </c>
      <c r="C4996">
        <f t="shared" si="156"/>
        <v>-0.50544929023397533</v>
      </c>
      <c r="D4996">
        <f t="shared" si="157"/>
        <v>2.2134583866686708E-3</v>
      </c>
    </row>
    <row r="4997" spans="1:4" x14ac:dyDescent="0.3">
      <c r="A4997">
        <v>-0.23623</v>
      </c>
      <c r="B4997">
        <v>0.35541</v>
      </c>
      <c r="C4997">
        <f t="shared" si="156"/>
        <v>-0.22864841499090571</v>
      </c>
      <c r="D4997">
        <f t="shared" si="157"/>
        <v>0.35041654195807231</v>
      </c>
    </row>
    <row r="4998" spans="1:4" x14ac:dyDescent="0.3">
      <c r="A4998">
        <v>-0.76017000000000001</v>
      </c>
      <c r="B4998">
        <v>0.56408999999999998</v>
      </c>
      <c r="C4998">
        <f t="shared" si="156"/>
        <v>-0.69708096162937572</v>
      </c>
      <c r="D4998">
        <f t="shared" si="157"/>
        <v>0.47566896710436679</v>
      </c>
    </row>
    <row r="4999" spans="1:4" x14ac:dyDescent="0.3">
      <c r="A4999">
        <v>-0.27338000000000001</v>
      </c>
      <c r="B4999">
        <v>-1.5779999999999999E-2</v>
      </c>
      <c r="C4999">
        <f t="shared" si="156"/>
        <v>-0.27336298099115103</v>
      </c>
      <c r="D4999">
        <f t="shared" si="157"/>
        <v>-1.5482356938411461E-2</v>
      </c>
    </row>
    <row r="5000" spans="1:4" x14ac:dyDescent="0.3">
      <c r="A5000">
        <v>0.26784000000000002</v>
      </c>
      <c r="B5000">
        <v>-0.14460999999999999</v>
      </c>
      <c r="C5000">
        <f t="shared" si="156"/>
        <v>0.26643604941168264</v>
      </c>
      <c r="D5000">
        <f t="shared" si="157"/>
        <v>-0.14199279885298613</v>
      </c>
    </row>
    <row r="5001" spans="1:4" x14ac:dyDescent="0.3">
      <c r="A5001">
        <v>-0.32675999999999999</v>
      </c>
      <c r="B5001">
        <v>0.66995000000000005</v>
      </c>
      <c r="C5001">
        <f t="shared" si="156"/>
        <v>-0.28776844341498681</v>
      </c>
      <c r="D5001">
        <f t="shared" si="157"/>
        <v>0.65182174091194944</v>
      </c>
    </row>
    <row r="5002" spans="1:4" x14ac:dyDescent="0.3">
      <c r="A5002">
        <v>0.57643</v>
      </c>
      <c r="B5002">
        <v>-0.26334999999999997</v>
      </c>
      <c r="C5002">
        <f t="shared" si="156"/>
        <v>0.56634750260601108</v>
      </c>
      <c r="D5002">
        <f t="shared" si="157"/>
        <v>-0.24048112463988888</v>
      </c>
    </row>
    <row r="5003" spans="1:4" x14ac:dyDescent="0.3">
      <c r="A5003">
        <v>-0.69981000000000004</v>
      </c>
      <c r="B5003">
        <v>-0.20888000000000001</v>
      </c>
      <c r="C5003">
        <f t="shared" si="156"/>
        <v>-0.69213458148549278</v>
      </c>
      <c r="D5003">
        <f t="shared" si="157"/>
        <v>-0.18151335264409141</v>
      </c>
    </row>
    <row r="5004" spans="1:4" x14ac:dyDescent="0.3">
      <c r="A5004">
        <v>-0.25781999999999999</v>
      </c>
      <c r="B5004">
        <v>0.54861000000000004</v>
      </c>
      <c r="C5004">
        <f t="shared" si="156"/>
        <v>-0.23763026655090258</v>
      </c>
      <c r="D5004">
        <f t="shared" si="157"/>
        <v>0.5394162801409067</v>
      </c>
    </row>
    <row r="5005" spans="1:4" x14ac:dyDescent="0.3">
      <c r="A5005">
        <v>-0.46417999999999998</v>
      </c>
      <c r="B5005">
        <v>0.78351999999999999</v>
      </c>
      <c r="C5005">
        <f t="shared" si="156"/>
        <v>-0.38642760709803381</v>
      </c>
      <c r="D5005">
        <f t="shared" si="157"/>
        <v>0.74011270326046452</v>
      </c>
    </row>
    <row r="5006" spans="1:4" x14ac:dyDescent="0.3">
      <c r="A5006">
        <v>-0.90125</v>
      </c>
      <c r="B5006">
        <v>-0.39774999999999999</v>
      </c>
      <c r="C5006">
        <f t="shared" si="156"/>
        <v>-0.86487016823016993</v>
      </c>
      <c r="D5006">
        <f t="shared" si="157"/>
        <v>-0.30651901718242935</v>
      </c>
    </row>
    <row r="5007" spans="1:4" x14ac:dyDescent="0.3">
      <c r="A5007">
        <v>-0.32211000000000001</v>
      </c>
      <c r="B5007">
        <v>0.23896999999999999</v>
      </c>
      <c r="C5007">
        <f t="shared" si="156"/>
        <v>-0.31747803943296271</v>
      </c>
      <c r="D5007">
        <f t="shared" si="157"/>
        <v>0.23268887881073694</v>
      </c>
    </row>
    <row r="5008" spans="1:4" x14ac:dyDescent="0.3">
      <c r="A5008">
        <v>-0.31247000000000003</v>
      </c>
      <c r="B5008">
        <v>-0.68401999999999996</v>
      </c>
      <c r="C5008">
        <f t="shared" si="156"/>
        <v>-0.27348861016306514</v>
      </c>
      <c r="D5008">
        <f t="shared" si="157"/>
        <v>-0.66711459239693216</v>
      </c>
    </row>
    <row r="5009" spans="1:4" x14ac:dyDescent="0.3">
      <c r="A5009">
        <v>0.93574000000000002</v>
      </c>
      <c r="B5009">
        <v>-0.62351000000000001</v>
      </c>
      <c r="C5009">
        <f t="shared" si="156"/>
        <v>0.83988471597694359</v>
      </c>
      <c r="D5009">
        <f t="shared" si="157"/>
        <v>-0.46750583807228674</v>
      </c>
    </row>
    <row r="5010" spans="1:4" x14ac:dyDescent="0.3">
      <c r="A5010">
        <v>-0.51800000000000002</v>
      </c>
      <c r="B5010">
        <v>0.81074000000000002</v>
      </c>
      <c r="C5010">
        <f t="shared" si="156"/>
        <v>-0.42442832719705315</v>
      </c>
      <c r="D5010">
        <f t="shared" si="157"/>
        <v>0.75439694626058029</v>
      </c>
    </row>
    <row r="5011" spans="1:4" x14ac:dyDescent="0.3">
      <c r="A5011">
        <v>0.49797000000000002</v>
      </c>
      <c r="B5011">
        <v>-0.32641999999999999</v>
      </c>
      <c r="C5011">
        <f t="shared" si="156"/>
        <v>0.48452378432401516</v>
      </c>
      <c r="D5011">
        <f t="shared" si="157"/>
        <v>-0.30551463643443449</v>
      </c>
    </row>
    <row r="5012" spans="1:4" x14ac:dyDescent="0.3">
      <c r="A5012">
        <v>0.95265</v>
      </c>
      <c r="B5012">
        <v>-0.22367999999999999</v>
      </c>
      <c r="C5012">
        <f t="shared" si="156"/>
        <v>0.94065860671422197</v>
      </c>
      <c r="D5012">
        <f t="shared" si="157"/>
        <v>-0.16531586217160546</v>
      </c>
    </row>
    <row r="5013" spans="1:4" x14ac:dyDescent="0.3">
      <c r="A5013">
        <v>4.1570000000000003E-2</v>
      </c>
      <c r="B5013">
        <v>-0.35813</v>
      </c>
      <c r="C5013">
        <f t="shared" si="156"/>
        <v>4.0215004741210786E-2</v>
      </c>
      <c r="D5013">
        <f t="shared" si="157"/>
        <v>-0.35797524859455798</v>
      </c>
    </row>
    <row r="5014" spans="1:4" x14ac:dyDescent="0.3">
      <c r="A5014">
        <v>0.30884</v>
      </c>
      <c r="B5014">
        <v>-0.61817</v>
      </c>
      <c r="C5014">
        <f t="shared" si="156"/>
        <v>0.27777285339903907</v>
      </c>
      <c r="D5014">
        <f t="shared" si="157"/>
        <v>-0.60324933600083153</v>
      </c>
    </row>
    <row r="5015" spans="1:4" x14ac:dyDescent="0.3">
      <c r="A5015">
        <v>0.73751999999999995</v>
      </c>
      <c r="B5015">
        <v>0.71460000000000001</v>
      </c>
      <c r="C5015">
        <f t="shared" si="156"/>
        <v>0.63643891734449609</v>
      </c>
      <c r="D5015">
        <f t="shared" si="157"/>
        <v>0.60973101045513045</v>
      </c>
    </row>
    <row r="5016" spans="1:4" x14ac:dyDescent="0.3">
      <c r="A5016">
        <v>0.58355999999999997</v>
      </c>
      <c r="B5016">
        <v>0.64793999999999996</v>
      </c>
      <c r="C5016">
        <f t="shared" si="156"/>
        <v>0.51870799284737679</v>
      </c>
      <c r="D5016">
        <f t="shared" si="157"/>
        <v>0.59020500831808798</v>
      </c>
    </row>
    <row r="5017" spans="1:4" x14ac:dyDescent="0.3">
      <c r="A5017">
        <v>-0.38085000000000002</v>
      </c>
      <c r="B5017">
        <v>0.47597</v>
      </c>
      <c r="C5017">
        <f t="shared" si="156"/>
        <v>-0.35863176184402057</v>
      </c>
      <c r="D5017">
        <f t="shared" si="157"/>
        <v>0.45838570985944388</v>
      </c>
    </row>
    <row r="5018" spans="1:4" x14ac:dyDescent="0.3">
      <c r="A5018">
        <v>-0.30646000000000001</v>
      </c>
      <c r="B5018">
        <v>-0.37134</v>
      </c>
      <c r="C5018">
        <f t="shared" si="156"/>
        <v>-0.29570663526764718</v>
      </c>
      <c r="D5018">
        <f t="shared" si="157"/>
        <v>-0.36251631431056081</v>
      </c>
    </row>
    <row r="5019" spans="1:4" x14ac:dyDescent="0.3">
      <c r="A5019">
        <v>-0.21437999999999999</v>
      </c>
      <c r="B5019">
        <v>-0.31777</v>
      </c>
      <c r="C5019">
        <f t="shared" si="156"/>
        <v>-0.20889800514377432</v>
      </c>
      <c r="D5019">
        <f t="shared" si="157"/>
        <v>-0.3140976998531641</v>
      </c>
    </row>
    <row r="5020" spans="1:4" x14ac:dyDescent="0.3">
      <c r="A5020">
        <v>-0.99582999999999999</v>
      </c>
      <c r="B5020">
        <v>0.27335999999999999</v>
      </c>
      <c r="C5020">
        <f t="shared" si="156"/>
        <v>-0.9770493848966183</v>
      </c>
      <c r="D5020">
        <f t="shared" si="157"/>
        <v>0.19409740139131193</v>
      </c>
    </row>
    <row r="5021" spans="1:4" x14ac:dyDescent="0.3">
      <c r="A5021">
        <v>-0.61836000000000002</v>
      </c>
      <c r="B5021">
        <v>0.70889000000000002</v>
      </c>
      <c r="C5021">
        <f t="shared" si="156"/>
        <v>-0.5350645475896868</v>
      </c>
      <c r="D5021">
        <f t="shared" si="157"/>
        <v>0.6375343226739687</v>
      </c>
    </row>
    <row r="5022" spans="1:4" x14ac:dyDescent="0.3">
      <c r="A5022">
        <v>-0.91427999999999998</v>
      </c>
      <c r="B5022">
        <v>-0.61380000000000001</v>
      </c>
      <c r="C5022">
        <f t="shared" si="156"/>
        <v>-0.82367686647838911</v>
      </c>
      <c r="D5022">
        <f t="shared" si="157"/>
        <v>-0.46827993974935328</v>
      </c>
    </row>
    <row r="5023" spans="1:4" x14ac:dyDescent="0.3">
      <c r="A5023">
        <v>0.51763999999999999</v>
      </c>
      <c r="B5023">
        <v>-0.48299999999999998</v>
      </c>
      <c r="C5023">
        <f t="shared" si="156"/>
        <v>0.48651427460825108</v>
      </c>
      <c r="D5023">
        <f t="shared" si="157"/>
        <v>-0.44948189040003911</v>
      </c>
    </row>
    <row r="5024" spans="1:4" x14ac:dyDescent="0.3">
      <c r="A5024">
        <v>-0.48620999999999998</v>
      </c>
      <c r="B5024">
        <v>0.40004000000000001</v>
      </c>
      <c r="C5024">
        <f t="shared" si="156"/>
        <v>-0.46635219349784796</v>
      </c>
      <c r="D5024">
        <f t="shared" si="157"/>
        <v>0.37565437023979137</v>
      </c>
    </row>
    <row r="5025" spans="1:4" x14ac:dyDescent="0.3">
      <c r="A5025">
        <v>0.82721999999999996</v>
      </c>
      <c r="B5025">
        <v>0.36136000000000001</v>
      </c>
      <c r="C5025">
        <f t="shared" si="156"/>
        <v>0.79975939130955831</v>
      </c>
      <c r="D5025">
        <f t="shared" si="157"/>
        <v>0.29309248572393526</v>
      </c>
    </row>
    <row r="5026" spans="1:4" x14ac:dyDescent="0.3">
      <c r="A5026">
        <v>-0.30041000000000001</v>
      </c>
      <c r="B5026">
        <v>-3.61E-2</v>
      </c>
      <c r="C5026">
        <f t="shared" si="156"/>
        <v>-0.30031210972192779</v>
      </c>
      <c r="D5026">
        <f t="shared" si="157"/>
        <v>-3.5276127134865574E-2</v>
      </c>
    </row>
    <row r="5027" spans="1:4" x14ac:dyDescent="0.3">
      <c r="A5027">
        <v>-0.22548000000000001</v>
      </c>
      <c r="B5027">
        <v>0.75534999999999997</v>
      </c>
      <c r="C5027">
        <f t="shared" si="156"/>
        <v>-0.19062372966517427</v>
      </c>
      <c r="D5027">
        <f t="shared" si="157"/>
        <v>0.74568746698027677</v>
      </c>
    </row>
    <row r="5028" spans="1:4" x14ac:dyDescent="0.3">
      <c r="A5028">
        <v>0.10261000000000001</v>
      </c>
      <c r="B5028">
        <v>2.7E-4</v>
      </c>
      <c r="C5028">
        <f t="shared" si="156"/>
        <v>0.10260999812993274</v>
      </c>
      <c r="D5028">
        <f t="shared" si="157"/>
        <v>2.6928836736657413E-4</v>
      </c>
    </row>
    <row r="5029" spans="1:4" x14ac:dyDescent="0.3">
      <c r="A5029">
        <v>0.58428000000000002</v>
      </c>
      <c r="B5029">
        <v>0.96209</v>
      </c>
      <c r="C5029">
        <f t="shared" si="156"/>
        <v>0.42823834573134911</v>
      </c>
      <c r="D5029">
        <f t="shared" si="157"/>
        <v>0.87614047415624086</v>
      </c>
    </row>
    <row r="5030" spans="1:4" x14ac:dyDescent="0.3">
      <c r="A5030">
        <v>0.94425999999999999</v>
      </c>
      <c r="B5030">
        <v>-0.63266999999999995</v>
      </c>
      <c r="C5030">
        <f t="shared" si="156"/>
        <v>0.84450020485524369</v>
      </c>
      <c r="D5030">
        <f t="shared" si="157"/>
        <v>-0.47098299045777509</v>
      </c>
    </row>
    <row r="5031" spans="1:4" x14ac:dyDescent="0.3">
      <c r="A5031">
        <v>-0.50207000000000002</v>
      </c>
      <c r="B5031">
        <v>-0.46736</v>
      </c>
      <c r="C5031">
        <f t="shared" si="156"/>
        <v>-0.47386134625756393</v>
      </c>
      <c r="D5031">
        <f t="shared" si="157"/>
        <v>-0.4369160791010453</v>
      </c>
    </row>
    <row r="5032" spans="1:4" x14ac:dyDescent="0.3">
      <c r="A5032">
        <v>0.14777999999999999</v>
      </c>
      <c r="B5032">
        <v>-0.22156000000000001</v>
      </c>
      <c r="C5032">
        <f t="shared" si="156"/>
        <v>0.14595514598288423</v>
      </c>
      <c r="D5032">
        <f t="shared" si="157"/>
        <v>-0.22034702139780571</v>
      </c>
    </row>
    <row r="5033" spans="1:4" x14ac:dyDescent="0.3">
      <c r="A5033">
        <v>0.43306</v>
      </c>
      <c r="B5033">
        <v>0.15486</v>
      </c>
      <c r="C5033">
        <f t="shared" si="156"/>
        <v>0.43045579979338605</v>
      </c>
      <c r="D5033">
        <f t="shared" si="157"/>
        <v>0.14742066197030754</v>
      </c>
    </row>
    <row r="5034" spans="1:4" x14ac:dyDescent="0.3">
      <c r="A5034">
        <v>-0.13708999999999999</v>
      </c>
      <c r="B5034">
        <v>-0.14792</v>
      </c>
      <c r="C5034">
        <f t="shared" si="156"/>
        <v>-0.13633804422779197</v>
      </c>
      <c r="D5034">
        <f t="shared" si="157"/>
        <v>-0.14722336976125552</v>
      </c>
    </row>
    <row r="5035" spans="1:4" x14ac:dyDescent="0.3">
      <c r="A5035">
        <v>-0.30371999999999999</v>
      </c>
      <c r="B5035">
        <v>-0.40227000000000002</v>
      </c>
      <c r="C5035">
        <f t="shared" si="156"/>
        <v>-0.29117378735034249</v>
      </c>
      <c r="D5035">
        <f t="shared" si="157"/>
        <v>-0.39288355646417994</v>
      </c>
    </row>
    <row r="5036" spans="1:4" x14ac:dyDescent="0.3">
      <c r="A5036">
        <v>0.74204999999999999</v>
      </c>
      <c r="B5036">
        <v>-3.49E-3</v>
      </c>
      <c r="C5036">
        <f t="shared" si="156"/>
        <v>0.7420477404357585</v>
      </c>
      <c r="D5036">
        <f t="shared" si="157"/>
        <v>-2.9709738832350706E-3</v>
      </c>
    </row>
    <row r="5037" spans="1:4" x14ac:dyDescent="0.3">
      <c r="A5037">
        <v>0.50761999999999996</v>
      </c>
      <c r="B5037">
        <v>-0.27877000000000002</v>
      </c>
      <c r="C5037">
        <f t="shared" si="156"/>
        <v>0.49766015882359671</v>
      </c>
      <c r="D5037">
        <f t="shared" si="157"/>
        <v>-0.26019277887813791</v>
      </c>
    </row>
    <row r="5038" spans="1:4" x14ac:dyDescent="0.3">
      <c r="A5038">
        <v>-0.41947000000000001</v>
      </c>
      <c r="B5038">
        <v>0.82296999999999998</v>
      </c>
      <c r="C5038">
        <f t="shared" si="156"/>
        <v>-0.34113001283427052</v>
      </c>
      <c r="D5038">
        <f t="shared" si="157"/>
        <v>0.78593525538450659</v>
      </c>
    </row>
    <row r="5039" spans="1:4" x14ac:dyDescent="0.3">
      <c r="A5039">
        <v>0.29386000000000001</v>
      </c>
      <c r="B5039">
        <v>-0.60907</v>
      </c>
      <c r="C5039">
        <f t="shared" si="156"/>
        <v>0.26521037856680058</v>
      </c>
      <c r="D5039">
        <f t="shared" si="157"/>
        <v>-0.59577605708818615</v>
      </c>
    </row>
    <row r="5040" spans="1:4" x14ac:dyDescent="0.3">
      <c r="A5040">
        <v>-0.91415999999999997</v>
      </c>
      <c r="B5040">
        <v>1.0489999999999999E-2</v>
      </c>
      <c r="C5040">
        <f t="shared" si="156"/>
        <v>-0.91413485108961756</v>
      </c>
      <c r="D5040">
        <f t="shared" si="157"/>
        <v>8.0037788973373533E-3</v>
      </c>
    </row>
    <row r="5041" spans="1:4" x14ac:dyDescent="0.3">
      <c r="A5041">
        <v>0.81972999999999996</v>
      </c>
      <c r="B5041">
        <v>0.94006999999999996</v>
      </c>
      <c r="C5041">
        <f t="shared" si="156"/>
        <v>0.61240699971336698</v>
      </c>
      <c r="D5041">
        <f t="shared" si="157"/>
        <v>0.76603959773495256</v>
      </c>
    </row>
    <row r="5042" spans="1:4" x14ac:dyDescent="0.3">
      <c r="A5042">
        <v>-0.33607999999999999</v>
      </c>
      <c r="B5042">
        <v>-0.53810999999999998</v>
      </c>
      <c r="C5042">
        <f t="shared" si="156"/>
        <v>-0.31080020150659099</v>
      </c>
      <c r="D5042">
        <f t="shared" si="157"/>
        <v>-0.52269433798017895</v>
      </c>
    </row>
    <row r="5043" spans="1:4" x14ac:dyDescent="0.3">
      <c r="A5043">
        <v>0.73685</v>
      </c>
      <c r="B5043">
        <v>-0.24088999999999999</v>
      </c>
      <c r="C5043">
        <f t="shared" si="156"/>
        <v>0.72608183672450399</v>
      </c>
      <c r="D5043">
        <f t="shared" si="157"/>
        <v>-0.2056086166025862</v>
      </c>
    </row>
    <row r="5044" spans="1:4" x14ac:dyDescent="0.3">
      <c r="A5044">
        <v>-9.3799999999999994E-3</v>
      </c>
      <c r="B5044">
        <v>0.74656</v>
      </c>
      <c r="C5044">
        <f t="shared" si="156"/>
        <v>-7.9665090639440116E-3</v>
      </c>
      <c r="D5044">
        <f t="shared" si="157"/>
        <v>0.74654357841097663</v>
      </c>
    </row>
    <row r="5045" spans="1:4" x14ac:dyDescent="0.3">
      <c r="A5045">
        <v>0.23904</v>
      </c>
      <c r="B5045">
        <v>0.31891999999999998</v>
      </c>
      <c r="C5045">
        <f t="shared" si="156"/>
        <v>0.23288250616133888</v>
      </c>
      <c r="D5045">
        <f t="shared" si="157"/>
        <v>0.31433120506240869</v>
      </c>
    </row>
    <row r="5046" spans="1:4" x14ac:dyDescent="0.3">
      <c r="A5046">
        <v>0.92312000000000005</v>
      </c>
      <c r="B5046">
        <v>-0.87153000000000003</v>
      </c>
      <c r="C5046">
        <f t="shared" si="156"/>
        <v>0.72699303275917804</v>
      </c>
      <c r="D5046">
        <f t="shared" si="157"/>
        <v>-0.66025213076550315</v>
      </c>
    </row>
    <row r="5047" spans="1:4" x14ac:dyDescent="0.3">
      <c r="A5047">
        <v>0.85831000000000002</v>
      </c>
      <c r="B5047">
        <v>0.94767000000000001</v>
      </c>
      <c r="C5047">
        <f t="shared" si="156"/>
        <v>0.63709546991047028</v>
      </c>
      <c r="D5047">
        <f t="shared" si="157"/>
        <v>0.75317528542859324</v>
      </c>
    </row>
    <row r="5048" spans="1:4" x14ac:dyDescent="0.3">
      <c r="A5048">
        <v>-0.27707999999999999</v>
      </c>
      <c r="B5048">
        <v>0.98297000000000001</v>
      </c>
      <c r="C5048">
        <f t="shared" si="156"/>
        <v>-0.19920587344248347</v>
      </c>
      <c r="D5048">
        <f t="shared" si="157"/>
        <v>0.96391891490621906</v>
      </c>
    </row>
    <row r="5049" spans="1:4" x14ac:dyDescent="0.3">
      <c r="A5049">
        <v>-0.51822000000000001</v>
      </c>
      <c r="B5049">
        <v>-0.88124999999999998</v>
      </c>
      <c r="C5049">
        <f t="shared" si="156"/>
        <v>-0.40530609329746659</v>
      </c>
      <c r="D5049">
        <f t="shared" si="157"/>
        <v>-0.81995281776700701</v>
      </c>
    </row>
    <row r="5050" spans="1:4" x14ac:dyDescent="0.3">
      <c r="A5050">
        <v>0.69664999999999999</v>
      </c>
      <c r="B5050">
        <v>-0.89104000000000005</v>
      </c>
      <c r="C5050">
        <f t="shared" si="156"/>
        <v>0.540980846743775</v>
      </c>
      <c r="D5050">
        <f t="shared" si="157"/>
        <v>-0.77542977479821595</v>
      </c>
    </row>
    <row r="5051" spans="1:4" x14ac:dyDescent="0.3">
      <c r="A5051">
        <v>0.65666999999999998</v>
      </c>
      <c r="B5051">
        <v>-0.16997999999999999</v>
      </c>
      <c r="C5051">
        <f t="shared" si="156"/>
        <v>0.65190941942252534</v>
      </c>
      <c r="D5051">
        <f t="shared" si="157"/>
        <v>-0.15054435436712385</v>
      </c>
    </row>
    <row r="5052" spans="1:4" x14ac:dyDescent="0.3">
      <c r="A5052">
        <v>0.42429</v>
      </c>
      <c r="B5052">
        <v>0.12043</v>
      </c>
      <c r="C5052">
        <f t="shared" si="156"/>
        <v>0.42274879052699155</v>
      </c>
      <c r="D5052">
        <f t="shared" si="157"/>
        <v>0.11488220354795672</v>
      </c>
    </row>
    <row r="5053" spans="1:4" x14ac:dyDescent="0.3">
      <c r="A5053">
        <v>0.59653999999999996</v>
      </c>
      <c r="B5053">
        <v>-0.47405000000000003</v>
      </c>
      <c r="C5053">
        <f t="shared" si="156"/>
        <v>0.56202752582435611</v>
      </c>
      <c r="D5053">
        <f t="shared" si="157"/>
        <v>-0.42981201784529866</v>
      </c>
    </row>
    <row r="5054" spans="1:4" x14ac:dyDescent="0.3">
      <c r="A5054">
        <v>0.72921000000000002</v>
      </c>
      <c r="B5054">
        <v>-0.38951000000000002</v>
      </c>
      <c r="C5054">
        <f t="shared" si="156"/>
        <v>0.70100599196117175</v>
      </c>
      <c r="D5054">
        <f t="shared" si="157"/>
        <v>-0.33373674770013906</v>
      </c>
    </row>
    <row r="5055" spans="1:4" x14ac:dyDescent="0.3">
      <c r="A5055">
        <v>0.48168</v>
      </c>
      <c r="B5055">
        <v>0.94357999999999997</v>
      </c>
      <c r="C5055">
        <f t="shared" si="156"/>
        <v>0.35878803582152524</v>
      </c>
      <c r="D5055">
        <f t="shared" si="157"/>
        <v>0.88716201939029604</v>
      </c>
    </row>
    <row r="5056" spans="1:4" x14ac:dyDescent="0.3">
      <c r="A5056">
        <v>-0.26064999999999999</v>
      </c>
      <c r="B5056">
        <v>-0.44572000000000001</v>
      </c>
      <c r="C5056">
        <f t="shared" si="156"/>
        <v>-0.24736589167063966</v>
      </c>
      <c r="D5056">
        <f t="shared" si="157"/>
        <v>-0.43808421594712887</v>
      </c>
    </row>
    <row r="5057" spans="1:4" x14ac:dyDescent="0.3">
      <c r="A5057">
        <v>-0.61038000000000003</v>
      </c>
      <c r="B5057">
        <v>-0.38406000000000001</v>
      </c>
      <c r="C5057">
        <f t="shared" si="156"/>
        <v>-0.58744087371716913</v>
      </c>
      <c r="D5057">
        <f t="shared" si="157"/>
        <v>-0.34644641622275596</v>
      </c>
    </row>
    <row r="5058" spans="1:4" x14ac:dyDescent="0.3">
      <c r="A5058">
        <v>-0.75024000000000002</v>
      </c>
      <c r="B5058">
        <v>0.53071000000000002</v>
      </c>
      <c r="C5058">
        <f t="shared" si="156"/>
        <v>-0.69540953142844375</v>
      </c>
      <c r="D5058">
        <f t="shared" si="157"/>
        <v>0.44987494140208301</v>
      </c>
    </row>
    <row r="5059" spans="1:4" x14ac:dyDescent="0.3">
      <c r="A5059">
        <v>-0.1195</v>
      </c>
      <c r="B5059">
        <v>-0.77293999999999996</v>
      </c>
      <c r="C5059">
        <f t="shared" ref="C5059:C5122" si="158">A5059*SQRT(1-0.5*B5059^2)</f>
        <v>-0.10007237651402884</v>
      </c>
      <c r="D5059">
        <f t="shared" ref="D5059:D5122" si="159">B5059*SQRT(1-0.5*A5059^2)</f>
        <v>-0.77017561253337896</v>
      </c>
    </row>
    <row r="5060" spans="1:4" x14ac:dyDescent="0.3">
      <c r="A5060">
        <v>-0.29865999999999998</v>
      </c>
      <c r="B5060">
        <v>-0.57215000000000005</v>
      </c>
      <c r="C5060">
        <f t="shared" si="158"/>
        <v>-0.27312651948843619</v>
      </c>
      <c r="D5060">
        <f t="shared" si="159"/>
        <v>-0.5592458516143568</v>
      </c>
    </row>
    <row r="5061" spans="1:4" x14ac:dyDescent="0.3">
      <c r="A5061">
        <v>0.23655999999999999</v>
      </c>
      <c r="B5061">
        <v>0.74880000000000002</v>
      </c>
      <c r="C5061">
        <f t="shared" si="158"/>
        <v>0.20067892185923217</v>
      </c>
      <c r="D5061">
        <f t="shared" si="159"/>
        <v>0.73824984664988846</v>
      </c>
    </row>
    <row r="5062" spans="1:4" x14ac:dyDescent="0.3">
      <c r="A5062">
        <v>-0.13453000000000001</v>
      </c>
      <c r="B5062">
        <v>-0.32628000000000001</v>
      </c>
      <c r="C5062">
        <f t="shared" si="158"/>
        <v>-0.13090057142667436</v>
      </c>
      <c r="D5062">
        <f t="shared" si="159"/>
        <v>-0.32480036499337539</v>
      </c>
    </row>
    <row r="5063" spans="1:4" x14ac:dyDescent="0.3">
      <c r="A5063">
        <v>6.7180000000000004E-2</v>
      </c>
      <c r="B5063">
        <v>-0.87983</v>
      </c>
      <c r="C5063">
        <f t="shared" si="158"/>
        <v>5.2595958904691417E-2</v>
      </c>
      <c r="D5063">
        <f t="shared" si="159"/>
        <v>-0.87883673762144465</v>
      </c>
    </row>
    <row r="5064" spans="1:4" x14ac:dyDescent="0.3">
      <c r="A5064">
        <v>0.53944000000000003</v>
      </c>
      <c r="B5064">
        <v>8.2269999999999996E-2</v>
      </c>
      <c r="C5064">
        <f t="shared" si="158"/>
        <v>0.53852644636621072</v>
      </c>
      <c r="D5064">
        <f t="shared" si="159"/>
        <v>7.6049804311511704E-2</v>
      </c>
    </row>
    <row r="5065" spans="1:4" x14ac:dyDescent="0.3">
      <c r="A5065">
        <v>0.97790999999999995</v>
      </c>
      <c r="B5065">
        <v>0.58833000000000002</v>
      </c>
      <c r="C5065">
        <f t="shared" si="158"/>
        <v>0.88927132134659426</v>
      </c>
      <c r="D5065">
        <f t="shared" si="159"/>
        <v>0.42500318089341149</v>
      </c>
    </row>
    <row r="5066" spans="1:4" x14ac:dyDescent="0.3">
      <c r="A5066">
        <v>-0.83303000000000005</v>
      </c>
      <c r="B5066">
        <v>0.87621000000000004</v>
      </c>
      <c r="C5066">
        <f t="shared" si="158"/>
        <v>-0.65387709004075056</v>
      </c>
      <c r="D5066">
        <f t="shared" si="159"/>
        <v>0.70806795724715577</v>
      </c>
    </row>
    <row r="5067" spans="1:4" x14ac:dyDescent="0.3">
      <c r="A5067">
        <v>-0.32998</v>
      </c>
      <c r="B5067">
        <v>-0.83862999999999999</v>
      </c>
      <c r="C5067">
        <f t="shared" si="158"/>
        <v>-0.26570047415080478</v>
      </c>
      <c r="D5067">
        <f t="shared" si="159"/>
        <v>-0.81548158683318073</v>
      </c>
    </row>
    <row r="5068" spans="1:4" x14ac:dyDescent="0.3">
      <c r="A5068">
        <v>-0.69337000000000004</v>
      </c>
      <c r="B5068">
        <v>-0.54891000000000001</v>
      </c>
      <c r="C5068">
        <f t="shared" si="158"/>
        <v>-0.63901067449252835</v>
      </c>
      <c r="D5068">
        <f t="shared" si="159"/>
        <v>-0.47840868858685676</v>
      </c>
    </row>
    <row r="5069" spans="1:4" x14ac:dyDescent="0.3">
      <c r="A5069">
        <v>-0.13161</v>
      </c>
      <c r="B5069">
        <v>-0.87656000000000001</v>
      </c>
      <c r="C5069">
        <f t="shared" si="158"/>
        <v>-0.10328000167300398</v>
      </c>
      <c r="D5069">
        <f t="shared" si="159"/>
        <v>-0.87275597978219299</v>
      </c>
    </row>
    <row r="5070" spans="1:4" x14ac:dyDescent="0.3">
      <c r="A5070">
        <v>0.97489000000000003</v>
      </c>
      <c r="B5070">
        <v>-0.89993000000000001</v>
      </c>
      <c r="C5070">
        <f t="shared" si="158"/>
        <v>0.75203332920373722</v>
      </c>
      <c r="D5070">
        <f t="shared" si="159"/>
        <v>-0.65193375509575857</v>
      </c>
    </row>
    <row r="5071" spans="1:4" x14ac:dyDescent="0.3">
      <c r="A5071">
        <v>-0.18293999999999999</v>
      </c>
      <c r="B5071">
        <v>0.92217000000000005</v>
      </c>
      <c r="C5071">
        <f t="shared" si="158"/>
        <v>-0.1386971461355862</v>
      </c>
      <c r="D5071">
        <f t="shared" si="159"/>
        <v>0.91442187399807773</v>
      </c>
    </row>
    <row r="5072" spans="1:4" x14ac:dyDescent="0.3">
      <c r="A5072">
        <v>0.49861</v>
      </c>
      <c r="B5072">
        <v>-0.16855000000000001</v>
      </c>
      <c r="C5072">
        <f t="shared" si="158"/>
        <v>0.49505606871254898</v>
      </c>
      <c r="D5072">
        <f t="shared" si="159"/>
        <v>-0.15772660387240967</v>
      </c>
    </row>
    <row r="5073" spans="1:4" x14ac:dyDescent="0.3">
      <c r="A5073">
        <v>0.23363999999999999</v>
      </c>
      <c r="B5073">
        <v>-0.90724000000000005</v>
      </c>
      <c r="C5073">
        <f t="shared" si="158"/>
        <v>0.17922758635437669</v>
      </c>
      <c r="D5073">
        <f t="shared" si="159"/>
        <v>-0.89477332085306138</v>
      </c>
    </row>
    <row r="5074" spans="1:4" x14ac:dyDescent="0.3">
      <c r="A5074">
        <v>0.48504000000000003</v>
      </c>
      <c r="B5074">
        <v>0.46100000000000002</v>
      </c>
      <c r="C5074">
        <f t="shared" si="158"/>
        <v>0.45854612898822211</v>
      </c>
      <c r="D5074">
        <f t="shared" si="159"/>
        <v>0.43303781683599324</v>
      </c>
    </row>
    <row r="5075" spans="1:4" x14ac:dyDescent="0.3">
      <c r="A5075">
        <v>1.6480000000000002E-2</v>
      </c>
      <c r="B5075">
        <v>0.33257999999999999</v>
      </c>
      <c r="C5075">
        <f t="shared" si="158"/>
        <v>1.6017807800890571E-2</v>
      </c>
      <c r="D5075">
        <f t="shared" si="159"/>
        <v>0.33255741784952908</v>
      </c>
    </row>
    <row r="5076" spans="1:4" x14ac:dyDescent="0.3">
      <c r="A5076">
        <v>-0.20236999999999999</v>
      </c>
      <c r="B5076">
        <v>0.68867999999999996</v>
      </c>
      <c r="C5076">
        <f t="shared" si="158"/>
        <v>-0.17675370794536807</v>
      </c>
      <c r="D5076">
        <f t="shared" si="159"/>
        <v>0.68159254600709684</v>
      </c>
    </row>
    <row r="5077" spans="1:4" x14ac:dyDescent="0.3">
      <c r="A5077">
        <v>0.89487000000000005</v>
      </c>
      <c r="B5077">
        <v>-0.95865</v>
      </c>
      <c r="C5077">
        <f t="shared" si="158"/>
        <v>0.65789384735927092</v>
      </c>
      <c r="D5077">
        <f t="shared" si="159"/>
        <v>-0.7423219112980457</v>
      </c>
    </row>
    <row r="5078" spans="1:4" x14ac:dyDescent="0.3">
      <c r="A5078">
        <v>0.82282999999999995</v>
      </c>
      <c r="B5078">
        <v>-0.69757999999999998</v>
      </c>
      <c r="C5078">
        <f t="shared" si="158"/>
        <v>0.71576329295646546</v>
      </c>
      <c r="D5078">
        <f t="shared" si="159"/>
        <v>-0.56734975019284462</v>
      </c>
    </row>
    <row r="5079" spans="1:4" x14ac:dyDescent="0.3">
      <c r="A5079">
        <v>-0.93967999999999996</v>
      </c>
      <c r="B5079">
        <v>0.31312000000000001</v>
      </c>
      <c r="C5079">
        <f t="shared" si="158"/>
        <v>-0.9163580580089028</v>
      </c>
      <c r="D5079">
        <f t="shared" si="159"/>
        <v>0.23400368047927758</v>
      </c>
    </row>
    <row r="5080" spans="1:4" x14ac:dyDescent="0.3">
      <c r="A5080">
        <v>0.45630999999999999</v>
      </c>
      <c r="B5080">
        <v>0.96862000000000004</v>
      </c>
      <c r="C5080">
        <f t="shared" si="158"/>
        <v>0.33247676235645368</v>
      </c>
      <c r="D5080">
        <f t="shared" si="159"/>
        <v>0.91681333204040505</v>
      </c>
    </row>
    <row r="5081" spans="1:4" x14ac:dyDescent="0.3">
      <c r="A5081">
        <v>0.87936999999999999</v>
      </c>
      <c r="B5081">
        <v>0.73604999999999998</v>
      </c>
      <c r="C5081">
        <f t="shared" si="158"/>
        <v>0.75087858963047305</v>
      </c>
      <c r="D5081">
        <f t="shared" si="159"/>
        <v>0.57645178633208205</v>
      </c>
    </row>
    <row r="5082" spans="1:4" x14ac:dyDescent="0.3">
      <c r="A5082">
        <v>0.20879</v>
      </c>
      <c r="B5082">
        <v>-3.1379999999999998E-2</v>
      </c>
      <c r="C5082">
        <f t="shared" si="158"/>
        <v>0.20873859456390709</v>
      </c>
      <c r="D5082">
        <f t="shared" si="159"/>
        <v>-3.1036126699625129E-2</v>
      </c>
    </row>
    <row r="5083" spans="1:4" x14ac:dyDescent="0.3">
      <c r="A5083">
        <v>-0.24342</v>
      </c>
      <c r="B5083">
        <v>0.88029999999999997</v>
      </c>
      <c r="C5083">
        <f t="shared" si="158"/>
        <v>-0.19051187495080735</v>
      </c>
      <c r="D5083">
        <f t="shared" si="159"/>
        <v>0.86716178888213935</v>
      </c>
    </row>
    <row r="5084" spans="1:4" x14ac:dyDescent="0.3">
      <c r="A5084">
        <v>0.43903999999999999</v>
      </c>
      <c r="B5084">
        <v>8.6779999999999996E-2</v>
      </c>
      <c r="C5084">
        <f t="shared" si="158"/>
        <v>0.4382126432969205</v>
      </c>
      <c r="D5084">
        <f t="shared" si="159"/>
        <v>8.2492227180953726E-2</v>
      </c>
    </row>
    <row r="5085" spans="1:4" x14ac:dyDescent="0.3">
      <c r="A5085">
        <v>0.77327000000000001</v>
      </c>
      <c r="B5085">
        <v>-5.0369999999999998E-2</v>
      </c>
      <c r="C5085">
        <f t="shared" si="158"/>
        <v>0.7727793713889618</v>
      </c>
      <c r="D5085">
        <f t="shared" si="159"/>
        <v>-4.2173461374647815E-2</v>
      </c>
    </row>
    <row r="5086" spans="1:4" x14ac:dyDescent="0.3">
      <c r="A5086">
        <v>0.66169</v>
      </c>
      <c r="B5086">
        <v>-0.86138999999999999</v>
      </c>
      <c r="C5086">
        <f t="shared" si="158"/>
        <v>0.52478468037140202</v>
      </c>
      <c r="D5086">
        <f t="shared" si="159"/>
        <v>-0.76128709220143387</v>
      </c>
    </row>
    <row r="5087" spans="1:4" x14ac:dyDescent="0.3">
      <c r="A5087">
        <v>-0.16431999999999999</v>
      </c>
      <c r="B5087">
        <v>0.29294999999999999</v>
      </c>
      <c r="C5087">
        <f t="shared" si="158"/>
        <v>-0.16075587338826544</v>
      </c>
      <c r="D5087">
        <f t="shared" si="159"/>
        <v>0.29096578996305394</v>
      </c>
    </row>
    <row r="5088" spans="1:4" x14ac:dyDescent="0.3">
      <c r="A5088">
        <v>0.51771999999999996</v>
      </c>
      <c r="B5088">
        <v>0.43842999999999999</v>
      </c>
      <c r="C5088">
        <f t="shared" si="158"/>
        <v>0.49221248958399394</v>
      </c>
      <c r="D5088">
        <f t="shared" si="159"/>
        <v>0.40799509972850578</v>
      </c>
    </row>
    <row r="5089" spans="1:4" x14ac:dyDescent="0.3">
      <c r="A5089">
        <v>0.79235</v>
      </c>
      <c r="B5089">
        <v>0.97316999999999998</v>
      </c>
      <c r="C5089">
        <f t="shared" si="158"/>
        <v>0.57491535461515064</v>
      </c>
      <c r="D5089">
        <f t="shared" si="159"/>
        <v>0.80608249662938614</v>
      </c>
    </row>
    <row r="5090" spans="1:4" x14ac:dyDescent="0.3">
      <c r="A5090">
        <v>-0.31102999999999997</v>
      </c>
      <c r="B5090">
        <v>0.63424000000000003</v>
      </c>
      <c r="C5090">
        <f t="shared" si="158"/>
        <v>-0.27799711264460109</v>
      </c>
      <c r="D5090">
        <f t="shared" si="159"/>
        <v>0.61871084630765527</v>
      </c>
    </row>
    <row r="5091" spans="1:4" x14ac:dyDescent="0.3">
      <c r="A5091">
        <v>0.26229000000000002</v>
      </c>
      <c r="B5091">
        <v>0.84079000000000004</v>
      </c>
      <c r="C5091">
        <f t="shared" si="158"/>
        <v>0.21090074731695399</v>
      </c>
      <c r="D5091">
        <f t="shared" si="159"/>
        <v>0.8262027022582592</v>
      </c>
    </row>
    <row r="5092" spans="1:4" x14ac:dyDescent="0.3">
      <c r="A5092">
        <v>-0.93084</v>
      </c>
      <c r="B5092">
        <v>-0.37844</v>
      </c>
      <c r="C5092">
        <f t="shared" si="158"/>
        <v>-0.89689300052591159</v>
      </c>
      <c r="D5092">
        <f t="shared" si="159"/>
        <v>-0.28490486551193328</v>
      </c>
    </row>
    <row r="5093" spans="1:4" x14ac:dyDescent="0.3">
      <c r="A5093">
        <v>-1.451E-2</v>
      </c>
      <c r="B5093">
        <v>-0.74556</v>
      </c>
      <c r="C5093">
        <f t="shared" si="158"/>
        <v>-1.2329830499903166E-2</v>
      </c>
      <c r="D5093">
        <f t="shared" si="159"/>
        <v>-0.7455207563979398</v>
      </c>
    </row>
    <row r="5094" spans="1:4" x14ac:dyDescent="0.3">
      <c r="A5094">
        <v>0.29598999999999998</v>
      </c>
      <c r="B5094">
        <v>-0.85185999999999995</v>
      </c>
      <c r="C5094">
        <f t="shared" si="158"/>
        <v>0.23626738153905277</v>
      </c>
      <c r="D5094">
        <f t="shared" si="159"/>
        <v>-0.83299319029588725</v>
      </c>
    </row>
    <row r="5095" spans="1:4" x14ac:dyDescent="0.3">
      <c r="A5095">
        <v>-0.50229000000000001</v>
      </c>
      <c r="B5095">
        <v>0.83314999999999995</v>
      </c>
      <c r="C5095">
        <f t="shared" si="158"/>
        <v>-0.40587100124827324</v>
      </c>
      <c r="D5095">
        <f t="shared" si="159"/>
        <v>0.77882921623053902</v>
      </c>
    </row>
    <row r="5096" spans="1:4" x14ac:dyDescent="0.3">
      <c r="A5096">
        <v>0.28744999999999998</v>
      </c>
      <c r="B5096">
        <v>-0.59772000000000003</v>
      </c>
      <c r="C5096">
        <f t="shared" si="158"/>
        <v>0.26051366894659383</v>
      </c>
      <c r="D5096">
        <f t="shared" si="159"/>
        <v>-0.58524274246505226</v>
      </c>
    </row>
    <row r="5097" spans="1:4" x14ac:dyDescent="0.3">
      <c r="A5097">
        <v>0.41737000000000002</v>
      </c>
      <c r="B5097">
        <v>0.45951999999999998</v>
      </c>
      <c r="C5097">
        <f t="shared" si="158"/>
        <v>0.39472273970509292</v>
      </c>
      <c r="D5097">
        <f t="shared" si="159"/>
        <v>0.4390523371311153</v>
      </c>
    </row>
    <row r="5098" spans="1:4" x14ac:dyDescent="0.3">
      <c r="A5098">
        <v>0.69011</v>
      </c>
      <c r="B5098">
        <v>-0.12892000000000001</v>
      </c>
      <c r="C5098">
        <f t="shared" si="158"/>
        <v>0.68723654755267272</v>
      </c>
      <c r="D5098">
        <f t="shared" si="159"/>
        <v>-0.1125283368406244</v>
      </c>
    </row>
    <row r="5099" spans="1:4" x14ac:dyDescent="0.3">
      <c r="A5099">
        <v>0.99312999999999996</v>
      </c>
      <c r="B5099">
        <v>-0.41813</v>
      </c>
      <c r="C5099">
        <f t="shared" si="158"/>
        <v>0.9487295838630978</v>
      </c>
      <c r="D5099">
        <f t="shared" si="159"/>
        <v>-0.29767990072735323</v>
      </c>
    </row>
    <row r="5100" spans="1:4" x14ac:dyDescent="0.3">
      <c r="A5100">
        <v>-5.5050000000000002E-2</v>
      </c>
      <c r="B5100">
        <v>-0.45352999999999999</v>
      </c>
      <c r="C5100">
        <f t="shared" si="158"/>
        <v>-5.2142413515864884E-2</v>
      </c>
      <c r="D5100">
        <f t="shared" si="159"/>
        <v>-0.45318626378924975</v>
      </c>
    </row>
    <row r="5101" spans="1:4" x14ac:dyDescent="0.3">
      <c r="A5101">
        <v>-0.26111000000000001</v>
      </c>
      <c r="B5101">
        <v>0.56386999999999998</v>
      </c>
      <c r="C5101">
        <f t="shared" si="158"/>
        <v>-0.23945727614314213</v>
      </c>
      <c r="D5101">
        <f t="shared" si="159"/>
        <v>0.5541757229416433</v>
      </c>
    </row>
    <row r="5102" spans="1:4" x14ac:dyDescent="0.3">
      <c r="A5102">
        <v>-0.18754999999999999</v>
      </c>
      <c r="B5102">
        <v>0.81098999999999999</v>
      </c>
      <c r="C5102">
        <f t="shared" si="158"/>
        <v>-0.1536477102265448</v>
      </c>
      <c r="D5102">
        <f t="shared" si="159"/>
        <v>0.80382672041793957</v>
      </c>
    </row>
    <row r="5103" spans="1:4" x14ac:dyDescent="0.3">
      <c r="A5103">
        <v>5.6059999999999999E-2</v>
      </c>
      <c r="B5103">
        <v>0.72936000000000001</v>
      </c>
      <c r="C5103">
        <f t="shared" si="158"/>
        <v>4.8029288289710544E-2</v>
      </c>
      <c r="D5103">
        <f t="shared" si="159"/>
        <v>0.72878673048678388</v>
      </c>
    </row>
    <row r="5104" spans="1:4" x14ac:dyDescent="0.3">
      <c r="A5104">
        <v>0.59114999999999995</v>
      </c>
      <c r="B5104">
        <v>-0.41983999999999999</v>
      </c>
      <c r="C5104">
        <f t="shared" si="158"/>
        <v>0.5644994044121795</v>
      </c>
      <c r="D5104">
        <f t="shared" si="159"/>
        <v>-0.3814012069746312</v>
      </c>
    </row>
    <row r="5105" spans="1:4" x14ac:dyDescent="0.3">
      <c r="A5105">
        <v>-0.86004000000000003</v>
      </c>
      <c r="B5105">
        <v>-0.93179999999999996</v>
      </c>
      <c r="C5105">
        <f t="shared" si="158"/>
        <v>-0.64696184161876424</v>
      </c>
      <c r="D5105">
        <f t="shared" si="159"/>
        <v>-0.73969051833232458</v>
      </c>
    </row>
    <row r="5106" spans="1:4" x14ac:dyDescent="0.3">
      <c r="A5106">
        <v>-0.32017000000000001</v>
      </c>
      <c r="B5106">
        <v>-0.22486999999999999</v>
      </c>
      <c r="C5106">
        <f t="shared" si="158"/>
        <v>-0.31609661764326819</v>
      </c>
      <c r="D5106">
        <f t="shared" si="159"/>
        <v>-0.21903141255426006</v>
      </c>
    </row>
    <row r="5107" spans="1:4" x14ac:dyDescent="0.3">
      <c r="A5107">
        <v>0.85746999999999995</v>
      </c>
      <c r="B5107">
        <v>0.71097999999999995</v>
      </c>
      <c r="C5107">
        <f t="shared" si="158"/>
        <v>0.74122998116194228</v>
      </c>
      <c r="D5107">
        <f t="shared" si="159"/>
        <v>0.56538451028776282</v>
      </c>
    </row>
    <row r="5108" spans="1:4" x14ac:dyDescent="0.3">
      <c r="A5108">
        <v>-0.95235000000000003</v>
      </c>
      <c r="B5108">
        <v>0.42953999999999998</v>
      </c>
      <c r="C5108">
        <f t="shared" si="158"/>
        <v>-0.90735902514205713</v>
      </c>
      <c r="D5108">
        <f t="shared" si="159"/>
        <v>0.31754446870752479</v>
      </c>
    </row>
    <row r="5109" spans="1:4" x14ac:dyDescent="0.3">
      <c r="A5109">
        <v>-0.20651</v>
      </c>
      <c r="B5109">
        <v>-0.63136000000000003</v>
      </c>
      <c r="C5109">
        <f t="shared" si="158"/>
        <v>-0.18478805998038131</v>
      </c>
      <c r="D5109">
        <f t="shared" si="159"/>
        <v>-0.62459242439475127</v>
      </c>
    </row>
    <row r="5110" spans="1:4" x14ac:dyDescent="0.3">
      <c r="A5110">
        <v>0.11637</v>
      </c>
      <c r="B5110">
        <v>-0.42664000000000002</v>
      </c>
      <c r="C5110">
        <f t="shared" si="158"/>
        <v>0.1109482318113674</v>
      </c>
      <c r="D5110">
        <f t="shared" si="159"/>
        <v>-0.42519315944881914</v>
      </c>
    </row>
    <row r="5111" spans="1:4" x14ac:dyDescent="0.3">
      <c r="A5111">
        <v>-0.72796000000000005</v>
      </c>
      <c r="B5111">
        <v>-0.37013000000000001</v>
      </c>
      <c r="C5111">
        <f t="shared" si="158"/>
        <v>-0.70258583056554336</v>
      </c>
      <c r="D5111">
        <f t="shared" si="159"/>
        <v>-0.31732838607895508</v>
      </c>
    </row>
    <row r="5112" spans="1:4" x14ac:dyDescent="0.3">
      <c r="A5112">
        <v>-0.5081</v>
      </c>
      <c r="B5112">
        <v>0.30858000000000002</v>
      </c>
      <c r="C5112">
        <f t="shared" si="158"/>
        <v>-0.49585697197725681</v>
      </c>
      <c r="D5112">
        <f t="shared" si="159"/>
        <v>0.2879759418049605</v>
      </c>
    </row>
    <row r="5113" spans="1:4" x14ac:dyDescent="0.3">
      <c r="A5113">
        <v>-0.49442999999999998</v>
      </c>
      <c r="B5113">
        <v>0.17588999999999999</v>
      </c>
      <c r="C5113">
        <f t="shared" si="158"/>
        <v>-0.49059101483088913</v>
      </c>
      <c r="D5113">
        <f t="shared" si="159"/>
        <v>0.16479020308501854</v>
      </c>
    </row>
    <row r="5114" spans="1:4" x14ac:dyDescent="0.3">
      <c r="A5114">
        <v>-0.80252999999999997</v>
      </c>
      <c r="B5114">
        <v>-0.29527999999999999</v>
      </c>
      <c r="C5114">
        <f t="shared" si="158"/>
        <v>-0.784841869194293</v>
      </c>
      <c r="D5114">
        <f t="shared" si="159"/>
        <v>-0.24313090535839307</v>
      </c>
    </row>
    <row r="5115" spans="1:4" x14ac:dyDescent="0.3">
      <c r="A5115">
        <v>0.54581999999999997</v>
      </c>
      <c r="B5115">
        <v>0.21048</v>
      </c>
      <c r="C5115">
        <f t="shared" si="158"/>
        <v>0.53974094103601111</v>
      </c>
      <c r="D5115">
        <f t="shared" si="159"/>
        <v>0.19417168029977713</v>
      </c>
    </row>
    <row r="5116" spans="1:4" x14ac:dyDescent="0.3">
      <c r="A5116">
        <v>-2.9299999999999999E-3</v>
      </c>
      <c r="B5116">
        <v>-8.702E-2</v>
      </c>
      <c r="C5116">
        <f t="shared" si="158"/>
        <v>-2.9244478977248031E-3</v>
      </c>
      <c r="D5116">
        <f t="shared" si="159"/>
        <v>-8.7019813235300086E-2</v>
      </c>
    </row>
    <row r="5117" spans="1:4" x14ac:dyDescent="0.3">
      <c r="A5117">
        <v>0.93157999999999996</v>
      </c>
      <c r="B5117">
        <v>-0.79432999999999998</v>
      </c>
      <c r="C5117">
        <f t="shared" si="158"/>
        <v>0.77074941427220267</v>
      </c>
      <c r="D5117">
        <f t="shared" si="159"/>
        <v>-0.59763995189490426</v>
      </c>
    </row>
    <row r="5118" spans="1:4" x14ac:dyDescent="0.3">
      <c r="A5118">
        <v>-0.13539000000000001</v>
      </c>
      <c r="B5118">
        <v>-0.55523999999999996</v>
      </c>
      <c r="C5118">
        <f t="shared" si="158"/>
        <v>-0.12451863796963093</v>
      </c>
      <c r="D5118">
        <f t="shared" si="159"/>
        <v>-0.55268969295782233</v>
      </c>
    </row>
    <row r="5119" spans="1:4" x14ac:dyDescent="0.3">
      <c r="A5119">
        <v>-0.15246000000000001</v>
      </c>
      <c r="B5119">
        <v>0.82643</v>
      </c>
      <c r="C5119">
        <f t="shared" si="158"/>
        <v>-0.12371889247046849</v>
      </c>
      <c r="D5119">
        <f t="shared" si="159"/>
        <v>0.82161356954113118</v>
      </c>
    </row>
    <row r="5120" spans="1:4" x14ac:dyDescent="0.3">
      <c r="A5120">
        <v>0.18076</v>
      </c>
      <c r="B5120">
        <v>8.3169999999999994E-2</v>
      </c>
      <c r="C5120">
        <f t="shared" si="158"/>
        <v>0.18044713877052471</v>
      </c>
      <c r="D5120">
        <f t="shared" si="159"/>
        <v>8.2487824498340342E-2</v>
      </c>
    </row>
    <row r="5121" spans="1:4" x14ac:dyDescent="0.3">
      <c r="A5121">
        <v>-0.46876000000000001</v>
      </c>
      <c r="B5121">
        <v>-0.77603999999999995</v>
      </c>
      <c r="C5121">
        <f t="shared" si="158"/>
        <v>-0.39187914315589617</v>
      </c>
      <c r="D5121">
        <f t="shared" si="159"/>
        <v>-0.73216897424064564</v>
      </c>
    </row>
    <row r="5122" spans="1:4" x14ac:dyDescent="0.3">
      <c r="A5122">
        <v>-0.79420999999999997</v>
      </c>
      <c r="B5122">
        <v>0.88670000000000004</v>
      </c>
      <c r="C5122">
        <f t="shared" si="158"/>
        <v>-0.61871026307345023</v>
      </c>
      <c r="D5122">
        <f t="shared" si="159"/>
        <v>0.73366869602867624</v>
      </c>
    </row>
    <row r="5123" spans="1:4" x14ac:dyDescent="0.3">
      <c r="A5123">
        <v>-0.49419000000000002</v>
      </c>
      <c r="B5123">
        <v>-0.17924000000000001</v>
      </c>
      <c r="C5123">
        <f t="shared" ref="C5123:C5186" si="160">A5123*SQRT(1-0.5*B5123^2)</f>
        <v>-0.49020472307923935</v>
      </c>
      <c r="D5123">
        <f t="shared" ref="D5123:D5186" si="161">B5123*SQRT(1-0.5*A5123^2)</f>
        <v>-0.16794014418593822</v>
      </c>
    </row>
    <row r="5124" spans="1:4" x14ac:dyDescent="0.3">
      <c r="A5124">
        <v>0.75629000000000002</v>
      </c>
      <c r="B5124">
        <v>0.10557999999999999</v>
      </c>
      <c r="C5124">
        <f t="shared" si="160"/>
        <v>0.75417943810364085</v>
      </c>
      <c r="D5124">
        <f t="shared" si="161"/>
        <v>8.9214332695612186E-2</v>
      </c>
    </row>
    <row r="5125" spans="1:4" x14ac:dyDescent="0.3">
      <c r="A5125">
        <v>-0.81769999999999998</v>
      </c>
      <c r="B5125">
        <v>0.18765999999999999</v>
      </c>
      <c r="C5125">
        <f t="shared" si="160"/>
        <v>-0.8104689401155436</v>
      </c>
      <c r="D5125">
        <f t="shared" si="161"/>
        <v>0.15311070665375637</v>
      </c>
    </row>
    <row r="5126" spans="1:4" x14ac:dyDescent="0.3">
      <c r="A5126">
        <v>0.82864000000000004</v>
      </c>
      <c r="B5126">
        <v>-0.40007999999999999</v>
      </c>
      <c r="C5126">
        <f t="shared" si="160"/>
        <v>0.7947897425223549</v>
      </c>
      <c r="D5126">
        <f t="shared" si="161"/>
        <v>-0.32420748236083508</v>
      </c>
    </row>
    <row r="5127" spans="1:4" x14ac:dyDescent="0.3">
      <c r="A5127">
        <v>0.20135</v>
      </c>
      <c r="B5127">
        <v>-0.36312</v>
      </c>
      <c r="C5127">
        <f t="shared" si="160"/>
        <v>0.19459953366287785</v>
      </c>
      <c r="D5127">
        <f t="shared" si="161"/>
        <v>-0.35942077068779643</v>
      </c>
    </row>
    <row r="5128" spans="1:4" x14ac:dyDescent="0.3">
      <c r="A5128">
        <v>-0.61978999999999995</v>
      </c>
      <c r="B5128">
        <v>0.58892999999999995</v>
      </c>
      <c r="C5128">
        <f t="shared" si="160"/>
        <v>-0.56349128342945642</v>
      </c>
      <c r="D5128">
        <f t="shared" si="161"/>
        <v>0.52935935554307156</v>
      </c>
    </row>
    <row r="5129" spans="1:4" x14ac:dyDescent="0.3">
      <c r="A5129">
        <v>-0.63534000000000002</v>
      </c>
      <c r="B5129">
        <v>0.24779999999999999</v>
      </c>
      <c r="C5129">
        <f t="shared" si="160"/>
        <v>-0.62551072847821265</v>
      </c>
      <c r="D5129">
        <f t="shared" si="161"/>
        <v>0.22138562699810538</v>
      </c>
    </row>
    <row r="5130" spans="1:4" x14ac:dyDescent="0.3">
      <c r="A5130">
        <v>-0.96687999999999996</v>
      </c>
      <c r="B5130">
        <v>-0.20077</v>
      </c>
      <c r="C5130">
        <f t="shared" si="160"/>
        <v>-0.95708701307966981</v>
      </c>
      <c r="D5130">
        <f t="shared" si="161"/>
        <v>-0.14651692429806257</v>
      </c>
    </row>
    <row r="5131" spans="1:4" x14ac:dyDescent="0.3">
      <c r="A5131">
        <v>-0.31302000000000002</v>
      </c>
      <c r="B5131">
        <v>-0.56955999999999996</v>
      </c>
      <c r="C5131">
        <f t="shared" si="160"/>
        <v>-0.28651175663788242</v>
      </c>
      <c r="D5131">
        <f t="shared" si="161"/>
        <v>-0.55543321821054692</v>
      </c>
    </row>
    <row r="5132" spans="1:4" x14ac:dyDescent="0.3">
      <c r="A5132">
        <v>0.40942000000000001</v>
      </c>
      <c r="B5132">
        <v>-0.59557000000000004</v>
      </c>
      <c r="C5132">
        <f t="shared" si="160"/>
        <v>0.37134375662990016</v>
      </c>
      <c r="D5132">
        <f t="shared" si="161"/>
        <v>-0.57006585065938353</v>
      </c>
    </row>
    <row r="5133" spans="1:4" x14ac:dyDescent="0.3">
      <c r="A5133">
        <v>2.1909999999999999E-2</v>
      </c>
      <c r="B5133">
        <v>-0.70855000000000001</v>
      </c>
      <c r="C5133">
        <f t="shared" si="160"/>
        <v>1.8961689831430761E-2</v>
      </c>
      <c r="D5133">
        <f t="shared" si="161"/>
        <v>-0.70846496037649132</v>
      </c>
    </row>
    <row r="5134" spans="1:4" x14ac:dyDescent="0.3">
      <c r="A5134">
        <v>0.19874</v>
      </c>
      <c r="B5134">
        <v>0.50856999999999997</v>
      </c>
      <c r="C5134">
        <f t="shared" si="160"/>
        <v>0.18544457807913459</v>
      </c>
      <c r="D5134">
        <f t="shared" si="161"/>
        <v>0.50352313634921309</v>
      </c>
    </row>
    <row r="5135" spans="1:4" x14ac:dyDescent="0.3">
      <c r="A5135">
        <v>-0.74014000000000002</v>
      </c>
      <c r="B5135">
        <v>-0.54425999999999997</v>
      </c>
      <c r="C5135">
        <f t="shared" si="160"/>
        <v>-0.68313379404125729</v>
      </c>
      <c r="D5135">
        <f t="shared" si="161"/>
        <v>-0.46377096562980624</v>
      </c>
    </row>
    <row r="5136" spans="1:4" x14ac:dyDescent="0.3">
      <c r="A5136">
        <v>6.5129999999999993E-2</v>
      </c>
      <c r="B5136">
        <v>0.44207000000000002</v>
      </c>
      <c r="C5136">
        <f t="shared" si="160"/>
        <v>6.1866200126342141E-2</v>
      </c>
      <c r="D5136">
        <f t="shared" si="161"/>
        <v>0.44160094510550202</v>
      </c>
    </row>
    <row r="5137" spans="1:4" x14ac:dyDescent="0.3">
      <c r="A5137">
        <v>0.86946999999999997</v>
      </c>
      <c r="B5137">
        <v>0.88600000000000001</v>
      </c>
      <c r="C5137">
        <f t="shared" si="160"/>
        <v>0.67768591257522226</v>
      </c>
      <c r="D5137">
        <f t="shared" si="161"/>
        <v>0.69876756879731616</v>
      </c>
    </row>
    <row r="5138" spans="1:4" x14ac:dyDescent="0.3">
      <c r="A5138">
        <v>0.67218999999999995</v>
      </c>
      <c r="B5138">
        <v>0.50975999999999999</v>
      </c>
      <c r="C5138">
        <f t="shared" si="160"/>
        <v>0.62700316966208636</v>
      </c>
      <c r="D5138">
        <f t="shared" si="161"/>
        <v>0.44849619426066822</v>
      </c>
    </row>
    <row r="5139" spans="1:4" x14ac:dyDescent="0.3">
      <c r="A5139">
        <v>-0.63195000000000001</v>
      </c>
      <c r="B5139">
        <v>0.72153999999999996</v>
      </c>
      <c r="C5139">
        <f t="shared" si="160"/>
        <v>-0.54351007136220431</v>
      </c>
      <c r="D5139">
        <f t="shared" si="161"/>
        <v>0.64549389367533794</v>
      </c>
    </row>
    <row r="5140" spans="1:4" x14ac:dyDescent="0.3">
      <c r="A5140">
        <v>0.59477999999999998</v>
      </c>
      <c r="B5140">
        <v>-1.7819999999999999E-2</v>
      </c>
      <c r="C5140">
        <f t="shared" si="160"/>
        <v>0.59473277967144145</v>
      </c>
      <c r="D5140">
        <f t="shared" si="161"/>
        <v>-1.6167350299891192E-2</v>
      </c>
    </row>
    <row r="5141" spans="1:4" x14ac:dyDescent="0.3">
      <c r="A5141">
        <v>0.57830999999999999</v>
      </c>
      <c r="B5141">
        <v>-0.61019000000000001</v>
      </c>
      <c r="C5141">
        <f t="shared" si="160"/>
        <v>0.5217093723762749</v>
      </c>
      <c r="D5141">
        <f t="shared" si="161"/>
        <v>-0.55683933879104364</v>
      </c>
    </row>
    <row r="5142" spans="1:4" x14ac:dyDescent="0.3">
      <c r="A5142">
        <v>0.15437000000000001</v>
      </c>
      <c r="B5142">
        <v>-0.26218000000000002</v>
      </c>
      <c r="C5142">
        <f t="shared" si="160"/>
        <v>0.15169402130862253</v>
      </c>
      <c r="D5142">
        <f t="shared" si="161"/>
        <v>-0.26061337571349025</v>
      </c>
    </row>
    <row r="5143" spans="1:4" x14ac:dyDescent="0.3">
      <c r="A5143">
        <v>-0.27827000000000002</v>
      </c>
      <c r="B5143">
        <v>0.37548999999999999</v>
      </c>
      <c r="C5143">
        <f t="shared" si="160"/>
        <v>-0.26828224574652443</v>
      </c>
      <c r="D5143">
        <f t="shared" si="161"/>
        <v>0.36814930474306007</v>
      </c>
    </row>
    <row r="5144" spans="1:4" x14ac:dyDescent="0.3">
      <c r="A5144">
        <v>-5.1360000000000003E-2</v>
      </c>
      <c r="B5144">
        <v>-0.46348</v>
      </c>
      <c r="C5144">
        <f t="shared" si="160"/>
        <v>-4.8523463087185172E-2</v>
      </c>
      <c r="D5144">
        <f t="shared" si="161"/>
        <v>-0.46317425151877067</v>
      </c>
    </row>
    <row r="5145" spans="1:4" x14ac:dyDescent="0.3">
      <c r="A5145">
        <v>0.28802</v>
      </c>
      <c r="B5145">
        <v>-0.14815999999999999</v>
      </c>
      <c r="C5145">
        <f t="shared" si="160"/>
        <v>0.28643502944302301</v>
      </c>
      <c r="D5145">
        <f t="shared" si="161"/>
        <v>-0.14505478720823201</v>
      </c>
    </row>
    <row r="5146" spans="1:4" x14ac:dyDescent="0.3">
      <c r="A5146">
        <v>0.66712000000000005</v>
      </c>
      <c r="B5146">
        <v>0.24396999999999999</v>
      </c>
      <c r="C5146">
        <f t="shared" si="160"/>
        <v>0.65711804914870486</v>
      </c>
      <c r="D5146">
        <f t="shared" si="161"/>
        <v>0.215119494739551</v>
      </c>
    </row>
    <row r="5147" spans="1:4" x14ac:dyDescent="0.3">
      <c r="A5147">
        <v>0.78774999999999995</v>
      </c>
      <c r="B5147">
        <v>-0.43791000000000002</v>
      </c>
      <c r="C5147">
        <f t="shared" si="160"/>
        <v>0.74903278898530923</v>
      </c>
      <c r="D5147">
        <f t="shared" si="161"/>
        <v>-0.36368286263599364</v>
      </c>
    </row>
    <row r="5148" spans="1:4" x14ac:dyDescent="0.3">
      <c r="A5148">
        <v>0.56413999999999997</v>
      </c>
      <c r="B5148">
        <v>-0.27543000000000001</v>
      </c>
      <c r="C5148">
        <f t="shared" si="160"/>
        <v>0.5533374192641779</v>
      </c>
      <c r="D5148">
        <f t="shared" si="161"/>
        <v>-0.25256691164509376</v>
      </c>
    </row>
    <row r="5149" spans="1:4" x14ac:dyDescent="0.3">
      <c r="A5149">
        <v>-0.99380999999999997</v>
      </c>
      <c r="B5149">
        <v>0.61173999999999995</v>
      </c>
      <c r="C5149">
        <f t="shared" si="160"/>
        <v>-0.89602159055221853</v>
      </c>
      <c r="D5149">
        <f t="shared" si="161"/>
        <v>0.43522661021096526</v>
      </c>
    </row>
    <row r="5150" spans="1:4" x14ac:dyDescent="0.3">
      <c r="A5150">
        <v>0.16869999999999999</v>
      </c>
      <c r="B5150">
        <v>0.94376000000000004</v>
      </c>
      <c r="C5150">
        <f t="shared" si="160"/>
        <v>0.12564000101005779</v>
      </c>
      <c r="D5150">
        <f t="shared" si="161"/>
        <v>0.93702116168942917</v>
      </c>
    </row>
    <row r="5151" spans="1:4" x14ac:dyDescent="0.3">
      <c r="A5151">
        <v>8.004E-2</v>
      </c>
      <c r="B5151">
        <v>0.75331000000000004</v>
      </c>
      <c r="C5151">
        <f t="shared" si="160"/>
        <v>6.7739664624499832E-2</v>
      </c>
      <c r="D5151">
        <f t="shared" si="161"/>
        <v>0.75210253068543764</v>
      </c>
    </row>
    <row r="5152" spans="1:4" x14ac:dyDescent="0.3">
      <c r="A5152">
        <v>-0.95896999999999999</v>
      </c>
      <c r="B5152">
        <v>0.67032000000000003</v>
      </c>
      <c r="C5152">
        <f t="shared" si="160"/>
        <v>-0.84440319797254249</v>
      </c>
      <c r="D5152">
        <f t="shared" si="161"/>
        <v>0.49266845063009346</v>
      </c>
    </row>
    <row r="5153" spans="1:4" x14ac:dyDescent="0.3">
      <c r="A5153">
        <v>-0.79740999999999995</v>
      </c>
      <c r="B5153">
        <v>0.40321000000000001</v>
      </c>
      <c r="C5153">
        <f t="shared" si="160"/>
        <v>-0.76431274210125155</v>
      </c>
      <c r="D5153">
        <f t="shared" si="161"/>
        <v>0.3330008464528797</v>
      </c>
    </row>
    <row r="5154" spans="1:4" x14ac:dyDescent="0.3">
      <c r="A5154">
        <v>2.503E-2</v>
      </c>
      <c r="B5154">
        <v>-0.36986000000000002</v>
      </c>
      <c r="C5154">
        <f t="shared" si="160"/>
        <v>2.4158836064717835E-2</v>
      </c>
      <c r="D5154">
        <f t="shared" si="161"/>
        <v>-0.36980206605696775</v>
      </c>
    </row>
    <row r="5155" spans="1:4" x14ac:dyDescent="0.3">
      <c r="A5155">
        <v>0.74355000000000004</v>
      </c>
      <c r="B5155">
        <v>0.63683000000000001</v>
      </c>
      <c r="C5155">
        <f t="shared" si="160"/>
        <v>0.66389637762270637</v>
      </c>
      <c r="D5155">
        <f t="shared" si="161"/>
        <v>0.54170494424599003</v>
      </c>
    </row>
    <row r="5156" spans="1:4" x14ac:dyDescent="0.3">
      <c r="A5156">
        <v>-0.28320000000000001</v>
      </c>
      <c r="B5156">
        <v>0.36569000000000002</v>
      </c>
      <c r="C5156">
        <f t="shared" si="160"/>
        <v>-0.27356818210770195</v>
      </c>
      <c r="D5156">
        <f t="shared" si="161"/>
        <v>0.3582826905694898</v>
      </c>
    </row>
    <row r="5157" spans="1:4" x14ac:dyDescent="0.3">
      <c r="A5157">
        <v>0.72304000000000002</v>
      </c>
      <c r="B5157">
        <v>-0.34854000000000002</v>
      </c>
      <c r="C5157">
        <f t="shared" si="160"/>
        <v>0.700737279186602</v>
      </c>
      <c r="D5157">
        <f t="shared" si="161"/>
        <v>-0.29954302602771748</v>
      </c>
    </row>
    <row r="5158" spans="1:4" x14ac:dyDescent="0.3">
      <c r="A5158">
        <v>0.27474999999999999</v>
      </c>
      <c r="B5158">
        <v>0.23773</v>
      </c>
      <c r="C5158">
        <f t="shared" si="160"/>
        <v>0.27084026996390254</v>
      </c>
      <c r="D5158">
        <f t="shared" si="161"/>
        <v>0.23320043360619977</v>
      </c>
    </row>
    <row r="5159" spans="1:4" x14ac:dyDescent="0.3">
      <c r="A5159">
        <v>0.75292999999999999</v>
      </c>
      <c r="B5159">
        <v>-0.59128000000000003</v>
      </c>
      <c r="C5159">
        <f t="shared" si="160"/>
        <v>0.68396302966857914</v>
      </c>
      <c r="D5159">
        <f t="shared" si="161"/>
        <v>-0.50051361565238339</v>
      </c>
    </row>
    <row r="5160" spans="1:4" x14ac:dyDescent="0.3">
      <c r="A5160">
        <v>-2.683E-2</v>
      </c>
      <c r="B5160">
        <v>0.18936</v>
      </c>
      <c r="C5160">
        <f t="shared" si="160"/>
        <v>-2.658839998112307E-2</v>
      </c>
      <c r="D5160">
        <f t="shared" si="161"/>
        <v>0.18932591928617745</v>
      </c>
    </row>
    <row r="5161" spans="1:4" x14ac:dyDescent="0.3">
      <c r="A5161">
        <v>-0.54366000000000003</v>
      </c>
      <c r="B5161">
        <v>0.86002000000000001</v>
      </c>
      <c r="C5161">
        <f t="shared" si="160"/>
        <v>-0.43157934689862359</v>
      </c>
      <c r="D5161">
        <f t="shared" si="161"/>
        <v>0.79393257740783152</v>
      </c>
    </row>
    <row r="5162" spans="1:4" x14ac:dyDescent="0.3">
      <c r="A5162">
        <v>-0.75482000000000005</v>
      </c>
      <c r="B5162">
        <v>0.25636999999999999</v>
      </c>
      <c r="C5162">
        <f t="shared" si="160"/>
        <v>-0.74231364830166979</v>
      </c>
      <c r="D5162">
        <f t="shared" si="161"/>
        <v>0.21679920884296397</v>
      </c>
    </row>
    <row r="5163" spans="1:4" x14ac:dyDescent="0.3">
      <c r="A5163">
        <v>-0.62444</v>
      </c>
      <c r="B5163">
        <v>0.57833999999999997</v>
      </c>
      <c r="C5163">
        <f t="shared" si="160"/>
        <v>-0.56983748446843774</v>
      </c>
      <c r="D5163">
        <f t="shared" si="161"/>
        <v>0.51890904858685682</v>
      </c>
    </row>
    <row r="5164" spans="1:4" x14ac:dyDescent="0.3">
      <c r="A5164">
        <v>-0.61019999999999996</v>
      </c>
      <c r="B5164">
        <v>-0.91095999999999999</v>
      </c>
      <c r="C5164">
        <f t="shared" si="160"/>
        <v>-0.46674354725965134</v>
      </c>
      <c r="D5164">
        <f t="shared" si="161"/>
        <v>-0.82179901466752947</v>
      </c>
    </row>
    <row r="5165" spans="1:4" x14ac:dyDescent="0.3">
      <c r="A5165">
        <v>-0.62392000000000003</v>
      </c>
      <c r="B5165">
        <v>0.79574</v>
      </c>
      <c r="C5165">
        <f t="shared" si="160"/>
        <v>-0.51578184740548261</v>
      </c>
      <c r="D5165">
        <f t="shared" si="161"/>
        <v>0.71411266289921826</v>
      </c>
    </row>
    <row r="5166" spans="1:4" x14ac:dyDescent="0.3">
      <c r="A5166">
        <v>-0.55506</v>
      </c>
      <c r="B5166">
        <v>0.45013999999999998</v>
      </c>
      <c r="C5166">
        <f t="shared" si="160"/>
        <v>-0.5261919003036587</v>
      </c>
      <c r="D5166">
        <f t="shared" si="161"/>
        <v>0.4140197241016127</v>
      </c>
    </row>
    <row r="5167" spans="1:4" x14ac:dyDescent="0.3">
      <c r="A5167">
        <v>0.13961999999999999</v>
      </c>
      <c r="B5167">
        <v>-0.57842000000000005</v>
      </c>
      <c r="C5167">
        <f t="shared" si="160"/>
        <v>0.12740775615007274</v>
      </c>
      <c r="D5167">
        <f t="shared" si="161"/>
        <v>-0.575594204563594</v>
      </c>
    </row>
    <row r="5168" spans="1:4" x14ac:dyDescent="0.3">
      <c r="A5168">
        <v>-0.18493999999999999</v>
      </c>
      <c r="B5168">
        <v>0.82165999999999995</v>
      </c>
      <c r="C5168">
        <f t="shared" si="160"/>
        <v>-0.15052314456188085</v>
      </c>
      <c r="D5168">
        <f t="shared" si="161"/>
        <v>0.81460393385300855</v>
      </c>
    </row>
    <row r="5169" spans="1:4" x14ac:dyDescent="0.3">
      <c r="A5169">
        <v>0.83284000000000002</v>
      </c>
      <c r="B5169">
        <v>-0.51651999999999998</v>
      </c>
      <c r="C5169">
        <f t="shared" si="160"/>
        <v>0.77530360984705604</v>
      </c>
      <c r="D5169">
        <f t="shared" si="161"/>
        <v>-0.41745195201588892</v>
      </c>
    </row>
    <row r="5170" spans="1:4" x14ac:dyDescent="0.3">
      <c r="A5170">
        <v>0.68057000000000001</v>
      </c>
      <c r="B5170">
        <v>0.62182000000000004</v>
      </c>
      <c r="C5170">
        <f t="shared" si="160"/>
        <v>0.61125262751224108</v>
      </c>
      <c r="D5170">
        <f t="shared" si="161"/>
        <v>0.54508197744983145</v>
      </c>
    </row>
    <row r="5171" spans="1:4" x14ac:dyDescent="0.3">
      <c r="A5171">
        <v>0.76622999999999997</v>
      </c>
      <c r="B5171">
        <v>-3.7080000000000002E-2</v>
      </c>
      <c r="C5171">
        <f t="shared" si="160"/>
        <v>0.76596657725498751</v>
      </c>
      <c r="D5171">
        <f t="shared" si="161"/>
        <v>-3.1165862281041491E-2</v>
      </c>
    </row>
    <row r="5172" spans="1:4" x14ac:dyDescent="0.3">
      <c r="A5172">
        <v>0.37261</v>
      </c>
      <c r="B5172">
        <v>-2.6499999999999999E-2</v>
      </c>
      <c r="C5172">
        <f t="shared" si="160"/>
        <v>0.37254457791353823</v>
      </c>
      <c r="D5172">
        <f t="shared" si="161"/>
        <v>-2.5563654527011342E-2</v>
      </c>
    </row>
    <row r="5173" spans="1:4" x14ac:dyDescent="0.3">
      <c r="A5173">
        <v>0.20527000000000001</v>
      </c>
      <c r="B5173">
        <v>0.69205000000000005</v>
      </c>
      <c r="C5173">
        <f t="shared" si="160"/>
        <v>0.17901302347202325</v>
      </c>
      <c r="D5173">
        <f t="shared" si="161"/>
        <v>0.68472117841687585</v>
      </c>
    </row>
    <row r="5174" spans="1:4" x14ac:dyDescent="0.3">
      <c r="A5174">
        <v>0.19611000000000001</v>
      </c>
      <c r="B5174">
        <v>0.32192999999999999</v>
      </c>
      <c r="C5174">
        <f t="shared" si="160"/>
        <v>0.19096125404983197</v>
      </c>
      <c r="D5174">
        <f t="shared" si="161"/>
        <v>0.31881968783041686</v>
      </c>
    </row>
    <row r="5175" spans="1:4" x14ac:dyDescent="0.3">
      <c r="A5175">
        <v>0.55315000000000003</v>
      </c>
      <c r="B5175">
        <v>0.10491</v>
      </c>
      <c r="C5175">
        <f t="shared" si="160"/>
        <v>0.55162589312281018</v>
      </c>
      <c r="D5175">
        <f t="shared" si="161"/>
        <v>9.6552118379339247E-2</v>
      </c>
    </row>
    <row r="5176" spans="1:4" x14ac:dyDescent="0.3">
      <c r="A5176">
        <v>-0.99024000000000001</v>
      </c>
      <c r="B5176">
        <v>-0.15609999999999999</v>
      </c>
      <c r="C5176">
        <f t="shared" si="160"/>
        <v>-0.98418916677061041</v>
      </c>
      <c r="D5176">
        <f t="shared" si="161"/>
        <v>-0.11144625784937039</v>
      </c>
    </row>
    <row r="5177" spans="1:4" x14ac:dyDescent="0.3">
      <c r="A5177">
        <v>-0.15240000000000001</v>
      </c>
      <c r="B5177">
        <v>-0.13683999999999999</v>
      </c>
      <c r="C5177">
        <f t="shared" si="160"/>
        <v>-0.15168489267771354</v>
      </c>
      <c r="D5177">
        <f t="shared" si="161"/>
        <v>-0.13604312649542227</v>
      </c>
    </row>
    <row r="5178" spans="1:4" x14ac:dyDescent="0.3">
      <c r="A5178">
        <v>0.22819</v>
      </c>
      <c r="B5178">
        <v>0.58474999999999999</v>
      </c>
      <c r="C5178">
        <f t="shared" si="160"/>
        <v>0.20776993585456427</v>
      </c>
      <c r="D5178">
        <f t="shared" si="161"/>
        <v>0.57708771659515479</v>
      </c>
    </row>
    <row r="5179" spans="1:4" x14ac:dyDescent="0.3">
      <c r="A5179">
        <v>0.92774999999999996</v>
      </c>
      <c r="B5179">
        <v>0.63290000000000002</v>
      </c>
      <c r="C5179">
        <f t="shared" si="160"/>
        <v>0.8296589728405428</v>
      </c>
      <c r="D5179">
        <f t="shared" si="161"/>
        <v>0.47767809109778597</v>
      </c>
    </row>
    <row r="5180" spans="1:4" x14ac:dyDescent="0.3">
      <c r="A5180">
        <v>-0.59399999999999997</v>
      </c>
      <c r="B5180">
        <v>0.43130000000000002</v>
      </c>
      <c r="C5180">
        <f t="shared" si="160"/>
        <v>-0.5657020225609769</v>
      </c>
      <c r="D5180">
        <f t="shared" si="161"/>
        <v>0.39141086894666072</v>
      </c>
    </row>
    <row r="5181" spans="1:4" x14ac:dyDescent="0.3">
      <c r="A5181">
        <v>-0.83043999999999996</v>
      </c>
      <c r="B5181">
        <v>0.21565000000000001</v>
      </c>
      <c r="C5181">
        <f t="shared" si="160"/>
        <v>-0.82072832590663114</v>
      </c>
      <c r="D5181">
        <f t="shared" si="161"/>
        <v>0.17455461565224079</v>
      </c>
    </row>
    <row r="5182" spans="1:4" x14ac:dyDescent="0.3">
      <c r="A5182">
        <v>-0.60260999999999998</v>
      </c>
      <c r="B5182">
        <v>-0.61348999999999998</v>
      </c>
      <c r="C5182">
        <f t="shared" si="160"/>
        <v>-0.54295629507188936</v>
      </c>
      <c r="D5182">
        <f t="shared" si="161"/>
        <v>-0.5550069426216151</v>
      </c>
    </row>
    <row r="5183" spans="1:4" x14ac:dyDescent="0.3">
      <c r="A5183">
        <v>0.32189000000000001</v>
      </c>
      <c r="B5183">
        <v>-0.39811999999999997</v>
      </c>
      <c r="C5183">
        <f t="shared" si="160"/>
        <v>0.3088719027885532</v>
      </c>
      <c r="D5183">
        <f t="shared" si="161"/>
        <v>-0.38767023954931268</v>
      </c>
    </row>
    <row r="5184" spans="1:4" x14ac:dyDescent="0.3">
      <c r="A5184">
        <v>-0.29776000000000002</v>
      </c>
      <c r="B5184">
        <v>0.21041000000000001</v>
      </c>
      <c r="C5184">
        <f t="shared" si="160"/>
        <v>-0.2944459220236309</v>
      </c>
      <c r="D5184">
        <f t="shared" si="161"/>
        <v>0.20569334334476191</v>
      </c>
    </row>
    <row r="5185" spans="1:4" x14ac:dyDescent="0.3">
      <c r="A5185">
        <v>-0.2671</v>
      </c>
      <c r="B5185">
        <v>-0.95728000000000002</v>
      </c>
      <c r="C5185">
        <f t="shared" si="160"/>
        <v>-0.19660583120332148</v>
      </c>
      <c r="D5185">
        <f t="shared" si="161"/>
        <v>-0.94005129714454883</v>
      </c>
    </row>
    <row r="5186" spans="1:4" x14ac:dyDescent="0.3">
      <c r="A5186">
        <v>0.62351999999999996</v>
      </c>
      <c r="B5186">
        <v>-0.66732000000000002</v>
      </c>
      <c r="C5186">
        <f t="shared" si="160"/>
        <v>0.5497388854366736</v>
      </c>
      <c r="D5186">
        <f t="shared" si="161"/>
        <v>-0.59895879170536948</v>
      </c>
    </row>
    <row r="5187" spans="1:4" x14ac:dyDescent="0.3">
      <c r="A5187">
        <v>0.36031000000000002</v>
      </c>
      <c r="B5187">
        <v>0.50939999999999996</v>
      </c>
      <c r="C5187">
        <f t="shared" ref="C5187:C5250" si="162">A5187*SQRT(1-0.5*B5187^2)</f>
        <v>0.33612420175079377</v>
      </c>
      <c r="D5187">
        <f t="shared" ref="D5187:D5250" si="163">B5187*SQRT(1-0.5*A5187^2)</f>
        <v>0.49258962930882766</v>
      </c>
    </row>
    <row r="5188" spans="1:4" x14ac:dyDescent="0.3">
      <c r="A5188">
        <v>0.95662000000000003</v>
      </c>
      <c r="B5188">
        <v>0.68798000000000004</v>
      </c>
      <c r="C5188">
        <f t="shared" si="162"/>
        <v>0.83579345766097179</v>
      </c>
      <c r="D5188">
        <f t="shared" si="163"/>
        <v>0.50670046365568155</v>
      </c>
    </row>
    <row r="5189" spans="1:4" x14ac:dyDescent="0.3">
      <c r="A5189">
        <v>-0.20337</v>
      </c>
      <c r="B5189">
        <v>-0.85731999999999997</v>
      </c>
      <c r="C5189">
        <f t="shared" si="162"/>
        <v>-0.16174004833200906</v>
      </c>
      <c r="D5189">
        <f t="shared" si="163"/>
        <v>-0.84840913994041844</v>
      </c>
    </row>
    <row r="5190" spans="1:4" x14ac:dyDescent="0.3">
      <c r="A5190">
        <v>0.27234999999999998</v>
      </c>
      <c r="B5190">
        <v>0.20185</v>
      </c>
      <c r="C5190">
        <f t="shared" si="162"/>
        <v>0.26956160807044344</v>
      </c>
      <c r="D5190">
        <f t="shared" si="163"/>
        <v>0.19807160459168138</v>
      </c>
    </row>
    <row r="5191" spans="1:4" x14ac:dyDescent="0.3">
      <c r="A5191">
        <v>-0.58845999999999998</v>
      </c>
      <c r="B5191">
        <v>-0.70143999999999995</v>
      </c>
      <c r="C5191">
        <f t="shared" si="162"/>
        <v>-0.51097543001259982</v>
      </c>
      <c r="D5191">
        <f t="shared" si="163"/>
        <v>-0.63783131945410243</v>
      </c>
    </row>
    <row r="5192" spans="1:4" x14ac:dyDescent="0.3">
      <c r="A5192">
        <v>0.59547000000000005</v>
      </c>
      <c r="B5192">
        <v>0.65146999999999999</v>
      </c>
      <c r="C5192">
        <f t="shared" si="162"/>
        <v>0.52852564009640013</v>
      </c>
      <c r="D5192">
        <f t="shared" si="163"/>
        <v>0.59090438502291509</v>
      </c>
    </row>
    <row r="5193" spans="1:4" x14ac:dyDescent="0.3">
      <c r="A5193">
        <v>0.96123999999999998</v>
      </c>
      <c r="B5193">
        <v>-0.54876000000000003</v>
      </c>
      <c r="C5193">
        <f t="shared" si="162"/>
        <v>0.88592293944486045</v>
      </c>
      <c r="D5193">
        <f t="shared" si="163"/>
        <v>-0.40251044040449691</v>
      </c>
    </row>
    <row r="5194" spans="1:4" x14ac:dyDescent="0.3">
      <c r="A5194">
        <v>0.32218000000000002</v>
      </c>
      <c r="B5194">
        <v>-0.19048999999999999</v>
      </c>
      <c r="C5194">
        <f t="shared" si="162"/>
        <v>0.31924393028282821</v>
      </c>
      <c r="D5194">
        <f t="shared" si="163"/>
        <v>-0.18548092819054812</v>
      </c>
    </row>
    <row r="5195" spans="1:4" x14ac:dyDescent="0.3">
      <c r="A5195">
        <v>0.68530999999999997</v>
      </c>
      <c r="B5195">
        <v>-0.22789999999999999</v>
      </c>
      <c r="C5195">
        <f t="shared" si="162"/>
        <v>0.67635298791893494</v>
      </c>
      <c r="D5195">
        <f t="shared" si="163"/>
        <v>-0.19935390180999943</v>
      </c>
    </row>
    <row r="5196" spans="1:4" x14ac:dyDescent="0.3">
      <c r="A5196">
        <v>0.50119000000000002</v>
      </c>
      <c r="B5196">
        <v>-0.12669</v>
      </c>
      <c r="C5196">
        <f t="shared" si="162"/>
        <v>0.49917487943722277</v>
      </c>
      <c r="D5196">
        <f t="shared" si="163"/>
        <v>-0.11846729616719485</v>
      </c>
    </row>
    <row r="5197" spans="1:4" x14ac:dyDescent="0.3">
      <c r="A5197">
        <v>-0.61099999999999999</v>
      </c>
      <c r="B5197">
        <v>-0.34802</v>
      </c>
      <c r="C5197">
        <f t="shared" si="162"/>
        <v>-0.59221032447870736</v>
      </c>
      <c r="D5197">
        <f t="shared" si="163"/>
        <v>-0.31386300963824298</v>
      </c>
    </row>
    <row r="5198" spans="1:4" x14ac:dyDescent="0.3">
      <c r="A5198">
        <v>-0.86836000000000002</v>
      </c>
      <c r="B5198">
        <v>-0.82233999999999996</v>
      </c>
      <c r="C5198">
        <f t="shared" si="162"/>
        <v>-0.70646220836486229</v>
      </c>
      <c r="D5198">
        <f t="shared" si="163"/>
        <v>-0.64906304612707533</v>
      </c>
    </row>
    <row r="5199" spans="1:4" x14ac:dyDescent="0.3">
      <c r="A5199">
        <v>0.54000999999999999</v>
      </c>
      <c r="B5199">
        <v>0.1406</v>
      </c>
      <c r="C5199">
        <f t="shared" si="162"/>
        <v>0.53733459451431898</v>
      </c>
      <c r="D5199">
        <f t="shared" si="163"/>
        <v>0.12994624412374367</v>
      </c>
    </row>
    <row r="5200" spans="1:4" x14ac:dyDescent="0.3">
      <c r="A5200">
        <v>-0.49228</v>
      </c>
      <c r="B5200">
        <v>0.80632999999999999</v>
      </c>
      <c r="C5200">
        <f t="shared" si="162"/>
        <v>-0.40442411407473622</v>
      </c>
      <c r="D5200">
        <f t="shared" si="163"/>
        <v>0.75590166989174934</v>
      </c>
    </row>
    <row r="5201" spans="1:4" x14ac:dyDescent="0.3">
      <c r="A5201">
        <v>0.80074999999999996</v>
      </c>
      <c r="B5201">
        <v>-9.1480000000000006E-2</v>
      </c>
      <c r="C5201">
        <f t="shared" si="162"/>
        <v>0.79907295665921141</v>
      </c>
      <c r="D5201">
        <f t="shared" si="163"/>
        <v>-7.5403036836018414E-2</v>
      </c>
    </row>
    <row r="5202" spans="1:4" x14ac:dyDescent="0.3">
      <c r="A5202">
        <v>0.13424</v>
      </c>
      <c r="B5202">
        <v>-0.41738999999999998</v>
      </c>
      <c r="C5202">
        <f t="shared" si="162"/>
        <v>0.12826017642003304</v>
      </c>
      <c r="D5202">
        <f t="shared" si="163"/>
        <v>-0.4155053638105024</v>
      </c>
    </row>
    <row r="5203" spans="1:4" x14ac:dyDescent="0.3">
      <c r="A5203">
        <v>0.29976000000000003</v>
      </c>
      <c r="B5203">
        <v>0.83804000000000001</v>
      </c>
      <c r="C5203">
        <f t="shared" si="162"/>
        <v>0.24145932762359215</v>
      </c>
      <c r="D5203">
        <f t="shared" si="163"/>
        <v>0.81899791873754924</v>
      </c>
    </row>
    <row r="5204" spans="1:4" x14ac:dyDescent="0.3">
      <c r="A5204">
        <v>-0.66676999999999997</v>
      </c>
      <c r="B5204">
        <v>-0.63414000000000004</v>
      </c>
      <c r="C5204">
        <f t="shared" si="162"/>
        <v>-0.59597946224708587</v>
      </c>
      <c r="D5204">
        <f t="shared" si="163"/>
        <v>-0.5592341424844568</v>
      </c>
    </row>
    <row r="5205" spans="1:4" x14ac:dyDescent="0.3">
      <c r="A5205">
        <v>0.49680000000000002</v>
      </c>
      <c r="B5205">
        <v>-6.9510000000000002E-2</v>
      </c>
      <c r="C5205">
        <f t="shared" si="162"/>
        <v>0.49619954743395595</v>
      </c>
      <c r="D5205">
        <f t="shared" si="163"/>
        <v>-6.5079881481627549E-2</v>
      </c>
    </row>
    <row r="5206" spans="1:4" x14ac:dyDescent="0.3">
      <c r="A5206">
        <v>-0.22323999999999999</v>
      </c>
      <c r="B5206">
        <v>-0.70696999999999999</v>
      </c>
      <c r="C5206">
        <f t="shared" si="162"/>
        <v>-0.19334397540800863</v>
      </c>
      <c r="D5206">
        <f t="shared" si="163"/>
        <v>-0.69810627853255458</v>
      </c>
    </row>
    <row r="5207" spans="1:4" x14ac:dyDescent="0.3">
      <c r="A5207">
        <v>0.63958999999999999</v>
      </c>
      <c r="B5207">
        <v>0.68954000000000004</v>
      </c>
      <c r="C5207">
        <f t="shared" si="162"/>
        <v>0.5584127272595566</v>
      </c>
      <c r="D5207">
        <f t="shared" si="163"/>
        <v>0.61499172146091208</v>
      </c>
    </row>
    <row r="5208" spans="1:4" x14ac:dyDescent="0.3">
      <c r="A5208">
        <v>1.14E-2</v>
      </c>
      <c r="B5208">
        <v>7.9949999999999993E-2</v>
      </c>
      <c r="C5208">
        <f t="shared" si="162"/>
        <v>1.1381768214014465E-2</v>
      </c>
      <c r="D5208">
        <f t="shared" si="163"/>
        <v>7.9947402382301011E-2</v>
      </c>
    </row>
    <row r="5209" spans="1:4" x14ac:dyDescent="0.3">
      <c r="A5209">
        <v>0.28970000000000001</v>
      </c>
      <c r="B5209">
        <v>0.64571999999999996</v>
      </c>
      <c r="C5209">
        <f t="shared" si="162"/>
        <v>0.25773904860155838</v>
      </c>
      <c r="D5209">
        <f t="shared" si="163"/>
        <v>0.63202661777336278</v>
      </c>
    </row>
    <row r="5210" spans="1:4" x14ac:dyDescent="0.3">
      <c r="A5210">
        <v>-5.7970000000000001E-2</v>
      </c>
      <c r="B5210">
        <v>0.43454999999999999</v>
      </c>
      <c r="C5210">
        <f t="shared" si="162"/>
        <v>-5.5165488288079025E-2</v>
      </c>
      <c r="D5210">
        <f t="shared" si="163"/>
        <v>0.43418476792497246</v>
      </c>
    </row>
    <row r="5211" spans="1:4" x14ac:dyDescent="0.3">
      <c r="A5211">
        <v>4.6179999999999999E-2</v>
      </c>
      <c r="B5211">
        <v>0.57186000000000003</v>
      </c>
      <c r="C5211">
        <f t="shared" si="162"/>
        <v>4.2236099502666984E-2</v>
      </c>
      <c r="D5211">
        <f t="shared" si="163"/>
        <v>0.57155503260945861</v>
      </c>
    </row>
    <row r="5212" spans="1:4" x14ac:dyDescent="0.3">
      <c r="A5212">
        <v>0.19342000000000001</v>
      </c>
      <c r="B5212">
        <v>-0.56554000000000004</v>
      </c>
      <c r="C5212">
        <f t="shared" si="162"/>
        <v>0.17728103737359036</v>
      </c>
      <c r="D5212">
        <f t="shared" si="163"/>
        <v>-0.56022563437623629</v>
      </c>
    </row>
    <row r="5213" spans="1:4" x14ac:dyDescent="0.3">
      <c r="A5213">
        <v>0.58086000000000004</v>
      </c>
      <c r="B5213">
        <v>-0.16325000000000001</v>
      </c>
      <c r="C5213">
        <f t="shared" si="162"/>
        <v>0.57697695953265504</v>
      </c>
      <c r="D5213">
        <f t="shared" si="163"/>
        <v>-0.14884433053209312</v>
      </c>
    </row>
    <row r="5214" spans="1:4" x14ac:dyDescent="0.3">
      <c r="A5214">
        <v>-0.87182000000000004</v>
      </c>
      <c r="B5214">
        <v>0.55854999999999999</v>
      </c>
      <c r="C5214">
        <f t="shared" si="162"/>
        <v>-0.80094163125863493</v>
      </c>
      <c r="D5214">
        <f t="shared" si="163"/>
        <v>0.43979027590800945</v>
      </c>
    </row>
    <row r="5215" spans="1:4" x14ac:dyDescent="0.3">
      <c r="A5215">
        <v>-8.0659999999999996E-2</v>
      </c>
      <c r="B5215">
        <v>-0.70135000000000003</v>
      </c>
      <c r="C5215">
        <f t="shared" si="162"/>
        <v>-7.0042149779493912E-2</v>
      </c>
      <c r="D5215">
        <f t="shared" si="163"/>
        <v>-0.70020831874930844</v>
      </c>
    </row>
    <row r="5216" spans="1:4" x14ac:dyDescent="0.3">
      <c r="A5216">
        <v>-0.60912999999999995</v>
      </c>
      <c r="B5216">
        <v>0.71106999999999998</v>
      </c>
      <c r="C5216">
        <f t="shared" si="162"/>
        <v>-0.52653280618821674</v>
      </c>
      <c r="D5216">
        <f t="shared" si="163"/>
        <v>0.64173046054588856</v>
      </c>
    </row>
    <row r="5217" spans="1:4" x14ac:dyDescent="0.3">
      <c r="A5217">
        <v>0.25079000000000001</v>
      </c>
      <c r="B5217">
        <v>0.59714999999999996</v>
      </c>
      <c r="C5217">
        <f t="shared" si="162"/>
        <v>0.22733611205516302</v>
      </c>
      <c r="D5217">
        <f t="shared" si="163"/>
        <v>0.58768546540165312</v>
      </c>
    </row>
    <row r="5218" spans="1:4" x14ac:dyDescent="0.3">
      <c r="A5218">
        <v>0.56111999999999995</v>
      </c>
      <c r="B5218">
        <v>0.60052000000000005</v>
      </c>
      <c r="C5218">
        <f t="shared" si="162"/>
        <v>0.50801905385068258</v>
      </c>
      <c r="D5218">
        <f t="shared" si="163"/>
        <v>0.55122769802990013</v>
      </c>
    </row>
    <row r="5219" spans="1:4" x14ac:dyDescent="0.3">
      <c r="A5219">
        <v>-0.53403</v>
      </c>
      <c r="B5219">
        <v>0.36049999999999999</v>
      </c>
      <c r="C5219">
        <f t="shared" si="162"/>
        <v>-0.51638792235470887</v>
      </c>
      <c r="D5219">
        <f t="shared" si="163"/>
        <v>0.33380936993112237</v>
      </c>
    </row>
    <row r="5220" spans="1:4" x14ac:dyDescent="0.3">
      <c r="A5220">
        <v>-0.65666999999999998</v>
      </c>
      <c r="B5220">
        <v>-0.85285999999999995</v>
      </c>
      <c r="C5220">
        <f t="shared" si="162"/>
        <v>-0.52382138663503675</v>
      </c>
      <c r="D5220">
        <f t="shared" si="163"/>
        <v>-0.75534332312945784</v>
      </c>
    </row>
    <row r="5221" spans="1:4" x14ac:dyDescent="0.3">
      <c r="A5221">
        <v>-0.76890999999999998</v>
      </c>
      <c r="B5221">
        <v>-0.13270000000000001</v>
      </c>
      <c r="C5221">
        <f t="shared" si="162"/>
        <v>-0.76551752631523617</v>
      </c>
      <c r="D5221">
        <f t="shared" si="163"/>
        <v>-0.11137228109273097</v>
      </c>
    </row>
    <row r="5222" spans="1:4" x14ac:dyDescent="0.3">
      <c r="A5222">
        <v>0.96965999999999997</v>
      </c>
      <c r="B5222">
        <v>0.81703999999999999</v>
      </c>
      <c r="C5222">
        <f t="shared" si="162"/>
        <v>0.79146047723755197</v>
      </c>
      <c r="D5222">
        <f t="shared" si="163"/>
        <v>0.5947466124570141</v>
      </c>
    </row>
    <row r="5223" spans="1:4" x14ac:dyDescent="0.3">
      <c r="A5223">
        <v>-0.12539</v>
      </c>
      <c r="B5223">
        <v>-0.29869000000000001</v>
      </c>
      <c r="C5223">
        <f t="shared" si="162"/>
        <v>-0.12256140610711704</v>
      </c>
      <c r="D5223">
        <f t="shared" si="163"/>
        <v>-0.29751363374970508</v>
      </c>
    </row>
    <row r="5224" spans="1:4" x14ac:dyDescent="0.3">
      <c r="A5224">
        <v>0.21537999999999999</v>
      </c>
      <c r="B5224">
        <v>0.77588000000000001</v>
      </c>
      <c r="C5224">
        <f t="shared" si="162"/>
        <v>0.18007173490292641</v>
      </c>
      <c r="D5224">
        <f t="shared" si="163"/>
        <v>0.7668292246067242</v>
      </c>
    </row>
    <row r="5225" spans="1:4" x14ac:dyDescent="0.3">
      <c r="A5225">
        <v>-0.22295000000000001</v>
      </c>
      <c r="B5225">
        <v>-0.57752999999999999</v>
      </c>
      <c r="C5225">
        <f t="shared" si="162"/>
        <v>-0.20351189973485789</v>
      </c>
      <c r="D5225">
        <f t="shared" si="163"/>
        <v>-0.57030806739313344</v>
      </c>
    </row>
    <row r="5226" spans="1:4" x14ac:dyDescent="0.3">
      <c r="A5226">
        <v>-0.22442000000000001</v>
      </c>
      <c r="B5226">
        <v>-0.59196000000000004</v>
      </c>
      <c r="C5226">
        <f t="shared" si="162"/>
        <v>-0.20381385034180008</v>
      </c>
      <c r="D5226">
        <f t="shared" si="163"/>
        <v>-0.58445905826768541</v>
      </c>
    </row>
    <row r="5227" spans="1:4" x14ac:dyDescent="0.3">
      <c r="A5227">
        <v>-0.49107000000000001</v>
      </c>
      <c r="B5227">
        <v>0.43256</v>
      </c>
      <c r="C5227">
        <f t="shared" si="162"/>
        <v>-0.4675352426773034</v>
      </c>
      <c r="D5227">
        <f t="shared" si="163"/>
        <v>0.40564468669677528</v>
      </c>
    </row>
    <row r="5228" spans="1:4" x14ac:dyDescent="0.3">
      <c r="A5228">
        <v>-0.66154000000000002</v>
      </c>
      <c r="B5228">
        <v>0.28860999999999998</v>
      </c>
      <c r="C5228">
        <f t="shared" si="162"/>
        <v>-0.64761763456103816</v>
      </c>
      <c r="D5228">
        <f t="shared" si="163"/>
        <v>0.25508657568448095</v>
      </c>
    </row>
    <row r="5229" spans="1:4" x14ac:dyDescent="0.3">
      <c r="A5229">
        <v>0.42018</v>
      </c>
      <c r="B5229">
        <v>9.8999999999999999E-4</v>
      </c>
      <c r="C5229">
        <f t="shared" si="162"/>
        <v>0.42017989704538289</v>
      </c>
      <c r="D5229">
        <f t="shared" si="163"/>
        <v>9.4529417038421428E-4</v>
      </c>
    </row>
    <row r="5230" spans="1:4" x14ac:dyDescent="0.3">
      <c r="A5230">
        <v>0.61368</v>
      </c>
      <c r="B5230">
        <v>-0.30306</v>
      </c>
      <c r="C5230">
        <f t="shared" si="162"/>
        <v>0.59942348646569121</v>
      </c>
      <c r="D5230">
        <f t="shared" si="163"/>
        <v>-0.27303980905114317</v>
      </c>
    </row>
    <row r="5231" spans="1:4" x14ac:dyDescent="0.3">
      <c r="A5231">
        <v>0.67030999999999996</v>
      </c>
      <c r="B5231">
        <v>-0.59003000000000005</v>
      </c>
      <c r="C5231">
        <f t="shared" si="162"/>
        <v>0.6091832080066899</v>
      </c>
      <c r="D5231">
        <f t="shared" si="163"/>
        <v>-0.51954218858271961</v>
      </c>
    </row>
    <row r="5232" spans="1:4" x14ac:dyDescent="0.3">
      <c r="A5232">
        <v>1.282E-2</v>
      </c>
      <c r="B5232">
        <v>0.37944</v>
      </c>
      <c r="C5232">
        <f t="shared" si="162"/>
        <v>1.2349943527816784E-2</v>
      </c>
      <c r="D5232">
        <f t="shared" si="163"/>
        <v>0.37942440921103149</v>
      </c>
    </row>
    <row r="5233" spans="1:4" x14ac:dyDescent="0.3">
      <c r="A5233">
        <v>0.50363000000000002</v>
      </c>
      <c r="B5233">
        <v>0.18495</v>
      </c>
      <c r="C5233">
        <f t="shared" si="162"/>
        <v>0.49930457029515679</v>
      </c>
      <c r="D5233">
        <f t="shared" si="163"/>
        <v>0.17282470748602788</v>
      </c>
    </row>
    <row r="5234" spans="1:4" x14ac:dyDescent="0.3">
      <c r="A5234">
        <v>0.13120000000000001</v>
      </c>
      <c r="B5234">
        <v>-0.92993000000000003</v>
      </c>
      <c r="C5234">
        <f t="shared" si="162"/>
        <v>9.8846388020863332E-2</v>
      </c>
      <c r="D5234">
        <f t="shared" si="163"/>
        <v>-0.92591952853623904</v>
      </c>
    </row>
    <row r="5235" spans="1:4" x14ac:dyDescent="0.3">
      <c r="A5235">
        <v>-0.80135000000000001</v>
      </c>
      <c r="B5235">
        <v>-0.58904000000000001</v>
      </c>
      <c r="C5235">
        <f t="shared" si="162"/>
        <v>-0.72853070068595682</v>
      </c>
      <c r="D5235">
        <f t="shared" si="163"/>
        <v>-0.4853486179458753</v>
      </c>
    </row>
    <row r="5236" spans="1:4" x14ac:dyDescent="0.3">
      <c r="A5236">
        <v>5.5719999999999999E-2</v>
      </c>
      <c r="B5236">
        <v>0.50041000000000002</v>
      </c>
      <c r="C5236">
        <f t="shared" si="162"/>
        <v>5.2115178899975183E-2</v>
      </c>
      <c r="D5236">
        <f t="shared" si="163"/>
        <v>0.50002144111205515</v>
      </c>
    </row>
    <row r="5237" spans="1:4" x14ac:dyDescent="0.3">
      <c r="A5237">
        <v>0.26367000000000002</v>
      </c>
      <c r="B5237">
        <v>-0.31230000000000002</v>
      </c>
      <c r="C5237">
        <f t="shared" si="162"/>
        <v>0.25716063097116182</v>
      </c>
      <c r="D5237">
        <f t="shared" si="163"/>
        <v>-0.30682407210237933</v>
      </c>
    </row>
    <row r="5238" spans="1:4" x14ac:dyDescent="0.3">
      <c r="A5238">
        <v>0.47836000000000001</v>
      </c>
      <c r="B5238">
        <v>0.69481999999999999</v>
      </c>
      <c r="C5238">
        <f t="shared" si="162"/>
        <v>0.41664375672748377</v>
      </c>
      <c r="D5238">
        <f t="shared" si="163"/>
        <v>0.65386433059159199</v>
      </c>
    </row>
    <row r="5239" spans="1:4" x14ac:dyDescent="0.3">
      <c r="A5239">
        <v>0.36130000000000001</v>
      </c>
      <c r="B5239">
        <v>-0.94081000000000004</v>
      </c>
      <c r="C5239">
        <f t="shared" si="162"/>
        <v>0.26975304324130395</v>
      </c>
      <c r="D5239">
        <f t="shared" si="163"/>
        <v>-0.90958917673746809</v>
      </c>
    </row>
    <row r="5240" spans="1:4" x14ac:dyDescent="0.3">
      <c r="A5240">
        <v>0.72560999999999998</v>
      </c>
      <c r="B5240">
        <v>0.71347000000000005</v>
      </c>
      <c r="C5240">
        <f t="shared" si="162"/>
        <v>0.62650038039808298</v>
      </c>
      <c r="D5240">
        <f t="shared" si="163"/>
        <v>0.61239880424356052</v>
      </c>
    </row>
    <row r="5241" spans="1:4" x14ac:dyDescent="0.3">
      <c r="A5241">
        <v>0.59524999999999995</v>
      </c>
      <c r="B5241">
        <v>-0.12651000000000001</v>
      </c>
      <c r="C5241">
        <f t="shared" si="162"/>
        <v>0.59286350465462068</v>
      </c>
      <c r="D5241">
        <f t="shared" si="163"/>
        <v>-0.11475780039439366</v>
      </c>
    </row>
    <row r="5242" spans="1:4" x14ac:dyDescent="0.3">
      <c r="A5242">
        <v>-3.5950000000000003E-2</v>
      </c>
      <c r="B5242">
        <v>-0.57709999999999995</v>
      </c>
      <c r="C5242">
        <f t="shared" si="162"/>
        <v>-3.2820554321225104E-2</v>
      </c>
      <c r="D5242">
        <f t="shared" si="163"/>
        <v>-0.5769135084966831</v>
      </c>
    </row>
    <row r="5243" spans="1:4" x14ac:dyDescent="0.3">
      <c r="A5243">
        <v>0.85382000000000002</v>
      </c>
      <c r="B5243">
        <v>0.87483</v>
      </c>
      <c r="C5243">
        <f t="shared" si="162"/>
        <v>0.67085275591281612</v>
      </c>
      <c r="D5243">
        <f t="shared" si="163"/>
        <v>0.69739684299243876</v>
      </c>
    </row>
    <row r="5244" spans="1:4" x14ac:dyDescent="0.3">
      <c r="A5244">
        <v>-0.14247000000000001</v>
      </c>
      <c r="B5244">
        <v>0.96423000000000003</v>
      </c>
      <c r="C5244">
        <f t="shared" si="162"/>
        <v>-0.10422050579947818</v>
      </c>
      <c r="D5244">
        <f t="shared" si="163"/>
        <v>0.95932460920644536</v>
      </c>
    </row>
    <row r="5245" spans="1:4" x14ac:dyDescent="0.3">
      <c r="A5245">
        <v>-0.59428000000000003</v>
      </c>
      <c r="B5245">
        <v>-0.4617</v>
      </c>
      <c r="C5245">
        <f t="shared" si="162"/>
        <v>-0.56171770465839255</v>
      </c>
      <c r="D5245">
        <f t="shared" si="163"/>
        <v>-0.41895698028161926</v>
      </c>
    </row>
    <row r="5246" spans="1:4" x14ac:dyDescent="0.3">
      <c r="A5246">
        <v>0.86158999999999997</v>
      </c>
      <c r="B5246">
        <v>0.46656999999999998</v>
      </c>
      <c r="C5246">
        <f t="shared" si="162"/>
        <v>0.81335018623946309</v>
      </c>
      <c r="D5246">
        <f t="shared" si="163"/>
        <v>0.3699848135474878</v>
      </c>
    </row>
    <row r="5247" spans="1:4" x14ac:dyDescent="0.3">
      <c r="A5247">
        <v>9.4899999999999998E-2</v>
      </c>
      <c r="B5247">
        <v>-0.55837000000000003</v>
      </c>
      <c r="C5247">
        <f t="shared" si="162"/>
        <v>8.7189886763855903E-2</v>
      </c>
      <c r="D5247">
        <f t="shared" si="163"/>
        <v>-0.55711141009127974</v>
      </c>
    </row>
    <row r="5248" spans="1:4" x14ac:dyDescent="0.3">
      <c r="A5248">
        <v>0.69798000000000004</v>
      </c>
      <c r="B5248">
        <v>0.33100000000000002</v>
      </c>
      <c r="C5248">
        <f t="shared" si="162"/>
        <v>0.67859290530306005</v>
      </c>
      <c r="D5248">
        <f t="shared" si="163"/>
        <v>0.28787714519851659</v>
      </c>
    </row>
    <row r="5249" spans="1:4" x14ac:dyDescent="0.3">
      <c r="A5249">
        <v>-0.39485999999999999</v>
      </c>
      <c r="B5249">
        <v>0.73623000000000005</v>
      </c>
      <c r="C5249">
        <f t="shared" si="162"/>
        <v>-0.33713337651928338</v>
      </c>
      <c r="D5249">
        <f t="shared" si="163"/>
        <v>0.70695056889664709</v>
      </c>
    </row>
    <row r="5250" spans="1:4" x14ac:dyDescent="0.3">
      <c r="A5250">
        <v>0.24487999999999999</v>
      </c>
      <c r="B5250">
        <v>0.53456999999999999</v>
      </c>
      <c r="C5250">
        <f t="shared" si="162"/>
        <v>0.22671146690325611</v>
      </c>
      <c r="D5250">
        <f t="shared" si="163"/>
        <v>0.5264949759735853</v>
      </c>
    </row>
    <row r="5251" spans="1:4" x14ac:dyDescent="0.3">
      <c r="A5251">
        <v>-3.7190000000000001E-2</v>
      </c>
      <c r="B5251">
        <v>5.3499999999999997E-3</v>
      </c>
      <c r="C5251">
        <f t="shared" ref="C5251:C5314" si="164">A5251*SQRT(1-0.5*B5251^2)</f>
        <v>-3.7189733881354124E-2</v>
      </c>
      <c r="D5251">
        <f t="shared" ref="D5251:D5314" si="165">B5251*SQRT(1-0.5*A5251^2)</f>
        <v>5.3481497890334817E-3</v>
      </c>
    </row>
    <row r="5252" spans="1:4" x14ac:dyDescent="0.3">
      <c r="A5252">
        <v>-0.39772999999999997</v>
      </c>
      <c r="B5252">
        <v>0.43386000000000002</v>
      </c>
      <c r="C5252">
        <f t="shared" si="164"/>
        <v>-0.37855095414073425</v>
      </c>
      <c r="D5252">
        <f t="shared" si="165"/>
        <v>0.41634861784430161</v>
      </c>
    </row>
    <row r="5253" spans="1:4" x14ac:dyDescent="0.3">
      <c r="A5253">
        <v>-0.62719999999999998</v>
      </c>
      <c r="B5253">
        <v>-0.33174999999999999</v>
      </c>
      <c r="C5253">
        <f t="shared" si="164"/>
        <v>-0.60969871944389054</v>
      </c>
      <c r="D5253">
        <f t="shared" si="165"/>
        <v>-0.29733945414545981</v>
      </c>
    </row>
    <row r="5254" spans="1:4" x14ac:dyDescent="0.3">
      <c r="A5254">
        <v>0.42204000000000003</v>
      </c>
      <c r="B5254">
        <v>-0.79362999999999995</v>
      </c>
      <c r="C5254">
        <f t="shared" si="164"/>
        <v>0.34931955609128623</v>
      </c>
      <c r="D5254">
        <f t="shared" si="165"/>
        <v>-0.75746614945343482</v>
      </c>
    </row>
    <row r="5255" spans="1:4" x14ac:dyDescent="0.3">
      <c r="A5255">
        <v>3.6920000000000001E-2</v>
      </c>
      <c r="B5255">
        <v>-4.0710000000000003E-2</v>
      </c>
      <c r="C5255">
        <f t="shared" si="164"/>
        <v>3.6904699912887966E-2</v>
      </c>
      <c r="D5255">
        <f t="shared" si="165"/>
        <v>-4.0696124823628027E-2</v>
      </c>
    </row>
    <row r="5256" spans="1:4" x14ac:dyDescent="0.3">
      <c r="A5256">
        <v>-0.39088000000000001</v>
      </c>
      <c r="B5256">
        <v>0.55315999999999999</v>
      </c>
      <c r="C5256">
        <f t="shared" si="164"/>
        <v>-0.35973852633140152</v>
      </c>
      <c r="D5256">
        <f t="shared" si="165"/>
        <v>0.53161134160878132</v>
      </c>
    </row>
    <row r="5257" spans="1:4" x14ac:dyDescent="0.3">
      <c r="A5257">
        <v>-0.78342999999999996</v>
      </c>
      <c r="B5257">
        <v>-0.72836000000000001</v>
      </c>
      <c r="C5257">
        <f t="shared" si="164"/>
        <v>-0.67153518198021167</v>
      </c>
      <c r="D5257">
        <f t="shared" si="165"/>
        <v>-0.60638702602974281</v>
      </c>
    </row>
    <row r="5258" spans="1:4" x14ac:dyDescent="0.3">
      <c r="A5258">
        <v>-0.81137999999999999</v>
      </c>
      <c r="B5258">
        <v>0.88714000000000004</v>
      </c>
      <c r="C5258">
        <f t="shared" si="164"/>
        <v>-0.63188288123461167</v>
      </c>
      <c r="D5258">
        <f t="shared" si="165"/>
        <v>0.72660570517809331</v>
      </c>
    </row>
    <row r="5259" spans="1:4" x14ac:dyDescent="0.3">
      <c r="A5259">
        <v>-0.18187</v>
      </c>
      <c r="B5259">
        <v>-0.23663000000000001</v>
      </c>
      <c r="C5259">
        <f t="shared" si="164"/>
        <v>-0.17930603067761891</v>
      </c>
      <c r="D5259">
        <f t="shared" si="165"/>
        <v>-0.23466510741344401</v>
      </c>
    </row>
    <row r="5260" spans="1:4" x14ac:dyDescent="0.3">
      <c r="A5260">
        <v>-0.79486000000000001</v>
      </c>
      <c r="B5260">
        <v>0.49236999999999997</v>
      </c>
      <c r="C5260">
        <f t="shared" si="164"/>
        <v>-0.74513022525705741</v>
      </c>
      <c r="D5260">
        <f t="shared" si="165"/>
        <v>0.40724053075747896</v>
      </c>
    </row>
    <row r="5261" spans="1:4" x14ac:dyDescent="0.3">
      <c r="A5261">
        <v>-0.80125000000000002</v>
      </c>
      <c r="B5261">
        <v>0.73223000000000005</v>
      </c>
      <c r="C5261">
        <f t="shared" si="164"/>
        <v>-0.6854878084426419</v>
      </c>
      <c r="D5261">
        <f t="shared" si="165"/>
        <v>0.60336783633493107</v>
      </c>
    </row>
    <row r="5262" spans="1:4" x14ac:dyDescent="0.3">
      <c r="A5262">
        <v>-0.73858000000000001</v>
      </c>
      <c r="B5262">
        <v>0.50822999999999996</v>
      </c>
      <c r="C5262">
        <f t="shared" si="164"/>
        <v>-0.68923846089284446</v>
      </c>
      <c r="D5262">
        <f t="shared" si="165"/>
        <v>0.4334131660136053</v>
      </c>
    </row>
    <row r="5263" spans="1:4" x14ac:dyDescent="0.3">
      <c r="A5263">
        <v>0.89988000000000001</v>
      </c>
      <c r="B5263">
        <v>-0.90381</v>
      </c>
      <c r="C5263">
        <f t="shared" si="164"/>
        <v>0.69212633364853027</v>
      </c>
      <c r="D5263">
        <f t="shared" si="165"/>
        <v>-0.69722834382270826</v>
      </c>
    </row>
    <row r="5264" spans="1:4" x14ac:dyDescent="0.3">
      <c r="A5264">
        <v>0.65783000000000003</v>
      </c>
      <c r="B5264">
        <v>0.43059999999999998</v>
      </c>
      <c r="C5264">
        <f t="shared" si="164"/>
        <v>0.62659535782611986</v>
      </c>
      <c r="D5264">
        <f t="shared" si="165"/>
        <v>0.38117947682062209</v>
      </c>
    </row>
    <row r="5265" spans="1:4" x14ac:dyDescent="0.3">
      <c r="A5265">
        <v>-0.66891</v>
      </c>
      <c r="B5265">
        <v>0.65022999999999997</v>
      </c>
      <c r="C5265">
        <f t="shared" si="164"/>
        <v>-0.59401334973311037</v>
      </c>
      <c r="D5265">
        <f t="shared" si="165"/>
        <v>0.57289643432399751</v>
      </c>
    </row>
    <row r="5266" spans="1:4" x14ac:dyDescent="0.3">
      <c r="A5266">
        <v>-0.44216</v>
      </c>
      <c r="B5266">
        <v>0.76592000000000005</v>
      </c>
      <c r="C5266">
        <f t="shared" si="164"/>
        <v>-0.37169939879224673</v>
      </c>
      <c r="D5266">
        <f t="shared" si="165"/>
        <v>0.72752211228423691</v>
      </c>
    </row>
    <row r="5267" spans="1:4" x14ac:dyDescent="0.3">
      <c r="A5267">
        <v>-0.52859999999999996</v>
      </c>
      <c r="B5267">
        <v>-0.33534000000000003</v>
      </c>
      <c r="C5267">
        <f t="shared" si="164"/>
        <v>-0.5135243692985737</v>
      </c>
      <c r="D5267">
        <f t="shared" si="165"/>
        <v>-0.31103413552775511</v>
      </c>
    </row>
    <row r="5268" spans="1:4" x14ac:dyDescent="0.3">
      <c r="A5268">
        <v>-0.96779999999999999</v>
      </c>
      <c r="B5268">
        <v>-0.89273000000000002</v>
      </c>
      <c r="C5268">
        <f t="shared" si="164"/>
        <v>-0.75060148058573628</v>
      </c>
      <c r="D5268">
        <f t="shared" si="165"/>
        <v>-0.65094745990555924</v>
      </c>
    </row>
    <row r="5269" spans="1:4" x14ac:dyDescent="0.3">
      <c r="A5269">
        <v>-4.2999999999999997E-2</v>
      </c>
      <c r="B5269">
        <v>0.11607000000000001</v>
      </c>
      <c r="C5269">
        <f t="shared" si="164"/>
        <v>-4.2854928649922519E-2</v>
      </c>
      <c r="D5269">
        <f t="shared" si="165"/>
        <v>0.11601633423613225</v>
      </c>
    </row>
    <row r="5270" spans="1:4" x14ac:dyDescent="0.3">
      <c r="A5270">
        <v>-0.55620000000000003</v>
      </c>
      <c r="B5270">
        <v>0.77814000000000005</v>
      </c>
      <c r="C5270">
        <f t="shared" si="164"/>
        <v>-0.46443501660460795</v>
      </c>
      <c r="D5270">
        <f t="shared" si="165"/>
        <v>0.71543224993602472</v>
      </c>
    </row>
    <row r="5271" spans="1:4" x14ac:dyDescent="0.3">
      <c r="A5271">
        <v>0.98097999999999996</v>
      </c>
      <c r="B5271">
        <v>0.49462</v>
      </c>
      <c r="C5271">
        <f t="shared" si="164"/>
        <v>0.91902462370302962</v>
      </c>
      <c r="D5271">
        <f t="shared" si="165"/>
        <v>0.35627719962480781</v>
      </c>
    </row>
    <row r="5272" spans="1:4" x14ac:dyDescent="0.3">
      <c r="A5272">
        <v>0.71518999999999999</v>
      </c>
      <c r="B5272">
        <v>0.86821000000000004</v>
      </c>
      <c r="C5272">
        <f t="shared" si="164"/>
        <v>0.56454984788478824</v>
      </c>
      <c r="D5272">
        <f t="shared" si="165"/>
        <v>0.74900493906698473</v>
      </c>
    </row>
    <row r="5273" spans="1:4" x14ac:dyDescent="0.3">
      <c r="A5273">
        <v>0.40522000000000002</v>
      </c>
      <c r="B5273">
        <v>0.48452000000000001</v>
      </c>
      <c r="C5273">
        <f t="shared" si="164"/>
        <v>0.3806955495505146</v>
      </c>
      <c r="D5273">
        <f t="shared" si="165"/>
        <v>0.46420413984320336</v>
      </c>
    </row>
    <row r="5274" spans="1:4" x14ac:dyDescent="0.3">
      <c r="A5274">
        <v>-0.22822999999999999</v>
      </c>
      <c r="B5274">
        <v>0.59018000000000004</v>
      </c>
      <c r="C5274">
        <f t="shared" si="164"/>
        <v>-0.20740617502919315</v>
      </c>
      <c r="D5274">
        <f t="shared" si="165"/>
        <v>0.58244383500921382</v>
      </c>
    </row>
    <row r="5275" spans="1:4" x14ac:dyDescent="0.3">
      <c r="A5275">
        <v>0.64032</v>
      </c>
      <c r="B5275">
        <v>0.25464999999999999</v>
      </c>
      <c r="C5275">
        <f t="shared" si="164"/>
        <v>0.62985381653488848</v>
      </c>
      <c r="D5275">
        <f t="shared" si="165"/>
        <v>0.22705230741739871</v>
      </c>
    </row>
    <row r="5276" spans="1:4" x14ac:dyDescent="0.3">
      <c r="A5276">
        <v>0.41860000000000003</v>
      </c>
      <c r="B5276">
        <v>-0.84569000000000005</v>
      </c>
      <c r="C5276">
        <f t="shared" si="164"/>
        <v>0.3355084123341503</v>
      </c>
      <c r="D5276">
        <f t="shared" si="165"/>
        <v>-0.80779422555932034</v>
      </c>
    </row>
    <row r="5277" spans="1:4" x14ac:dyDescent="0.3">
      <c r="A5277">
        <v>-0.65908999999999995</v>
      </c>
      <c r="B5277">
        <v>-7.6340000000000005E-2</v>
      </c>
      <c r="C5277">
        <f t="shared" si="164"/>
        <v>-0.65812903900326314</v>
      </c>
      <c r="D5277">
        <f t="shared" si="165"/>
        <v>-6.7542575308901218E-2</v>
      </c>
    </row>
    <row r="5278" spans="1:4" x14ac:dyDescent="0.3">
      <c r="A5278">
        <v>-0.91274999999999995</v>
      </c>
      <c r="B5278">
        <v>-0.14577999999999999</v>
      </c>
      <c r="C5278">
        <f t="shared" si="164"/>
        <v>-0.90788765176262776</v>
      </c>
      <c r="D5278">
        <f t="shared" si="165"/>
        <v>-0.11135184831451379</v>
      </c>
    </row>
    <row r="5279" spans="1:4" x14ac:dyDescent="0.3">
      <c r="A5279">
        <v>-5.2010000000000001E-2</v>
      </c>
      <c r="B5279">
        <v>-0.29397000000000001</v>
      </c>
      <c r="C5279">
        <f t="shared" si="164"/>
        <v>-5.0873937671411025E-2</v>
      </c>
      <c r="D5279">
        <f t="shared" si="165"/>
        <v>-0.29377113257465348</v>
      </c>
    </row>
    <row r="5280" spans="1:4" x14ac:dyDescent="0.3">
      <c r="A5280">
        <v>-0.51548000000000005</v>
      </c>
      <c r="B5280">
        <v>-0.64117999999999997</v>
      </c>
      <c r="C5280">
        <f t="shared" si="164"/>
        <v>-0.45945554043366954</v>
      </c>
      <c r="D5280">
        <f t="shared" si="165"/>
        <v>-0.59706913806961692</v>
      </c>
    </row>
    <row r="5281" spans="1:4" x14ac:dyDescent="0.3">
      <c r="A5281">
        <v>-0.62509000000000003</v>
      </c>
      <c r="B5281">
        <v>0.94889999999999997</v>
      </c>
      <c r="C5281">
        <f t="shared" si="164"/>
        <v>-0.46349249386548552</v>
      </c>
      <c r="D5281">
        <f t="shared" si="165"/>
        <v>0.8511750664637957</v>
      </c>
    </row>
    <row r="5282" spans="1:4" x14ac:dyDescent="0.3">
      <c r="A5282">
        <v>-0.39545000000000002</v>
      </c>
      <c r="B5282">
        <v>0.82862000000000002</v>
      </c>
      <c r="C5282">
        <f t="shared" si="164"/>
        <v>-0.32045957479035259</v>
      </c>
      <c r="D5282">
        <f t="shared" si="165"/>
        <v>0.79556567357749519</v>
      </c>
    </row>
    <row r="5283" spans="1:4" x14ac:dyDescent="0.3">
      <c r="A5283">
        <v>-0.40353</v>
      </c>
      <c r="B5283">
        <v>-0.65437999999999996</v>
      </c>
      <c r="C5283">
        <f t="shared" si="164"/>
        <v>-0.35773188447605908</v>
      </c>
      <c r="D5283">
        <f t="shared" si="165"/>
        <v>-0.6271752742820722</v>
      </c>
    </row>
    <row r="5284" spans="1:4" x14ac:dyDescent="0.3">
      <c r="A5284">
        <v>0.93345999999999996</v>
      </c>
      <c r="B5284">
        <v>5.4179999999999999E-2</v>
      </c>
      <c r="C5284">
        <f t="shared" si="164"/>
        <v>0.93277471193551365</v>
      </c>
      <c r="D5284">
        <f t="shared" si="165"/>
        <v>4.070090940483502E-2</v>
      </c>
    </row>
    <row r="5285" spans="1:4" x14ac:dyDescent="0.3">
      <c r="A5285">
        <v>-0.45838000000000001</v>
      </c>
      <c r="B5285">
        <v>-0.85343000000000002</v>
      </c>
      <c r="C5285">
        <f t="shared" si="164"/>
        <v>-0.36550699743042864</v>
      </c>
      <c r="D5285">
        <f t="shared" si="165"/>
        <v>-0.80735735933389952</v>
      </c>
    </row>
    <row r="5286" spans="1:4" x14ac:dyDescent="0.3">
      <c r="A5286">
        <v>-0.19228000000000001</v>
      </c>
      <c r="B5286">
        <v>-0.48991000000000001</v>
      </c>
      <c r="C5286">
        <f t="shared" si="164"/>
        <v>-0.18037402337874062</v>
      </c>
      <c r="D5286">
        <f t="shared" si="165"/>
        <v>-0.48536068857071074</v>
      </c>
    </row>
    <row r="5287" spans="1:4" x14ac:dyDescent="0.3">
      <c r="A5287">
        <v>-0.69493000000000005</v>
      </c>
      <c r="B5287">
        <v>0.38954</v>
      </c>
      <c r="C5287">
        <f t="shared" si="164"/>
        <v>-0.66804763234283149</v>
      </c>
      <c r="D5287">
        <f t="shared" si="165"/>
        <v>0.33926589244847893</v>
      </c>
    </row>
    <row r="5288" spans="1:4" x14ac:dyDescent="0.3">
      <c r="A5288">
        <v>0.96777999999999997</v>
      </c>
      <c r="B5288">
        <v>0.45666000000000001</v>
      </c>
      <c r="C5288">
        <f t="shared" si="164"/>
        <v>0.91593657620094704</v>
      </c>
      <c r="D5288">
        <f t="shared" si="165"/>
        <v>0.33298654450700133</v>
      </c>
    </row>
    <row r="5289" spans="1:4" x14ac:dyDescent="0.3">
      <c r="A5289">
        <v>0.67403000000000002</v>
      </c>
      <c r="B5289">
        <v>-0.16011</v>
      </c>
      <c r="C5289">
        <f t="shared" si="164"/>
        <v>0.66969634293350122</v>
      </c>
      <c r="D5289">
        <f t="shared" si="165"/>
        <v>-0.14075497482684474</v>
      </c>
    </row>
    <row r="5290" spans="1:4" x14ac:dyDescent="0.3">
      <c r="A5290">
        <v>-0.82482999999999995</v>
      </c>
      <c r="B5290">
        <v>0.20494000000000001</v>
      </c>
      <c r="C5290">
        <f t="shared" si="164"/>
        <v>-0.81612324835135908</v>
      </c>
      <c r="D5290">
        <f t="shared" si="165"/>
        <v>0.16647231361272682</v>
      </c>
    </row>
    <row r="5291" spans="1:4" x14ac:dyDescent="0.3">
      <c r="A5291">
        <v>0.2074</v>
      </c>
      <c r="B5291">
        <v>0.34288999999999997</v>
      </c>
      <c r="C5291">
        <f t="shared" si="164"/>
        <v>0.20121148311424847</v>
      </c>
      <c r="D5291">
        <f t="shared" si="165"/>
        <v>0.33918262490439499</v>
      </c>
    </row>
    <row r="5292" spans="1:4" x14ac:dyDescent="0.3">
      <c r="A5292">
        <v>0.43858000000000003</v>
      </c>
      <c r="B5292">
        <v>-0.10623</v>
      </c>
      <c r="C5292">
        <f t="shared" si="164"/>
        <v>0.43734092637784494</v>
      </c>
      <c r="D5292">
        <f t="shared" si="165"/>
        <v>-0.1009924867751634</v>
      </c>
    </row>
    <row r="5293" spans="1:4" x14ac:dyDescent="0.3">
      <c r="A5293">
        <v>0.10312</v>
      </c>
      <c r="B5293">
        <v>6.7080000000000001E-2</v>
      </c>
      <c r="C5293">
        <f t="shared" si="164"/>
        <v>0.10300393173221528</v>
      </c>
      <c r="D5293">
        <f t="shared" si="165"/>
        <v>6.6901434605655993E-2</v>
      </c>
    </row>
    <row r="5294" spans="1:4" x14ac:dyDescent="0.3">
      <c r="A5294">
        <v>-0.17510000000000001</v>
      </c>
      <c r="B5294">
        <v>-0.92525999999999997</v>
      </c>
      <c r="C5294">
        <f t="shared" si="164"/>
        <v>-0.13242318416033375</v>
      </c>
      <c r="D5294">
        <f t="shared" si="165"/>
        <v>-0.91814048887039157</v>
      </c>
    </row>
    <row r="5295" spans="1:4" x14ac:dyDescent="0.3">
      <c r="A5295">
        <v>0.50819000000000003</v>
      </c>
      <c r="B5295">
        <v>0.44861000000000001</v>
      </c>
      <c r="C5295">
        <f t="shared" si="164"/>
        <v>0.48194381151408844</v>
      </c>
      <c r="D5295">
        <f t="shared" si="165"/>
        <v>0.41864506859239031</v>
      </c>
    </row>
    <row r="5296" spans="1:4" x14ac:dyDescent="0.3">
      <c r="A5296">
        <v>-0.42842999999999998</v>
      </c>
      <c r="B5296">
        <v>0.51302000000000003</v>
      </c>
      <c r="C5296">
        <f t="shared" si="164"/>
        <v>-0.39924647602241603</v>
      </c>
      <c r="D5296">
        <f t="shared" si="165"/>
        <v>0.48891206174149321</v>
      </c>
    </row>
    <row r="5297" spans="1:4" x14ac:dyDescent="0.3">
      <c r="A5297">
        <v>-0.39495000000000002</v>
      </c>
      <c r="B5297">
        <v>-0.56733</v>
      </c>
      <c r="C5297">
        <f t="shared" si="164"/>
        <v>-0.3617768593381912</v>
      </c>
      <c r="D5297">
        <f t="shared" si="165"/>
        <v>-0.54475712235142493</v>
      </c>
    </row>
    <row r="5298" spans="1:4" x14ac:dyDescent="0.3">
      <c r="A5298">
        <v>0.11169</v>
      </c>
      <c r="B5298">
        <v>-0.22969999999999999</v>
      </c>
      <c r="C5298">
        <f t="shared" si="164"/>
        <v>0.11020690375864106</v>
      </c>
      <c r="D5298">
        <f t="shared" si="165"/>
        <v>-0.22898252233754954</v>
      </c>
    </row>
    <row r="5299" spans="1:4" x14ac:dyDescent="0.3">
      <c r="A5299">
        <v>-0.52129000000000003</v>
      </c>
      <c r="B5299">
        <v>-0.88632</v>
      </c>
      <c r="C5299">
        <f t="shared" si="164"/>
        <v>-0.40621117397701589</v>
      </c>
      <c r="D5299">
        <f t="shared" si="165"/>
        <v>-0.82390982283486913</v>
      </c>
    </row>
    <row r="5300" spans="1:4" x14ac:dyDescent="0.3">
      <c r="A5300">
        <v>-0.77644999999999997</v>
      </c>
      <c r="B5300">
        <v>-0.89973000000000003</v>
      </c>
      <c r="C5300">
        <f t="shared" si="164"/>
        <v>-0.59904663010581083</v>
      </c>
      <c r="D5300">
        <f t="shared" si="165"/>
        <v>-0.75199490386646117</v>
      </c>
    </row>
    <row r="5301" spans="1:4" x14ac:dyDescent="0.3">
      <c r="A5301">
        <v>0.58753999999999995</v>
      </c>
      <c r="B5301">
        <v>8.4919999999999995E-2</v>
      </c>
      <c r="C5301">
        <f t="shared" si="164"/>
        <v>0.58647979601266353</v>
      </c>
      <c r="D5301">
        <f t="shared" si="165"/>
        <v>7.7244455665474623E-2</v>
      </c>
    </row>
    <row r="5302" spans="1:4" x14ac:dyDescent="0.3">
      <c r="A5302">
        <v>0.67066000000000003</v>
      </c>
      <c r="B5302">
        <v>-0.86731999999999998</v>
      </c>
      <c r="C5302">
        <f t="shared" si="164"/>
        <v>0.52972716337994541</v>
      </c>
      <c r="D5302">
        <f t="shared" si="165"/>
        <v>-0.76359021367652646</v>
      </c>
    </row>
    <row r="5303" spans="1:4" x14ac:dyDescent="0.3">
      <c r="A5303">
        <v>0.50700000000000001</v>
      </c>
      <c r="B5303">
        <v>-0.26523999999999998</v>
      </c>
      <c r="C5303">
        <f t="shared" si="164"/>
        <v>0.49800302335235758</v>
      </c>
      <c r="D5303">
        <f t="shared" si="165"/>
        <v>-0.24760910497816671</v>
      </c>
    </row>
    <row r="5304" spans="1:4" x14ac:dyDescent="0.3">
      <c r="A5304">
        <v>-0.40076000000000001</v>
      </c>
      <c r="B5304">
        <v>0.63417000000000001</v>
      </c>
      <c r="C5304">
        <f t="shared" si="164"/>
        <v>-0.35820730614801755</v>
      </c>
      <c r="D5304">
        <f t="shared" si="165"/>
        <v>0.6081738941107383</v>
      </c>
    </row>
    <row r="5305" spans="1:4" x14ac:dyDescent="0.3">
      <c r="A5305">
        <v>0.19078000000000001</v>
      </c>
      <c r="B5305">
        <v>0.66113</v>
      </c>
      <c r="C5305">
        <f t="shared" si="164"/>
        <v>0.16864925687338581</v>
      </c>
      <c r="D5305">
        <f t="shared" si="165"/>
        <v>0.65508658995887348</v>
      </c>
    </row>
    <row r="5306" spans="1:4" x14ac:dyDescent="0.3">
      <c r="A5306">
        <v>-0.16477</v>
      </c>
      <c r="B5306">
        <v>-0.53354000000000001</v>
      </c>
      <c r="C5306">
        <f t="shared" si="164"/>
        <v>-0.15259405959394939</v>
      </c>
      <c r="D5306">
        <f t="shared" si="165"/>
        <v>-0.52990633674580812</v>
      </c>
    </row>
    <row r="5307" spans="1:4" x14ac:dyDescent="0.3">
      <c r="A5307">
        <v>0.22642000000000001</v>
      </c>
      <c r="B5307">
        <v>-0.28108</v>
      </c>
      <c r="C5307">
        <f t="shared" si="164"/>
        <v>0.22190280713731381</v>
      </c>
      <c r="D5307">
        <f t="shared" si="165"/>
        <v>-0.2774541508347278</v>
      </c>
    </row>
    <row r="5308" spans="1:4" x14ac:dyDescent="0.3">
      <c r="A5308">
        <v>0.18648000000000001</v>
      </c>
      <c r="B5308">
        <v>0.13886000000000001</v>
      </c>
      <c r="C5308">
        <f t="shared" si="164"/>
        <v>0.18557889134804378</v>
      </c>
      <c r="D5308">
        <f t="shared" si="165"/>
        <v>0.13764749948316912</v>
      </c>
    </row>
    <row r="5309" spans="1:4" x14ac:dyDescent="0.3">
      <c r="A5309">
        <v>0.28700999999999999</v>
      </c>
      <c r="B5309">
        <v>0.80118999999999996</v>
      </c>
      <c r="C5309">
        <f t="shared" si="164"/>
        <v>0.2365086556343976</v>
      </c>
      <c r="D5309">
        <f t="shared" si="165"/>
        <v>0.78451706175837255</v>
      </c>
    </row>
    <row r="5310" spans="1:4" x14ac:dyDescent="0.3">
      <c r="A5310">
        <v>-0.77195999999999998</v>
      </c>
      <c r="B5310">
        <v>-0.85729999999999995</v>
      </c>
      <c r="C5310">
        <f t="shared" si="164"/>
        <v>-0.61394768178139136</v>
      </c>
      <c r="D5310">
        <f t="shared" si="165"/>
        <v>-0.71831246986582697</v>
      </c>
    </row>
    <row r="5311" spans="1:4" x14ac:dyDescent="0.3">
      <c r="A5311">
        <v>-0.73772000000000004</v>
      </c>
      <c r="B5311">
        <v>-0.97299000000000002</v>
      </c>
      <c r="C5311">
        <f t="shared" si="164"/>
        <v>-0.53536581322422905</v>
      </c>
      <c r="D5311">
        <f t="shared" si="165"/>
        <v>-0.83011763965671759</v>
      </c>
    </row>
    <row r="5312" spans="1:4" x14ac:dyDescent="0.3">
      <c r="A5312">
        <v>9.2170000000000002E-2</v>
      </c>
      <c r="B5312">
        <v>-0.16302</v>
      </c>
      <c r="C5312">
        <f t="shared" si="164"/>
        <v>9.1555585698043979E-2</v>
      </c>
      <c r="D5312">
        <f t="shared" si="165"/>
        <v>-0.16267340524041377</v>
      </c>
    </row>
    <row r="5313" spans="1:4" x14ac:dyDescent="0.3">
      <c r="A5313">
        <v>0.49646000000000001</v>
      </c>
      <c r="B5313">
        <v>0.60880000000000001</v>
      </c>
      <c r="C5313">
        <f t="shared" si="164"/>
        <v>0.44810328890639539</v>
      </c>
      <c r="D5313">
        <f t="shared" si="165"/>
        <v>0.57005391493149882</v>
      </c>
    </row>
    <row r="5314" spans="1:4" x14ac:dyDescent="0.3">
      <c r="A5314">
        <v>0.50832999999999995</v>
      </c>
      <c r="B5314">
        <v>0.54079999999999995</v>
      </c>
      <c r="C5314">
        <f t="shared" si="164"/>
        <v>0.46969463140914303</v>
      </c>
      <c r="D5314">
        <f t="shared" si="165"/>
        <v>0.50465661382228089</v>
      </c>
    </row>
    <row r="5315" spans="1:4" x14ac:dyDescent="0.3">
      <c r="A5315">
        <v>0.21928</v>
      </c>
      <c r="B5315">
        <v>-0.44486999999999999</v>
      </c>
      <c r="C5315">
        <f t="shared" ref="C5315:C5378" si="166">A5315*SQRT(1-0.5*B5315^2)</f>
        <v>0.20814804939927259</v>
      </c>
      <c r="D5315">
        <f t="shared" ref="D5315:D5378" si="167">B5315*SQRT(1-0.5*A5315^2)</f>
        <v>-0.43948971429229378</v>
      </c>
    </row>
    <row r="5316" spans="1:4" x14ac:dyDescent="0.3">
      <c r="A5316">
        <v>0.47488000000000002</v>
      </c>
      <c r="B5316">
        <v>8.1790000000000002E-2</v>
      </c>
      <c r="C5316">
        <f t="shared" si="166"/>
        <v>0.47408514498635934</v>
      </c>
      <c r="D5316">
        <f t="shared" si="167"/>
        <v>7.7040991665069447E-2</v>
      </c>
    </row>
    <row r="5317" spans="1:4" x14ac:dyDescent="0.3">
      <c r="A5317">
        <v>8.4629999999999997E-2</v>
      </c>
      <c r="B5317">
        <v>0.37563999999999997</v>
      </c>
      <c r="C5317">
        <f t="shared" si="166"/>
        <v>8.1589960867049269E-2</v>
      </c>
      <c r="D5317">
        <f t="shared" si="167"/>
        <v>0.37496679108193914</v>
      </c>
    </row>
    <row r="5318" spans="1:4" x14ac:dyDescent="0.3">
      <c r="A5318">
        <v>-0.17016000000000001</v>
      </c>
      <c r="B5318">
        <v>-7.2459999999999997E-2</v>
      </c>
      <c r="C5318">
        <f t="shared" si="166"/>
        <v>-0.16993649900739599</v>
      </c>
      <c r="D5318">
        <f t="shared" si="167"/>
        <v>-7.1933578354553579E-2</v>
      </c>
    </row>
    <row r="5319" spans="1:4" x14ac:dyDescent="0.3">
      <c r="A5319">
        <v>-0.41014</v>
      </c>
      <c r="B5319">
        <v>-0.72848999999999997</v>
      </c>
      <c r="C5319">
        <f t="shared" si="166"/>
        <v>-0.35153835116516091</v>
      </c>
      <c r="D5319">
        <f t="shared" si="167"/>
        <v>-0.69718152072463879</v>
      </c>
    </row>
    <row r="5320" spans="1:4" x14ac:dyDescent="0.3">
      <c r="A5320">
        <v>-8.1000000000000003E-2</v>
      </c>
      <c r="B5320">
        <v>0.24540000000000001</v>
      </c>
      <c r="C5320">
        <f t="shared" si="166"/>
        <v>-7.9771200847298274E-2</v>
      </c>
      <c r="D5320">
        <f t="shared" si="167"/>
        <v>0.24499715199287522</v>
      </c>
    </row>
    <row r="5321" spans="1:4" x14ac:dyDescent="0.3">
      <c r="A5321">
        <v>-0.20387</v>
      </c>
      <c r="B5321">
        <v>0.14793000000000001</v>
      </c>
      <c r="C5321">
        <f t="shared" si="166"/>
        <v>-0.20275159596807762</v>
      </c>
      <c r="D5321">
        <f t="shared" si="167"/>
        <v>0.14638482731349786</v>
      </c>
    </row>
    <row r="5322" spans="1:4" x14ac:dyDescent="0.3">
      <c r="A5322">
        <v>0.59863999999999995</v>
      </c>
      <c r="B5322">
        <v>0.76873999999999998</v>
      </c>
      <c r="C5322">
        <f t="shared" si="166"/>
        <v>0.50247240087409306</v>
      </c>
      <c r="D5322">
        <f t="shared" si="167"/>
        <v>0.69646956260857185</v>
      </c>
    </row>
    <row r="5323" spans="1:4" x14ac:dyDescent="0.3">
      <c r="A5323">
        <v>-0.30248000000000003</v>
      </c>
      <c r="B5323">
        <v>0.60857000000000006</v>
      </c>
      <c r="C5323">
        <f t="shared" si="166"/>
        <v>-0.27304098688160328</v>
      </c>
      <c r="D5323">
        <f t="shared" si="167"/>
        <v>0.59448690062715426</v>
      </c>
    </row>
    <row r="5324" spans="1:4" x14ac:dyDescent="0.3">
      <c r="A5324">
        <v>0.54590000000000005</v>
      </c>
      <c r="B5324">
        <v>-0.90207999999999999</v>
      </c>
      <c r="C5324">
        <f t="shared" si="166"/>
        <v>0.42042304712438</v>
      </c>
      <c r="D5324">
        <f t="shared" si="167"/>
        <v>-0.83216407934574332</v>
      </c>
    </row>
    <row r="5325" spans="1:4" x14ac:dyDescent="0.3">
      <c r="A5325">
        <v>-0.91585000000000005</v>
      </c>
      <c r="B5325">
        <v>7.4099999999999999E-3</v>
      </c>
      <c r="C5325">
        <f t="shared" si="166"/>
        <v>-0.91583742801786527</v>
      </c>
      <c r="D5325">
        <f t="shared" si="167"/>
        <v>5.6462517105088286E-3</v>
      </c>
    </row>
    <row r="5326" spans="1:4" x14ac:dyDescent="0.3">
      <c r="A5326">
        <v>-0.81228999999999996</v>
      </c>
      <c r="B5326">
        <v>1.11E-2</v>
      </c>
      <c r="C5326">
        <f t="shared" si="166"/>
        <v>-0.81226497905191519</v>
      </c>
      <c r="D5326">
        <f t="shared" si="167"/>
        <v>9.0863685930199587E-3</v>
      </c>
    </row>
    <row r="5327" spans="1:4" x14ac:dyDescent="0.3">
      <c r="A5327">
        <v>0.55817000000000005</v>
      </c>
      <c r="B5327">
        <v>-0.11045000000000001</v>
      </c>
      <c r="C5327">
        <f t="shared" si="166"/>
        <v>0.55646508898920821</v>
      </c>
      <c r="D5327">
        <f t="shared" si="167"/>
        <v>-0.10148324425129192</v>
      </c>
    </row>
    <row r="5328" spans="1:4" x14ac:dyDescent="0.3">
      <c r="A5328">
        <v>-0.71869000000000005</v>
      </c>
      <c r="B5328">
        <v>0.52458000000000005</v>
      </c>
      <c r="C5328">
        <f t="shared" si="166"/>
        <v>-0.66741808124332236</v>
      </c>
      <c r="D5328">
        <f t="shared" si="167"/>
        <v>0.45179171691224923</v>
      </c>
    </row>
    <row r="5329" spans="1:4" x14ac:dyDescent="0.3">
      <c r="A5329">
        <v>0.27181</v>
      </c>
      <c r="B5329">
        <v>0.74565999999999999</v>
      </c>
      <c r="C5329">
        <f t="shared" si="166"/>
        <v>0.23095783544653584</v>
      </c>
      <c r="D5329">
        <f t="shared" si="167"/>
        <v>0.73175793897582631</v>
      </c>
    </row>
    <row r="5330" spans="1:4" x14ac:dyDescent="0.3">
      <c r="A5330">
        <v>-0.19181000000000001</v>
      </c>
      <c r="B5330">
        <v>-3.1199999999999999E-2</v>
      </c>
      <c r="C5330">
        <f t="shared" si="166"/>
        <v>-0.19176331543713102</v>
      </c>
      <c r="D5330">
        <f t="shared" si="167"/>
        <v>-3.0911697582640264E-2</v>
      </c>
    </row>
    <row r="5331" spans="1:4" x14ac:dyDescent="0.3">
      <c r="A5331">
        <v>-0.46933999999999998</v>
      </c>
      <c r="B5331">
        <v>0.40603</v>
      </c>
      <c r="C5331">
        <f t="shared" si="166"/>
        <v>-0.44958015138121871</v>
      </c>
      <c r="D5331">
        <f t="shared" si="167"/>
        <v>0.38301780352349102</v>
      </c>
    </row>
    <row r="5332" spans="1:4" x14ac:dyDescent="0.3">
      <c r="A5332">
        <v>-0.74941000000000002</v>
      </c>
      <c r="B5332">
        <v>-0.36606</v>
      </c>
      <c r="C5332">
        <f t="shared" si="166"/>
        <v>-0.72386956092310328</v>
      </c>
      <c r="D5332">
        <f t="shared" si="167"/>
        <v>-0.31043794344603931</v>
      </c>
    </row>
    <row r="5333" spans="1:4" x14ac:dyDescent="0.3">
      <c r="A5333">
        <v>0.65054999999999996</v>
      </c>
      <c r="B5333">
        <v>0.21101</v>
      </c>
      <c r="C5333">
        <f t="shared" si="166"/>
        <v>0.64326777103570931</v>
      </c>
      <c r="D5333">
        <f t="shared" si="167"/>
        <v>0.1873588611548696</v>
      </c>
    </row>
    <row r="5334" spans="1:4" x14ac:dyDescent="0.3">
      <c r="A5334">
        <v>-0.99248000000000003</v>
      </c>
      <c r="B5334">
        <v>0.42388999999999999</v>
      </c>
      <c r="C5334">
        <f t="shared" si="166"/>
        <v>-0.94684809654463864</v>
      </c>
      <c r="D5334">
        <f t="shared" si="167"/>
        <v>0.30197268027125451</v>
      </c>
    </row>
    <row r="5335" spans="1:4" x14ac:dyDescent="0.3">
      <c r="A5335">
        <v>0.53388999999999998</v>
      </c>
      <c r="B5335">
        <v>0.65434000000000003</v>
      </c>
      <c r="C5335">
        <f t="shared" si="166"/>
        <v>0.47330472642784088</v>
      </c>
      <c r="D5335">
        <f t="shared" si="167"/>
        <v>0.6059205125748206</v>
      </c>
    </row>
    <row r="5336" spans="1:4" x14ac:dyDescent="0.3">
      <c r="A5336">
        <v>4.1599999999999998E-2</v>
      </c>
      <c r="B5336">
        <v>-0.63944000000000001</v>
      </c>
      <c r="C5336">
        <f t="shared" si="166"/>
        <v>3.7104733840201465E-2</v>
      </c>
      <c r="D5336">
        <f t="shared" si="167"/>
        <v>-0.63916329280814632</v>
      </c>
    </row>
    <row r="5337" spans="1:4" x14ac:dyDescent="0.3">
      <c r="A5337">
        <v>0.19571</v>
      </c>
      <c r="B5337">
        <v>-0.99070999999999998</v>
      </c>
      <c r="C5337">
        <f t="shared" si="166"/>
        <v>0.13966165743264025</v>
      </c>
      <c r="D5337">
        <f t="shared" si="167"/>
        <v>-0.98117749594904191</v>
      </c>
    </row>
    <row r="5338" spans="1:4" x14ac:dyDescent="0.3">
      <c r="A5338">
        <v>-0.22520000000000001</v>
      </c>
      <c r="B5338">
        <v>-0.51151000000000002</v>
      </c>
      <c r="C5338">
        <f t="shared" si="166"/>
        <v>-0.20995341287536778</v>
      </c>
      <c r="D5338">
        <f t="shared" si="167"/>
        <v>-0.50498304494112933</v>
      </c>
    </row>
    <row r="5339" spans="1:4" x14ac:dyDescent="0.3">
      <c r="A5339">
        <v>0.24757000000000001</v>
      </c>
      <c r="B5339">
        <v>-0.91500000000000004</v>
      </c>
      <c r="C5339">
        <f t="shared" si="166"/>
        <v>0.18876908108201607</v>
      </c>
      <c r="D5339">
        <f t="shared" si="167"/>
        <v>-0.90087061283657643</v>
      </c>
    </row>
    <row r="5340" spans="1:4" x14ac:dyDescent="0.3">
      <c r="A5340">
        <v>0.22586000000000001</v>
      </c>
      <c r="B5340">
        <v>-0.63632</v>
      </c>
      <c r="C5340">
        <f t="shared" si="166"/>
        <v>0.20170555350997044</v>
      </c>
      <c r="D5340">
        <f t="shared" si="167"/>
        <v>-0.62815247600941881</v>
      </c>
    </row>
    <row r="5341" spans="1:4" x14ac:dyDescent="0.3">
      <c r="A5341">
        <v>0.93757000000000001</v>
      </c>
      <c r="B5341">
        <v>-0.55662</v>
      </c>
      <c r="C5341">
        <f t="shared" si="166"/>
        <v>0.86189514738332251</v>
      </c>
      <c r="D5341">
        <f t="shared" si="167"/>
        <v>-0.41671520800532258</v>
      </c>
    </row>
    <row r="5342" spans="1:4" x14ac:dyDescent="0.3">
      <c r="A5342">
        <v>-0.69077</v>
      </c>
      <c r="B5342">
        <v>-0.92625000000000002</v>
      </c>
      <c r="C5342">
        <f t="shared" si="166"/>
        <v>-0.52199111267523868</v>
      </c>
      <c r="D5342">
        <f t="shared" si="167"/>
        <v>-0.80823919189305204</v>
      </c>
    </row>
    <row r="5343" spans="1:4" x14ac:dyDescent="0.3">
      <c r="A5343">
        <v>0.37312000000000001</v>
      </c>
      <c r="B5343">
        <v>-0.95896999999999999</v>
      </c>
      <c r="C5343">
        <f t="shared" si="166"/>
        <v>0.2742338768037661</v>
      </c>
      <c r="D5343">
        <f t="shared" si="167"/>
        <v>-0.92499143006128604</v>
      </c>
    </row>
    <row r="5344" spans="1:4" x14ac:dyDescent="0.3">
      <c r="A5344">
        <v>-0.55771999999999999</v>
      </c>
      <c r="B5344">
        <v>0.99651999999999996</v>
      </c>
      <c r="C5344">
        <f t="shared" si="166"/>
        <v>-0.39573523381522829</v>
      </c>
      <c r="D5344">
        <f t="shared" si="167"/>
        <v>0.91575481832354744</v>
      </c>
    </row>
    <row r="5345" spans="1:4" x14ac:dyDescent="0.3">
      <c r="A5345">
        <v>-8.2479999999999998E-2</v>
      </c>
      <c r="B5345">
        <v>0.81772999999999996</v>
      </c>
      <c r="C5345">
        <f t="shared" si="166"/>
        <v>-6.7293714119024531E-2</v>
      </c>
      <c r="D5345">
        <f t="shared" si="167"/>
        <v>0.81633807118125568</v>
      </c>
    </row>
    <row r="5346" spans="1:4" x14ac:dyDescent="0.3">
      <c r="A5346">
        <v>0.12665000000000001</v>
      </c>
      <c r="B5346">
        <v>0.51412999999999998</v>
      </c>
      <c r="C5346">
        <f t="shared" si="166"/>
        <v>0.11798419065700147</v>
      </c>
      <c r="D5346">
        <f t="shared" si="167"/>
        <v>0.51206415969582131</v>
      </c>
    </row>
    <row r="5347" spans="1:4" x14ac:dyDescent="0.3">
      <c r="A5347">
        <v>0.39023000000000002</v>
      </c>
      <c r="B5347">
        <v>-0.18253</v>
      </c>
      <c r="C5347">
        <f t="shared" si="166"/>
        <v>0.386966006694896</v>
      </c>
      <c r="D5347">
        <f t="shared" si="167"/>
        <v>-0.17544354743732898</v>
      </c>
    </row>
    <row r="5348" spans="1:4" x14ac:dyDescent="0.3">
      <c r="A5348">
        <v>0.79886999999999997</v>
      </c>
      <c r="B5348">
        <v>0.59201999999999999</v>
      </c>
      <c r="C5348">
        <f t="shared" si="166"/>
        <v>0.72550247157829995</v>
      </c>
      <c r="D5348">
        <f t="shared" si="167"/>
        <v>0.48851636591441033</v>
      </c>
    </row>
    <row r="5349" spans="1:4" x14ac:dyDescent="0.3">
      <c r="A5349">
        <v>0.16735</v>
      </c>
      <c r="B5349">
        <v>0.48154000000000002</v>
      </c>
      <c r="C5349">
        <f t="shared" si="166"/>
        <v>0.15734990767911661</v>
      </c>
      <c r="D5349">
        <f t="shared" si="167"/>
        <v>0.47815660880785338</v>
      </c>
    </row>
    <row r="5350" spans="1:4" x14ac:dyDescent="0.3">
      <c r="A5350">
        <v>0.88905999999999996</v>
      </c>
      <c r="B5350">
        <v>-0.23391999999999999</v>
      </c>
      <c r="C5350">
        <f t="shared" si="166"/>
        <v>0.87681363399257628</v>
      </c>
      <c r="D5350">
        <f t="shared" si="167"/>
        <v>-0.18191490196041557</v>
      </c>
    </row>
    <row r="5351" spans="1:4" x14ac:dyDescent="0.3">
      <c r="A5351">
        <v>-0.45878999999999998</v>
      </c>
      <c r="B5351">
        <v>-0.94789000000000001</v>
      </c>
      <c r="C5351">
        <f t="shared" si="166"/>
        <v>-0.34048038136266112</v>
      </c>
      <c r="D5351">
        <f t="shared" si="167"/>
        <v>-0.89662371042308675</v>
      </c>
    </row>
    <row r="5352" spans="1:4" x14ac:dyDescent="0.3">
      <c r="A5352">
        <v>0.71826999999999996</v>
      </c>
      <c r="B5352">
        <v>0.86678999999999995</v>
      </c>
      <c r="C5352">
        <f t="shared" si="166"/>
        <v>0.56754127932483833</v>
      </c>
      <c r="D5352">
        <f t="shared" si="167"/>
        <v>0.74667008439984672</v>
      </c>
    </row>
    <row r="5353" spans="1:4" x14ac:dyDescent="0.3">
      <c r="A5353">
        <v>-0.91705000000000003</v>
      </c>
      <c r="B5353">
        <v>0.58116999999999996</v>
      </c>
      <c r="C5353">
        <f t="shared" si="166"/>
        <v>-0.83603617339535119</v>
      </c>
      <c r="D5353">
        <f t="shared" si="167"/>
        <v>0.44241874917948681</v>
      </c>
    </row>
    <row r="5354" spans="1:4" x14ac:dyDescent="0.3">
      <c r="A5354">
        <v>-6.0179999999999997E-2</v>
      </c>
      <c r="B5354">
        <v>9.572E-2</v>
      </c>
      <c r="C5354">
        <f t="shared" si="166"/>
        <v>-6.0041994682153266E-2</v>
      </c>
      <c r="D5354">
        <f t="shared" si="167"/>
        <v>9.5633295067208274E-2</v>
      </c>
    </row>
    <row r="5355" spans="1:4" x14ac:dyDescent="0.3">
      <c r="A5355">
        <v>0.97694999999999999</v>
      </c>
      <c r="B5355">
        <v>0.73097000000000001</v>
      </c>
      <c r="C5355">
        <f t="shared" si="166"/>
        <v>0.83632936103628963</v>
      </c>
      <c r="D5355">
        <f t="shared" si="167"/>
        <v>0.52851928870323028</v>
      </c>
    </row>
    <row r="5356" spans="1:4" x14ac:dyDescent="0.3">
      <c r="A5356">
        <v>-0.83131999999999995</v>
      </c>
      <c r="B5356">
        <v>-0.98507999999999996</v>
      </c>
      <c r="C5356">
        <f t="shared" si="166"/>
        <v>-0.59647351747133037</v>
      </c>
      <c r="D5356">
        <f t="shared" si="167"/>
        <v>-0.79691299465162535</v>
      </c>
    </row>
    <row r="5357" spans="1:4" x14ac:dyDescent="0.3">
      <c r="A5357">
        <v>0.32346000000000003</v>
      </c>
      <c r="B5357">
        <v>-0.61968999999999996</v>
      </c>
      <c r="C5357">
        <f t="shared" si="166"/>
        <v>0.29075296583148447</v>
      </c>
      <c r="D5357">
        <f t="shared" si="167"/>
        <v>-0.60326330208276746</v>
      </c>
    </row>
    <row r="5358" spans="1:4" x14ac:dyDescent="0.3">
      <c r="A5358">
        <v>-0.29016999999999998</v>
      </c>
      <c r="B5358">
        <v>-0.69828000000000001</v>
      </c>
      <c r="C5358">
        <f t="shared" si="166"/>
        <v>-0.25233155851395944</v>
      </c>
      <c r="D5358">
        <f t="shared" si="167"/>
        <v>-0.68342340091782317</v>
      </c>
    </row>
    <row r="5359" spans="1:4" x14ac:dyDescent="0.3">
      <c r="A5359">
        <v>-0.79086000000000001</v>
      </c>
      <c r="B5359">
        <v>-0.32550000000000001</v>
      </c>
      <c r="C5359">
        <f t="shared" si="166"/>
        <v>-0.76962701505810438</v>
      </c>
      <c r="D5359">
        <f t="shared" si="167"/>
        <v>-0.26984523843723379</v>
      </c>
    </row>
    <row r="5360" spans="1:4" x14ac:dyDescent="0.3">
      <c r="A5360">
        <v>0.89080999999999999</v>
      </c>
      <c r="B5360">
        <v>9.9839999999999998E-2</v>
      </c>
      <c r="C5360">
        <f t="shared" si="166"/>
        <v>0.88858732285659692</v>
      </c>
      <c r="D5360">
        <f t="shared" si="167"/>
        <v>7.7543535136426187E-2</v>
      </c>
    </row>
    <row r="5361" spans="1:4" x14ac:dyDescent="0.3">
      <c r="A5361">
        <v>0.88419999999999999</v>
      </c>
      <c r="B5361">
        <v>-0.36602000000000001</v>
      </c>
      <c r="C5361">
        <f t="shared" si="166"/>
        <v>0.85407252088400154</v>
      </c>
      <c r="D5361">
        <f t="shared" si="167"/>
        <v>-0.28565866226871761</v>
      </c>
    </row>
    <row r="5362" spans="1:4" x14ac:dyDescent="0.3">
      <c r="A5362">
        <v>0.30337999999999998</v>
      </c>
      <c r="B5362">
        <v>-0.67291999999999996</v>
      </c>
      <c r="C5362">
        <f t="shared" si="166"/>
        <v>0.26683462534133334</v>
      </c>
      <c r="D5362">
        <f t="shared" si="167"/>
        <v>-0.6572538469123248</v>
      </c>
    </row>
    <row r="5363" spans="1:4" x14ac:dyDescent="0.3">
      <c r="A5363">
        <v>0.57016</v>
      </c>
      <c r="B5363">
        <v>6.6729999999999998E-2</v>
      </c>
      <c r="C5363">
        <f t="shared" si="166"/>
        <v>0.56952493096225865</v>
      </c>
      <c r="D5363">
        <f t="shared" si="167"/>
        <v>6.1066474333839604E-2</v>
      </c>
    </row>
    <row r="5364" spans="1:4" x14ac:dyDescent="0.3">
      <c r="A5364">
        <v>-0.85997999999999997</v>
      </c>
      <c r="B5364">
        <v>-0.24859000000000001</v>
      </c>
      <c r="C5364">
        <f t="shared" si="166"/>
        <v>-0.8465897100109685</v>
      </c>
      <c r="D5364">
        <f t="shared" si="167"/>
        <v>-0.19734620542705128</v>
      </c>
    </row>
    <row r="5365" spans="1:4" x14ac:dyDescent="0.3">
      <c r="A5365">
        <v>-0.86124000000000001</v>
      </c>
      <c r="B5365">
        <v>0.99609999999999999</v>
      </c>
      <c r="C5365">
        <f t="shared" si="166"/>
        <v>-0.61135447313894964</v>
      </c>
      <c r="D5365">
        <f t="shared" si="167"/>
        <v>0.79008554234779071</v>
      </c>
    </row>
    <row r="5366" spans="1:4" x14ac:dyDescent="0.3">
      <c r="A5366">
        <v>-0.89076999999999995</v>
      </c>
      <c r="B5366">
        <v>0.83006000000000002</v>
      </c>
      <c r="C5366">
        <f t="shared" si="166"/>
        <v>-0.72119381875605415</v>
      </c>
      <c r="D5366">
        <f t="shared" si="167"/>
        <v>0.64470841076562713</v>
      </c>
    </row>
    <row r="5367" spans="1:4" x14ac:dyDescent="0.3">
      <c r="A5367">
        <v>0.20049</v>
      </c>
      <c r="B5367">
        <v>0.41807</v>
      </c>
      <c r="C5367">
        <f t="shared" si="166"/>
        <v>0.19152921430402645</v>
      </c>
      <c r="D5367">
        <f t="shared" si="167"/>
        <v>0.41384746553762736</v>
      </c>
    </row>
    <row r="5368" spans="1:4" x14ac:dyDescent="0.3">
      <c r="A5368">
        <v>0.26151999999999997</v>
      </c>
      <c r="B5368">
        <v>-0.88348000000000004</v>
      </c>
      <c r="C5368">
        <f t="shared" si="166"/>
        <v>0.20420869953371482</v>
      </c>
      <c r="D5368">
        <f t="shared" si="167"/>
        <v>-0.86824270395163772</v>
      </c>
    </row>
    <row r="5369" spans="1:4" x14ac:dyDescent="0.3">
      <c r="A5369">
        <v>0.21335999999999999</v>
      </c>
      <c r="B5369">
        <v>0.90756000000000003</v>
      </c>
      <c r="C5369">
        <f t="shared" si="166"/>
        <v>0.16363020933092032</v>
      </c>
      <c r="D5369">
        <f t="shared" si="167"/>
        <v>0.89717195085762735</v>
      </c>
    </row>
    <row r="5370" spans="1:4" x14ac:dyDescent="0.3">
      <c r="A5370">
        <v>-0.55584</v>
      </c>
      <c r="B5370">
        <v>0.58191000000000004</v>
      </c>
      <c r="C5370">
        <f t="shared" si="166"/>
        <v>-0.50660490018718118</v>
      </c>
      <c r="D5370">
        <f t="shared" si="167"/>
        <v>0.5350791225544721</v>
      </c>
    </row>
    <row r="5371" spans="1:4" x14ac:dyDescent="0.3">
      <c r="A5371">
        <v>-0.91615000000000002</v>
      </c>
      <c r="B5371">
        <v>0.23787</v>
      </c>
      <c r="C5371">
        <f t="shared" si="166"/>
        <v>-0.90309758982540633</v>
      </c>
      <c r="D5371">
        <f t="shared" si="167"/>
        <v>0.18120863982839697</v>
      </c>
    </row>
    <row r="5372" spans="1:4" x14ac:dyDescent="0.3">
      <c r="A5372">
        <v>-0.75087999999999999</v>
      </c>
      <c r="B5372">
        <v>0.91371999999999998</v>
      </c>
      <c r="C5372">
        <f t="shared" si="166"/>
        <v>-0.57311275983481547</v>
      </c>
      <c r="D5372">
        <f t="shared" si="167"/>
        <v>0.77428786603270428</v>
      </c>
    </row>
    <row r="5373" spans="1:4" x14ac:dyDescent="0.3">
      <c r="A5373">
        <v>0.63107000000000002</v>
      </c>
      <c r="B5373">
        <v>-0.12409000000000001</v>
      </c>
      <c r="C5373">
        <f t="shared" si="166"/>
        <v>0.62863595018166907</v>
      </c>
      <c r="D5373">
        <f t="shared" si="167"/>
        <v>-0.11105017361899923</v>
      </c>
    </row>
    <row r="5374" spans="1:4" x14ac:dyDescent="0.3">
      <c r="A5374">
        <v>-0.76356999999999997</v>
      </c>
      <c r="B5374">
        <v>-0.82845999999999997</v>
      </c>
      <c r="C5374">
        <f t="shared" si="166"/>
        <v>-0.6188342756395997</v>
      </c>
      <c r="D5374">
        <f t="shared" si="167"/>
        <v>-0.69732538130085886</v>
      </c>
    </row>
    <row r="5375" spans="1:4" x14ac:dyDescent="0.3">
      <c r="A5375">
        <v>0.10555</v>
      </c>
      <c r="B5375">
        <v>-0.68213000000000001</v>
      </c>
      <c r="C5375">
        <f t="shared" si="166"/>
        <v>9.246019333370209E-2</v>
      </c>
      <c r="D5375">
        <f t="shared" si="167"/>
        <v>-0.68022747794491922</v>
      </c>
    </row>
    <row r="5376" spans="1:4" x14ac:dyDescent="0.3">
      <c r="A5376">
        <v>0.56711999999999996</v>
      </c>
      <c r="B5376">
        <v>-0.81716999999999995</v>
      </c>
      <c r="C5376">
        <f t="shared" si="166"/>
        <v>0.46286046809505704</v>
      </c>
      <c r="D5376">
        <f t="shared" si="167"/>
        <v>-0.74858635268429474</v>
      </c>
    </row>
    <row r="5377" spans="1:4" x14ac:dyDescent="0.3">
      <c r="A5377">
        <v>-0.90949000000000002</v>
      </c>
      <c r="B5377">
        <v>-0.37213000000000002</v>
      </c>
      <c r="C5377">
        <f t="shared" si="166"/>
        <v>-0.87743852313830528</v>
      </c>
      <c r="D5377">
        <f t="shared" si="167"/>
        <v>-0.28496848718258388</v>
      </c>
    </row>
    <row r="5378" spans="1:4" x14ac:dyDescent="0.3">
      <c r="A5378">
        <v>0.77220999999999995</v>
      </c>
      <c r="B5378">
        <v>-0.76985000000000003</v>
      </c>
      <c r="C5378">
        <f t="shared" si="166"/>
        <v>0.64776659390315916</v>
      </c>
      <c r="D5378">
        <f t="shared" si="167"/>
        <v>-0.64495139241411081</v>
      </c>
    </row>
    <row r="5379" spans="1:4" x14ac:dyDescent="0.3">
      <c r="A5379">
        <v>-0.67084999999999995</v>
      </c>
      <c r="B5379">
        <v>0.89002000000000003</v>
      </c>
      <c r="C5379">
        <f t="shared" ref="C5379:C5442" si="168">A5379*SQRT(1-0.5*B5379^2)</f>
        <v>-0.52133816243087994</v>
      </c>
      <c r="D5379">
        <f t="shared" ref="D5379:D5442" si="169">B5379*SQRT(1-0.5*A5379^2)</f>
        <v>0.78351091728629196</v>
      </c>
    </row>
    <row r="5380" spans="1:4" x14ac:dyDescent="0.3">
      <c r="A5380">
        <v>-0.39429999999999998</v>
      </c>
      <c r="B5380">
        <v>3.4320000000000003E-2</v>
      </c>
      <c r="C5380">
        <f t="shared" si="168"/>
        <v>-0.39418387511400982</v>
      </c>
      <c r="D5380">
        <f t="shared" si="169"/>
        <v>3.2959062485108888E-2</v>
      </c>
    </row>
    <row r="5381" spans="1:4" x14ac:dyDescent="0.3">
      <c r="A5381">
        <v>-0.33650000000000002</v>
      </c>
      <c r="B5381">
        <v>0.80947000000000002</v>
      </c>
      <c r="C5381">
        <f t="shared" si="168"/>
        <v>-0.27592572386233849</v>
      </c>
      <c r="D5381">
        <f t="shared" si="169"/>
        <v>0.78622162014851482</v>
      </c>
    </row>
    <row r="5382" spans="1:4" x14ac:dyDescent="0.3">
      <c r="A5382">
        <v>0.38797999999999999</v>
      </c>
      <c r="B5382">
        <v>-0.3579</v>
      </c>
      <c r="C5382">
        <f t="shared" si="168"/>
        <v>0.37535010654849044</v>
      </c>
      <c r="D5382">
        <f t="shared" si="169"/>
        <v>-0.34416802885503922</v>
      </c>
    </row>
    <row r="5383" spans="1:4" x14ac:dyDescent="0.3">
      <c r="A5383">
        <v>0.65264</v>
      </c>
      <c r="B5383">
        <v>0.45846999999999999</v>
      </c>
      <c r="C5383">
        <f t="shared" si="168"/>
        <v>0.61739282788420657</v>
      </c>
      <c r="D5383">
        <f t="shared" si="169"/>
        <v>0.40673046999561946</v>
      </c>
    </row>
    <row r="5384" spans="1:4" x14ac:dyDescent="0.3">
      <c r="A5384">
        <v>0.34375</v>
      </c>
      <c r="B5384">
        <v>-0.81496999999999997</v>
      </c>
      <c r="C5384">
        <f t="shared" si="168"/>
        <v>0.28093271320927199</v>
      </c>
      <c r="D5384">
        <f t="shared" si="169"/>
        <v>-0.79052844841354253</v>
      </c>
    </row>
    <row r="5385" spans="1:4" x14ac:dyDescent="0.3">
      <c r="A5385">
        <v>3.4470000000000001E-2</v>
      </c>
      <c r="B5385">
        <v>-0.95794999999999997</v>
      </c>
      <c r="C5385">
        <f t="shared" si="168"/>
        <v>2.5357503517225113E-2</v>
      </c>
      <c r="D5385">
        <f t="shared" si="169"/>
        <v>-0.95766540325137883</v>
      </c>
    </row>
    <row r="5386" spans="1:4" x14ac:dyDescent="0.3">
      <c r="A5386">
        <v>-0.58006000000000002</v>
      </c>
      <c r="B5386">
        <v>-0.14146</v>
      </c>
      <c r="C5386">
        <f t="shared" si="168"/>
        <v>-0.5771508195337165</v>
      </c>
      <c r="D5386">
        <f t="shared" si="169"/>
        <v>-0.12901316401220708</v>
      </c>
    </row>
    <row r="5387" spans="1:4" x14ac:dyDescent="0.3">
      <c r="A5387">
        <v>3.7609999999999998E-2</v>
      </c>
      <c r="B5387">
        <v>0.87143000000000004</v>
      </c>
      <c r="C5387">
        <f t="shared" si="168"/>
        <v>2.9621423918905269E-2</v>
      </c>
      <c r="D5387">
        <f t="shared" si="169"/>
        <v>0.87112178342352542</v>
      </c>
    </row>
    <row r="5388" spans="1:4" x14ac:dyDescent="0.3">
      <c r="A5388">
        <v>0.64353000000000005</v>
      </c>
      <c r="B5388">
        <v>-0.81908999999999998</v>
      </c>
      <c r="C5388">
        <f t="shared" si="168"/>
        <v>0.52460358218653125</v>
      </c>
      <c r="D5388">
        <f t="shared" si="169"/>
        <v>-0.72937403685827795</v>
      </c>
    </row>
    <row r="5389" spans="1:4" x14ac:dyDescent="0.3">
      <c r="A5389">
        <v>-0.34444000000000002</v>
      </c>
      <c r="B5389">
        <v>0.56659999999999999</v>
      </c>
      <c r="C5389">
        <f t="shared" si="168"/>
        <v>-0.31558716476960247</v>
      </c>
      <c r="D5389">
        <f t="shared" si="169"/>
        <v>0.5495379013019176</v>
      </c>
    </row>
    <row r="5390" spans="1:4" x14ac:dyDescent="0.3">
      <c r="A5390">
        <v>-0.58723000000000003</v>
      </c>
      <c r="B5390">
        <v>0.48397000000000001</v>
      </c>
      <c r="C5390">
        <f t="shared" si="168"/>
        <v>-0.55177329482091619</v>
      </c>
      <c r="D5390">
        <f t="shared" si="169"/>
        <v>0.44027452444756526</v>
      </c>
    </row>
    <row r="5391" spans="1:4" x14ac:dyDescent="0.3">
      <c r="A5391">
        <v>-0.83589999999999998</v>
      </c>
      <c r="B5391">
        <v>0.64041999999999999</v>
      </c>
      <c r="C5391">
        <f t="shared" si="168"/>
        <v>-0.74527932332783187</v>
      </c>
      <c r="D5391">
        <f t="shared" si="169"/>
        <v>0.51657548933335085</v>
      </c>
    </row>
    <row r="5392" spans="1:4" x14ac:dyDescent="0.3">
      <c r="A5392">
        <v>-0.65854000000000001</v>
      </c>
      <c r="B5392">
        <v>-0.71748999999999996</v>
      </c>
      <c r="C5392">
        <f t="shared" si="168"/>
        <v>-0.56749340134308979</v>
      </c>
      <c r="D5392">
        <f t="shared" si="169"/>
        <v>-0.6349533282596046</v>
      </c>
    </row>
    <row r="5393" spans="1:4" x14ac:dyDescent="0.3">
      <c r="A5393">
        <v>0.20100999999999999</v>
      </c>
      <c r="B5393">
        <v>-0.58903000000000005</v>
      </c>
      <c r="C5393">
        <f t="shared" si="168"/>
        <v>0.18274471575412657</v>
      </c>
      <c r="D5393">
        <f t="shared" si="169"/>
        <v>-0.58304969937052242</v>
      </c>
    </row>
    <row r="5394" spans="1:4" x14ac:dyDescent="0.3">
      <c r="A5394">
        <v>-0.1036</v>
      </c>
      <c r="B5394">
        <v>0.79066000000000003</v>
      </c>
      <c r="C5394">
        <f t="shared" si="168"/>
        <v>-8.5896107764073401E-2</v>
      </c>
      <c r="D5394">
        <f t="shared" si="169"/>
        <v>0.78853561551081341</v>
      </c>
    </row>
    <row r="5395" spans="1:4" x14ac:dyDescent="0.3">
      <c r="A5395">
        <v>-0.18883</v>
      </c>
      <c r="B5395">
        <v>0.46964</v>
      </c>
      <c r="C5395">
        <f t="shared" si="168"/>
        <v>-0.17811375463375717</v>
      </c>
      <c r="D5395">
        <f t="shared" si="169"/>
        <v>0.46543471109247347</v>
      </c>
    </row>
    <row r="5396" spans="1:4" x14ac:dyDescent="0.3">
      <c r="A5396">
        <v>-0.29293999999999998</v>
      </c>
      <c r="B5396">
        <v>-0.86926000000000003</v>
      </c>
      <c r="C5396">
        <f t="shared" si="168"/>
        <v>-0.23106885975020366</v>
      </c>
      <c r="D5396">
        <f t="shared" si="169"/>
        <v>-0.85040691550942793</v>
      </c>
    </row>
    <row r="5397" spans="1:4" x14ac:dyDescent="0.3">
      <c r="A5397">
        <v>0.19239999999999999</v>
      </c>
      <c r="B5397">
        <v>4.0559999999999999E-2</v>
      </c>
      <c r="C5397">
        <f t="shared" si="168"/>
        <v>0.19232085375692162</v>
      </c>
      <c r="D5397">
        <f t="shared" si="169"/>
        <v>4.0182886777722075E-2</v>
      </c>
    </row>
    <row r="5398" spans="1:4" x14ac:dyDescent="0.3">
      <c r="A5398">
        <v>0.32218999999999998</v>
      </c>
      <c r="B5398">
        <v>0.31224000000000002</v>
      </c>
      <c r="C5398">
        <f t="shared" si="168"/>
        <v>0.31423900963511292</v>
      </c>
      <c r="D5398">
        <f t="shared" si="169"/>
        <v>0.30402890763290363</v>
      </c>
    </row>
    <row r="5399" spans="1:4" x14ac:dyDescent="0.3">
      <c r="A5399">
        <v>-0.74495</v>
      </c>
      <c r="B5399">
        <v>0.28725000000000001</v>
      </c>
      <c r="C5399">
        <f t="shared" si="168"/>
        <v>-0.72942121472372268</v>
      </c>
      <c r="D5399">
        <f t="shared" si="169"/>
        <v>0.24416668177503492</v>
      </c>
    </row>
    <row r="5400" spans="1:4" x14ac:dyDescent="0.3">
      <c r="A5400">
        <v>0.16517000000000001</v>
      </c>
      <c r="B5400">
        <v>0.18321999999999999</v>
      </c>
      <c r="C5400">
        <f t="shared" si="168"/>
        <v>0.16377796261610145</v>
      </c>
      <c r="D5400">
        <f t="shared" si="169"/>
        <v>0.18196609722330451</v>
      </c>
    </row>
    <row r="5401" spans="1:4" x14ac:dyDescent="0.3">
      <c r="A5401">
        <v>-0.73494000000000004</v>
      </c>
      <c r="B5401">
        <v>-0.10331</v>
      </c>
      <c r="C5401">
        <f t="shared" si="168"/>
        <v>-0.73297638120446384</v>
      </c>
      <c r="D5401">
        <f t="shared" si="169"/>
        <v>-8.8263967187020537E-2</v>
      </c>
    </row>
    <row r="5402" spans="1:4" x14ac:dyDescent="0.3">
      <c r="A5402">
        <v>0.57747000000000004</v>
      </c>
      <c r="B5402">
        <v>-0.36959999999999998</v>
      </c>
      <c r="C5402">
        <f t="shared" si="168"/>
        <v>0.55740003313383479</v>
      </c>
      <c r="D5402">
        <f t="shared" si="169"/>
        <v>-0.33738309981029002</v>
      </c>
    </row>
    <row r="5403" spans="1:4" x14ac:dyDescent="0.3">
      <c r="A5403">
        <v>0.25600000000000001</v>
      </c>
      <c r="B5403">
        <v>0.39624999999999999</v>
      </c>
      <c r="C5403">
        <f t="shared" si="168"/>
        <v>0.24574572875230202</v>
      </c>
      <c r="D5403">
        <f t="shared" si="169"/>
        <v>0.38970376659714234</v>
      </c>
    </row>
    <row r="5404" spans="1:4" x14ac:dyDescent="0.3">
      <c r="A5404">
        <v>0.97382999999999997</v>
      </c>
      <c r="B5404">
        <v>-0.57001999999999997</v>
      </c>
      <c r="C5404">
        <f t="shared" si="168"/>
        <v>0.89122131573813945</v>
      </c>
      <c r="D5404">
        <f t="shared" si="169"/>
        <v>-0.41334412433953932</v>
      </c>
    </row>
    <row r="5405" spans="1:4" x14ac:dyDescent="0.3">
      <c r="A5405">
        <v>-0.93461000000000005</v>
      </c>
      <c r="B5405">
        <v>-2.0330000000000001E-2</v>
      </c>
      <c r="C5405">
        <f t="shared" si="168"/>
        <v>-0.93451342435253815</v>
      </c>
      <c r="D5405">
        <f t="shared" si="169"/>
        <v>-1.5257689704112912E-2</v>
      </c>
    </row>
    <row r="5406" spans="1:4" x14ac:dyDescent="0.3">
      <c r="A5406">
        <v>-0.13496</v>
      </c>
      <c r="B5406">
        <v>-0.50951999999999997</v>
      </c>
      <c r="C5406">
        <f t="shared" si="168"/>
        <v>-0.12589639160911503</v>
      </c>
      <c r="D5406">
        <f t="shared" si="169"/>
        <v>-0.50719456840565202</v>
      </c>
    </row>
    <row r="5407" spans="1:4" x14ac:dyDescent="0.3">
      <c r="A5407">
        <v>-3.7999999999999999E-2</v>
      </c>
      <c r="B5407">
        <v>-0.50224000000000002</v>
      </c>
      <c r="C5407">
        <f t="shared" si="168"/>
        <v>-3.552293762194788E-2</v>
      </c>
      <c r="D5407">
        <f t="shared" si="169"/>
        <v>-0.50205865862197097</v>
      </c>
    </row>
    <row r="5408" spans="1:4" x14ac:dyDescent="0.3">
      <c r="A5408">
        <v>-0.23027</v>
      </c>
      <c r="B5408">
        <v>0.12712000000000001</v>
      </c>
      <c r="C5408">
        <f t="shared" si="168"/>
        <v>-0.2293378516065418</v>
      </c>
      <c r="D5408">
        <f t="shared" si="169"/>
        <v>0.12542356907497168</v>
      </c>
    </row>
    <row r="5409" spans="1:4" x14ac:dyDescent="0.3">
      <c r="A5409">
        <v>-0.52493999999999996</v>
      </c>
      <c r="B5409">
        <v>-8.9359999999999995E-2</v>
      </c>
      <c r="C5409">
        <f t="shared" si="168"/>
        <v>-0.52389101292323104</v>
      </c>
      <c r="D5409">
        <f t="shared" si="169"/>
        <v>-8.2975896631064014E-2</v>
      </c>
    </row>
    <row r="5410" spans="1:4" x14ac:dyDescent="0.3">
      <c r="A5410">
        <v>0.81259999999999999</v>
      </c>
      <c r="B5410">
        <v>-0.96143000000000001</v>
      </c>
      <c r="C5410">
        <f t="shared" si="168"/>
        <v>0.59593348173714478</v>
      </c>
      <c r="D5410">
        <f t="shared" si="169"/>
        <v>-0.78687076420169266</v>
      </c>
    </row>
    <row r="5411" spans="1:4" x14ac:dyDescent="0.3">
      <c r="A5411">
        <v>-0.92239000000000004</v>
      </c>
      <c r="B5411">
        <v>0.26482</v>
      </c>
      <c r="C5411">
        <f t="shared" si="168"/>
        <v>-0.90607397619557661</v>
      </c>
      <c r="D5411">
        <f t="shared" si="169"/>
        <v>0.20073955922752812</v>
      </c>
    </row>
    <row r="5412" spans="1:4" x14ac:dyDescent="0.3">
      <c r="A5412">
        <v>0.23221</v>
      </c>
      <c r="B5412">
        <v>-0.14784</v>
      </c>
      <c r="C5412">
        <f t="shared" si="168"/>
        <v>0.23093768028774622</v>
      </c>
      <c r="D5412">
        <f t="shared" si="169"/>
        <v>-0.14583344498668779</v>
      </c>
    </row>
    <row r="5413" spans="1:4" x14ac:dyDescent="0.3">
      <c r="A5413">
        <v>-0.56930999999999998</v>
      </c>
      <c r="B5413">
        <v>0.46300999999999998</v>
      </c>
      <c r="C5413">
        <f t="shared" si="168"/>
        <v>-0.53793344540352528</v>
      </c>
      <c r="D5413">
        <f t="shared" si="169"/>
        <v>0.42383578858292215</v>
      </c>
    </row>
    <row r="5414" spans="1:4" x14ac:dyDescent="0.3">
      <c r="A5414">
        <v>-0.47875000000000001</v>
      </c>
      <c r="B5414">
        <v>-0.51283000000000001</v>
      </c>
      <c r="C5414">
        <f t="shared" si="168"/>
        <v>-0.44616384306162887</v>
      </c>
      <c r="D5414">
        <f t="shared" si="169"/>
        <v>-0.48255074474662435</v>
      </c>
    </row>
    <row r="5415" spans="1:4" x14ac:dyDescent="0.3">
      <c r="A5415">
        <v>0.18676000000000001</v>
      </c>
      <c r="B5415">
        <v>-0.31524000000000002</v>
      </c>
      <c r="C5415">
        <f t="shared" si="168"/>
        <v>0.18206100781989995</v>
      </c>
      <c r="D5415">
        <f t="shared" si="169"/>
        <v>-0.31247907220868038</v>
      </c>
    </row>
    <row r="5416" spans="1:4" x14ac:dyDescent="0.3">
      <c r="A5416">
        <v>0.93059000000000003</v>
      </c>
      <c r="B5416">
        <v>-0.42329</v>
      </c>
      <c r="C5416">
        <f t="shared" si="168"/>
        <v>0.88792760076829624</v>
      </c>
      <c r="D5416">
        <f t="shared" si="169"/>
        <v>-0.31873515684050735</v>
      </c>
    </row>
    <row r="5417" spans="1:4" x14ac:dyDescent="0.3">
      <c r="A5417">
        <v>-0.84894999999999998</v>
      </c>
      <c r="B5417">
        <v>-0.50868000000000002</v>
      </c>
      <c r="C5417">
        <f t="shared" si="168"/>
        <v>-0.79213100656533419</v>
      </c>
      <c r="D5417">
        <f t="shared" si="169"/>
        <v>-0.40683015063071409</v>
      </c>
    </row>
    <row r="5418" spans="1:4" x14ac:dyDescent="0.3">
      <c r="A5418">
        <v>-0.69572999999999996</v>
      </c>
      <c r="B5418">
        <v>0.73057000000000005</v>
      </c>
      <c r="C5418">
        <f t="shared" si="168"/>
        <v>-0.59570649238576323</v>
      </c>
      <c r="D5418">
        <f t="shared" si="169"/>
        <v>0.63604914674146806</v>
      </c>
    </row>
    <row r="5419" spans="1:4" x14ac:dyDescent="0.3">
      <c r="A5419">
        <v>9.8780000000000007E-2</v>
      </c>
      <c r="B5419">
        <v>0.80432999999999999</v>
      </c>
      <c r="C5419">
        <f t="shared" si="168"/>
        <v>8.1247773514695573E-2</v>
      </c>
      <c r="D5419">
        <f t="shared" si="169"/>
        <v>0.80236554088588274</v>
      </c>
    </row>
    <row r="5420" spans="1:4" x14ac:dyDescent="0.3">
      <c r="A5420">
        <v>-0.36563000000000001</v>
      </c>
      <c r="B5420">
        <v>0.32841999999999999</v>
      </c>
      <c r="C5420">
        <f t="shared" si="168"/>
        <v>-0.35563417880121007</v>
      </c>
      <c r="D5420">
        <f t="shared" si="169"/>
        <v>0.31725394974942561</v>
      </c>
    </row>
    <row r="5421" spans="1:4" x14ac:dyDescent="0.3">
      <c r="A5421">
        <v>-0.13652</v>
      </c>
      <c r="B5421">
        <v>0.18978999999999999</v>
      </c>
      <c r="C5421">
        <f t="shared" si="168"/>
        <v>-0.13528504337495495</v>
      </c>
      <c r="D5421">
        <f t="shared" si="169"/>
        <v>0.1889036173845367</v>
      </c>
    </row>
    <row r="5422" spans="1:4" x14ac:dyDescent="0.3">
      <c r="A5422">
        <v>0.77978999999999998</v>
      </c>
      <c r="B5422">
        <v>0.42988999999999999</v>
      </c>
      <c r="C5422">
        <f t="shared" si="168"/>
        <v>0.74288956433020559</v>
      </c>
      <c r="D5422">
        <f t="shared" si="169"/>
        <v>0.35863334032228883</v>
      </c>
    </row>
    <row r="5423" spans="1:4" x14ac:dyDescent="0.3">
      <c r="A5423">
        <v>0.48601</v>
      </c>
      <c r="B5423">
        <v>0.67362</v>
      </c>
      <c r="C5423">
        <f t="shared" si="168"/>
        <v>0.42733465247146202</v>
      </c>
      <c r="D5423">
        <f t="shared" si="169"/>
        <v>0.63259235650053913</v>
      </c>
    </row>
    <row r="5424" spans="1:4" x14ac:dyDescent="0.3">
      <c r="A5424">
        <v>-0.91503000000000001</v>
      </c>
      <c r="B5424">
        <v>0.84440000000000004</v>
      </c>
      <c r="C5424">
        <f t="shared" si="168"/>
        <v>-0.73401965946377279</v>
      </c>
      <c r="D5424">
        <f t="shared" si="169"/>
        <v>0.64382941807540373</v>
      </c>
    </row>
    <row r="5425" spans="1:4" x14ac:dyDescent="0.3">
      <c r="A5425">
        <v>-0.27091999999999999</v>
      </c>
      <c r="B5425">
        <v>-0.92301</v>
      </c>
      <c r="C5425">
        <f t="shared" si="168"/>
        <v>-0.20526124131482068</v>
      </c>
      <c r="D5425">
        <f t="shared" si="169"/>
        <v>-0.90591500202066477</v>
      </c>
    </row>
    <row r="5426" spans="1:4" x14ac:dyDescent="0.3">
      <c r="A5426">
        <v>0.87685999999999997</v>
      </c>
      <c r="B5426">
        <v>-0.24026</v>
      </c>
      <c r="C5426">
        <f t="shared" si="168"/>
        <v>0.86411319376999451</v>
      </c>
      <c r="D5426">
        <f t="shared" si="169"/>
        <v>-0.1885020414939319</v>
      </c>
    </row>
    <row r="5427" spans="1:4" x14ac:dyDescent="0.3">
      <c r="A5427">
        <v>0.34550999999999998</v>
      </c>
      <c r="B5427">
        <v>-0.76334000000000002</v>
      </c>
      <c r="C5427">
        <f t="shared" si="168"/>
        <v>0.29085622465059696</v>
      </c>
      <c r="D5427">
        <f t="shared" si="169"/>
        <v>-0.740208172690628</v>
      </c>
    </row>
    <row r="5428" spans="1:4" x14ac:dyDescent="0.3">
      <c r="A5428">
        <v>-0.61094999999999999</v>
      </c>
      <c r="B5428">
        <v>0.76063000000000003</v>
      </c>
      <c r="C5428">
        <f t="shared" si="168"/>
        <v>-0.51505694029228977</v>
      </c>
      <c r="D5428">
        <f t="shared" si="169"/>
        <v>0.68598961081291554</v>
      </c>
    </row>
    <row r="5429" spans="1:4" x14ac:dyDescent="0.3">
      <c r="A5429">
        <v>-0.86062000000000005</v>
      </c>
      <c r="B5429">
        <v>-0.30909999999999999</v>
      </c>
      <c r="C5429">
        <f t="shared" si="168"/>
        <v>-0.83981193815781163</v>
      </c>
      <c r="D5429">
        <f t="shared" si="169"/>
        <v>-0.24527559412297814</v>
      </c>
    </row>
    <row r="5430" spans="1:4" x14ac:dyDescent="0.3">
      <c r="A5430">
        <v>0.35618</v>
      </c>
      <c r="B5430">
        <v>0.67096</v>
      </c>
      <c r="C5430">
        <f t="shared" si="168"/>
        <v>0.31354085365108075</v>
      </c>
      <c r="D5430">
        <f t="shared" si="169"/>
        <v>0.64933119138714446</v>
      </c>
    </row>
    <row r="5431" spans="1:4" x14ac:dyDescent="0.3">
      <c r="A5431">
        <v>-0.55637999999999999</v>
      </c>
      <c r="B5431">
        <v>0.54500000000000004</v>
      </c>
      <c r="C5431">
        <f t="shared" si="168"/>
        <v>-0.51340565570783792</v>
      </c>
      <c r="D5431">
        <f t="shared" si="169"/>
        <v>0.50105055923808228</v>
      </c>
    </row>
    <row r="5432" spans="1:4" x14ac:dyDescent="0.3">
      <c r="A5432">
        <v>-0.64158000000000004</v>
      </c>
      <c r="B5432">
        <v>-0.83409999999999995</v>
      </c>
      <c r="C5432">
        <f t="shared" si="168"/>
        <v>-0.51810856160202234</v>
      </c>
      <c r="D5432">
        <f t="shared" si="169"/>
        <v>-0.74332657372470989</v>
      </c>
    </row>
    <row r="5433" spans="1:4" x14ac:dyDescent="0.3">
      <c r="A5433">
        <v>5.0700000000000002E-2</v>
      </c>
      <c r="B5433">
        <v>-0.63251999999999997</v>
      </c>
      <c r="C5433">
        <f t="shared" si="168"/>
        <v>4.5346302911661411E-2</v>
      </c>
      <c r="D5433">
        <f t="shared" si="169"/>
        <v>-0.6321133977284108</v>
      </c>
    </row>
    <row r="5434" spans="1:4" x14ac:dyDescent="0.3">
      <c r="A5434">
        <v>0.71782999999999997</v>
      </c>
      <c r="B5434">
        <v>-0.37851000000000001</v>
      </c>
      <c r="C5434">
        <f t="shared" si="168"/>
        <v>0.69164143815663348</v>
      </c>
      <c r="D5434">
        <f t="shared" si="169"/>
        <v>-0.32612542092786373</v>
      </c>
    </row>
    <row r="5435" spans="1:4" x14ac:dyDescent="0.3">
      <c r="A5435">
        <v>0.30828</v>
      </c>
      <c r="B5435">
        <v>-0.85624</v>
      </c>
      <c r="C5435">
        <f t="shared" si="168"/>
        <v>0.24535418790902722</v>
      </c>
      <c r="D5435">
        <f t="shared" si="169"/>
        <v>-0.83564888363743905</v>
      </c>
    </row>
    <row r="5436" spans="1:4" x14ac:dyDescent="0.3">
      <c r="A5436">
        <v>0.22147</v>
      </c>
      <c r="B5436">
        <v>0.53081</v>
      </c>
      <c r="C5436">
        <f t="shared" si="168"/>
        <v>0.20527776677509185</v>
      </c>
      <c r="D5436">
        <f t="shared" si="169"/>
        <v>0.5242606763168195</v>
      </c>
    </row>
    <row r="5437" spans="1:4" x14ac:dyDescent="0.3">
      <c r="A5437">
        <v>0.58245000000000002</v>
      </c>
      <c r="B5437">
        <v>0.83521000000000001</v>
      </c>
      <c r="C5437">
        <f t="shared" si="168"/>
        <v>0.47002384366201244</v>
      </c>
      <c r="D5437">
        <f t="shared" si="169"/>
        <v>0.7610848541462456</v>
      </c>
    </row>
    <row r="5438" spans="1:4" x14ac:dyDescent="0.3">
      <c r="A5438">
        <v>0.28050000000000003</v>
      </c>
      <c r="B5438">
        <v>-0.18969</v>
      </c>
      <c r="C5438">
        <f t="shared" si="168"/>
        <v>0.2779652891525109</v>
      </c>
      <c r="D5438">
        <f t="shared" si="169"/>
        <v>-0.18592134916044201</v>
      </c>
    </row>
    <row r="5439" spans="1:4" x14ac:dyDescent="0.3">
      <c r="A5439">
        <v>-0.94972999999999996</v>
      </c>
      <c r="B5439">
        <v>-1.652E-2</v>
      </c>
      <c r="C5439">
        <f t="shared" si="168"/>
        <v>-0.94966519999080201</v>
      </c>
      <c r="D5439">
        <f t="shared" si="169"/>
        <v>-1.2240489106649944E-2</v>
      </c>
    </row>
    <row r="5440" spans="1:4" x14ac:dyDescent="0.3">
      <c r="A5440">
        <v>0.87704000000000004</v>
      </c>
      <c r="B5440">
        <v>-0.84982999999999997</v>
      </c>
      <c r="C5440">
        <f t="shared" si="168"/>
        <v>0.70102575033726355</v>
      </c>
      <c r="D5440">
        <f t="shared" si="169"/>
        <v>-0.66667006077663582</v>
      </c>
    </row>
    <row r="5441" spans="1:4" x14ac:dyDescent="0.3">
      <c r="A5441">
        <v>3.8879999999999998E-2</v>
      </c>
      <c r="B5441">
        <v>0.68069999999999997</v>
      </c>
      <c r="C5441">
        <f t="shared" si="168"/>
        <v>3.4079905881182711E-2</v>
      </c>
      <c r="D5441">
        <f t="shared" si="169"/>
        <v>0.6804427055857607</v>
      </c>
    </row>
    <row r="5442" spans="1:4" x14ac:dyDescent="0.3">
      <c r="A5442">
        <v>0.39230999999999999</v>
      </c>
      <c r="B5442">
        <v>0.30517</v>
      </c>
      <c r="C5442">
        <f t="shared" si="168"/>
        <v>0.38306728928894968</v>
      </c>
      <c r="D5442">
        <f t="shared" si="169"/>
        <v>0.29319300967653344</v>
      </c>
    </row>
    <row r="5443" spans="1:4" x14ac:dyDescent="0.3">
      <c r="A5443">
        <v>-0.72479000000000005</v>
      </c>
      <c r="B5443">
        <v>0.40183999999999997</v>
      </c>
      <c r="C5443">
        <f t="shared" ref="C5443:C5506" si="170">A5443*SQRT(1-0.5*B5443^2)</f>
        <v>-0.6949153728252998</v>
      </c>
      <c r="D5443">
        <f t="shared" ref="D5443:D5506" si="171">B5443*SQRT(1-0.5*A5443^2)</f>
        <v>0.34505393330452755</v>
      </c>
    </row>
    <row r="5444" spans="1:4" x14ac:dyDescent="0.3">
      <c r="A5444">
        <v>-0.90758000000000005</v>
      </c>
      <c r="B5444">
        <v>0.88939999999999997</v>
      </c>
      <c r="C5444">
        <f t="shared" si="170"/>
        <v>-0.70563035854775658</v>
      </c>
      <c r="D5444">
        <f t="shared" si="171"/>
        <v>0.68208878198093481</v>
      </c>
    </row>
    <row r="5445" spans="1:4" x14ac:dyDescent="0.3">
      <c r="A5445">
        <v>0.21282000000000001</v>
      </c>
      <c r="B5445">
        <v>0.52305999999999997</v>
      </c>
      <c r="C5445">
        <f t="shared" si="170"/>
        <v>0.19772846308674341</v>
      </c>
      <c r="D5445">
        <f t="shared" si="171"/>
        <v>0.51710342903005935</v>
      </c>
    </row>
    <row r="5446" spans="1:4" x14ac:dyDescent="0.3">
      <c r="A5446">
        <v>-0.63292999999999999</v>
      </c>
      <c r="B5446">
        <v>-0.72665000000000002</v>
      </c>
      <c r="C5446">
        <f t="shared" si="170"/>
        <v>-0.54298971695213361</v>
      </c>
      <c r="D5446">
        <f t="shared" si="171"/>
        <v>-0.6498135658138865</v>
      </c>
    </row>
    <row r="5447" spans="1:4" x14ac:dyDescent="0.3">
      <c r="A5447">
        <v>-5.5120000000000002E-2</v>
      </c>
      <c r="B5447">
        <v>-0.84480999999999995</v>
      </c>
      <c r="C5447">
        <f t="shared" si="170"/>
        <v>-4.420431666706489E-2</v>
      </c>
      <c r="D5447">
        <f t="shared" si="171"/>
        <v>-0.84416807764331037</v>
      </c>
    </row>
    <row r="5448" spans="1:4" x14ac:dyDescent="0.3">
      <c r="A5448">
        <v>0.35571000000000003</v>
      </c>
      <c r="B5448">
        <v>-0.91771000000000003</v>
      </c>
      <c r="C5448">
        <f t="shared" si="170"/>
        <v>0.27064463129323191</v>
      </c>
      <c r="D5448">
        <f t="shared" si="171"/>
        <v>-0.88820637041616035</v>
      </c>
    </row>
    <row r="5449" spans="1:4" x14ac:dyDescent="0.3">
      <c r="A5449">
        <v>0.77961000000000003</v>
      </c>
      <c r="B5449">
        <v>0.80486000000000002</v>
      </c>
      <c r="C5449">
        <f t="shared" si="170"/>
        <v>0.64103675339000743</v>
      </c>
      <c r="D5449">
        <f t="shared" si="171"/>
        <v>0.6715176741507265</v>
      </c>
    </row>
    <row r="5450" spans="1:4" x14ac:dyDescent="0.3">
      <c r="A5450">
        <v>0.91173999999999999</v>
      </c>
      <c r="B5450">
        <v>-0.69920000000000004</v>
      </c>
      <c r="C5450">
        <f t="shared" si="170"/>
        <v>0.79251117653640135</v>
      </c>
      <c r="D5450">
        <f t="shared" si="171"/>
        <v>-0.53449488055089101</v>
      </c>
    </row>
    <row r="5451" spans="1:4" x14ac:dyDescent="0.3">
      <c r="A5451">
        <v>0.64063999999999999</v>
      </c>
      <c r="B5451">
        <v>0.91034999999999999</v>
      </c>
      <c r="C5451">
        <f t="shared" si="170"/>
        <v>0.49025975407049405</v>
      </c>
      <c r="D5451">
        <f t="shared" si="171"/>
        <v>0.81158618726618392</v>
      </c>
    </row>
    <row r="5452" spans="1:4" x14ac:dyDescent="0.3">
      <c r="A5452">
        <v>0.2462</v>
      </c>
      <c r="B5452">
        <v>-0.23028999999999999</v>
      </c>
      <c r="C5452">
        <f t="shared" si="170"/>
        <v>0.24291385825023404</v>
      </c>
      <c r="D5452">
        <f t="shared" si="171"/>
        <v>-0.22677342575799045</v>
      </c>
    </row>
    <row r="5453" spans="1:4" x14ac:dyDescent="0.3">
      <c r="A5453">
        <v>-0.35009000000000001</v>
      </c>
      <c r="B5453">
        <v>-0.10616</v>
      </c>
      <c r="C5453">
        <f t="shared" si="170"/>
        <v>-0.3491022327099475</v>
      </c>
      <c r="D5453">
        <f t="shared" si="171"/>
        <v>-0.10285575522580309</v>
      </c>
    </row>
    <row r="5454" spans="1:4" x14ac:dyDescent="0.3">
      <c r="A5454">
        <v>0.89802000000000004</v>
      </c>
      <c r="B5454">
        <v>-5.3220000000000003E-2</v>
      </c>
      <c r="C5454">
        <f t="shared" si="170"/>
        <v>0.8973838938416937</v>
      </c>
      <c r="D5454">
        <f t="shared" si="171"/>
        <v>-4.1113269469603878E-2</v>
      </c>
    </row>
    <row r="5455" spans="1:4" x14ac:dyDescent="0.3">
      <c r="A5455">
        <v>0.37955</v>
      </c>
      <c r="B5455">
        <v>-0.53871000000000002</v>
      </c>
      <c r="C5455">
        <f t="shared" si="170"/>
        <v>0.35093410728473529</v>
      </c>
      <c r="D5455">
        <f t="shared" si="171"/>
        <v>-0.51894605620982814</v>
      </c>
    </row>
    <row r="5456" spans="1:4" x14ac:dyDescent="0.3">
      <c r="A5456">
        <v>-0.41019</v>
      </c>
      <c r="B5456">
        <v>0.65541000000000005</v>
      </c>
      <c r="C5456">
        <f t="shared" si="170"/>
        <v>-0.36347992628467263</v>
      </c>
      <c r="D5456">
        <f t="shared" si="171"/>
        <v>0.62723527389003808</v>
      </c>
    </row>
    <row r="5457" spans="1:4" x14ac:dyDescent="0.3">
      <c r="A5457">
        <v>9.0649999999999994E-2</v>
      </c>
      <c r="B5457">
        <v>-0.37742999999999999</v>
      </c>
      <c r="C5457">
        <f t="shared" si="170"/>
        <v>8.7362020310238722E-2</v>
      </c>
      <c r="D5457">
        <f t="shared" si="171"/>
        <v>-0.37665382646760215</v>
      </c>
    </row>
    <row r="5458" spans="1:4" x14ac:dyDescent="0.3">
      <c r="A5458">
        <v>2.6630000000000001E-2</v>
      </c>
      <c r="B5458">
        <v>0.66522999999999999</v>
      </c>
      <c r="C5458">
        <f t="shared" si="170"/>
        <v>2.3499892779408487E-2</v>
      </c>
      <c r="D5458">
        <f t="shared" si="171"/>
        <v>0.66511205143242114</v>
      </c>
    </row>
    <row r="5459" spans="1:4" x14ac:dyDescent="0.3">
      <c r="A5459">
        <v>4.1000000000000003E-3</v>
      </c>
      <c r="B5459">
        <v>-0.78790000000000004</v>
      </c>
      <c r="C5459">
        <f t="shared" si="170"/>
        <v>3.4047452509622512E-3</v>
      </c>
      <c r="D5459">
        <f t="shared" si="171"/>
        <v>-0.78789668884329256</v>
      </c>
    </row>
    <row r="5460" spans="1:4" x14ac:dyDescent="0.3">
      <c r="A5460">
        <v>-0.68201999999999996</v>
      </c>
      <c r="B5460">
        <v>0.15221999999999999</v>
      </c>
      <c r="C5460">
        <f t="shared" si="170"/>
        <v>-0.67805773123926671</v>
      </c>
      <c r="D5460">
        <f t="shared" si="171"/>
        <v>0.13334892160546943</v>
      </c>
    </row>
    <row r="5461" spans="1:4" x14ac:dyDescent="0.3">
      <c r="A5461">
        <v>9.1259999999999994E-2</v>
      </c>
      <c r="B5461">
        <v>0.63441000000000003</v>
      </c>
      <c r="C5461">
        <f t="shared" si="170"/>
        <v>8.1562242096778315E-2</v>
      </c>
      <c r="D5461">
        <f t="shared" si="171"/>
        <v>0.63308771891093696</v>
      </c>
    </row>
    <row r="5462" spans="1:4" x14ac:dyDescent="0.3">
      <c r="A5462">
        <v>0.33857999999999999</v>
      </c>
      <c r="B5462">
        <v>-0.96801999999999999</v>
      </c>
      <c r="C5462">
        <f t="shared" si="170"/>
        <v>0.24683123849232375</v>
      </c>
      <c r="D5462">
        <f t="shared" si="171"/>
        <v>-0.93986805685460684</v>
      </c>
    </row>
    <row r="5463" spans="1:4" x14ac:dyDescent="0.3">
      <c r="A5463">
        <v>-0.55998000000000003</v>
      </c>
      <c r="B5463">
        <v>-0.75122</v>
      </c>
      <c r="C5463">
        <f t="shared" si="170"/>
        <v>-0.47444361458310702</v>
      </c>
      <c r="D5463">
        <f t="shared" si="171"/>
        <v>-0.68981927446156777</v>
      </c>
    </row>
    <row r="5464" spans="1:4" x14ac:dyDescent="0.3">
      <c r="A5464">
        <v>-0.26899000000000001</v>
      </c>
      <c r="B5464">
        <v>3.8530000000000002E-2</v>
      </c>
      <c r="C5464">
        <f t="shared" si="170"/>
        <v>-0.2688901484579756</v>
      </c>
      <c r="D5464">
        <f t="shared" si="171"/>
        <v>3.7826614146023473E-2</v>
      </c>
    </row>
    <row r="5465" spans="1:4" x14ac:dyDescent="0.3">
      <c r="A5465">
        <v>0.11765</v>
      </c>
      <c r="B5465">
        <v>8.9209999999999998E-2</v>
      </c>
      <c r="C5465">
        <f t="shared" si="170"/>
        <v>0.11741568952604953</v>
      </c>
      <c r="D5465">
        <f t="shared" si="171"/>
        <v>8.8900763477473319E-2</v>
      </c>
    </row>
    <row r="5466" spans="1:4" x14ac:dyDescent="0.3">
      <c r="A5466">
        <v>-0.73055000000000003</v>
      </c>
      <c r="B5466">
        <v>9.6500000000000002E-2</v>
      </c>
      <c r="C5466">
        <f t="shared" si="170"/>
        <v>-0.728847249573357</v>
      </c>
      <c r="D5466">
        <f t="shared" si="171"/>
        <v>8.2627239519707948E-2</v>
      </c>
    </row>
    <row r="5467" spans="1:4" x14ac:dyDescent="0.3">
      <c r="A5467">
        <v>-0.45576</v>
      </c>
      <c r="B5467">
        <v>0.50377000000000005</v>
      </c>
      <c r="C5467">
        <f t="shared" si="170"/>
        <v>-0.4258632496335969</v>
      </c>
      <c r="D5467">
        <f t="shared" si="171"/>
        <v>0.47689259030570741</v>
      </c>
    </row>
    <row r="5468" spans="1:4" x14ac:dyDescent="0.3">
      <c r="A5468">
        <v>0.30964999999999998</v>
      </c>
      <c r="B5468">
        <v>0.92508999999999997</v>
      </c>
      <c r="C5468">
        <f t="shared" si="170"/>
        <v>0.23421174500266631</v>
      </c>
      <c r="D5468">
        <f t="shared" si="171"/>
        <v>0.90264252453404492</v>
      </c>
    </row>
    <row r="5469" spans="1:4" x14ac:dyDescent="0.3">
      <c r="A5469">
        <v>0.29239999999999999</v>
      </c>
      <c r="B5469">
        <v>0.98843999999999999</v>
      </c>
      <c r="C5469">
        <f t="shared" si="170"/>
        <v>0.20912082971064752</v>
      </c>
      <c r="D5469">
        <f t="shared" si="171"/>
        <v>0.9670818967485999</v>
      </c>
    </row>
    <row r="5470" spans="1:4" x14ac:dyDescent="0.3">
      <c r="A5470">
        <v>-0.62980999999999998</v>
      </c>
      <c r="B5470">
        <v>-8.4059999999999996E-2</v>
      </c>
      <c r="C5470">
        <f t="shared" si="170"/>
        <v>-0.6286964430408718</v>
      </c>
      <c r="D5470">
        <f t="shared" si="171"/>
        <v>-7.5263968751615201E-2</v>
      </c>
    </row>
    <row r="5471" spans="1:4" x14ac:dyDescent="0.3">
      <c r="A5471">
        <v>-0.41548000000000002</v>
      </c>
      <c r="B5471">
        <v>2.6679999999999999E-2</v>
      </c>
      <c r="C5471">
        <f t="shared" si="170"/>
        <v>-0.41540605642739004</v>
      </c>
      <c r="D5471">
        <f t="shared" si="171"/>
        <v>2.5502621758477683E-2</v>
      </c>
    </row>
    <row r="5472" spans="1:4" x14ac:dyDescent="0.3">
      <c r="A5472">
        <v>-0.99512999999999996</v>
      </c>
      <c r="B5472">
        <v>0.43153000000000002</v>
      </c>
      <c r="C5472">
        <f t="shared" si="170"/>
        <v>-0.94767047043667552</v>
      </c>
      <c r="D5472">
        <f t="shared" si="171"/>
        <v>0.30661660838524396</v>
      </c>
    </row>
    <row r="5473" spans="1:4" x14ac:dyDescent="0.3">
      <c r="A5473">
        <v>-0.82630000000000003</v>
      </c>
      <c r="B5473">
        <v>0.94179000000000002</v>
      </c>
      <c r="C5473">
        <f t="shared" si="170"/>
        <v>-0.61641968810058301</v>
      </c>
      <c r="D5473">
        <f t="shared" si="171"/>
        <v>0.76431011113161396</v>
      </c>
    </row>
    <row r="5474" spans="1:4" x14ac:dyDescent="0.3">
      <c r="A5474">
        <v>-0.58692999999999995</v>
      </c>
      <c r="B5474">
        <v>0.53542000000000001</v>
      </c>
      <c r="C5474">
        <f t="shared" si="170"/>
        <v>-0.54323937412360468</v>
      </c>
      <c r="D5474">
        <f t="shared" si="171"/>
        <v>0.48713116210955526</v>
      </c>
    </row>
    <row r="5475" spans="1:4" x14ac:dyDescent="0.3">
      <c r="A5475">
        <v>-0.33917999999999998</v>
      </c>
      <c r="B5475">
        <v>-0.98623000000000005</v>
      </c>
      <c r="C5475">
        <f t="shared" si="170"/>
        <v>-0.24309416381652738</v>
      </c>
      <c r="D5475">
        <f t="shared" si="171"/>
        <v>-0.95744520103327935</v>
      </c>
    </row>
    <row r="5476" spans="1:4" x14ac:dyDescent="0.3">
      <c r="A5476">
        <v>-0.31719999999999998</v>
      </c>
      <c r="B5476">
        <v>-0.41121000000000002</v>
      </c>
      <c r="C5476">
        <f t="shared" si="170"/>
        <v>-0.3034947931578898</v>
      </c>
      <c r="D5476">
        <f t="shared" si="171"/>
        <v>-0.40073297041040978</v>
      </c>
    </row>
    <row r="5477" spans="1:4" x14ac:dyDescent="0.3">
      <c r="A5477">
        <v>-0.48985000000000001</v>
      </c>
      <c r="B5477">
        <v>0.57481000000000004</v>
      </c>
      <c r="C5477">
        <f t="shared" si="170"/>
        <v>-0.4475622850559739</v>
      </c>
      <c r="D5477">
        <f t="shared" si="171"/>
        <v>0.53922677289293131</v>
      </c>
    </row>
    <row r="5478" spans="1:4" x14ac:dyDescent="0.3">
      <c r="A5478">
        <v>0.72987999999999997</v>
      </c>
      <c r="B5478">
        <v>-0.94657000000000002</v>
      </c>
      <c r="C5478">
        <f t="shared" si="170"/>
        <v>0.54227805781041694</v>
      </c>
      <c r="D5478">
        <f t="shared" si="171"/>
        <v>-0.81076226014944608</v>
      </c>
    </row>
    <row r="5479" spans="1:4" x14ac:dyDescent="0.3">
      <c r="A5479">
        <v>0.78839999999999999</v>
      </c>
      <c r="B5479">
        <v>-0.69638999999999995</v>
      </c>
      <c r="C5479">
        <f t="shared" si="170"/>
        <v>0.68618908582271132</v>
      </c>
      <c r="D5479">
        <f t="shared" si="171"/>
        <v>-0.57813487492297877</v>
      </c>
    </row>
    <row r="5480" spans="1:4" x14ac:dyDescent="0.3">
      <c r="A5480">
        <v>0.88932</v>
      </c>
      <c r="B5480">
        <v>0.80837999999999999</v>
      </c>
      <c r="C5480">
        <f t="shared" si="170"/>
        <v>0.72970908282932956</v>
      </c>
      <c r="D5480">
        <f t="shared" si="171"/>
        <v>0.62854077637303807</v>
      </c>
    </row>
    <row r="5481" spans="1:4" x14ac:dyDescent="0.3">
      <c r="A5481">
        <v>-0.52449999999999997</v>
      </c>
      <c r="B5481">
        <v>-0.89410000000000001</v>
      </c>
      <c r="C5481">
        <f t="shared" si="170"/>
        <v>-0.40637500287006917</v>
      </c>
      <c r="D5481">
        <f t="shared" si="171"/>
        <v>-0.83033439225269279</v>
      </c>
    </row>
    <row r="5482" spans="1:4" x14ac:dyDescent="0.3">
      <c r="A5482">
        <v>0.41820000000000002</v>
      </c>
      <c r="B5482">
        <v>-1.9220000000000001E-2</v>
      </c>
      <c r="C5482">
        <f t="shared" si="170"/>
        <v>0.41816137656822017</v>
      </c>
      <c r="D5482">
        <f t="shared" si="171"/>
        <v>-1.836042628668496E-2</v>
      </c>
    </row>
    <row r="5483" spans="1:4" x14ac:dyDescent="0.3">
      <c r="A5483">
        <v>0.34051999999999999</v>
      </c>
      <c r="B5483">
        <v>0.97953999999999997</v>
      </c>
      <c r="C5483">
        <f t="shared" si="170"/>
        <v>0.24561164787276848</v>
      </c>
      <c r="D5483">
        <f t="shared" si="171"/>
        <v>0.95072068599077864</v>
      </c>
    </row>
    <row r="5484" spans="1:4" x14ac:dyDescent="0.3">
      <c r="A5484">
        <v>0.15901999999999999</v>
      </c>
      <c r="B5484">
        <v>-0.32016</v>
      </c>
      <c r="C5484">
        <f t="shared" si="170"/>
        <v>0.15489142168302705</v>
      </c>
      <c r="D5484">
        <f t="shared" si="171"/>
        <v>-0.31812956120264796</v>
      </c>
    </row>
    <row r="5485" spans="1:4" x14ac:dyDescent="0.3">
      <c r="A5485">
        <v>0.57503000000000004</v>
      </c>
      <c r="B5485">
        <v>-0.40790999999999999</v>
      </c>
      <c r="C5485">
        <f t="shared" si="170"/>
        <v>0.55059076436024001</v>
      </c>
      <c r="D5485">
        <f t="shared" si="171"/>
        <v>-0.37266775685426995</v>
      </c>
    </row>
    <row r="5486" spans="1:4" x14ac:dyDescent="0.3">
      <c r="A5486">
        <v>-0.41660999999999998</v>
      </c>
      <c r="B5486">
        <v>-0.87317999999999996</v>
      </c>
      <c r="C5486">
        <f t="shared" si="170"/>
        <v>-0.32771569644605048</v>
      </c>
      <c r="D5486">
        <f t="shared" si="171"/>
        <v>-0.83443214103791563</v>
      </c>
    </row>
    <row r="5487" spans="1:4" x14ac:dyDescent="0.3">
      <c r="A5487">
        <v>0.31813999999999998</v>
      </c>
      <c r="B5487">
        <v>-0.71338999999999997</v>
      </c>
      <c r="C5487">
        <f t="shared" si="170"/>
        <v>0.27469640812971624</v>
      </c>
      <c r="D5487">
        <f t="shared" si="171"/>
        <v>-0.69510455986086561</v>
      </c>
    </row>
    <row r="5488" spans="1:4" x14ac:dyDescent="0.3">
      <c r="A5488">
        <v>0.36935000000000001</v>
      </c>
      <c r="B5488">
        <v>-0.35624</v>
      </c>
      <c r="C5488">
        <f t="shared" si="170"/>
        <v>0.35743969691499328</v>
      </c>
      <c r="D5488">
        <f t="shared" si="171"/>
        <v>-0.34387592534325845</v>
      </c>
    </row>
    <row r="5489" spans="1:4" x14ac:dyDescent="0.3">
      <c r="A5489">
        <v>0.80112000000000005</v>
      </c>
      <c r="B5489">
        <v>0.28514</v>
      </c>
      <c r="C5489">
        <f t="shared" si="170"/>
        <v>0.78466732569621866</v>
      </c>
      <c r="D5489">
        <f t="shared" si="171"/>
        <v>0.23497739724334241</v>
      </c>
    </row>
    <row r="5490" spans="1:4" x14ac:dyDescent="0.3">
      <c r="A5490">
        <v>0.72048000000000001</v>
      </c>
      <c r="B5490">
        <v>-0.49370999999999998</v>
      </c>
      <c r="C5490">
        <f t="shared" si="170"/>
        <v>0.6751498170450595</v>
      </c>
      <c r="D5490">
        <f t="shared" si="171"/>
        <v>-0.42483574373630245</v>
      </c>
    </row>
    <row r="5491" spans="1:4" x14ac:dyDescent="0.3">
      <c r="A5491">
        <v>0.69650000000000001</v>
      </c>
      <c r="B5491">
        <v>0.44451000000000002</v>
      </c>
      <c r="C5491">
        <f t="shared" si="170"/>
        <v>0.66120026757047057</v>
      </c>
      <c r="D5491">
        <f t="shared" si="171"/>
        <v>0.38686261635787694</v>
      </c>
    </row>
    <row r="5492" spans="1:4" x14ac:dyDescent="0.3">
      <c r="A5492">
        <v>-0.22528000000000001</v>
      </c>
      <c r="B5492">
        <v>-0.58152999999999999</v>
      </c>
      <c r="C5492">
        <f t="shared" si="170"/>
        <v>-0.20535250450030584</v>
      </c>
      <c r="D5492">
        <f t="shared" si="171"/>
        <v>-0.57410427067262626</v>
      </c>
    </row>
    <row r="5493" spans="1:4" x14ac:dyDescent="0.3">
      <c r="A5493">
        <v>0.66518999999999995</v>
      </c>
      <c r="B5493">
        <v>-0.71106000000000003</v>
      </c>
      <c r="C5493">
        <f t="shared" si="170"/>
        <v>0.57499388291338716</v>
      </c>
      <c r="D5493">
        <f t="shared" si="171"/>
        <v>-0.62749227316980893</v>
      </c>
    </row>
    <row r="5494" spans="1:4" x14ac:dyDescent="0.3">
      <c r="A5494">
        <v>0.12747</v>
      </c>
      <c r="B5494">
        <v>8.5010000000000002E-2</v>
      </c>
      <c r="C5494">
        <f t="shared" si="170"/>
        <v>0.12723949472206167</v>
      </c>
      <c r="D5494">
        <f t="shared" si="171"/>
        <v>8.4663972367976903E-2</v>
      </c>
    </row>
    <row r="5495" spans="1:4" x14ac:dyDescent="0.3">
      <c r="A5495">
        <v>0.65725</v>
      </c>
      <c r="B5495">
        <v>0.66540999999999995</v>
      </c>
      <c r="C5495">
        <f t="shared" si="170"/>
        <v>0.57995181586196365</v>
      </c>
      <c r="D5495">
        <f t="shared" si="171"/>
        <v>0.58918334525136484</v>
      </c>
    </row>
    <row r="5496" spans="1:4" x14ac:dyDescent="0.3">
      <c r="A5496">
        <v>4.5179999999999998E-2</v>
      </c>
      <c r="B5496">
        <v>-0.23607</v>
      </c>
      <c r="C5496">
        <f t="shared" si="170"/>
        <v>4.4546093363666946E-2</v>
      </c>
      <c r="D5496">
        <f t="shared" si="171"/>
        <v>-0.23594950081312852</v>
      </c>
    </row>
    <row r="5497" spans="1:4" x14ac:dyDescent="0.3">
      <c r="A5497">
        <v>-0.49629000000000001</v>
      </c>
      <c r="B5497">
        <v>0.63668999999999998</v>
      </c>
      <c r="C5497">
        <f t="shared" si="170"/>
        <v>-0.44314915529859078</v>
      </c>
      <c r="D5497">
        <f t="shared" si="171"/>
        <v>0.59619758959748781</v>
      </c>
    </row>
    <row r="5498" spans="1:4" x14ac:dyDescent="0.3">
      <c r="A5498">
        <v>0.84421999999999997</v>
      </c>
      <c r="B5498">
        <v>-0.18468999999999999</v>
      </c>
      <c r="C5498">
        <f t="shared" si="170"/>
        <v>0.836989869949473</v>
      </c>
      <c r="D5498">
        <f t="shared" si="171"/>
        <v>-0.14817229868648107</v>
      </c>
    </row>
    <row r="5499" spans="1:4" x14ac:dyDescent="0.3">
      <c r="A5499">
        <v>-0.12920000000000001</v>
      </c>
      <c r="B5499">
        <v>-0.22090000000000001</v>
      </c>
      <c r="C5499">
        <f t="shared" si="170"/>
        <v>-0.12761413012970313</v>
      </c>
      <c r="D5499">
        <f t="shared" si="171"/>
        <v>-0.21997621737078943</v>
      </c>
    </row>
    <row r="5500" spans="1:4" x14ac:dyDescent="0.3">
      <c r="A5500">
        <v>0.10761999999999999</v>
      </c>
      <c r="B5500">
        <v>0.72284000000000004</v>
      </c>
      <c r="C5500">
        <f t="shared" si="170"/>
        <v>9.2500073481514414E-2</v>
      </c>
      <c r="D5500">
        <f t="shared" si="171"/>
        <v>0.72074396618638825</v>
      </c>
    </row>
    <row r="5501" spans="1:4" x14ac:dyDescent="0.3">
      <c r="A5501">
        <v>-0.99180999999999997</v>
      </c>
      <c r="B5501">
        <v>0.5071</v>
      </c>
      <c r="C5501">
        <f t="shared" si="170"/>
        <v>-0.92585598698425653</v>
      </c>
      <c r="D5501">
        <f t="shared" si="171"/>
        <v>0.36148671142186112</v>
      </c>
    </row>
    <row r="5502" spans="1:4" x14ac:dyDescent="0.3">
      <c r="A5502">
        <v>-0.63454999999999995</v>
      </c>
      <c r="B5502">
        <v>0.63329000000000002</v>
      </c>
      <c r="C5502">
        <f t="shared" si="170"/>
        <v>-0.56737140897980798</v>
      </c>
      <c r="D5502">
        <f t="shared" si="171"/>
        <v>0.56596186914644053</v>
      </c>
    </row>
    <row r="5503" spans="1:4" x14ac:dyDescent="0.3">
      <c r="A5503">
        <v>-0.10433000000000001</v>
      </c>
      <c r="B5503">
        <v>0.30058000000000001</v>
      </c>
      <c r="C5503">
        <f t="shared" si="170"/>
        <v>-0.10194625752020835</v>
      </c>
      <c r="D5503">
        <f t="shared" si="171"/>
        <v>0.29976094962882782</v>
      </c>
    </row>
    <row r="5504" spans="1:4" x14ac:dyDescent="0.3">
      <c r="A5504">
        <v>-0.48464000000000002</v>
      </c>
      <c r="B5504">
        <v>0.11483</v>
      </c>
      <c r="C5504">
        <f t="shared" si="170"/>
        <v>-0.48303975089632789</v>
      </c>
      <c r="D5504">
        <f t="shared" si="171"/>
        <v>0.1078767827013139</v>
      </c>
    </row>
    <row r="5505" spans="1:4" x14ac:dyDescent="0.3">
      <c r="A5505">
        <v>2.2970000000000001E-2</v>
      </c>
      <c r="B5505">
        <v>0.88334999999999997</v>
      </c>
      <c r="C5505">
        <f t="shared" si="170"/>
        <v>1.7937884504423171E-2</v>
      </c>
      <c r="D5505">
        <f t="shared" si="171"/>
        <v>0.88323347383378414</v>
      </c>
    </row>
    <row r="5506" spans="1:4" x14ac:dyDescent="0.3">
      <c r="A5506">
        <v>-0.14441000000000001</v>
      </c>
      <c r="B5506">
        <v>0.65998999999999997</v>
      </c>
      <c r="C5506">
        <f t="shared" si="170"/>
        <v>-0.12771973418706584</v>
      </c>
      <c r="D5506">
        <f t="shared" si="171"/>
        <v>0.65654008445853074</v>
      </c>
    </row>
    <row r="5507" spans="1:4" x14ac:dyDescent="0.3">
      <c r="A5507">
        <v>-3.9750000000000001E-2</v>
      </c>
      <c r="B5507">
        <v>4.0469999999999999E-2</v>
      </c>
      <c r="C5507">
        <f t="shared" ref="C5507:C5570" si="172">A5507*SQRT(1-0.5*B5507^2)</f>
        <v>-3.9733720821326271E-2</v>
      </c>
      <c r="D5507">
        <f t="shared" ref="D5507:D5570" si="173">B5507*SQRT(1-0.5*A5507^2)</f>
        <v>4.0454010558992747E-2</v>
      </c>
    </row>
    <row r="5508" spans="1:4" x14ac:dyDescent="0.3">
      <c r="A5508">
        <v>-0.80537999999999998</v>
      </c>
      <c r="B5508">
        <v>8.0240000000000006E-2</v>
      </c>
      <c r="C5508">
        <f t="shared" si="172"/>
        <v>-0.8040826037589941</v>
      </c>
      <c r="D5508">
        <f t="shared" si="173"/>
        <v>6.5957159337281371E-2</v>
      </c>
    </row>
    <row r="5509" spans="1:4" x14ac:dyDescent="0.3">
      <c r="A5509">
        <v>-0.22828999999999999</v>
      </c>
      <c r="B5509">
        <v>-0.95528999999999997</v>
      </c>
      <c r="C5509">
        <f t="shared" si="172"/>
        <v>-0.16833357671272189</v>
      </c>
      <c r="D5509">
        <f t="shared" si="173"/>
        <v>-0.94276129165812583</v>
      </c>
    </row>
    <row r="5510" spans="1:4" x14ac:dyDescent="0.3">
      <c r="A5510">
        <v>-0.59043999999999996</v>
      </c>
      <c r="B5510">
        <v>0.23866000000000001</v>
      </c>
      <c r="C5510">
        <f t="shared" si="172"/>
        <v>-0.58197161277059739</v>
      </c>
      <c r="D5510">
        <f t="shared" si="173"/>
        <v>0.21686438174769546</v>
      </c>
    </row>
    <row r="5511" spans="1:4" x14ac:dyDescent="0.3">
      <c r="A5511">
        <v>-0.50497999999999998</v>
      </c>
      <c r="B5511">
        <v>-0.14224000000000001</v>
      </c>
      <c r="C5511">
        <f t="shared" si="172"/>
        <v>-0.50241929112508332</v>
      </c>
      <c r="D5511">
        <f t="shared" si="173"/>
        <v>-0.13286294176568317</v>
      </c>
    </row>
    <row r="5512" spans="1:4" x14ac:dyDescent="0.3">
      <c r="A5512">
        <v>-0.92840999999999996</v>
      </c>
      <c r="B5512">
        <v>0.29696</v>
      </c>
      <c r="C5512">
        <f t="shared" si="172"/>
        <v>-0.90771124726769759</v>
      </c>
      <c r="D5512">
        <f t="shared" si="173"/>
        <v>0.22400853090067638</v>
      </c>
    </row>
    <row r="5513" spans="1:4" x14ac:dyDescent="0.3">
      <c r="A5513">
        <v>0.48028999999999999</v>
      </c>
      <c r="B5513">
        <v>0.28314</v>
      </c>
      <c r="C5513">
        <f t="shared" si="172"/>
        <v>0.47056555101416886</v>
      </c>
      <c r="D5513">
        <f t="shared" si="173"/>
        <v>0.26631130899995281</v>
      </c>
    </row>
    <row r="5514" spans="1:4" x14ac:dyDescent="0.3">
      <c r="A5514">
        <v>0.99817999999999996</v>
      </c>
      <c r="B5514">
        <v>0.96301999999999999</v>
      </c>
      <c r="C5514">
        <f t="shared" si="172"/>
        <v>0.73098967018337047</v>
      </c>
      <c r="D5514">
        <f t="shared" si="173"/>
        <v>0.68219506441691058</v>
      </c>
    </row>
    <row r="5515" spans="1:4" x14ac:dyDescent="0.3">
      <c r="A5515">
        <v>-0.61839</v>
      </c>
      <c r="B5515">
        <v>-0.26766000000000001</v>
      </c>
      <c r="C5515">
        <f t="shared" si="172"/>
        <v>-0.60721334280337669</v>
      </c>
      <c r="D5515">
        <f t="shared" si="173"/>
        <v>-0.24071503313763154</v>
      </c>
    </row>
    <row r="5516" spans="1:4" x14ac:dyDescent="0.3">
      <c r="A5516">
        <v>-0.36547000000000002</v>
      </c>
      <c r="B5516">
        <v>0.22636999999999999</v>
      </c>
      <c r="C5516">
        <f t="shared" si="172"/>
        <v>-0.36075764024495804</v>
      </c>
      <c r="D5516">
        <f t="shared" si="173"/>
        <v>0.21868043121210129</v>
      </c>
    </row>
    <row r="5517" spans="1:4" x14ac:dyDescent="0.3">
      <c r="A5517">
        <v>-0.79983000000000004</v>
      </c>
      <c r="B5517">
        <v>0.64170000000000005</v>
      </c>
      <c r="C5517">
        <f t="shared" si="172"/>
        <v>-0.71275155564813397</v>
      </c>
      <c r="D5517">
        <f t="shared" si="173"/>
        <v>0.52921228366208117</v>
      </c>
    </row>
    <row r="5518" spans="1:4" x14ac:dyDescent="0.3">
      <c r="A5518">
        <v>0.30897000000000002</v>
      </c>
      <c r="B5518">
        <v>-0.23169999999999999</v>
      </c>
      <c r="C5518">
        <f t="shared" si="172"/>
        <v>0.3047950377609962</v>
      </c>
      <c r="D5518">
        <f t="shared" si="173"/>
        <v>-0.22610272918239419</v>
      </c>
    </row>
    <row r="5519" spans="1:4" x14ac:dyDescent="0.3">
      <c r="A5519">
        <v>-0.32311000000000001</v>
      </c>
      <c r="B5519">
        <v>-0.87856999999999996</v>
      </c>
      <c r="C5519">
        <f t="shared" si="172"/>
        <v>-0.25319485478531534</v>
      </c>
      <c r="D5519">
        <f t="shared" si="173"/>
        <v>-0.85533198659336762</v>
      </c>
    </row>
    <row r="5520" spans="1:4" x14ac:dyDescent="0.3">
      <c r="A5520">
        <v>-0.97819</v>
      </c>
      <c r="B5520">
        <v>-0.79607000000000006</v>
      </c>
      <c r="C5520">
        <f t="shared" si="172"/>
        <v>-0.80849417111290445</v>
      </c>
      <c r="D5520">
        <f t="shared" si="173"/>
        <v>-0.57492138029781303</v>
      </c>
    </row>
    <row r="5521" spans="1:4" x14ac:dyDescent="0.3">
      <c r="A5521">
        <v>-0.86846000000000001</v>
      </c>
      <c r="B5521">
        <v>-0.23341999999999999</v>
      </c>
      <c r="C5521">
        <f t="shared" si="172"/>
        <v>-0.85654882920556641</v>
      </c>
      <c r="D5521">
        <f t="shared" si="173"/>
        <v>-0.18422274998877464</v>
      </c>
    </row>
    <row r="5522" spans="1:4" x14ac:dyDescent="0.3">
      <c r="A5522">
        <v>0.21701999999999999</v>
      </c>
      <c r="B5522">
        <v>0.1177</v>
      </c>
      <c r="C5522">
        <f t="shared" si="172"/>
        <v>0.21626708368946426</v>
      </c>
      <c r="D5522">
        <f t="shared" si="173"/>
        <v>0.11630589446604046</v>
      </c>
    </row>
    <row r="5523" spans="1:4" x14ac:dyDescent="0.3">
      <c r="A5523">
        <v>0.47650999999999999</v>
      </c>
      <c r="B5523">
        <v>2.4209999999999999E-2</v>
      </c>
      <c r="C5523">
        <f t="shared" si="172"/>
        <v>0.4764401713848731</v>
      </c>
      <c r="D5523">
        <f t="shared" si="173"/>
        <v>2.2794317477109173E-2</v>
      </c>
    </row>
    <row r="5524" spans="1:4" x14ac:dyDescent="0.3">
      <c r="A5524">
        <v>-0.90613999999999995</v>
      </c>
      <c r="B5524">
        <v>-0.54400000000000004</v>
      </c>
      <c r="C5524">
        <f t="shared" si="172"/>
        <v>-0.836417777746018</v>
      </c>
      <c r="D5524">
        <f t="shared" si="173"/>
        <v>-0.41766134526621834</v>
      </c>
    </row>
    <row r="5525" spans="1:4" x14ac:dyDescent="0.3">
      <c r="A5525">
        <v>-0.72099000000000002</v>
      </c>
      <c r="B5525">
        <v>-0.38330999999999998</v>
      </c>
      <c r="C5525">
        <f t="shared" si="172"/>
        <v>-0.69400174027759698</v>
      </c>
      <c r="D5525">
        <f t="shared" si="173"/>
        <v>-0.32975504773745784</v>
      </c>
    </row>
    <row r="5526" spans="1:4" x14ac:dyDescent="0.3">
      <c r="A5526">
        <v>-0.93960999999999995</v>
      </c>
      <c r="B5526">
        <v>-0.46656999999999998</v>
      </c>
      <c r="C5526">
        <f t="shared" si="172"/>
        <v>-0.88700190170784465</v>
      </c>
      <c r="D5526">
        <f t="shared" si="173"/>
        <v>-0.34870185894734351</v>
      </c>
    </row>
    <row r="5527" spans="1:4" x14ac:dyDescent="0.3">
      <c r="A5527">
        <v>0.94166000000000005</v>
      </c>
      <c r="B5527">
        <v>-4.7649999999999998E-2</v>
      </c>
      <c r="C5527">
        <f t="shared" si="172"/>
        <v>0.94112533315593261</v>
      </c>
      <c r="D5527">
        <f t="shared" si="173"/>
        <v>-3.5550803195780245E-2</v>
      </c>
    </row>
    <row r="5528" spans="1:4" x14ac:dyDescent="0.3">
      <c r="A5528">
        <v>-0.90488999999999997</v>
      </c>
      <c r="B5528">
        <v>0.59533999999999998</v>
      </c>
      <c r="C5528">
        <f t="shared" si="172"/>
        <v>-0.82080313993322618</v>
      </c>
      <c r="D5528">
        <f t="shared" si="173"/>
        <v>0.45751677348950082</v>
      </c>
    </row>
    <row r="5529" spans="1:4" x14ac:dyDescent="0.3">
      <c r="A5529">
        <v>0.83255999999999997</v>
      </c>
      <c r="B5529">
        <v>-0.49426999999999999</v>
      </c>
      <c r="C5529">
        <f t="shared" si="172"/>
        <v>0.78005522087652635</v>
      </c>
      <c r="D5529">
        <f t="shared" si="173"/>
        <v>-0.39954077003070193</v>
      </c>
    </row>
    <row r="5530" spans="1:4" x14ac:dyDescent="0.3">
      <c r="A5530">
        <v>-0.94833999999999996</v>
      </c>
      <c r="B5530">
        <v>6.9100000000000003E-3</v>
      </c>
      <c r="C5530">
        <f t="shared" si="172"/>
        <v>-0.94832867957414491</v>
      </c>
      <c r="D5530">
        <f t="shared" si="173"/>
        <v>5.1261099131181169E-3</v>
      </c>
    </row>
    <row r="5531" spans="1:4" x14ac:dyDescent="0.3">
      <c r="A5531">
        <v>0.43213000000000001</v>
      </c>
      <c r="B5531">
        <v>-0.41548000000000002</v>
      </c>
      <c r="C5531">
        <f t="shared" si="172"/>
        <v>0.4130602676345938</v>
      </c>
      <c r="D5531">
        <f t="shared" si="173"/>
        <v>-0.39560849105948453</v>
      </c>
    </row>
    <row r="5532" spans="1:4" x14ac:dyDescent="0.3">
      <c r="A5532">
        <v>2.4920000000000001E-2</v>
      </c>
      <c r="B5532">
        <v>0.82203000000000004</v>
      </c>
      <c r="C5532">
        <f t="shared" si="172"/>
        <v>2.0277796761826054E-2</v>
      </c>
      <c r="D5532">
        <f t="shared" si="173"/>
        <v>0.82190236861899479</v>
      </c>
    </row>
    <row r="5533" spans="1:4" x14ac:dyDescent="0.3">
      <c r="A5533">
        <v>0.97916000000000003</v>
      </c>
      <c r="B5533">
        <v>-0.66193000000000002</v>
      </c>
      <c r="C5533">
        <f t="shared" si="172"/>
        <v>0.86528294272676509</v>
      </c>
      <c r="D5533">
        <f t="shared" si="173"/>
        <v>-0.47761029121438564</v>
      </c>
    </row>
    <row r="5534" spans="1:4" x14ac:dyDescent="0.3">
      <c r="A5534">
        <v>0.46788999999999997</v>
      </c>
      <c r="B5534">
        <v>0.49579000000000001</v>
      </c>
      <c r="C5534">
        <f t="shared" si="172"/>
        <v>0.4381949444172773</v>
      </c>
      <c r="D5534">
        <f t="shared" si="173"/>
        <v>0.46786908565629842</v>
      </c>
    </row>
    <row r="5535" spans="1:4" x14ac:dyDescent="0.3">
      <c r="A5535">
        <v>0.62085000000000001</v>
      </c>
      <c r="B5535">
        <v>-9.7269999999999995E-2</v>
      </c>
      <c r="C5535">
        <f t="shared" si="172"/>
        <v>0.6193797233111461</v>
      </c>
      <c r="D5535">
        <f t="shared" si="173"/>
        <v>-8.73954921548694E-2</v>
      </c>
    </row>
    <row r="5536" spans="1:4" x14ac:dyDescent="0.3">
      <c r="A5536">
        <v>-0.28112999999999999</v>
      </c>
      <c r="B5536">
        <v>-0.64012000000000002</v>
      </c>
      <c r="C5536">
        <f t="shared" si="172"/>
        <v>-0.25068272290831833</v>
      </c>
      <c r="D5536">
        <f t="shared" si="173"/>
        <v>-0.62734469397989556</v>
      </c>
    </row>
    <row r="5537" spans="1:4" x14ac:dyDescent="0.3">
      <c r="A5537">
        <v>-0.17960000000000001</v>
      </c>
      <c r="B5537">
        <v>-0.98762000000000005</v>
      </c>
      <c r="C5537">
        <f t="shared" si="172"/>
        <v>-0.12854936561607627</v>
      </c>
      <c r="D5537">
        <f t="shared" si="173"/>
        <v>-0.97962341938129249</v>
      </c>
    </row>
    <row r="5538" spans="1:4" x14ac:dyDescent="0.3">
      <c r="A5538">
        <v>0.98619999999999997</v>
      </c>
      <c r="B5538">
        <v>-0.63773000000000002</v>
      </c>
      <c r="C5538">
        <f t="shared" si="172"/>
        <v>0.88023541819708251</v>
      </c>
      <c r="D5538">
        <f t="shared" si="173"/>
        <v>-0.45708150733604713</v>
      </c>
    </row>
    <row r="5539" spans="1:4" x14ac:dyDescent="0.3">
      <c r="A5539">
        <v>7.9920000000000005E-2</v>
      </c>
      <c r="B5539">
        <v>0.61729000000000001</v>
      </c>
      <c r="C5539">
        <f t="shared" si="172"/>
        <v>7.1904754084636299E-2</v>
      </c>
      <c r="D5539">
        <f t="shared" si="173"/>
        <v>0.61630352210576578</v>
      </c>
    </row>
    <row r="5540" spans="1:4" x14ac:dyDescent="0.3">
      <c r="A5540">
        <v>0.43306</v>
      </c>
      <c r="B5540">
        <v>-0.97540000000000004</v>
      </c>
      <c r="C5540">
        <f t="shared" si="172"/>
        <v>0.31357175153351091</v>
      </c>
      <c r="D5540">
        <f t="shared" si="173"/>
        <v>-0.92854264294096589</v>
      </c>
    </row>
    <row r="5541" spans="1:4" x14ac:dyDescent="0.3">
      <c r="A5541">
        <v>0.58347000000000004</v>
      </c>
      <c r="B5541">
        <v>0.10285999999999999</v>
      </c>
      <c r="C5541">
        <f t="shared" si="172"/>
        <v>0.58192464918095266</v>
      </c>
      <c r="D5541">
        <f t="shared" si="173"/>
        <v>9.369757747335182E-2</v>
      </c>
    </row>
    <row r="5542" spans="1:4" x14ac:dyDescent="0.3">
      <c r="A5542">
        <v>0.45561000000000001</v>
      </c>
      <c r="B5542">
        <v>-0.61870000000000003</v>
      </c>
      <c r="C5542">
        <f t="shared" si="172"/>
        <v>0.40969578935765699</v>
      </c>
      <c r="D5542">
        <f t="shared" si="173"/>
        <v>-0.58571311895619482</v>
      </c>
    </row>
    <row r="5543" spans="1:4" x14ac:dyDescent="0.3">
      <c r="A5543">
        <v>-0.81742999999999999</v>
      </c>
      <c r="B5543">
        <v>0.38556000000000001</v>
      </c>
      <c r="C5543">
        <f t="shared" si="172"/>
        <v>-0.78646441294806047</v>
      </c>
      <c r="D5543">
        <f t="shared" si="173"/>
        <v>0.3146283228409949</v>
      </c>
    </row>
    <row r="5544" spans="1:4" x14ac:dyDescent="0.3">
      <c r="A5544">
        <v>-0.95326</v>
      </c>
      <c r="B5544">
        <v>-0.55193000000000003</v>
      </c>
      <c r="C5544">
        <f t="shared" si="172"/>
        <v>-0.87766552301908773</v>
      </c>
      <c r="D5544">
        <f t="shared" si="173"/>
        <v>-0.40769948196725603</v>
      </c>
    </row>
    <row r="5545" spans="1:4" x14ac:dyDescent="0.3">
      <c r="A5545">
        <v>0.40988000000000002</v>
      </c>
      <c r="B5545">
        <v>0.36820000000000003</v>
      </c>
      <c r="C5545">
        <f t="shared" si="172"/>
        <v>0.39574426187488188</v>
      </c>
      <c r="D5545">
        <f t="shared" si="173"/>
        <v>0.35239629170423331</v>
      </c>
    </row>
    <row r="5546" spans="1:4" x14ac:dyDescent="0.3">
      <c r="A5546">
        <v>-0.21556</v>
      </c>
      <c r="B5546">
        <v>-0.57972000000000001</v>
      </c>
      <c r="C5546">
        <f t="shared" si="172"/>
        <v>-0.19661652414753186</v>
      </c>
      <c r="D5546">
        <f t="shared" si="173"/>
        <v>-0.5729460902806276</v>
      </c>
    </row>
    <row r="5547" spans="1:4" x14ac:dyDescent="0.3">
      <c r="A5547">
        <v>-0.58504</v>
      </c>
      <c r="B5547">
        <v>-0.67364999999999997</v>
      </c>
      <c r="C5547">
        <f t="shared" si="172"/>
        <v>-0.5144021676490379</v>
      </c>
      <c r="D5547">
        <f t="shared" si="173"/>
        <v>-0.61330425645190889</v>
      </c>
    </row>
    <row r="5548" spans="1:4" x14ac:dyDescent="0.3">
      <c r="A5548">
        <v>0.10896</v>
      </c>
      <c r="B5548">
        <v>0.13743</v>
      </c>
      <c r="C5548">
        <f t="shared" si="172"/>
        <v>0.10844429758923846</v>
      </c>
      <c r="D5548">
        <f t="shared" si="173"/>
        <v>0.13702149094074004</v>
      </c>
    </row>
    <row r="5549" spans="1:4" x14ac:dyDescent="0.3">
      <c r="A5549">
        <v>-0.93261000000000005</v>
      </c>
      <c r="B5549">
        <v>9.7479999999999997E-2</v>
      </c>
      <c r="C5549">
        <f t="shared" si="172"/>
        <v>-0.93039186542494756</v>
      </c>
      <c r="D5549">
        <f t="shared" si="173"/>
        <v>7.3280021485487429E-2</v>
      </c>
    </row>
    <row r="5550" spans="1:4" x14ac:dyDescent="0.3">
      <c r="A5550">
        <v>0.82976000000000005</v>
      </c>
      <c r="B5550">
        <v>0.61926999999999999</v>
      </c>
      <c r="C5550">
        <f t="shared" si="172"/>
        <v>0.7459779295718092</v>
      </c>
      <c r="D5550">
        <f t="shared" si="173"/>
        <v>0.50147457234464354</v>
      </c>
    </row>
    <row r="5551" spans="1:4" x14ac:dyDescent="0.3">
      <c r="A5551">
        <v>0.29616999999999999</v>
      </c>
      <c r="B5551">
        <v>-0.97414999999999996</v>
      </c>
      <c r="C5551">
        <f t="shared" si="172"/>
        <v>0.21470096230611771</v>
      </c>
      <c r="D5551">
        <f t="shared" si="173"/>
        <v>-0.95254819133478641</v>
      </c>
    </row>
    <row r="5552" spans="1:4" x14ac:dyDescent="0.3">
      <c r="A5552">
        <v>-0.70962999999999998</v>
      </c>
      <c r="B5552">
        <v>-0.57040000000000002</v>
      </c>
      <c r="C5552">
        <f t="shared" si="172"/>
        <v>-0.64934903215805506</v>
      </c>
      <c r="D5552">
        <f t="shared" si="173"/>
        <v>-0.49339192196934362</v>
      </c>
    </row>
    <row r="5553" spans="1:4" x14ac:dyDescent="0.3">
      <c r="A5553">
        <v>-0.46443000000000001</v>
      </c>
      <c r="B5553">
        <v>-0.81067999999999996</v>
      </c>
      <c r="C5553">
        <f t="shared" si="172"/>
        <v>-0.38054901336482805</v>
      </c>
      <c r="D5553">
        <f t="shared" si="173"/>
        <v>-0.76571821780139471</v>
      </c>
    </row>
    <row r="5554" spans="1:4" x14ac:dyDescent="0.3">
      <c r="A5554">
        <v>0.28965000000000002</v>
      </c>
      <c r="B5554">
        <v>4.1849999999999998E-2</v>
      </c>
      <c r="C5554">
        <f t="shared" si="172"/>
        <v>0.28952314734056089</v>
      </c>
      <c r="D5554">
        <f t="shared" si="173"/>
        <v>4.0962822729691394E-2</v>
      </c>
    </row>
    <row r="5555" spans="1:4" x14ac:dyDescent="0.3">
      <c r="A5555">
        <v>-0.61346000000000001</v>
      </c>
      <c r="B5555">
        <v>0.99346000000000001</v>
      </c>
      <c r="C5555">
        <f t="shared" si="172"/>
        <v>-0.43660022509879998</v>
      </c>
      <c r="D5555">
        <f t="shared" si="173"/>
        <v>0.89512533008306883</v>
      </c>
    </row>
    <row r="5556" spans="1:4" x14ac:dyDescent="0.3">
      <c r="A5556">
        <v>-0.74680000000000002</v>
      </c>
      <c r="B5556">
        <v>0.77749999999999997</v>
      </c>
      <c r="C5556">
        <f t="shared" si="172"/>
        <v>-0.62381133134586453</v>
      </c>
      <c r="D5556">
        <f t="shared" si="173"/>
        <v>0.66025494100044413</v>
      </c>
    </row>
    <row r="5557" spans="1:4" x14ac:dyDescent="0.3">
      <c r="A5557">
        <v>0.61475000000000002</v>
      </c>
      <c r="B5557">
        <v>0.47091</v>
      </c>
      <c r="C5557">
        <f t="shared" si="172"/>
        <v>0.57966781513520915</v>
      </c>
      <c r="D5557">
        <f t="shared" si="173"/>
        <v>0.42409131269530503</v>
      </c>
    </row>
    <row r="5558" spans="1:4" x14ac:dyDescent="0.3">
      <c r="A5558">
        <v>-0.94255</v>
      </c>
      <c r="B5558">
        <v>0.56986000000000003</v>
      </c>
      <c r="C5558">
        <f t="shared" si="172"/>
        <v>-0.86264171387816013</v>
      </c>
      <c r="D5558">
        <f t="shared" si="173"/>
        <v>0.42484190426869334</v>
      </c>
    </row>
    <row r="5559" spans="1:4" x14ac:dyDescent="0.3">
      <c r="A5559">
        <v>-0.99927999999999995</v>
      </c>
      <c r="B5559">
        <v>-0.78695000000000004</v>
      </c>
      <c r="C5559">
        <f t="shared" si="172"/>
        <v>-0.83027772199894267</v>
      </c>
      <c r="D5559">
        <f t="shared" si="173"/>
        <v>-0.55685804272521167</v>
      </c>
    </row>
    <row r="5560" spans="1:4" x14ac:dyDescent="0.3">
      <c r="A5560">
        <v>0.85548999999999997</v>
      </c>
      <c r="B5560">
        <v>-0.42803000000000002</v>
      </c>
      <c r="C5560">
        <f t="shared" si="172"/>
        <v>0.81536552166491771</v>
      </c>
      <c r="D5560">
        <f t="shared" si="173"/>
        <v>-0.34083349999655776</v>
      </c>
    </row>
    <row r="5561" spans="1:4" x14ac:dyDescent="0.3">
      <c r="A5561">
        <v>-0.94784999999999997</v>
      </c>
      <c r="B5561">
        <v>-0.11647</v>
      </c>
      <c r="C5561">
        <f t="shared" si="172"/>
        <v>-0.94463007268006971</v>
      </c>
      <c r="D5561">
        <f t="shared" si="173"/>
        <v>-8.6438490335926127E-2</v>
      </c>
    </row>
    <row r="5562" spans="1:4" x14ac:dyDescent="0.3">
      <c r="A5562">
        <v>0.98900999999999994</v>
      </c>
      <c r="B5562">
        <v>0.45701000000000003</v>
      </c>
      <c r="C5562">
        <f t="shared" si="172"/>
        <v>0.93594575059464602</v>
      </c>
      <c r="D5562">
        <f t="shared" si="173"/>
        <v>0.32666773341757444</v>
      </c>
    </row>
    <row r="5563" spans="1:4" x14ac:dyDescent="0.3">
      <c r="A5563">
        <v>-0.19398000000000001</v>
      </c>
      <c r="B5563">
        <v>0.11768000000000001</v>
      </c>
      <c r="C5563">
        <f t="shared" si="172"/>
        <v>-0.19330724638804103</v>
      </c>
      <c r="D5563">
        <f t="shared" si="173"/>
        <v>0.11656772068684708</v>
      </c>
    </row>
    <row r="5564" spans="1:4" x14ac:dyDescent="0.3">
      <c r="A5564">
        <v>0.56069000000000002</v>
      </c>
      <c r="B5564">
        <v>-0.80240999999999996</v>
      </c>
      <c r="C5564">
        <f t="shared" si="172"/>
        <v>0.46169990590855309</v>
      </c>
      <c r="D5564">
        <f t="shared" si="173"/>
        <v>-0.73665143393328614</v>
      </c>
    </row>
    <row r="5565" spans="1:4" x14ac:dyDescent="0.3">
      <c r="A5565">
        <v>-0.31963999999999998</v>
      </c>
      <c r="B5565">
        <v>0.59867999999999999</v>
      </c>
      <c r="C5565">
        <f t="shared" si="172"/>
        <v>-0.28958592453290055</v>
      </c>
      <c r="D5565">
        <f t="shared" si="173"/>
        <v>0.58318780893257249</v>
      </c>
    </row>
    <row r="5566" spans="1:4" x14ac:dyDescent="0.3">
      <c r="A5566">
        <v>0.40921000000000002</v>
      </c>
      <c r="B5566">
        <v>9.4289999999999999E-2</v>
      </c>
      <c r="C5566">
        <f t="shared" si="172"/>
        <v>0.40829945593614253</v>
      </c>
      <c r="D5566">
        <f t="shared" si="173"/>
        <v>9.0256444189597787E-2</v>
      </c>
    </row>
    <row r="5567" spans="1:4" x14ac:dyDescent="0.3">
      <c r="A5567">
        <v>-0.86150000000000004</v>
      </c>
      <c r="B5567">
        <v>-0.37395</v>
      </c>
      <c r="C5567">
        <f t="shared" si="172"/>
        <v>-0.83083655774156162</v>
      </c>
      <c r="D5567">
        <f t="shared" si="173"/>
        <v>-0.2965564671017093</v>
      </c>
    </row>
    <row r="5568" spans="1:4" x14ac:dyDescent="0.3">
      <c r="A5568">
        <v>0.87695000000000001</v>
      </c>
      <c r="B5568">
        <v>0.74726999999999999</v>
      </c>
      <c r="C5568">
        <f t="shared" si="172"/>
        <v>0.74452681781436336</v>
      </c>
      <c r="D5568">
        <f t="shared" si="173"/>
        <v>0.58625193632497452</v>
      </c>
    </row>
    <row r="5569" spans="1:4" x14ac:dyDescent="0.3">
      <c r="A5569">
        <v>-0.20499000000000001</v>
      </c>
      <c r="B5569">
        <v>-0.54479999999999995</v>
      </c>
      <c r="C5569">
        <f t="shared" si="172"/>
        <v>-0.1891688415453022</v>
      </c>
      <c r="D5569">
        <f t="shared" si="173"/>
        <v>-0.53904637139265821</v>
      </c>
    </row>
    <row r="5570" spans="1:4" x14ac:dyDescent="0.3">
      <c r="A5570">
        <v>-0.16163</v>
      </c>
      <c r="B5570">
        <v>0.11255999999999999</v>
      </c>
      <c r="C5570">
        <f t="shared" si="172"/>
        <v>-0.1611172335631634</v>
      </c>
      <c r="D5570">
        <f t="shared" si="173"/>
        <v>0.11182244699096398</v>
      </c>
    </row>
    <row r="5571" spans="1:4" x14ac:dyDescent="0.3">
      <c r="A5571">
        <v>-0.95523000000000002</v>
      </c>
      <c r="B5571">
        <v>0.45624999999999999</v>
      </c>
      <c r="C5571">
        <f t="shared" ref="C5571:C5634" si="174">A5571*SQRT(1-0.5*B5571^2)</f>
        <v>-0.90415331089752204</v>
      </c>
      <c r="D5571">
        <f t="shared" ref="D5571:D5634" si="175">B5571*SQRT(1-0.5*A5571^2)</f>
        <v>0.33644155392423092</v>
      </c>
    </row>
    <row r="5572" spans="1:4" x14ac:dyDescent="0.3">
      <c r="A5572">
        <v>9.0590000000000004E-2</v>
      </c>
      <c r="B5572">
        <v>0.11544</v>
      </c>
      <c r="C5572">
        <f t="shared" si="174"/>
        <v>9.0287686064939296E-2</v>
      </c>
      <c r="D5572">
        <f t="shared" si="175"/>
        <v>0.11520291556623484</v>
      </c>
    </row>
    <row r="5573" spans="1:4" x14ac:dyDescent="0.3">
      <c r="A5573">
        <v>-0.35227999999999998</v>
      </c>
      <c r="B5573">
        <v>-1.9910000000000001E-2</v>
      </c>
      <c r="C5573">
        <f t="shared" si="174"/>
        <v>-0.35224508660855336</v>
      </c>
      <c r="D5573">
        <f t="shared" si="175"/>
        <v>-1.928239455740045E-2</v>
      </c>
    </row>
    <row r="5574" spans="1:4" x14ac:dyDescent="0.3">
      <c r="A5574">
        <v>0.96982999999999997</v>
      </c>
      <c r="B5574">
        <v>-0.31738</v>
      </c>
      <c r="C5574">
        <f t="shared" si="174"/>
        <v>0.94509173048709416</v>
      </c>
      <c r="D5574">
        <f t="shared" si="175"/>
        <v>-0.23099397077649045</v>
      </c>
    </row>
    <row r="5575" spans="1:4" x14ac:dyDescent="0.3">
      <c r="A5575">
        <v>-0.7369</v>
      </c>
      <c r="B5575">
        <v>-0.54493999999999998</v>
      </c>
      <c r="C5575">
        <f t="shared" si="174"/>
        <v>-0.67999549187776465</v>
      </c>
      <c r="D5575">
        <f t="shared" si="175"/>
        <v>-0.46511489179995419</v>
      </c>
    </row>
    <row r="5576" spans="1:4" x14ac:dyDescent="0.3">
      <c r="A5576">
        <v>-0.11179</v>
      </c>
      <c r="B5576">
        <v>0.88532</v>
      </c>
      <c r="C5576">
        <f t="shared" si="174"/>
        <v>-8.717500381692575E-2</v>
      </c>
      <c r="D5576">
        <f t="shared" si="175"/>
        <v>0.88254970375071851</v>
      </c>
    </row>
    <row r="5577" spans="1:4" x14ac:dyDescent="0.3">
      <c r="A5577">
        <v>0.71989999999999998</v>
      </c>
      <c r="B5577">
        <v>0.25978000000000001</v>
      </c>
      <c r="C5577">
        <f t="shared" si="174"/>
        <v>0.70765004667842457</v>
      </c>
      <c r="D5577">
        <f t="shared" si="175"/>
        <v>0.22360283308575624</v>
      </c>
    </row>
    <row r="5578" spans="1:4" x14ac:dyDescent="0.3">
      <c r="A5578">
        <v>0.96843000000000001</v>
      </c>
      <c r="B5578">
        <v>-0.20188</v>
      </c>
      <c r="C5578">
        <f t="shared" si="174"/>
        <v>0.95851199268225096</v>
      </c>
      <c r="D5578">
        <f t="shared" si="175"/>
        <v>-0.14711937199328778</v>
      </c>
    </row>
    <row r="5579" spans="1:4" x14ac:dyDescent="0.3">
      <c r="A5579">
        <v>0.21092</v>
      </c>
      <c r="B5579">
        <v>0.87660000000000005</v>
      </c>
      <c r="C5579">
        <f t="shared" si="174"/>
        <v>0.16551324206499191</v>
      </c>
      <c r="D5579">
        <f t="shared" si="175"/>
        <v>0.86679579307866084</v>
      </c>
    </row>
    <row r="5580" spans="1:4" x14ac:dyDescent="0.3">
      <c r="A5580">
        <v>0.89256999999999997</v>
      </c>
      <c r="B5580">
        <v>-0.75383</v>
      </c>
      <c r="C5580">
        <f t="shared" si="174"/>
        <v>0.75519554159325941</v>
      </c>
      <c r="D5580">
        <f t="shared" si="175"/>
        <v>-0.5847211044954137</v>
      </c>
    </row>
    <row r="5581" spans="1:4" x14ac:dyDescent="0.3">
      <c r="A5581">
        <v>0.96426999999999996</v>
      </c>
      <c r="B5581">
        <v>-0.34601999999999999</v>
      </c>
      <c r="C5581">
        <f t="shared" si="174"/>
        <v>0.93496162187054965</v>
      </c>
      <c r="D5581">
        <f t="shared" si="175"/>
        <v>-0.25311349602660227</v>
      </c>
    </row>
    <row r="5582" spans="1:4" x14ac:dyDescent="0.3">
      <c r="A5582">
        <v>-0.75917999999999997</v>
      </c>
      <c r="B5582">
        <v>-0.57911999999999997</v>
      </c>
      <c r="C5582">
        <f t="shared" si="174"/>
        <v>-0.69260770414324635</v>
      </c>
      <c r="D5582">
        <f t="shared" si="175"/>
        <v>-0.48860120122506723</v>
      </c>
    </row>
    <row r="5583" spans="1:4" x14ac:dyDescent="0.3">
      <c r="A5583">
        <v>-0.36737999999999998</v>
      </c>
      <c r="B5583">
        <v>0.34910999999999998</v>
      </c>
      <c r="C5583">
        <f t="shared" si="174"/>
        <v>-0.35601019585604382</v>
      </c>
      <c r="D5583">
        <f t="shared" si="175"/>
        <v>0.33712458713872928</v>
      </c>
    </row>
    <row r="5584" spans="1:4" x14ac:dyDescent="0.3">
      <c r="A5584">
        <v>-0.1258</v>
      </c>
      <c r="B5584">
        <v>0.87794000000000005</v>
      </c>
      <c r="C5584">
        <f t="shared" si="174"/>
        <v>-9.8623563783454132E-2</v>
      </c>
      <c r="D5584">
        <f t="shared" si="175"/>
        <v>0.87445961080735402</v>
      </c>
    </row>
    <row r="5585" spans="1:4" x14ac:dyDescent="0.3">
      <c r="A5585">
        <v>0.15687000000000001</v>
      </c>
      <c r="B5585">
        <v>0.11846</v>
      </c>
      <c r="C5585">
        <f t="shared" si="174"/>
        <v>0.15631870104599527</v>
      </c>
      <c r="D5585">
        <f t="shared" si="175"/>
        <v>0.11772897263081521</v>
      </c>
    </row>
    <row r="5586" spans="1:4" x14ac:dyDescent="0.3">
      <c r="A5586">
        <v>-0.73773999999999995</v>
      </c>
      <c r="B5586">
        <v>-0.93076999999999999</v>
      </c>
      <c r="C5586">
        <f t="shared" si="174"/>
        <v>-0.55543229238687541</v>
      </c>
      <c r="D5586">
        <f t="shared" si="175"/>
        <v>-0.79408911132576265</v>
      </c>
    </row>
    <row r="5587" spans="1:4" x14ac:dyDescent="0.3">
      <c r="A5587">
        <v>0.72802999999999995</v>
      </c>
      <c r="B5587">
        <v>-0.18878</v>
      </c>
      <c r="C5587">
        <f t="shared" si="174"/>
        <v>0.72151448164925103</v>
      </c>
      <c r="D5587">
        <f t="shared" si="175"/>
        <v>-0.16184361195174649</v>
      </c>
    </row>
    <row r="5588" spans="1:4" x14ac:dyDescent="0.3">
      <c r="A5588">
        <v>0.85313000000000005</v>
      </c>
      <c r="B5588">
        <v>-0.27467999999999998</v>
      </c>
      <c r="C5588">
        <f t="shared" si="174"/>
        <v>0.83688332922660691</v>
      </c>
      <c r="D5588">
        <f t="shared" si="175"/>
        <v>-0.21907079275295721</v>
      </c>
    </row>
    <row r="5589" spans="1:4" x14ac:dyDescent="0.3">
      <c r="A5589">
        <v>0.21365999999999999</v>
      </c>
      <c r="B5589">
        <v>-0.39269999999999999</v>
      </c>
      <c r="C5589">
        <f t="shared" si="174"/>
        <v>0.20525747570072139</v>
      </c>
      <c r="D5589">
        <f t="shared" si="175"/>
        <v>-0.38819238237120551</v>
      </c>
    </row>
    <row r="5590" spans="1:4" x14ac:dyDescent="0.3">
      <c r="A5590">
        <v>0.89102000000000003</v>
      </c>
      <c r="B5590">
        <v>0.52751000000000003</v>
      </c>
      <c r="C5590">
        <f t="shared" si="174"/>
        <v>0.82671416999158476</v>
      </c>
      <c r="D5590">
        <f t="shared" si="175"/>
        <v>0.40964189063726725</v>
      </c>
    </row>
    <row r="5591" spans="1:4" x14ac:dyDescent="0.3">
      <c r="A5591">
        <v>0.97958000000000001</v>
      </c>
      <c r="B5591">
        <v>0.80837999999999999</v>
      </c>
      <c r="C5591">
        <f t="shared" si="174"/>
        <v>0.80376964799841977</v>
      </c>
      <c r="D5591">
        <f t="shared" si="175"/>
        <v>0.5830496505817524</v>
      </c>
    </row>
    <row r="5592" spans="1:4" x14ac:dyDescent="0.3">
      <c r="A5592">
        <v>-8.6260000000000003E-2</v>
      </c>
      <c r="B5592">
        <v>-0.94155</v>
      </c>
      <c r="C5592">
        <f t="shared" si="174"/>
        <v>-6.4363013233849575E-2</v>
      </c>
      <c r="D5592">
        <f t="shared" si="175"/>
        <v>-0.93979689953337298</v>
      </c>
    </row>
    <row r="5593" spans="1:4" x14ac:dyDescent="0.3">
      <c r="A5593">
        <v>-5.0540000000000002E-2</v>
      </c>
      <c r="B5593">
        <v>0.53447999999999996</v>
      </c>
      <c r="C5593">
        <f t="shared" si="174"/>
        <v>-4.6791567637533754E-2</v>
      </c>
      <c r="D5593">
        <f t="shared" si="175"/>
        <v>0.53413858651288038</v>
      </c>
    </row>
    <row r="5594" spans="1:4" x14ac:dyDescent="0.3">
      <c r="A5594">
        <v>0.13399</v>
      </c>
      <c r="B5594">
        <v>-0.87612000000000001</v>
      </c>
      <c r="C5594">
        <f t="shared" si="174"/>
        <v>0.10518060294178952</v>
      </c>
      <c r="D5594">
        <f t="shared" si="175"/>
        <v>-0.87217881970109679</v>
      </c>
    </row>
    <row r="5595" spans="1:4" x14ac:dyDescent="0.3">
      <c r="A5595">
        <v>0.28422999999999998</v>
      </c>
      <c r="B5595">
        <v>-7.7189999999999995E-2</v>
      </c>
      <c r="C5595">
        <f t="shared" si="174"/>
        <v>0.28380630257515599</v>
      </c>
      <c r="D5595">
        <f t="shared" si="175"/>
        <v>-7.5614949456975861E-2</v>
      </c>
    </row>
    <row r="5596" spans="1:4" x14ac:dyDescent="0.3">
      <c r="A5596">
        <v>0.14226</v>
      </c>
      <c r="B5596">
        <v>0.50378999999999996</v>
      </c>
      <c r="C5596">
        <f t="shared" si="174"/>
        <v>0.13292732211789163</v>
      </c>
      <c r="D5596">
        <f t="shared" si="175"/>
        <v>0.50123460521539576</v>
      </c>
    </row>
    <row r="5597" spans="1:4" x14ac:dyDescent="0.3">
      <c r="A5597">
        <v>6.1580000000000003E-2</v>
      </c>
      <c r="B5597">
        <v>0.35233999999999999</v>
      </c>
      <c r="C5597">
        <f t="shared" si="174"/>
        <v>5.963819570163803E-2</v>
      </c>
      <c r="D5597">
        <f t="shared" si="175"/>
        <v>0.352005814705591</v>
      </c>
    </row>
    <row r="5598" spans="1:4" x14ac:dyDescent="0.3">
      <c r="A5598">
        <v>0.93169999999999997</v>
      </c>
      <c r="B5598">
        <v>-0.87061999999999995</v>
      </c>
      <c r="C5598">
        <f t="shared" si="174"/>
        <v>0.73421885792709118</v>
      </c>
      <c r="D5598">
        <f t="shared" si="175"/>
        <v>-0.65497452296693348</v>
      </c>
    </row>
    <row r="5599" spans="1:4" x14ac:dyDescent="0.3">
      <c r="A5599">
        <v>-6.93E-2</v>
      </c>
      <c r="B5599">
        <v>0.58520000000000005</v>
      </c>
      <c r="C5599">
        <f t="shared" si="174"/>
        <v>-6.3088524649853719E-2</v>
      </c>
      <c r="D5599">
        <f t="shared" si="175"/>
        <v>0.58449697342458085</v>
      </c>
    </row>
    <row r="5600" spans="1:4" x14ac:dyDescent="0.3">
      <c r="A5600">
        <v>0.93288000000000004</v>
      </c>
      <c r="B5600">
        <v>0.35049999999999998</v>
      </c>
      <c r="C5600">
        <f t="shared" si="174"/>
        <v>0.90377483489713484</v>
      </c>
      <c r="D5600">
        <f t="shared" si="175"/>
        <v>0.26342761395370679</v>
      </c>
    </row>
    <row r="5601" spans="1:4" x14ac:dyDescent="0.3">
      <c r="A5601">
        <v>-0.86202000000000001</v>
      </c>
      <c r="B5601">
        <v>0.55854000000000004</v>
      </c>
      <c r="C5601">
        <f t="shared" si="174"/>
        <v>-0.79194098496403798</v>
      </c>
      <c r="D5601">
        <f t="shared" si="175"/>
        <v>0.44278547273573765</v>
      </c>
    </row>
    <row r="5602" spans="1:4" x14ac:dyDescent="0.3">
      <c r="A5602">
        <v>0.89229000000000003</v>
      </c>
      <c r="B5602">
        <v>0.25009999999999999</v>
      </c>
      <c r="C5602">
        <f t="shared" si="174"/>
        <v>0.87822597630385846</v>
      </c>
      <c r="D5602">
        <f t="shared" si="175"/>
        <v>0.19403461380605594</v>
      </c>
    </row>
    <row r="5603" spans="1:4" x14ac:dyDescent="0.3">
      <c r="A5603">
        <v>-0.28059000000000001</v>
      </c>
      <c r="B5603">
        <v>0.50477000000000005</v>
      </c>
      <c r="C5603">
        <f t="shared" si="174"/>
        <v>-0.26210825259205839</v>
      </c>
      <c r="D5603">
        <f t="shared" si="175"/>
        <v>0.49473502087164029</v>
      </c>
    </row>
    <row r="5604" spans="1:4" x14ac:dyDescent="0.3">
      <c r="A5604">
        <v>0.96108000000000005</v>
      </c>
      <c r="B5604">
        <v>0.51422999999999996</v>
      </c>
      <c r="C5604">
        <f t="shared" si="174"/>
        <v>0.89529322338885797</v>
      </c>
      <c r="D5604">
        <f t="shared" si="175"/>
        <v>0.37723690480387967</v>
      </c>
    </row>
    <row r="5605" spans="1:4" x14ac:dyDescent="0.3">
      <c r="A5605">
        <v>0.25145000000000001</v>
      </c>
      <c r="B5605">
        <v>-0.44962000000000002</v>
      </c>
      <c r="C5605">
        <f t="shared" si="174"/>
        <v>0.2384033675127214</v>
      </c>
      <c r="D5605">
        <f t="shared" si="175"/>
        <v>-0.44245588202826025</v>
      </c>
    </row>
    <row r="5606" spans="1:4" x14ac:dyDescent="0.3">
      <c r="A5606">
        <v>0.58160999999999996</v>
      </c>
      <c r="B5606">
        <v>-0.71140999999999999</v>
      </c>
      <c r="C5606">
        <f t="shared" si="174"/>
        <v>0.50266311942930442</v>
      </c>
      <c r="D5606">
        <f t="shared" si="175"/>
        <v>-0.64846295779666496</v>
      </c>
    </row>
    <row r="5607" spans="1:4" x14ac:dyDescent="0.3">
      <c r="A5607">
        <v>4.7539999999999999E-2</v>
      </c>
      <c r="B5607">
        <v>0.35844999999999999</v>
      </c>
      <c r="C5607">
        <f t="shared" si="174"/>
        <v>4.5987592350826709E-2</v>
      </c>
      <c r="D5607">
        <f t="shared" si="175"/>
        <v>0.3582474138779313</v>
      </c>
    </row>
    <row r="5608" spans="1:4" x14ac:dyDescent="0.3">
      <c r="A5608">
        <v>-0.53949000000000003</v>
      </c>
      <c r="B5608">
        <v>-0.41643000000000002</v>
      </c>
      <c r="C5608">
        <f t="shared" si="174"/>
        <v>-0.51557098694701775</v>
      </c>
      <c r="D5608">
        <f t="shared" si="175"/>
        <v>-0.3849388618748722</v>
      </c>
    </row>
    <row r="5609" spans="1:4" x14ac:dyDescent="0.3">
      <c r="A5609">
        <v>-0.48204000000000002</v>
      </c>
      <c r="B5609">
        <v>0.20397000000000001</v>
      </c>
      <c r="C5609">
        <f t="shared" si="174"/>
        <v>-0.47699998257079745</v>
      </c>
      <c r="D5609">
        <f t="shared" si="175"/>
        <v>0.1917555284015067</v>
      </c>
    </row>
    <row r="5610" spans="1:4" x14ac:dyDescent="0.3">
      <c r="A5610">
        <v>0.40901999999999999</v>
      </c>
      <c r="B5610">
        <v>-0.70233999999999996</v>
      </c>
      <c r="C5610">
        <f t="shared" si="174"/>
        <v>0.35501410676049411</v>
      </c>
      <c r="D5610">
        <f t="shared" si="175"/>
        <v>-0.67232368037943702</v>
      </c>
    </row>
    <row r="5611" spans="1:4" x14ac:dyDescent="0.3">
      <c r="A5611">
        <v>0.70186999999999999</v>
      </c>
      <c r="B5611">
        <v>-4.5109999999999997E-2</v>
      </c>
      <c r="C5611">
        <f t="shared" si="174"/>
        <v>0.70151284819140625</v>
      </c>
      <c r="D5611">
        <f t="shared" si="175"/>
        <v>-3.9162371961093449E-2</v>
      </c>
    </row>
    <row r="5612" spans="1:4" x14ac:dyDescent="0.3">
      <c r="A5612">
        <v>-0.98828000000000005</v>
      </c>
      <c r="B5612">
        <v>0.53837000000000002</v>
      </c>
      <c r="C5612">
        <f t="shared" si="174"/>
        <v>-0.91386720866137761</v>
      </c>
      <c r="D5612">
        <f t="shared" si="175"/>
        <v>0.38509501888045494</v>
      </c>
    </row>
    <row r="5613" spans="1:4" x14ac:dyDescent="0.3">
      <c r="A5613">
        <v>-7.6999999999999996E-4</v>
      </c>
      <c r="B5613">
        <v>-0.58375999999999995</v>
      </c>
      <c r="C5613">
        <f t="shared" si="174"/>
        <v>-7.0133945603286852E-4</v>
      </c>
      <c r="D5613">
        <f t="shared" si="175"/>
        <v>-0.5837599134721676</v>
      </c>
    </row>
    <row r="5614" spans="1:4" x14ac:dyDescent="0.3">
      <c r="A5614">
        <v>-0.98989000000000005</v>
      </c>
      <c r="B5614">
        <v>2.0400000000000001E-3</v>
      </c>
      <c r="C5614">
        <f t="shared" si="174"/>
        <v>-0.98988897011790833</v>
      </c>
      <c r="D5614">
        <f t="shared" si="175"/>
        <v>1.4569355143802076E-3</v>
      </c>
    </row>
    <row r="5615" spans="1:4" x14ac:dyDescent="0.3">
      <c r="A5615">
        <v>0.95857999999999999</v>
      </c>
      <c r="B5615">
        <v>-0.48966999999999999</v>
      </c>
      <c r="C5615">
        <f t="shared" si="174"/>
        <v>0.89928478848781523</v>
      </c>
      <c r="D5615">
        <f t="shared" si="175"/>
        <v>-0.36001975404910019</v>
      </c>
    </row>
    <row r="5616" spans="1:4" x14ac:dyDescent="0.3">
      <c r="A5616">
        <v>0.56855</v>
      </c>
      <c r="B5616">
        <v>-0.64300000000000002</v>
      </c>
      <c r="C5616">
        <f t="shared" si="174"/>
        <v>0.50638482738944579</v>
      </c>
      <c r="D5616">
        <f t="shared" si="175"/>
        <v>-0.58874908994429775</v>
      </c>
    </row>
    <row r="5617" spans="1:4" x14ac:dyDescent="0.3">
      <c r="A5617">
        <v>-0.17007</v>
      </c>
      <c r="B5617">
        <v>0.35324</v>
      </c>
      <c r="C5617">
        <f t="shared" si="174"/>
        <v>-0.16467929572308487</v>
      </c>
      <c r="D5617">
        <f t="shared" si="175"/>
        <v>0.35067643653352482</v>
      </c>
    </row>
    <row r="5618" spans="1:4" x14ac:dyDescent="0.3">
      <c r="A5618">
        <v>-0.36353000000000002</v>
      </c>
      <c r="B5618">
        <v>0.38168000000000002</v>
      </c>
      <c r="C5618">
        <f t="shared" si="174"/>
        <v>-0.35003997493819289</v>
      </c>
      <c r="D5618">
        <f t="shared" si="175"/>
        <v>0.36885436903299751</v>
      </c>
    </row>
    <row r="5619" spans="1:4" x14ac:dyDescent="0.3">
      <c r="A5619">
        <v>0.62727999999999995</v>
      </c>
      <c r="B5619">
        <v>0.73350000000000004</v>
      </c>
      <c r="C5619">
        <f t="shared" si="174"/>
        <v>0.53631114808774283</v>
      </c>
      <c r="D5619">
        <f t="shared" si="175"/>
        <v>0.65739767200925869</v>
      </c>
    </row>
    <row r="5620" spans="1:4" x14ac:dyDescent="0.3">
      <c r="A5620">
        <v>-0.12981000000000001</v>
      </c>
      <c r="B5620">
        <v>0.27334999999999998</v>
      </c>
      <c r="C5620">
        <f t="shared" si="174"/>
        <v>-0.12736206052302521</v>
      </c>
      <c r="D5620">
        <f t="shared" si="175"/>
        <v>0.27219603388122821</v>
      </c>
    </row>
    <row r="5621" spans="1:4" x14ac:dyDescent="0.3">
      <c r="A5621">
        <v>0.77539000000000002</v>
      </c>
      <c r="B5621">
        <v>-0.57884000000000002</v>
      </c>
      <c r="C5621">
        <f t="shared" si="174"/>
        <v>0.70746514219387724</v>
      </c>
      <c r="D5621">
        <f t="shared" si="175"/>
        <v>-0.48407956052636941</v>
      </c>
    </row>
    <row r="5622" spans="1:4" x14ac:dyDescent="0.3">
      <c r="A5622">
        <v>0.10375</v>
      </c>
      <c r="B5622">
        <v>0.33655000000000002</v>
      </c>
      <c r="C5622">
        <f t="shared" si="174"/>
        <v>0.1007693498698168</v>
      </c>
      <c r="D5622">
        <f t="shared" si="175"/>
        <v>0.33564311682676518</v>
      </c>
    </row>
    <row r="5623" spans="1:4" x14ac:dyDescent="0.3">
      <c r="A5623">
        <v>0.37867000000000001</v>
      </c>
      <c r="B5623">
        <v>0.66815000000000002</v>
      </c>
      <c r="C5623">
        <f t="shared" si="174"/>
        <v>0.33374294548132549</v>
      </c>
      <c r="D5623">
        <f t="shared" si="175"/>
        <v>0.64375290854376033</v>
      </c>
    </row>
    <row r="5624" spans="1:4" x14ac:dyDescent="0.3">
      <c r="A5624">
        <v>-0.81498000000000004</v>
      </c>
      <c r="B5624">
        <v>0.76161999999999996</v>
      </c>
      <c r="C5624">
        <f t="shared" si="174"/>
        <v>-0.68669863108050522</v>
      </c>
      <c r="D5624">
        <f t="shared" si="175"/>
        <v>0.62243685135750082</v>
      </c>
    </row>
    <row r="5625" spans="1:4" x14ac:dyDescent="0.3">
      <c r="A5625">
        <v>0.49558000000000002</v>
      </c>
      <c r="B5625">
        <v>-0.10786</v>
      </c>
      <c r="C5625">
        <f t="shared" si="174"/>
        <v>0.49413653068947466</v>
      </c>
      <c r="D5625">
        <f t="shared" si="175"/>
        <v>-0.10102056306430938</v>
      </c>
    </row>
    <row r="5626" spans="1:4" x14ac:dyDescent="0.3">
      <c r="A5626">
        <v>0.3291</v>
      </c>
      <c r="B5626">
        <v>0.71042000000000005</v>
      </c>
      <c r="C5626">
        <f t="shared" si="174"/>
        <v>0.28456242179194596</v>
      </c>
      <c r="D5626">
        <f t="shared" si="175"/>
        <v>0.69091644812965436</v>
      </c>
    </row>
    <row r="5627" spans="1:4" x14ac:dyDescent="0.3">
      <c r="A5627">
        <v>-0.67676000000000003</v>
      </c>
      <c r="B5627">
        <v>-0.86329</v>
      </c>
      <c r="C5627">
        <f t="shared" si="174"/>
        <v>-0.53603715055273371</v>
      </c>
      <c r="D5627">
        <f t="shared" si="175"/>
        <v>-0.75802463896148797</v>
      </c>
    </row>
    <row r="5628" spans="1:4" x14ac:dyDescent="0.3">
      <c r="A5628">
        <v>-0.35128999999999999</v>
      </c>
      <c r="B5628">
        <v>0.82262999999999997</v>
      </c>
      <c r="C5628">
        <f t="shared" si="174"/>
        <v>-0.28574368714307824</v>
      </c>
      <c r="D5628">
        <f t="shared" si="175"/>
        <v>0.79684685325482796</v>
      </c>
    </row>
    <row r="5629" spans="1:4" x14ac:dyDescent="0.3">
      <c r="A5629">
        <v>0.77393999999999996</v>
      </c>
      <c r="B5629">
        <v>-0.23230999999999999</v>
      </c>
      <c r="C5629">
        <f t="shared" si="174"/>
        <v>0.76342660559498987</v>
      </c>
      <c r="D5629">
        <f t="shared" si="175"/>
        <v>-0.19443506533104668</v>
      </c>
    </row>
    <row r="5630" spans="1:4" x14ac:dyDescent="0.3">
      <c r="A5630">
        <v>-0.8054</v>
      </c>
      <c r="B5630">
        <v>0.94477999999999995</v>
      </c>
      <c r="C5630">
        <f t="shared" si="174"/>
        <v>-0.59930385808542097</v>
      </c>
      <c r="D5630">
        <f t="shared" si="175"/>
        <v>0.77659848230348116</v>
      </c>
    </row>
    <row r="5631" spans="1:4" x14ac:dyDescent="0.3">
      <c r="A5631">
        <v>-0.38929000000000002</v>
      </c>
      <c r="B5631">
        <v>-0.73375000000000001</v>
      </c>
      <c r="C5631">
        <f t="shared" si="174"/>
        <v>-0.33279296886700904</v>
      </c>
      <c r="D5631">
        <f t="shared" si="175"/>
        <v>-0.70540308939450924</v>
      </c>
    </row>
    <row r="5632" spans="1:4" x14ac:dyDescent="0.3">
      <c r="A5632">
        <v>-0.70896000000000003</v>
      </c>
      <c r="B5632">
        <v>-0.53922000000000003</v>
      </c>
      <c r="C5632">
        <f t="shared" si="174"/>
        <v>-0.65540309260166252</v>
      </c>
      <c r="D5632">
        <f t="shared" si="175"/>
        <v>-0.46656954528968503</v>
      </c>
    </row>
    <row r="5633" spans="1:4" x14ac:dyDescent="0.3">
      <c r="A5633">
        <v>-0.21174000000000001</v>
      </c>
      <c r="B5633">
        <v>-0.25940999999999997</v>
      </c>
      <c r="C5633">
        <f t="shared" si="174"/>
        <v>-0.20814733707868124</v>
      </c>
      <c r="D5633">
        <f t="shared" si="175"/>
        <v>-0.2564859341814793</v>
      </c>
    </row>
    <row r="5634" spans="1:4" x14ac:dyDescent="0.3">
      <c r="A5634">
        <v>-0.50982000000000005</v>
      </c>
      <c r="B5634">
        <v>0.83853</v>
      </c>
      <c r="C5634">
        <f t="shared" si="174"/>
        <v>-0.41053450407158004</v>
      </c>
      <c r="D5634">
        <f t="shared" si="175"/>
        <v>0.782147497300412</v>
      </c>
    </row>
    <row r="5635" spans="1:4" x14ac:dyDescent="0.3">
      <c r="A5635">
        <v>-0.64292000000000005</v>
      </c>
      <c r="B5635">
        <v>0.76976</v>
      </c>
      <c r="C5635">
        <f t="shared" ref="C5635:C5698" si="176">A5635*SQRT(1-0.5*B5635^2)</f>
        <v>-0.53933852234798718</v>
      </c>
      <c r="D5635">
        <f t="shared" ref="D5635:D5698" si="177">B5635*SQRT(1-0.5*A5635^2)</f>
        <v>0.68561678282296323</v>
      </c>
    </row>
    <row r="5636" spans="1:4" x14ac:dyDescent="0.3">
      <c r="A5636">
        <v>-0.40390999999999999</v>
      </c>
      <c r="B5636">
        <v>-0.43186999999999998</v>
      </c>
      <c r="C5636">
        <f t="shared" si="176"/>
        <v>-0.38461568136168306</v>
      </c>
      <c r="D5636">
        <f t="shared" si="177"/>
        <v>-0.41388117998927143</v>
      </c>
    </row>
    <row r="5637" spans="1:4" x14ac:dyDescent="0.3">
      <c r="A5637">
        <v>5.8869999999999999E-2</v>
      </c>
      <c r="B5637">
        <v>0.87812000000000001</v>
      </c>
      <c r="C5637">
        <f t="shared" si="176"/>
        <v>4.6146444019438182E-2</v>
      </c>
      <c r="D5637">
        <f t="shared" si="177"/>
        <v>0.87735885006970726</v>
      </c>
    </row>
    <row r="5638" spans="1:4" x14ac:dyDescent="0.3">
      <c r="A5638">
        <v>0.78130999999999995</v>
      </c>
      <c r="B5638">
        <v>-0.27550000000000002</v>
      </c>
      <c r="C5638">
        <f t="shared" si="176"/>
        <v>0.76634120341290568</v>
      </c>
      <c r="D5638">
        <f t="shared" si="177"/>
        <v>-0.22963835469786076</v>
      </c>
    </row>
    <row r="5639" spans="1:4" x14ac:dyDescent="0.3">
      <c r="A5639">
        <v>-0.24746000000000001</v>
      </c>
      <c r="B5639">
        <v>8.6739999999999998E-2</v>
      </c>
      <c r="C5639">
        <f t="shared" si="176"/>
        <v>-0.24699409982358472</v>
      </c>
      <c r="D5639">
        <f t="shared" si="177"/>
        <v>8.5401764312354383E-2</v>
      </c>
    </row>
    <row r="5640" spans="1:4" x14ac:dyDescent="0.3">
      <c r="A5640">
        <v>-3.159E-2</v>
      </c>
      <c r="B5640">
        <v>-0.32945999999999998</v>
      </c>
      <c r="C5640">
        <f t="shared" si="176"/>
        <v>-3.0720817050405788E-2</v>
      </c>
      <c r="D5640">
        <f t="shared" si="177"/>
        <v>-0.32937779539647855</v>
      </c>
    </row>
    <row r="5641" spans="1:4" x14ac:dyDescent="0.3">
      <c r="A5641">
        <v>0.50360000000000005</v>
      </c>
      <c r="B5641">
        <v>-1.959E-2</v>
      </c>
      <c r="C5641">
        <f t="shared" si="176"/>
        <v>0.50355168127820082</v>
      </c>
      <c r="D5641">
        <f t="shared" si="177"/>
        <v>-1.8305841092468599E-2</v>
      </c>
    </row>
    <row r="5642" spans="1:4" x14ac:dyDescent="0.3">
      <c r="A5642">
        <v>0.77756999999999998</v>
      </c>
      <c r="B5642">
        <v>0.57260999999999995</v>
      </c>
      <c r="C5642">
        <f t="shared" si="176"/>
        <v>0.71098089697836275</v>
      </c>
      <c r="D5642">
        <f t="shared" si="177"/>
        <v>0.47828960167262385</v>
      </c>
    </row>
    <row r="5643" spans="1:4" x14ac:dyDescent="0.3">
      <c r="A5643">
        <v>-0.35117999999999999</v>
      </c>
      <c r="B5643">
        <v>0.58960000000000001</v>
      </c>
      <c r="C5643">
        <f t="shared" si="176"/>
        <v>-0.31920425302804945</v>
      </c>
      <c r="D5643">
        <f t="shared" si="177"/>
        <v>0.57113231632538097</v>
      </c>
    </row>
    <row r="5644" spans="1:4" x14ac:dyDescent="0.3">
      <c r="A5644">
        <v>0.50849999999999995</v>
      </c>
      <c r="B5644">
        <v>-0.53779999999999994</v>
      </c>
      <c r="C5644">
        <f t="shared" si="176"/>
        <v>0.47029668724981999</v>
      </c>
      <c r="D5644">
        <f t="shared" si="177"/>
        <v>-0.50183220705546083</v>
      </c>
    </row>
    <row r="5645" spans="1:4" x14ac:dyDescent="0.3">
      <c r="A5645">
        <v>7.7170000000000002E-2</v>
      </c>
      <c r="B5645">
        <v>-0.11402</v>
      </c>
      <c r="C5645">
        <f t="shared" si="176"/>
        <v>7.691877776915379E-2</v>
      </c>
      <c r="D5645">
        <f t="shared" si="177"/>
        <v>-0.11385012021732988</v>
      </c>
    </row>
    <row r="5646" spans="1:4" x14ac:dyDescent="0.3">
      <c r="A5646">
        <v>-0.58416000000000001</v>
      </c>
      <c r="B5646">
        <v>-0.41506999999999999</v>
      </c>
      <c r="C5646">
        <f t="shared" si="176"/>
        <v>-0.55843326543918137</v>
      </c>
      <c r="D5646">
        <f t="shared" si="177"/>
        <v>-0.37800517357447266</v>
      </c>
    </row>
    <row r="5647" spans="1:4" x14ac:dyDescent="0.3">
      <c r="A5647">
        <v>-0.44322</v>
      </c>
      <c r="B5647">
        <v>-0.10277</v>
      </c>
      <c r="C5647">
        <f t="shared" si="176"/>
        <v>-0.4420481647188354</v>
      </c>
      <c r="D5647">
        <f t="shared" si="177"/>
        <v>-9.7592440441309963E-2</v>
      </c>
    </row>
    <row r="5648" spans="1:4" x14ac:dyDescent="0.3">
      <c r="A5648">
        <v>5.0659999999999997E-2</v>
      </c>
      <c r="B5648">
        <v>5.2449999999999997E-2</v>
      </c>
      <c r="C5648">
        <f t="shared" si="176"/>
        <v>5.0625146563977028E-2</v>
      </c>
      <c r="D5648">
        <f t="shared" si="177"/>
        <v>5.2416336810427296E-2</v>
      </c>
    </row>
    <row r="5649" spans="1:4" x14ac:dyDescent="0.3">
      <c r="A5649">
        <v>0.47898000000000002</v>
      </c>
      <c r="B5649">
        <v>0.11051</v>
      </c>
      <c r="C5649">
        <f t="shared" si="176"/>
        <v>0.47751537971464669</v>
      </c>
      <c r="D5649">
        <f t="shared" si="177"/>
        <v>0.10397863994120722</v>
      </c>
    </row>
    <row r="5650" spans="1:4" x14ac:dyDescent="0.3">
      <c r="A5650">
        <v>4.9100000000000003E-3</v>
      </c>
      <c r="B5650">
        <v>0.86617</v>
      </c>
      <c r="C5650">
        <f t="shared" si="176"/>
        <v>3.881306910739726E-3</v>
      </c>
      <c r="D5650">
        <f t="shared" si="177"/>
        <v>0.86616477955602378</v>
      </c>
    </row>
    <row r="5651" spans="1:4" x14ac:dyDescent="0.3">
      <c r="A5651">
        <v>-0.30861</v>
      </c>
      <c r="B5651">
        <v>0.19642000000000001</v>
      </c>
      <c r="C5651">
        <f t="shared" si="176"/>
        <v>-0.30561889842542306</v>
      </c>
      <c r="D5651">
        <f t="shared" si="177"/>
        <v>0.19168618983841554</v>
      </c>
    </row>
    <row r="5652" spans="1:4" x14ac:dyDescent="0.3">
      <c r="A5652">
        <v>0.55928</v>
      </c>
      <c r="B5652">
        <v>-0.39882000000000001</v>
      </c>
      <c r="C5652">
        <f t="shared" si="176"/>
        <v>0.536579919475766</v>
      </c>
      <c r="D5652">
        <f t="shared" si="177"/>
        <v>-0.36630763571705621</v>
      </c>
    </row>
    <row r="5653" spans="1:4" x14ac:dyDescent="0.3">
      <c r="A5653">
        <v>-0.92401</v>
      </c>
      <c r="B5653">
        <v>-0.21362999999999999</v>
      </c>
      <c r="C5653">
        <f t="shared" si="176"/>
        <v>-0.91340672161933001</v>
      </c>
      <c r="D5653">
        <f t="shared" si="177"/>
        <v>-0.16172549551438187</v>
      </c>
    </row>
    <row r="5654" spans="1:4" x14ac:dyDescent="0.3">
      <c r="A5654">
        <v>-0.94726999999999995</v>
      </c>
      <c r="B5654">
        <v>0.71965000000000001</v>
      </c>
      <c r="C5654">
        <f t="shared" si="176"/>
        <v>-0.81545144631766586</v>
      </c>
      <c r="D5654">
        <f t="shared" si="177"/>
        <v>0.53435637069428965</v>
      </c>
    </row>
    <row r="5655" spans="1:4" x14ac:dyDescent="0.3">
      <c r="A5655">
        <v>-0.56833999999999996</v>
      </c>
      <c r="B5655">
        <v>0.90969999999999995</v>
      </c>
      <c r="C5655">
        <f t="shared" si="176"/>
        <v>-0.43515064650696866</v>
      </c>
      <c r="D5655">
        <f t="shared" si="177"/>
        <v>0.8330064943056763</v>
      </c>
    </row>
    <row r="5656" spans="1:4" x14ac:dyDescent="0.3">
      <c r="A5656">
        <v>-0.81008999999999998</v>
      </c>
      <c r="B5656">
        <v>0.69191999999999998</v>
      </c>
      <c r="C5656">
        <f t="shared" si="176"/>
        <v>-0.7065096527599255</v>
      </c>
      <c r="D5656">
        <f t="shared" si="177"/>
        <v>0.56715374259802831</v>
      </c>
    </row>
    <row r="5657" spans="1:4" x14ac:dyDescent="0.3">
      <c r="A5657">
        <v>-0.28647</v>
      </c>
      <c r="B5657">
        <v>0.87658000000000003</v>
      </c>
      <c r="C5657">
        <f t="shared" si="176"/>
        <v>-0.2248020738203175</v>
      </c>
      <c r="D5657">
        <f t="shared" si="177"/>
        <v>0.85840748359617391</v>
      </c>
    </row>
    <row r="5658" spans="1:4" x14ac:dyDescent="0.3">
      <c r="A5658">
        <v>-0.22750999999999999</v>
      </c>
      <c r="B5658">
        <v>-0.43436000000000002</v>
      </c>
      <c r="C5658">
        <f t="shared" si="176"/>
        <v>-0.2165132351766855</v>
      </c>
      <c r="D5658">
        <f t="shared" si="177"/>
        <v>-0.42870244984916372</v>
      </c>
    </row>
    <row r="5659" spans="1:4" x14ac:dyDescent="0.3">
      <c r="A5659">
        <v>-0.75012000000000001</v>
      </c>
      <c r="B5659">
        <v>0.51681999999999995</v>
      </c>
      <c r="C5659">
        <f t="shared" si="176"/>
        <v>-0.6982358334418558</v>
      </c>
      <c r="D5659">
        <f t="shared" si="177"/>
        <v>0.43812803733867911</v>
      </c>
    </row>
    <row r="5660" spans="1:4" x14ac:dyDescent="0.3">
      <c r="A5660">
        <v>-0.56938999999999995</v>
      </c>
      <c r="B5660">
        <v>-0.25172</v>
      </c>
      <c r="C5660">
        <f t="shared" si="176"/>
        <v>-0.56029784848763897</v>
      </c>
      <c r="D5660">
        <f t="shared" si="177"/>
        <v>-0.23041628701087358</v>
      </c>
    </row>
    <row r="5661" spans="1:4" x14ac:dyDescent="0.3">
      <c r="A5661">
        <v>0.72426000000000001</v>
      </c>
      <c r="B5661">
        <v>-4.9639999999999997E-2</v>
      </c>
      <c r="C5661">
        <f t="shared" si="176"/>
        <v>0.72381369486239455</v>
      </c>
      <c r="D5661">
        <f t="shared" si="177"/>
        <v>-4.2636215478765414E-2</v>
      </c>
    </row>
    <row r="5662" spans="1:4" x14ac:dyDescent="0.3">
      <c r="A5662">
        <v>1.8200000000000001E-2</v>
      </c>
      <c r="B5662">
        <v>0.95079999999999998</v>
      </c>
      <c r="C5662">
        <f t="shared" si="176"/>
        <v>1.3472791158598134E-2</v>
      </c>
      <c r="D5662">
        <f t="shared" si="177"/>
        <v>0.95072126099167631</v>
      </c>
    </row>
    <row r="5663" spans="1:4" x14ac:dyDescent="0.3">
      <c r="A5663">
        <v>0.22378999999999999</v>
      </c>
      <c r="B5663">
        <v>0.14785000000000001</v>
      </c>
      <c r="C5663">
        <f t="shared" si="176"/>
        <v>0.22256364861620534</v>
      </c>
      <c r="D5663">
        <f t="shared" si="177"/>
        <v>0.14598710931228731</v>
      </c>
    </row>
    <row r="5664" spans="1:4" x14ac:dyDescent="0.3">
      <c r="A5664">
        <v>8.9950000000000002E-2</v>
      </c>
      <c r="B5664">
        <v>-0.67229000000000005</v>
      </c>
      <c r="C5664">
        <f t="shared" si="176"/>
        <v>7.9136222734763784E-2</v>
      </c>
      <c r="D5664">
        <f t="shared" si="177"/>
        <v>-0.67092874684926584</v>
      </c>
    </row>
    <row r="5665" spans="1:4" x14ac:dyDescent="0.3">
      <c r="A5665">
        <v>-0.27289000000000002</v>
      </c>
      <c r="B5665">
        <v>-3.2620000000000003E-2</v>
      </c>
      <c r="C5665">
        <f t="shared" si="176"/>
        <v>-0.27281739720843051</v>
      </c>
      <c r="D5665">
        <f t="shared" si="177"/>
        <v>-3.2006944864865543E-2</v>
      </c>
    </row>
    <row r="5666" spans="1:4" x14ac:dyDescent="0.3">
      <c r="A5666">
        <v>0.93911999999999995</v>
      </c>
      <c r="B5666">
        <v>0.46394999999999997</v>
      </c>
      <c r="C5666">
        <f t="shared" si="176"/>
        <v>0.88714546222253876</v>
      </c>
      <c r="D5666">
        <f t="shared" si="177"/>
        <v>0.34688657979524357</v>
      </c>
    </row>
    <row r="5667" spans="1:4" x14ac:dyDescent="0.3">
      <c r="A5667">
        <v>-0.98819000000000001</v>
      </c>
      <c r="B5667">
        <v>0.91461000000000003</v>
      </c>
      <c r="C5667">
        <f t="shared" si="176"/>
        <v>-0.75371388047576038</v>
      </c>
      <c r="D5667">
        <f t="shared" si="177"/>
        <v>0.65427562205986922</v>
      </c>
    </row>
    <row r="5668" spans="1:4" x14ac:dyDescent="0.3">
      <c r="A5668">
        <v>0.67125000000000001</v>
      </c>
      <c r="B5668">
        <v>-0.40579999999999999</v>
      </c>
      <c r="C5668">
        <f t="shared" si="176"/>
        <v>0.64302217782687621</v>
      </c>
      <c r="D5668">
        <f t="shared" si="177"/>
        <v>-0.35717586519419081</v>
      </c>
    </row>
    <row r="5669" spans="1:4" x14ac:dyDescent="0.3">
      <c r="A5669">
        <v>0.38202000000000003</v>
      </c>
      <c r="B5669">
        <v>0.44985000000000003</v>
      </c>
      <c r="C5669">
        <f t="shared" si="176"/>
        <v>0.36217782582470465</v>
      </c>
      <c r="D5669">
        <f t="shared" si="177"/>
        <v>0.43312644760982921</v>
      </c>
    </row>
    <row r="5670" spans="1:4" x14ac:dyDescent="0.3">
      <c r="A5670">
        <v>-0.30474000000000001</v>
      </c>
      <c r="B5670">
        <v>-0.46611000000000002</v>
      </c>
      <c r="C5670">
        <f t="shared" si="176"/>
        <v>-0.28771244565356552</v>
      </c>
      <c r="D5670">
        <f t="shared" si="177"/>
        <v>-0.45515987947528497</v>
      </c>
    </row>
    <row r="5671" spans="1:4" x14ac:dyDescent="0.3">
      <c r="A5671">
        <v>0.51705000000000001</v>
      </c>
      <c r="B5671">
        <v>-4.3220000000000001E-2</v>
      </c>
      <c r="C5671">
        <f t="shared" si="176"/>
        <v>0.51680848532879964</v>
      </c>
      <c r="D5671">
        <f t="shared" si="177"/>
        <v>-4.0227806401146204E-2</v>
      </c>
    </row>
    <row r="5672" spans="1:4" x14ac:dyDescent="0.3">
      <c r="A5672">
        <v>-0.49718000000000001</v>
      </c>
      <c r="B5672">
        <v>-0.73406000000000005</v>
      </c>
      <c r="C5672">
        <f t="shared" si="176"/>
        <v>-0.42495890337305658</v>
      </c>
      <c r="D5672">
        <f t="shared" si="177"/>
        <v>-0.68720171766085603</v>
      </c>
    </row>
    <row r="5673" spans="1:4" x14ac:dyDescent="0.3">
      <c r="A5673">
        <v>0.41478999999999999</v>
      </c>
      <c r="B5673">
        <v>-0.53115999999999997</v>
      </c>
      <c r="C5673">
        <f t="shared" si="176"/>
        <v>0.38442206562311387</v>
      </c>
      <c r="D5673">
        <f t="shared" si="177"/>
        <v>-0.50779969086042354</v>
      </c>
    </row>
    <row r="5674" spans="1:4" x14ac:dyDescent="0.3">
      <c r="A5674">
        <v>0.45195000000000002</v>
      </c>
      <c r="B5674">
        <v>-0.4546</v>
      </c>
      <c r="C5674">
        <f t="shared" si="176"/>
        <v>0.42796334185017482</v>
      </c>
      <c r="D5674">
        <f t="shared" si="177"/>
        <v>-0.43076093075808253</v>
      </c>
    </row>
    <row r="5675" spans="1:4" x14ac:dyDescent="0.3">
      <c r="A5675">
        <v>-0.60104999999999997</v>
      </c>
      <c r="B5675">
        <v>-0.80183000000000004</v>
      </c>
      <c r="C5675">
        <f t="shared" si="176"/>
        <v>-0.49510408858369054</v>
      </c>
      <c r="D5675">
        <f t="shared" si="177"/>
        <v>-0.72580872475624525</v>
      </c>
    </row>
    <row r="5676" spans="1:4" x14ac:dyDescent="0.3">
      <c r="A5676">
        <v>0.13894000000000001</v>
      </c>
      <c r="B5676">
        <v>-0.99799000000000004</v>
      </c>
      <c r="C5676">
        <f t="shared" si="176"/>
        <v>9.8442493338685363E-2</v>
      </c>
      <c r="D5676">
        <f t="shared" si="177"/>
        <v>-0.9931619409717316</v>
      </c>
    </row>
    <row r="5677" spans="1:4" x14ac:dyDescent="0.3">
      <c r="A5677">
        <v>-0.80066999999999999</v>
      </c>
      <c r="B5677">
        <v>-0.66764999999999997</v>
      </c>
      <c r="C5677">
        <f t="shared" si="176"/>
        <v>-0.70582670405269343</v>
      </c>
      <c r="D5677">
        <f t="shared" si="177"/>
        <v>-0.55034117577543518</v>
      </c>
    </row>
    <row r="5678" spans="1:4" x14ac:dyDescent="0.3">
      <c r="A5678">
        <v>-0.43293999999999999</v>
      </c>
      <c r="B5678">
        <v>0.33278000000000002</v>
      </c>
      <c r="C5678">
        <f t="shared" si="176"/>
        <v>-0.42078310034738498</v>
      </c>
      <c r="D5678">
        <f t="shared" si="177"/>
        <v>0.31680262362858913</v>
      </c>
    </row>
    <row r="5679" spans="1:4" x14ac:dyDescent="0.3">
      <c r="A5679">
        <v>-0.55657999999999996</v>
      </c>
      <c r="B5679">
        <v>-0.90849999999999997</v>
      </c>
      <c r="C5679">
        <f t="shared" si="176"/>
        <v>-0.4265429094372658</v>
      </c>
      <c r="D5679">
        <f t="shared" si="177"/>
        <v>-0.83518249933245581</v>
      </c>
    </row>
    <row r="5680" spans="1:4" x14ac:dyDescent="0.3">
      <c r="A5680">
        <v>-0.57743</v>
      </c>
      <c r="B5680">
        <v>-0.43307000000000001</v>
      </c>
      <c r="C5680">
        <f t="shared" si="176"/>
        <v>-0.54968945786638224</v>
      </c>
      <c r="D5680">
        <f t="shared" si="177"/>
        <v>-0.39532609335766994</v>
      </c>
    </row>
    <row r="5681" spans="1:4" x14ac:dyDescent="0.3">
      <c r="A5681">
        <v>-0.85472000000000004</v>
      </c>
      <c r="B5681">
        <v>0.75290000000000001</v>
      </c>
      <c r="C5681">
        <f t="shared" si="176"/>
        <v>-0.72352479397556191</v>
      </c>
      <c r="D5681">
        <f t="shared" si="177"/>
        <v>0.59983352615319807</v>
      </c>
    </row>
    <row r="5682" spans="1:4" x14ac:dyDescent="0.3">
      <c r="A5682">
        <v>0.83228999999999997</v>
      </c>
      <c r="B5682">
        <v>0.11652999999999999</v>
      </c>
      <c r="C5682">
        <f t="shared" si="176"/>
        <v>0.82945972108557975</v>
      </c>
      <c r="D5682">
        <f t="shared" si="177"/>
        <v>9.4212662118038942E-2</v>
      </c>
    </row>
    <row r="5683" spans="1:4" x14ac:dyDescent="0.3">
      <c r="A5683">
        <v>0.53813</v>
      </c>
      <c r="B5683">
        <v>-0.81342000000000003</v>
      </c>
      <c r="C5683">
        <f t="shared" si="176"/>
        <v>0.44020677035481492</v>
      </c>
      <c r="D5683">
        <f t="shared" si="177"/>
        <v>-0.75223015106163937</v>
      </c>
    </row>
    <row r="5684" spans="1:4" x14ac:dyDescent="0.3">
      <c r="A5684">
        <v>-0.13697000000000001</v>
      </c>
      <c r="B5684">
        <v>0.79566000000000003</v>
      </c>
      <c r="C5684">
        <f t="shared" si="176"/>
        <v>-0.11323555871722647</v>
      </c>
      <c r="D5684">
        <f t="shared" si="177"/>
        <v>0.79191940654210669</v>
      </c>
    </row>
    <row r="5685" spans="1:4" x14ac:dyDescent="0.3">
      <c r="A5685">
        <v>-4.7280000000000003E-2</v>
      </c>
      <c r="B5685">
        <v>0.80398000000000003</v>
      </c>
      <c r="C5685">
        <f t="shared" si="176"/>
        <v>-3.8896474116454215E-2</v>
      </c>
      <c r="D5685">
        <f t="shared" si="177"/>
        <v>0.80353057048172849</v>
      </c>
    </row>
    <row r="5686" spans="1:4" x14ac:dyDescent="0.3">
      <c r="A5686">
        <v>-0.53368000000000004</v>
      </c>
      <c r="B5686">
        <v>-0.90661000000000003</v>
      </c>
      <c r="C5686">
        <f t="shared" si="176"/>
        <v>-0.4095899792923377</v>
      </c>
      <c r="D5686">
        <f t="shared" si="177"/>
        <v>-0.83957804928231516</v>
      </c>
    </row>
    <row r="5687" spans="1:4" x14ac:dyDescent="0.3">
      <c r="A5687">
        <v>0.88380999999999998</v>
      </c>
      <c r="B5687">
        <v>-0.64036000000000004</v>
      </c>
      <c r="C5687">
        <f t="shared" si="176"/>
        <v>0.78801440064975137</v>
      </c>
      <c r="D5687">
        <f t="shared" si="177"/>
        <v>-0.49990750057524352</v>
      </c>
    </row>
    <row r="5688" spans="1:4" x14ac:dyDescent="0.3">
      <c r="A5688">
        <v>1.77E-2</v>
      </c>
      <c r="B5688">
        <v>-0.42236000000000001</v>
      </c>
      <c r="C5688">
        <f t="shared" si="176"/>
        <v>1.689219987159778E-2</v>
      </c>
      <c r="D5688">
        <f t="shared" si="177"/>
        <v>-0.42232691841333297</v>
      </c>
    </row>
    <row r="5689" spans="1:4" x14ac:dyDescent="0.3">
      <c r="A5689">
        <v>2.7189999999999999E-2</v>
      </c>
      <c r="B5689">
        <v>-0.50194000000000005</v>
      </c>
      <c r="C5689">
        <f t="shared" si="176"/>
        <v>2.541978715637877E-2</v>
      </c>
      <c r="D5689">
        <f t="shared" si="177"/>
        <v>-0.50184722085419153</v>
      </c>
    </row>
    <row r="5690" spans="1:4" x14ac:dyDescent="0.3">
      <c r="A5690">
        <v>0.99800999999999995</v>
      </c>
      <c r="B5690">
        <v>0.97352000000000005</v>
      </c>
      <c r="C5690">
        <f t="shared" si="176"/>
        <v>0.72390433987782654</v>
      </c>
      <c r="D5690">
        <f t="shared" si="177"/>
        <v>0.68974975432685148</v>
      </c>
    </row>
    <row r="5691" spans="1:4" x14ac:dyDescent="0.3">
      <c r="A5691">
        <v>0.29596</v>
      </c>
      <c r="B5691">
        <v>9.078E-2</v>
      </c>
      <c r="C5691">
        <f t="shared" si="176"/>
        <v>0.29534961836941565</v>
      </c>
      <c r="D5691">
        <f t="shared" si="177"/>
        <v>8.8769836492805648E-2</v>
      </c>
    </row>
    <row r="5692" spans="1:4" x14ac:dyDescent="0.3">
      <c r="A5692">
        <v>-0.66827999999999999</v>
      </c>
      <c r="B5692">
        <v>-0.12964999999999999</v>
      </c>
      <c r="C5692">
        <f t="shared" si="176"/>
        <v>-0.66546577434424825</v>
      </c>
      <c r="D5692">
        <f t="shared" si="177"/>
        <v>-0.11426137109097718</v>
      </c>
    </row>
    <row r="5693" spans="1:4" x14ac:dyDescent="0.3">
      <c r="A5693">
        <v>-0.69994000000000001</v>
      </c>
      <c r="B5693">
        <v>0.23849000000000001</v>
      </c>
      <c r="C5693">
        <f t="shared" si="176"/>
        <v>-0.68991550912215682</v>
      </c>
      <c r="D5693">
        <f t="shared" si="177"/>
        <v>0.20723147981734033</v>
      </c>
    </row>
    <row r="5694" spans="1:4" x14ac:dyDescent="0.3">
      <c r="A5694">
        <v>0.89132</v>
      </c>
      <c r="B5694">
        <v>-0.51014999999999999</v>
      </c>
      <c r="C5694">
        <f t="shared" si="176"/>
        <v>0.83130750078151516</v>
      </c>
      <c r="D5694">
        <f t="shared" si="177"/>
        <v>-0.39607302477650352</v>
      </c>
    </row>
    <row r="5695" spans="1:4" x14ac:dyDescent="0.3">
      <c r="A5695">
        <v>-0.55535000000000001</v>
      </c>
      <c r="B5695">
        <v>0.92905000000000004</v>
      </c>
      <c r="C5695">
        <f t="shared" si="176"/>
        <v>-0.41870335049257323</v>
      </c>
      <c r="D5695">
        <f t="shared" si="177"/>
        <v>0.85441955485212684</v>
      </c>
    </row>
    <row r="5696" spans="1:4" x14ac:dyDescent="0.3">
      <c r="A5696">
        <v>-0.64229999999999998</v>
      </c>
      <c r="B5696">
        <v>0.50290999999999997</v>
      </c>
      <c r="C5696">
        <f t="shared" si="176"/>
        <v>-0.60031543606568094</v>
      </c>
      <c r="D5696">
        <f t="shared" si="177"/>
        <v>0.44804888224247214</v>
      </c>
    </row>
    <row r="5697" spans="1:4" x14ac:dyDescent="0.3">
      <c r="A5697">
        <v>0.84365000000000001</v>
      </c>
      <c r="B5697">
        <v>-0.53722000000000003</v>
      </c>
      <c r="C5697">
        <f t="shared" si="176"/>
        <v>0.78040923638265691</v>
      </c>
      <c r="D5697">
        <f t="shared" si="177"/>
        <v>-0.43115957849891473</v>
      </c>
    </row>
    <row r="5698" spans="1:4" x14ac:dyDescent="0.3">
      <c r="A5698">
        <v>-0.76005999999999996</v>
      </c>
      <c r="B5698">
        <v>-0.50249999999999995</v>
      </c>
      <c r="C5698">
        <f t="shared" si="176"/>
        <v>-0.71046173989912276</v>
      </c>
      <c r="D5698">
        <f t="shared" si="177"/>
        <v>-0.42375810347471671</v>
      </c>
    </row>
    <row r="5699" spans="1:4" x14ac:dyDescent="0.3">
      <c r="A5699">
        <v>0.16797000000000001</v>
      </c>
      <c r="B5699">
        <v>0.29188999999999998</v>
      </c>
      <c r="C5699">
        <f t="shared" ref="C5699:C5762" si="178">A5699*SQRT(1-0.5*B5699^2)</f>
        <v>0.16435331175439175</v>
      </c>
      <c r="D5699">
        <f t="shared" ref="D5699:D5762" si="179">B5699*SQRT(1-0.5*A5699^2)</f>
        <v>0.28982384699095465</v>
      </c>
    </row>
    <row r="5700" spans="1:4" x14ac:dyDescent="0.3">
      <c r="A5700">
        <v>-0.50978999999999997</v>
      </c>
      <c r="B5700">
        <v>2.1600000000000001E-2</v>
      </c>
      <c r="C5700">
        <f t="shared" si="178"/>
        <v>-0.50973053462617712</v>
      </c>
      <c r="D5700">
        <f t="shared" si="179"/>
        <v>2.0147799638877494E-2</v>
      </c>
    </row>
    <row r="5701" spans="1:4" x14ac:dyDescent="0.3">
      <c r="A5701">
        <v>0.24324000000000001</v>
      </c>
      <c r="B5701">
        <v>-0.49229000000000001</v>
      </c>
      <c r="C5701">
        <f t="shared" si="178"/>
        <v>0.22802699541594995</v>
      </c>
      <c r="D5701">
        <f t="shared" si="179"/>
        <v>-0.48495366493967823</v>
      </c>
    </row>
    <row r="5702" spans="1:4" x14ac:dyDescent="0.3">
      <c r="A5702">
        <v>0.97162999999999999</v>
      </c>
      <c r="B5702">
        <v>0.19583999999999999</v>
      </c>
      <c r="C5702">
        <f t="shared" si="178"/>
        <v>0.96226859707596557</v>
      </c>
      <c r="D5702">
        <f t="shared" si="179"/>
        <v>0.14230004082412279</v>
      </c>
    </row>
    <row r="5703" spans="1:4" x14ac:dyDescent="0.3">
      <c r="A5703">
        <v>-0.26787</v>
      </c>
      <c r="B5703">
        <v>0.20064000000000001</v>
      </c>
      <c r="C5703">
        <f t="shared" si="178"/>
        <v>-0.26516042485934549</v>
      </c>
      <c r="D5703">
        <f t="shared" si="179"/>
        <v>0.1970079277886771</v>
      </c>
    </row>
    <row r="5704" spans="1:4" x14ac:dyDescent="0.3">
      <c r="A5704">
        <v>5.4449999999999998E-2</v>
      </c>
      <c r="B5704">
        <v>0.45185999999999998</v>
      </c>
      <c r="C5704">
        <f t="shared" si="178"/>
        <v>5.1595829082079256E-2</v>
      </c>
      <c r="D5704">
        <f t="shared" si="179"/>
        <v>0.4515249568724492</v>
      </c>
    </row>
    <row r="5705" spans="1:4" x14ac:dyDescent="0.3">
      <c r="A5705">
        <v>-0.98599999999999999</v>
      </c>
      <c r="B5705">
        <v>0.90615999999999997</v>
      </c>
      <c r="C5705">
        <f t="shared" si="178"/>
        <v>-0.75699955092175009</v>
      </c>
      <c r="D5705">
        <f t="shared" si="179"/>
        <v>0.6495985419439696</v>
      </c>
    </row>
    <row r="5706" spans="1:4" x14ac:dyDescent="0.3">
      <c r="A5706">
        <v>0.94027000000000005</v>
      </c>
      <c r="B5706">
        <v>-0.38823000000000002</v>
      </c>
      <c r="C5706">
        <f t="shared" si="178"/>
        <v>0.90414611595255645</v>
      </c>
      <c r="D5706">
        <f t="shared" si="179"/>
        <v>-0.28999148089572158</v>
      </c>
    </row>
    <row r="5707" spans="1:4" x14ac:dyDescent="0.3">
      <c r="A5707">
        <v>0.46393000000000001</v>
      </c>
      <c r="B5707">
        <v>0.14152000000000001</v>
      </c>
      <c r="C5707">
        <f t="shared" si="178"/>
        <v>0.46160126825943859</v>
      </c>
      <c r="D5707">
        <f t="shared" si="179"/>
        <v>0.13368843016028803</v>
      </c>
    </row>
    <row r="5708" spans="1:4" x14ac:dyDescent="0.3">
      <c r="A5708">
        <v>-0.99306000000000005</v>
      </c>
      <c r="B5708">
        <v>0.69144000000000005</v>
      </c>
      <c r="C5708">
        <f t="shared" si="178"/>
        <v>-0.8662736017613113</v>
      </c>
      <c r="D5708">
        <f t="shared" si="179"/>
        <v>0.49229164436187112</v>
      </c>
    </row>
    <row r="5709" spans="1:4" x14ac:dyDescent="0.3">
      <c r="A5709">
        <v>-0.18073</v>
      </c>
      <c r="B5709">
        <v>-0.28617999999999999</v>
      </c>
      <c r="C5709">
        <f t="shared" si="178"/>
        <v>-0.17699092031381755</v>
      </c>
      <c r="D5709">
        <f t="shared" si="179"/>
        <v>-0.28383348176973788</v>
      </c>
    </row>
    <row r="5710" spans="1:4" x14ac:dyDescent="0.3">
      <c r="A5710">
        <v>0.62334999999999996</v>
      </c>
      <c r="B5710">
        <v>-0.73870999999999998</v>
      </c>
      <c r="C5710">
        <f t="shared" si="178"/>
        <v>0.53155118816084401</v>
      </c>
      <c r="D5710">
        <f t="shared" si="179"/>
        <v>-0.66307911084214155</v>
      </c>
    </row>
    <row r="5711" spans="1:4" x14ac:dyDescent="0.3">
      <c r="A5711">
        <v>-0.41627999999999998</v>
      </c>
      <c r="B5711">
        <v>6.3280000000000003E-2</v>
      </c>
      <c r="C5711">
        <f t="shared" si="178"/>
        <v>-0.41586305761840336</v>
      </c>
      <c r="D5711">
        <f t="shared" si="179"/>
        <v>6.0476463948609949E-2</v>
      </c>
    </row>
    <row r="5712" spans="1:4" x14ac:dyDescent="0.3">
      <c r="A5712">
        <v>-0.44794</v>
      </c>
      <c r="B5712">
        <v>0.89592000000000005</v>
      </c>
      <c r="C5712">
        <f t="shared" si="178"/>
        <v>-0.34658622676671913</v>
      </c>
      <c r="D5712">
        <f t="shared" si="179"/>
        <v>0.84979080683683073</v>
      </c>
    </row>
    <row r="5713" spans="1:4" x14ac:dyDescent="0.3">
      <c r="A5713">
        <v>-0.72824999999999995</v>
      </c>
      <c r="B5713">
        <v>0.73773999999999995</v>
      </c>
      <c r="C5713">
        <f t="shared" si="178"/>
        <v>-0.62130858893495344</v>
      </c>
      <c r="D5713">
        <f t="shared" si="179"/>
        <v>0.63240541410106765</v>
      </c>
    </row>
    <row r="5714" spans="1:4" x14ac:dyDescent="0.3">
      <c r="A5714">
        <v>-0.22226000000000001</v>
      </c>
      <c r="B5714">
        <v>-0.63305</v>
      </c>
      <c r="C5714">
        <f t="shared" si="178"/>
        <v>-0.19874864626826236</v>
      </c>
      <c r="D5714">
        <f t="shared" si="179"/>
        <v>-0.62518302863518849</v>
      </c>
    </row>
    <row r="5715" spans="1:4" x14ac:dyDescent="0.3">
      <c r="A5715">
        <v>0.29091</v>
      </c>
      <c r="B5715">
        <v>-0.99568000000000001</v>
      </c>
      <c r="C5715">
        <f t="shared" si="178"/>
        <v>0.20658925440771955</v>
      </c>
      <c r="D5715">
        <f t="shared" si="179"/>
        <v>-0.9743865528304142</v>
      </c>
    </row>
    <row r="5716" spans="1:4" x14ac:dyDescent="0.3">
      <c r="A5716">
        <v>0.64707999999999999</v>
      </c>
      <c r="B5716">
        <v>-0.42865999999999999</v>
      </c>
      <c r="C5716">
        <f t="shared" si="178"/>
        <v>0.61663882424959704</v>
      </c>
      <c r="D5716">
        <f t="shared" si="179"/>
        <v>-0.38115654103258606</v>
      </c>
    </row>
    <row r="5717" spans="1:4" x14ac:dyDescent="0.3">
      <c r="A5717">
        <v>-0.17305000000000001</v>
      </c>
      <c r="B5717">
        <v>-0.30731999999999998</v>
      </c>
      <c r="C5717">
        <f t="shared" si="178"/>
        <v>-0.16891463675428031</v>
      </c>
      <c r="D5717">
        <f t="shared" si="179"/>
        <v>-0.30501054803044181</v>
      </c>
    </row>
    <row r="5718" spans="1:4" x14ac:dyDescent="0.3">
      <c r="A5718">
        <v>-0.77888000000000002</v>
      </c>
      <c r="B5718">
        <v>-0.27254</v>
      </c>
      <c r="C5718">
        <f t="shared" si="178"/>
        <v>-0.76427973532075533</v>
      </c>
      <c r="D5718">
        <f t="shared" si="179"/>
        <v>-0.22748079264404678</v>
      </c>
    </row>
    <row r="5719" spans="1:4" x14ac:dyDescent="0.3">
      <c r="A5719">
        <v>-9.2240000000000003E-2</v>
      </c>
      <c r="B5719">
        <v>0.47359000000000001</v>
      </c>
      <c r="C5719">
        <f t="shared" si="178"/>
        <v>-8.6914177342617097E-2</v>
      </c>
      <c r="D5719">
        <f t="shared" si="179"/>
        <v>0.47258157467589013</v>
      </c>
    </row>
    <row r="5720" spans="1:4" x14ac:dyDescent="0.3">
      <c r="A5720">
        <v>0.53886999999999996</v>
      </c>
      <c r="B5720">
        <v>-0.86214999999999997</v>
      </c>
      <c r="C5720">
        <f t="shared" si="178"/>
        <v>0.42715388706904001</v>
      </c>
      <c r="D5720">
        <f t="shared" si="179"/>
        <v>-0.79710864305826601</v>
      </c>
    </row>
    <row r="5721" spans="1:4" x14ac:dyDescent="0.3">
      <c r="A5721">
        <v>3.0349999999999999E-2</v>
      </c>
      <c r="B5721">
        <v>-0.22416</v>
      </c>
      <c r="C5721">
        <f t="shared" si="178"/>
        <v>2.996632032631354E-2</v>
      </c>
      <c r="D5721">
        <f t="shared" si="179"/>
        <v>-0.22410837435022196</v>
      </c>
    </row>
    <row r="5722" spans="1:4" x14ac:dyDescent="0.3">
      <c r="A5722">
        <v>-0.42657</v>
      </c>
      <c r="B5722">
        <v>-0.52971000000000001</v>
      </c>
      <c r="C5722">
        <f t="shared" si="178"/>
        <v>-0.39551658224693881</v>
      </c>
      <c r="D5722">
        <f t="shared" si="179"/>
        <v>-0.50503869755920638</v>
      </c>
    </row>
    <row r="5723" spans="1:4" x14ac:dyDescent="0.3">
      <c r="A5723">
        <v>-0.51302999999999999</v>
      </c>
      <c r="B5723">
        <v>0.62527999999999995</v>
      </c>
      <c r="C5723">
        <f t="shared" si="178"/>
        <v>-0.46016030186651247</v>
      </c>
      <c r="D5723">
        <f t="shared" si="179"/>
        <v>0.582685850964205</v>
      </c>
    </row>
    <row r="5724" spans="1:4" x14ac:dyDescent="0.3">
      <c r="A5724">
        <v>0.68752000000000002</v>
      </c>
      <c r="B5724">
        <v>0.85114000000000001</v>
      </c>
      <c r="C5724">
        <f t="shared" si="178"/>
        <v>0.5490613880650882</v>
      </c>
      <c r="D5724">
        <f t="shared" si="179"/>
        <v>0.74379026416319904</v>
      </c>
    </row>
    <row r="5725" spans="1:4" x14ac:dyDescent="0.3">
      <c r="A5725">
        <v>3.6569999999999998E-2</v>
      </c>
      <c r="B5725">
        <v>0.33610000000000001</v>
      </c>
      <c r="C5725">
        <f t="shared" si="178"/>
        <v>3.5522223803941884E-2</v>
      </c>
      <c r="D5725">
        <f t="shared" si="179"/>
        <v>0.33598760912268377</v>
      </c>
    </row>
    <row r="5726" spans="1:4" x14ac:dyDescent="0.3">
      <c r="A5726">
        <v>7.2000000000000005E-4</v>
      </c>
      <c r="B5726">
        <v>-0.77141999999999999</v>
      </c>
      <c r="C5726">
        <f t="shared" si="178"/>
        <v>6.0345089177920685E-4</v>
      </c>
      <c r="D5726">
        <f t="shared" si="179"/>
        <v>-0.77141990002396155</v>
      </c>
    </row>
    <row r="5727" spans="1:4" x14ac:dyDescent="0.3">
      <c r="A5727">
        <v>0.76007000000000002</v>
      </c>
      <c r="B5727">
        <v>0.88680000000000003</v>
      </c>
      <c r="C5727">
        <f t="shared" si="178"/>
        <v>0.59207105420187289</v>
      </c>
      <c r="D5727">
        <f t="shared" si="179"/>
        <v>0.74783418504620203</v>
      </c>
    </row>
    <row r="5728" spans="1:4" x14ac:dyDescent="0.3">
      <c r="A5728">
        <v>-0.99092000000000002</v>
      </c>
      <c r="B5728">
        <v>-0.18662000000000001</v>
      </c>
      <c r="C5728">
        <f t="shared" si="178"/>
        <v>-0.98225441098534128</v>
      </c>
      <c r="D5728">
        <f t="shared" si="179"/>
        <v>-0.13314768454674589</v>
      </c>
    </row>
    <row r="5729" spans="1:4" x14ac:dyDescent="0.3">
      <c r="A5729">
        <v>-0.41304000000000002</v>
      </c>
      <c r="B5729">
        <v>0.69649000000000005</v>
      </c>
      <c r="C5729">
        <f t="shared" si="178"/>
        <v>-0.35947553422605111</v>
      </c>
      <c r="D5729">
        <f t="shared" si="179"/>
        <v>0.66612231474940464</v>
      </c>
    </row>
    <row r="5730" spans="1:4" x14ac:dyDescent="0.3">
      <c r="A5730">
        <v>8.788E-2</v>
      </c>
      <c r="B5730">
        <v>-0.95582999999999996</v>
      </c>
      <c r="C5730">
        <f t="shared" si="178"/>
        <v>6.4769080625116673E-2</v>
      </c>
      <c r="D5730">
        <f t="shared" si="179"/>
        <v>-0.953982771492768</v>
      </c>
    </row>
    <row r="5731" spans="1:4" x14ac:dyDescent="0.3">
      <c r="A5731">
        <v>-0.28515000000000001</v>
      </c>
      <c r="B5731">
        <v>4.6390000000000001E-2</v>
      </c>
      <c r="C5731">
        <f t="shared" si="178"/>
        <v>-0.28499654572074401</v>
      </c>
      <c r="D5731">
        <f t="shared" si="179"/>
        <v>4.5437216824494364E-2</v>
      </c>
    </row>
    <row r="5732" spans="1:4" x14ac:dyDescent="0.3">
      <c r="A5732">
        <v>-0.71689999999999998</v>
      </c>
      <c r="B5732">
        <v>-0.51759999999999995</v>
      </c>
      <c r="C5732">
        <f t="shared" si="178"/>
        <v>-0.6671582177309392</v>
      </c>
      <c r="D5732">
        <f t="shared" si="179"/>
        <v>-0.44616615457240044</v>
      </c>
    </row>
    <row r="5733" spans="1:4" x14ac:dyDescent="0.3">
      <c r="A5733">
        <v>-0.11957</v>
      </c>
      <c r="B5733">
        <v>0.5071</v>
      </c>
      <c r="C5733">
        <f t="shared" si="178"/>
        <v>-0.11161875799165925</v>
      </c>
      <c r="D5733">
        <f t="shared" si="179"/>
        <v>0.50528424894864932</v>
      </c>
    </row>
    <row r="5734" spans="1:4" x14ac:dyDescent="0.3">
      <c r="A5734">
        <v>0.2235</v>
      </c>
      <c r="B5734">
        <v>0.5665</v>
      </c>
      <c r="C5734">
        <f t="shared" si="178"/>
        <v>0.2047849012225236</v>
      </c>
      <c r="D5734">
        <f t="shared" si="179"/>
        <v>0.55938077886956283</v>
      </c>
    </row>
    <row r="5735" spans="1:4" x14ac:dyDescent="0.3">
      <c r="A5735">
        <v>-0.75654999999999994</v>
      </c>
      <c r="B5735">
        <v>-0.18872</v>
      </c>
      <c r="C5735">
        <f t="shared" si="178"/>
        <v>-0.74978356400362445</v>
      </c>
      <c r="D5735">
        <f t="shared" si="179"/>
        <v>-0.15944506499097824</v>
      </c>
    </row>
    <row r="5736" spans="1:4" x14ac:dyDescent="0.3">
      <c r="A5736">
        <v>-0.57332000000000005</v>
      </c>
      <c r="B5736">
        <v>0.28654000000000002</v>
      </c>
      <c r="C5736">
        <f t="shared" si="178"/>
        <v>-0.56142854304784195</v>
      </c>
      <c r="D5736">
        <f t="shared" si="179"/>
        <v>0.26193769898359887</v>
      </c>
    </row>
    <row r="5737" spans="1:4" x14ac:dyDescent="0.3">
      <c r="A5737">
        <v>-0.26471</v>
      </c>
      <c r="B5737">
        <v>0.53803999999999996</v>
      </c>
      <c r="C5737">
        <f t="shared" si="178"/>
        <v>-0.24480401397451976</v>
      </c>
      <c r="D5737">
        <f t="shared" si="179"/>
        <v>0.52853066397138859</v>
      </c>
    </row>
    <row r="5738" spans="1:4" x14ac:dyDescent="0.3">
      <c r="A5738">
        <v>-0.68918999999999997</v>
      </c>
      <c r="B5738">
        <v>9.2079999999999995E-2</v>
      </c>
      <c r="C5738">
        <f t="shared" si="178"/>
        <v>-0.68772758506491416</v>
      </c>
      <c r="D5738">
        <f t="shared" si="179"/>
        <v>8.0405855254569392E-2</v>
      </c>
    </row>
    <row r="5739" spans="1:4" x14ac:dyDescent="0.3">
      <c r="A5739">
        <v>-0.83621999999999996</v>
      </c>
      <c r="B5739">
        <v>0.51163999999999998</v>
      </c>
      <c r="C5739">
        <f t="shared" si="178"/>
        <v>-0.77957604826421212</v>
      </c>
      <c r="D5739">
        <f t="shared" si="179"/>
        <v>0.41261412509419149</v>
      </c>
    </row>
    <row r="5740" spans="1:4" x14ac:dyDescent="0.3">
      <c r="A5740">
        <v>-0.21579000000000001</v>
      </c>
      <c r="B5740">
        <v>0.87305999999999995</v>
      </c>
      <c r="C5740">
        <f t="shared" si="178"/>
        <v>-0.16976010420296522</v>
      </c>
      <c r="D5740">
        <f t="shared" si="179"/>
        <v>0.86283656185803892</v>
      </c>
    </row>
    <row r="5741" spans="1:4" x14ac:dyDescent="0.3">
      <c r="A5741">
        <v>-0.16411000000000001</v>
      </c>
      <c r="B5741">
        <v>0.52510999999999997</v>
      </c>
      <c r="C5741">
        <f t="shared" si="178"/>
        <v>-0.15237768099761467</v>
      </c>
      <c r="D5741">
        <f t="shared" si="179"/>
        <v>0.52156243889510556</v>
      </c>
    </row>
    <row r="5742" spans="1:4" x14ac:dyDescent="0.3">
      <c r="A5742">
        <v>0.74717999999999996</v>
      </c>
      <c r="B5742">
        <v>0.93035000000000001</v>
      </c>
      <c r="C5742">
        <f t="shared" si="178"/>
        <v>0.562733416651783</v>
      </c>
      <c r="D5742">
        <f t="shared" si="179"/>
        <v>0.78990003691390542</v>
      </c>
    </row>
    <row r="5743" spans="1:4" x14ac:dyDescent="0.3">
      <c r="A5743">
        <v>-0.31907999999999997</v>
      </c>
      <c r="B5743">
        <v>-0.74878</v>
      </c>
      <c r="C5743">
        <f t="shared" si="178"/>
        <v>-0.27068522420688401</v>
      </c>
      <c r="D5743">
        <f t="shared" si="179"/>
        <v>-0.72947236589464515</v>
      </c>
    </row>
    <row r="5744" spans="1:4" x14ac:dyDescent="0.3">
      <c r="A5744">
        <v>0.26180999999999999</v>
      </c>
      <c r="B5744">
        <v>-0.54464000000000001</v>
      </c>
      <c r="C5744">
        <f t="shared" si="178"/>
        <v>0.24161582849169366</v>
      </c>
      <c r="D5744">
        <f t="shared" si="179"/>
        <v>-0.53522561791988954</v>
      </c>
    </row>
    <row r="5745" spans="1:4" x14ac:dyDescent="0.3">
      <c r="A5745">
        <v>-0.38957000000000003</v>
      </c>
      <c r="B5745">
        <v>0.75065000000000004</v>
      </c>
      <c r="C5745">
        <f t="shared" si="178"/>
        <v>-0.33016196291203115</v>
      </c>
      <c r="D5745">
        <f t="shared" si="179"/>
        <v>0.72160762146330293</v>
      </c>
    </row>
    <row r="5746" spans="1:4" x14ac:dyDescent="0.3">
      <c r="A5746">
        <v>-0.62097000000000002</v>
      </c>
      <c r="B5746">
        <v>-0.47238999999999998</v>
      </c>
      <c r="C5746">
        <f t="shared" si="178"/>
        <v>-0.58530296234674728</v>
      </c>
      <c r="D5746">
        <f t="shared" si="179"/>
        <v>-0.42441504324408413</v>
      </c>
    </row>
    <row r="5747" spans="1:4" x14ac:dyDescent="0.3">
      <c r="A5747">
        <v>-0.74138999999999999</v>
      </c>
      <c r="B5747">
        <v>4.2049999999999997E-2</v>
      </c>
      <c r="C5747">
        <f t="shared" si="178"/>
        <v>-0.74106219561804421</v>
      </c>
      <c r="D5747">
        <f t="shared" si="179"/>
        <v>3.5808493046154216E-2</v>
      </c>
    </row>
    <row r="5748" spans="1:4" x14ac:dyDescent="0.3">
      <c r="A5748">
        <v>0.55800000000000005</v>
      </c>
      <c r="B5748">
        <v>-0.8024</v>
      </c>
      <c r="C5748">
        <f t="shared" si="178"/>
        <v>0.45948754541519404</v>
      </c>
      <c r="D5748">
        <f t="shared" si="179"/>
        <v>-0.73729950792854859</v>
      </c>
    </row>
    <row r="5749" spans="1:4" x14ac:dyDescent="0.3">
      <c r="A5749">
        <v>-0.50412000000000001</v>
      </c>
      <c r="B5749">
        <v>0.5655</v>
      </c>
      <c r="C5749">
        <f t="shared" si="178"/>
        <v>-0.46206245369126259</v>
      </c>
      <c r="D5749">
        <f t="shared" si="179"/>
        <v>0.5283511963752805</v>
      </c>
    </row>
    <row r="5750" spans="1:4" x14ac:dyDescent="0.3">
      <c r="A5750">
        <v>-0.14324999999999999</v>
      </c>
      <c r="B5750">
        <v>0.1108</v>
      </c>
      <c r="C5750">
        <f t="shared" si="178"/>
        <v>-0.1428096660621927</v>
      </c>
      <c r="D5750">
        <f t="shared" si="179"/>
        <v>0.11023011485431283</v>
      </c>
    </row>
    <row r="5751" spans="1:4" x14ac:dyDescent="0.3">
      <c r="A5751">
        <v>0.90198</v>
      </c>
      <c r="B5751">
        <v>0.54635999999999996</v>
      </c>
      <c r="C5751">
        <f t="shared" si="178"/>
        <v>0.83194900426130791</v>
      </c>
      <c r="D5751">
        <f t="shared" si="179"/>
        <v>0.4208093094162505</v>
      </c>
    </row>
    <row r="5752" spans="1:4" x14ac:dyDescent="0.3">
      <c r="A5752">
        <v>-0.12715000000000001</v>
      </c>
      <c r="B5752">
        <v>-0.36270000000000002</v>
      </c>
      <c r="C5752">
        <f t="shared" si="178"/>
        <v>-0.12289719113864439</v>
      </c>
      <c r="D5752">
        <f t="shared" si="179"/>
        <v>-0.36123107160067014</v>
      </c>
    </row>
    <row r="5753" spans="1:4" x14ac:dyDescent="0.3">
      <c r="A5753">
        <v>0.19</v>
      </c>
      <c r="B5753">
        <v>-0.52993000000000001</v>
      </c>
      <c r="C5753">
        <f t="shared" si="178"/>
        <v>0.17615644814072234</v>
      </c>
      <c r="D5753">
        <f t="shared" si="179"/>
        <v>-0.52512560318609014</v>
      </c>
    </row>
    <row r="5754" spans="1:4" x14ac:dyDescent="0.3">
      <c r="A5754">
        <v>-0.70228999999999997</v>
      </c>
      <c r="B5754">
        <v>0.68498000000000003</v>
      </c>
      <c r="C5754">
        <f t="shared" si="178"/>
        <v>-0.61441393049717763</v>
      </c>
      <c r="D5754">
        <f t="shared" si="179"/>
        <v>0.59455095180227469</v>
      </c>
    </row>
    <row r="5755" spans="1:4" x14ac:dyDescent="0.3">
      <c r="A5755">
        <v>-0.34975000000000001</v>
      </c>
      <c r="B5755">
        <v>-0.38249</v>
      </c>
      <c r="C5755">
        <f t="shared" si="178"/>
        <v>-0.33671511667810894</v>
      </c>
      <c r="D5755">
        <f t="shared" si="179"/>
        <v>-0.3706084286677146</v>
      </c>
    </row>
    <row r="5756" spans="1:4" x14ac:dyDescent="0.3">
      <c r="A5756">
        <v>0.80127000000000004</v>
      </c>
      <c r="B5756">
        <v>1.52E-2</v>
      </c>
      <c r="C5756">
        <f t="shared" si="178"/>
        <v>0.80122371730811726</v>
      </c>
      <c r="D5756">
        <f t="shared" si="179"/>
        <v>1.2524866348100966E-2</v>
      </c>
    </row>
    <row r="5757" spans="1:4" x14ac:dyDescent="0.3">
      <c r="A5757">
        <v>0.36897999999999997</v>
      </c>
      <c r="B5757">
        <v>0.61136000000000001</v>
      </c>
      <c r="C5757">
        <f t="shared" si="178"/>
        <v>0.33272084326729673</v>
      </c>
      <c r="D5757">
        <f t="shared" si="179"/>
        <v>0.59018469036777044</v>
      </c>
    </row>
    <row r="5758" spans="1:4" x14ac:dyDescent="0.3">
      <c r="A5758">
        <v>-0.83216999999999997</v>
      </c>
      <c r="B5758">
        <v>5.9700000000000003E-2</v>
      </c>
      <c r="C5758">
        <f t="shared" si="178"/>
        <v>-0.8314281871728485</v>
      </c>
      <c r="D5758">
        <f t="shared" si="179"/>
        <v>4.8270192930309486E-2</v>
      </c>
    </row>
    <row r="5759" spans="1:4" x14ac:dyDescent="0.3">
      <c r="A5759">
        <v>-1.2619999999999999E-2</v>
      </c>
      <c r="B5759">
        <v>0.82633999999999996</v>
      </c>
      <c r="C5759">
        <f t="shared" si="178"/>
        <v>-1.0241509854177834E-2</v>
      </c>
      <c r="D5759">
        <f t="shared" si="179"/>
        <v>0.82630709770889244</v>
      </c>
    </row>
    <row r="5760" spans="1:4" x14ac:dyDescent="0.3">
      <c r="A5760">
        <v>0.63582000000000005</v>
      </c>
      <c r="B5760">
        <v>-0.74946000000000002</v>
      </c>
      <c r="C5760">
        <f t="shared" si="178"/>
        <v>0.53919442459068778</v>
      </c>
      <c r="D5760">
        <f t="shared" si="179"/>
        <v>-0.66944293760535167</v>
      </c>
    </row>
    <row r="5761" spans="1:4" x14ac:dyDescent="0.3">
      <c r="A5761">
        <v>-0.88446999999999998</v>
      </c>
      <c r="B5761">
        <v>-0.71414</v>
      </c>
      <c r="C5761">
        <f t="shared" si="178"/>
        <v>-0.76341701446190902</v>
      </c>
      <c r="D5761">
        <f t="shared" si="179"/>
        <v>-0.55723809692979054</v>
      </c>
    </row>
    <row r="5762" spans="1:4" x14ac:dyDescent="0.3">
      <c r="A5762">
        <v>0.33850000000000002</v>
      </c>
      <c r="B5762">
        <v>-0.70001000000000002</v>
      </c>
      <c r="C5762">
        <f t="shared" si="178"/>
        <v>0.29412377780200105</v>
      </c>
      <c r="D5762">
        <f t="shared" si="179"/>
        <v>-0.6796620827797597</v>
      </c>
    </row>
    <row r="5763" spans="1:4" x14ac:dyDescent="0.3">
      <c r="A5763">
        <v>0.46678999999999998</v>
      </c>
      <c r="B5763">
        <v>-0.74614999999999998</v>
      </c>
      <c r="C5763">
        <f t="shared" ref="C5763:C5826" si="180">A5763*SQRT(1-0.5*B5763^2)</f>
        <v>0.39653256577950596</v>
      </c>
      <c r="D5763">
        <f t="shared" ref="D5763:D5826" si="181">B5763*SQRT(1-0.5*A5763^2)</f>
        <v>-0.70433301365453416</v>
      </c>
    </row>
    <row r="5764" spans="1:4" x14ac:dyDescent="0.3">
      <c r="A5764">
        <v>-5.185E-2</v>
      </c>
      <c r="B5764">
        <v>0.66254999999999997</v>
      </c>
      <c r="C5764">
        <f t="shared" si="180"/>
        <v>-4.5807758335230146E-2</v>
      </c>
      <c r="D5764">
        <f t="shared" si="181"/>
        <v>0.66210454667197294</v>
      </c>
    </row>
    <row r="5765" spans="1:4" x14ac:dyDescent="0.3">
      <c r="A5765">
        <v>-0.2152</v>
      </c>
      <c r="B5765">
        <v>0.20150999999999999</v>
      </c>
      <c r="C5765">
        <f t="shared" si="180"/>
        <v>-0.21300417946373459</v>
      </c>
      <c r="D5765">
        <f t="shared" si="181"/>
        <v>0.19916330126059581</v>
      </c>
    </row>
    <row r="5766" spans="1:4" x14ac:dyDescent="0.3">
      <c r="A5766">
        <v>-0.55362</v>
      </c>
      <c r="B5766">
        <v>0.89651999999999998</v>
      </c>
      <c r="C5766">
        <f t="shared" si="180"/>
        <v>-0.42816197156663111</v>
      </c>
      <c r="D5766">
        <f t="shared" si="181"/>
        <v>0.82497010848625574</v>
      </c>
    </row>
    <row r="5767" spans="1:4" x14ac:dyDescent="0.3">
      <c r="A5767">
        <v>-0.97711000000000003</v>
      </c>
      <c r="B5767">
        <v>-0.21321999999999999</v>
      </c>
      <c r="C5767">
        <f t="shared" si="180"/>
        <v>-0.96594062991065266</v>
      </c>
      <c r="D5767">
        <f t="shared" si="181"/>
        <v>-0.1541431698525384</v>
      </c>
    </row>
    <row r="5768" spans="1:4" x14ac:dyDescent="0.3">
      <c r="A5768">
        <v>0.43462000000000001</v>
      </c>
      <c r="B5768">
        <v>-0.12658</v>
      </c>
      <c r="C5768">
        <f t="shared" si="180"/>
        <v>0.43287557487248651</v>
      </c>
      <c r="D5768">
        <f t="shared" si="181"/>
        <v>-0.12045420424869228</v>
      </c>
    </row>
    <row r="5769" spans="1:4" x14ac:dyDescent="0.3">
      <c r="A5769">
        <v>-0.15651999999999999</v>
      </c>
      <c r="B5769">
        <v>0.14180000000000001</v>
      </c>
      <c r="C5769">
        <f t="shared" si="180"/>
        <v>-0.15573121615743052</v>
      </c>
      <c r="D5769">
        <f t="shared" si="181"/>
        <v>0.14092885185749707</v>
      </c>
    </row>
    <row r="5770" spans="1:4" x14ac:dyDescent="0.3">
      <c r="A5770">
        <v>0.23469000000000001</v>
      </c>
      <c r="B5770">
        <v>-0.63875000000000004</v>
      </c>
      <c r="C5770">
        <f t="shared" si="180"/>
        <v>0.20938757428467861</v>
      </c>
      <c r="D5770">
        <f t="shared" si="181"/>
        <v>-0.62989310415722277</v>
      </c>
    </row>
    <row r="5771" spans="1:4" x14ac:dyDescent="0.3">
      <c r="A5771">
        <v>6.8999999999999997E-4</v>
      </c>
      <c r="B5771">
        <v>-0.28111999999999998</v>
      </c>
      <c r="C5771">
        <f t="shared" si="180"/>
        <v>6.7623019485237425E-4</v>
      </c>
      <c r="D5771">
        <f t="shared" si="181"/>
        <v>-0.28111996653969001</v>
      </c>
    </row>
    <row r="5772" spans="1:4" x14ac:dyDescent="0.3">
      <c r="A5772">
        <v>0.87029999999999996</v>
      </c>
      <c r="B5772">
        <v>-0.53681000000000001</v>
      </c>
      <c r="C5772">
        <f t="shared" si="180"/>
        <v>0.80516509534925129</v>
      </c>
      <c r="D5772">
        <f t="shared" si="181"/>
        <v>-0.42312376069983237</v>
      </c>
    </row>
    <row r="5773" spans="1:4" x14ac:dyDescent="0.3">
      <c r="A5773">
        <v>0.80230999999999997</v>
      </c>
      <c r="B5773">
        <v>7.5300000000000002E-3</v>
      </c>
      <c r="C5773">
        <f t="shared" si="180"/>
        <v>0.80229862699462218</v>
      </c>
      <c r="D5773">
        <f t="shared" si="181"/>
        <v>6.2009416588098745E-3</v>
      </c>
    </row>
    <row r="5774" spans="1:4" x14ac:dyDescent="0.3">
      <c r="A5774">
        <v>0.12314</v>
      </c>
      <c r="B5774">
        <v>0.65849000000000002</v>
      </c>
      <c r="C5774">
        <f t="shared" si="180"/>
        <v>0.10897684486098523</v>
      </c>
      <c r="D5774">
        <f t="shared" si="181"/>
        <v>0.65598900388333892</v>
      </c>
    </row>
    <row r="5775" spans="1:4" x14ac:dyDescent="0.3">
      <c r="A5775">
        <v>0.36691000000000001</v>
      </c>
      <c r="B5775">
        <v>0.18820999999999999</v>
      </c>
      <c r="C5775">
        <f t="shared" si="180"/>
        <v>0.36364622021787857</v>
      </c>
      <c r="D5775">
        <f t="shared" si="181"/>
        <v>0.18176531428946999</v>
      </c>
    </row>
    <row r="5776" spans="1:4" x14ac:dyDescent="0.3">
      <c r="A5776">
        <v>-0.11532000000000001</v>
      </c>
      <c r="B5776">
        <v>8.7069999999999995E-2</v>
      </c>
      <c r="C5776">
        <f t="shared" si="180"/>
        <v>-0.11510122692259959</v>
      </c>
      <c r="D5776">
        <f t="shared" si="181"/>
        <v>8.6780037676229216E-2</v>
      </c>
    </row>
    <row r="5777" spans="1:4" x14ac:dyDescent="0.3">
      <c r="A5777">
        <v>-0.91593000000000002</v>
      </c>
      <c r="B5777">
        <v>0.89122000000000001</v>
      </c>
      <c r="C5777">
        <f t="shared" si="180"/>
        <v>-0.71116727393362522</v>
      </c>
      <c r="D5777">
        <f t="shared" si="181"/>
        <v>0.67904654848852886</v>
      </c>
    </row>
    <row r="5778" spans="1:4" x14ac:dyDescent="0.3">
      <c r="A5778">
        <v>0.84919999999999995</v>
      </c>
      <c r="B5778">
        <v>-0.31656000000000001</v>
      </c>
      <c r="C5778">
        <f t="shared" si="180"/>
        <v>0.82765198241988958</v>
      </c>
      <c r="D5778">
        <f t="shared" si="181"/>
        <v>-0.25313513703864438</v>
      </c>
    </row>
    <row r="5779" spans="1:4" x14ac:dyDescent="0.3">
      <c r="A5779">
        <v>0.90749999999999997</v>
      </c>
      <c r="B5779">
        <v>0.33925</v>
      </c>
      <c r="C5779">
        <f t="shared" si="180"/>
        <v>0.8810019716031029</v>
      </c>
      <c r="D5779">
        <f t="shared" si="181"/>
        <v>0.26018990462459279</v>
      </c>
    </row>
    <row r="5780" spans="1:4" x14ac:dyDescent="0.3">
      <c r="A5780">
        <v>-0.64010999999999996</v>
      </c>
      <c r="B5780">
        <v>-0.41597000000000001</v>
      </c>
      <c r="C5780">
        <f t="shared" si="180"/>
        <v>-0.61179397879642683</v>
      </c>
      <c r="D5780">
        <f t="shared" si="181"/>
        <v>-0.37092061319312364</v>
      </c>
    </row>
    <row r="5781" spans="1:4" x14ac:dyDescent="0.3">
      <c r="A5781">
        <v>-0.83621999999999996</v>
      </c>
      <c r="B5781">
        <v>-0.63283</v>
      </c>
      <c r="C5781">
        <f t="shared" si="180"/>
        <v>-0.74782715382173293</v>
      </c>
      <c r="D5781">
        <f t="shared" si="181"/>
        <v>-0.5103482854807232</v>
      </c>
    </row>
    <row r="5782" spans="1:4" x14ac:dyDescent="0.3">
      <c r="A5782">
        <v>-0.13569000000000001</v>
      </c>
      <c r="B5782">
        <v>-0.57981000000000005</v>
      </c>
      <c r="C5782">
        <f t="shared" si="180"/>
        <v>-0.12376164189834289</v>
      </c>
      <c r="D5782">
        <f t="shared" si="181"/>
        <v>-0.57713499634433341</v>
      </c>
    </row>
    <row r="5783" spans="1:4" x14ac:dyDescent="0.3">
      <c r="A5783">
        <v>-0.67950999999999995</v>
      </c>
      <c r="B5783">
        <v>0.68259000000000003</v>
      </c>
      <c r="C5783">
        <f t="shared" si="180"/>
        <v>-0.59511866207615216</v>
      </c>
      <c r="D5783">
        <f t="shared" si="181"/>
        <v>0.59863301775905209</v>
      </c>
    </row>
    <row r="5784" spans="1:4" x14ac:dyDescent="0.3">
      <c r="A5784">
        <v>-0.26912999999999998</v>
      </c>
      <c r="B5784">
        <v>0.27112999999999998</v>
      </c>
      <c r="C5784">
        <f t="shared" si="180"/>
        <v>-0.26413766030708374</v>
      </c>
      <c r="D5784">
        <f t="shared" si="181"/>
        <v>0.26617517463599111</v>
      </c>
    </row>
    <row r="5785" spans="1:4" x14ac:dyDescent="0.3">
      <c r="A5785">
        <v>-0.34121000000000001</v>
      </c>
      <c r="B5785">
        <v>0.96506000000000003</v>
      </c>
      <c r="C5785">
        <f t="shared" si="180"/>
        <v>-0.24941718115896444</v>
      </c>
      <c r="D5785">
        <f t="shared" si="181"/>
        <v>0.93654976896974551</v>
      </c>
    </row>
    <row r="5786" spans="1:4" x14ac:dyDescent="0.3">
      <c r="A5786">
        <v>0.27398</v>
      </c>
      <c r="B5786">
        <v>0.34362999999999999</v>
      </c>
      <c r="C5786">
        <f t="shared" si="180"/>
        <v>0.26576896212641704</v>
      </c>
      <c r="D5786">
        <f t="shared" si="181"/>
        <v>0.33711967864506648</v>
      </c>
    </row>
    <row r="5787" spans="1:4" x14ac:dyDescent="0.3">
      <c r="A5787">
        <v>7.92E-3</v>
      </c>
      <c r="B5787">
        <v>-0.93689</v>
      </c>
      <c r="C5787">
        <f t="shared" si="180"/>
        <v>5.932701533850602E-3</v>
      </c>
      <c r="D5787">
        <f t="shared" si="181"/>
        <v>-0.93687530795057772</v>
      </c>
    </row>
    <row r="5788" spans="1:4" x14ac:dyDescent="0.3">
      <c r="A5788">
        <v>0.34001999999999999</v>
      </c>
      <c r="B5788">
        <v>-4.9419999999999999E-2</v>
      </c>
      <c r="C5788">
        <f t="shared" si="180"/>
        <v>0.33981232577366</v>
      </c>
      <c r="D5788">
        <f t="shared" si="181"/>
        <v>-4.7970331953239728E-2</v>
      </c>
    </row>
    <row r="5789" spans="1:4" x14ac:dyDescent="0.3">
      <c r="A5789">
        <v>-0.26571</v>
      </c>
      <c r="B5789">
        <v>2.3879999999999998E-2</v>
      </c>
      <c r="C5789">
        <f t="shared" si="180"/>
        <v>-0.26567211672526347</v>
      </c>
      <c r="D5789">
        <f t="shared" si="181"/>
        <v>2.3454720319842196E-2</v>
      </c>
    </row>
    <row r="5790" spans="1:4" x14ac:dyDescent="0.3">
      <c r="A5790">
        <v>-0.65890000000000004</v>
      </c>
      <c r="B5790">
        <v>-0.75624999999999998</v>
      </c>
      <c r="C5790">
        <f t="shared" si="180"/>
        <v>-0.55677750564194606</v>
      </c>
      <c r="D5790">
        <f t="shared" si="181"/>
        <v>-0.66915322855745607</v>
      </c>
    </row>
    <row r="5791" spans="1:4" x14ac:dyDescent="0.3">
      <c r="A5791">
        <v>-0.52180000000000004</v>
      </c>
      <c r="B5791">
        <v>0.61085999999999996</v>
      </c>
      <c r="C5791">
        <f t="shared" si="180"/>
        <v>-0.47061183083270686</v>
      </c>
      <c r="D5791">
        <f t="shared" si="181"/>
        <v>0.56775892324094057</v>
      </c>
    </row>
    <row r="5792" spans="1:4" x14ac:dyDescent="0.3">
      <c r="A5792">
        <v>0.27383000000000002</v>
      </c>
      <c r="B5792">
        <v>-0.36241000000000001</v>
      </c>
      <c r="C5792">
        <f t="shared" si="180"/>
        <v>0.26468605196387274</v>
      </c>
      <c r="D5792">
        <f t="shared" si="181"/>
        <v>-0.35555146646332642</v>
      </c>
    </row>
    <row r="5793" spans="1:4" x14ac:dyDescent="0.3">
      <c r="A5793">
        <v>-3.9669999999999997E-2</v>
      </c>
      <c r="B5793">
        <v>-0.24321999999999999</v>
      </c>
      <c r="C5793">
        <f t="shared" si="180"/>
        <v>-3.9078917116783067E-2</v>
      </c>
      <c r="D5793">
        <f t="shared" si="181"/>
        <v>-0.24312429179952463</v>
      </c>
    </row>
    <row r="5794" spans="1:4" x14ac:dyDescent="0.3">
      <c r="A5794">
        <v>-0.78763000000000005</v>
      </c>
      <c r="B5794">
        <v>-0.44952999999999999</v>
      </c>
      <c r="C5794">
        <f t="shared" si="180"/>
        <v>-0.74678015625421856</v>
      </c>
      <c r="D5794">
        <f t="shared" si="181"/>
        <v>-0.37335881638857144</v>
      </c>
    </row>
    <row r="5795" spans="1:4" x14ac:dyDescent="0.3">
      <c r="A5795">
        <v>-0.26289000000000001</v>
      </c>
      <c r="B5795">
        <v>-0.57789999999999997</v>
      </c>
      <c r="C5795">
        <f t="shared" si="180"/>
        <v>-0.23993891162116127</v>
      </c>
      <c r="D5795">
        <f t="shared" si="181"/>
        <v>-0.5678273850475577</v>
      </c>
    </row>
    <row r="5796" spans="1:4" x14ac:dyDescent="0.3">
      <c r="A5796">
        <v>0.56906999999999996</v>
      </c>
      <c r="B5796">
        <v>0.90537999999999996</v>
      </c>
      <c r="C5796">
        <f t="shared" si="180"/>
        <v>0.43716412527697607</v>
      </c>
      <c r="D5796">
        <f t="shared" si="181"/>
        <v>0.8288454330749393</v>
      </c>
    </row>
    <row r="5797" spans="1:4" x14ac:dyDescent="0.3">
      <c r="A5797">
        <v>-0.81659000000000004</v>
      </c>
      <c r="B5797">
        <v>0.72350999999999999</v>
      </c>
      <c r="C5797">
        <f t="shared" si="180"/>
        <v>-0.70163408624684109</v>
      </c>
      <c r="D5797">
        <f t="shared" si="181"/>
        <v>0.59070964355039912</v>
      </c>
    </row>
    <row r="5798" spans="1:4" x14ac:dyDescent="0.3">
      <c r="A5798">
        <v>-0.90678000000000003</v>
      </c>
      <c r="B5798">
        <v>-0.60201000000000005</v>
      </c>
      <c r="C5798">
        <f t="shared" si="180"/>
        <v>-0.82051915251264007</v>
      </c>
      <c r="D5798">
        <f t="shared" si="181"/>
        <v>-0.46197159148594946</v>
      </c>
    </row>
    <row r="5799" spans="1:4" x14ac:dyDescent="0.3">
      <c r="A5799">
        <v>-0.72841</v>
      </c>
      <c r="B5799">
        <v>-3.3489999999999999E-2</v>
      </c>
      <c r="C5799">
        <f t="shared" si="180"/>
        <v>-0.72820572881751189</v>
      </c>
      <c r="D5799">
        <f t="shared" si="181"/>
        <v>-2.8706018230394554E-2</v>
      </c>
    </row>
    <row r="5800" spans="1:4" x14ac:dyDescent="0.3">
      <c r="A5800">
        <v>0.51966999999999997</v>
      </c>
      <c r="B5800">
        <v>-0.31351000000000001</v>
      </c>
      <c r="C5800">
        <f t="shared" si="180"/>
        <v>0.50673973787410753</v>
      </c>
      <c r="D5800">
        <f t="shared" si="181"/>
        <v>-0.29157635902233098</v>
      </c>
    </row>
    <row r="5801" spans="1:4" x14ac:dyDescent="0.3">
      <c r="A5801">
        <v>8.7200000000000003E-3</v>
      </c>
      <c r="B5801">
        <v>-0.52998999999999996</v>
      </c>
      <c r="C5801">
        <f t="shared" si="180"/>
        <v>8.0845042964747121E-3</v>
      </c>
      <c r="D5801">
        <f t="shared" si="181"/>
        <v>-0.52997992500633428</v>
      </c>
    </row>
    <row r="5802" spans="1:4" x14ac:dyDescent="0.3">
      <c r="A5802">
        <v>0.28306999999999999</v>
      </c>
      <c r="B5802">
        <v>-0.48472999999999999</v>
      </c>
      <c r="C5802">
        <f t="shared" si="180"/>
        <v>0.26592289658224433</v>
      </c>
      <c r="D5802">
        <f t="shared" si="181"/>
        <v>-0.47492055643727515</v>
      </c>
    </row>
    <row r="5803" spans="1:4" x14ac:dyDescent="0.3">
      <c r="A5803">
        <v>0.84333999999999998</v>
      </c>
      <c r="B5803">
        <v>0.88324999999999998</v>
      </c>
      <c r="C5803">
        <f t="shared" si="180"/>
        <v>0.65863435032770534</v>
      </c>
      <c r="D5803">
        <f t="shared" si="181"/>
        <v>0.70901862763371637</v>
      </c>
    </row>
    <row r="5804" spans="1:4" x14ac:dyDescent="0.3">
      <c r="A5804">
        <v>-0.29202</v>
      </c>
      <c r="B5804">
        <v>5.4190000000000002E-2</v>
      </c>
      <c r="C5804">
        <f t="shared" si="180"/>
        <v>-0.29180553797052905</v>
      </c>
      <c r="D5804">
        <f t="shared" si="181"/>
        <v>5.3022143395659374E-2</v>
      </c>
    </row>
    <row r="5805" spans="1:4" x14ac:dyDescent="0.3">
      <c r="A5805">
        <v>-0.35705999999999999</v>
      </c>
      <c r="B5805">
        <v>0.1062</v>
      </c>
      <c r="C5805">
        <f t="shared" si="180"/>
        <v>-0.35605180668792291</v>
      </c>
      <c r="D5805">
        <f t="shared" si="181"/>
        <v>0.10275935697411701</v>
      </c>
    </row>
    <row r="5806" spans="1:4" x14ac:dyDescent="0.3">
      <c r="A5806">
        <v>0.37779000000000001</v>
      </c>
      <c r="B5806">
        <v>-0.29847000000000001</v>
      </c>
      <c r="C5806">
        <f t="shared" si="180"/>
        <v>0.36928036797004676</v>
      </c>
      <c r="D5806">
        <f t="shared" si="181"/>
        <v>-0.287623098808307</v>
      </c>
    </row>
    <row r="5807" spans="1:4" x14ac:dyDescent="0.3">
      <c r="A5807">
        <v>-0.76990999999999998</v>
      </c>
      <c r="B5807">
        <v>-0.57116999999999996</v>
      </c>
      <c r="C5807">
        <f t="shared" si="180"/>
        <v>-0.70432350454570758</v>
      </c>
      <c r="D5807">
        <f t="shared" si="181"/>
        <v>-0.47910892274674594</v>
      </c>
    </row>
    <row r="5808" spans="1:4" x14ac:dyDescent="0.3">
      <c r="A5808">
        <v>0.14557999999999999</v>
      </c>
      <c r="B5808">
        <v>0.81550999999999996</v>
      </c>
      <c r="C5808">
        <f t="shared" si="180"/>
        <v>0.11893732043698869</v>
      </c>
      <c r="D5808">
        <f t="shared" si="181"/>
        <v>0.81117760687332274</v>
      </c>
    </row>
    <row r="5809" spans="1:4" x14ac:dyDescent="0.3">
      <c r="A5809">
        <v>0.82976000000000005</v>
      </c>
      <c r="B5809">
        <v>0.62372000000000005</v>
      </c>
      <c r="C5809">
        <f t="shared" si="180"/>
        <v>0.74470055385068845</v>
      </c>
      <c r="D5809">
        <f t="shared" si="181"/>
        <v>0.5050781085193875</v>
      </c>
    </row>
    <row r="5810" spans="1:4" x14ac:dyDescent="0.3">
      <c r="A5810">
        <v>0.54303000000000001</v>
      </c>
      <c r="B5810">
        <v>-0.36658000000000002</v>
      </c>
      <c r="C5810">
        <f t="shared" si="180"/>
        <v>0.52446959426968165</v>
      </c>
      <c r="D5810">
        <f t="shared" si="181"/>
        <v>-0.33847846432735484</v>
      </c>
    </row>
    <row r="5811" spans="1:4" x14ac:dyDescent="0.3">
      <c r="A5811">
        <v>0.61699000000000004</v>
      </c>
      <c r="B5811">
        <v>-0.38999</v>
      </c>
      <c r="C5811">
        <f t="shared" si="180"/>
        <v>0.59306634090912258</v>
      </c>
      <c r="D5811">
        <f t="shared" si="181"/>
        <v>-0.35091768937934087</v>
      </c>
    </row>
    <row r="5812" spans="1:4" x14ac:dyDescent="0.3">
      <c r="A5812">
        <v>-0.52893000000000001</v>
      </c>
      <c r="B5812">
        <v>0.84841</v>
      </c>
      <c r="C5812">
        <f t="shared" si="180"/>
        <v>-0.42317713482831354</v>
      </c>
      <c r="D5812">
        <f t="shared" si="181"/>
        <v>0.78683636840292315</v>
      </c>
    </row>
    <row r="5813" spans="1:4" x14ac:dyDescent="0.3">
      <c r="A5813">
        <v>0.44045000000000001</v>
      </c>
      <c r="B5813">
        <v>-0.93859999999999999</v>
      </c>
      <c r="C5813">
        <f t="shared" si="180"/>
        <v>0.32945984447533444</v>
      </c>
      <c r="D5813">
        <f t="shared" si="181"/>
        <v>-0.89191790352123301</v>
      </c>
    </row>
    <row r="5814" spans="1:4" x14ac:dyDescent="0.3">
      <c r="A5814">
        <v>-0.20957000000000001</v>
      </c>
      <c r="B5814">
        <v>0.59382000000000001</v>
      </c>
      <c r="C5814">
        <f t="shared" si="180"/>
        <v>-0.19020009132918952</v>
      </c>
      <c r="D5814">
        <f t="shared" si="181"/>
        <v>0.58726372460899712</v>
      </c>
    </row>
    <row r="5815" spans="1:4" x14ac:dyDescent="0.3">
      <c r="A5815">
        <v>1.925E-2</v>
      </c>
      <c r="B5815">
        <v>-0.97121000000000002</v>
      </c>
      <c r="C5815">
        <f t="shared" si="180"/>
        <v>1.399271851351523E-2</v>
      </c>
      <c r="D5815">
        <f t="shared" si="181"/>
        <v>-0.9711200223306069</v>
      </c>
    </row>
    <row r="5816" spans="1:4" x14ac:dyDescent="0.3">
      <c r="A5816">
        <v>0.35165999999999997</v>
      </c>
      <c r="B5816">
        <v>4.6629999999999998E-2</v>
      </c>
      <c r="C5816">
        <f t="shared" si="180"/>
        <v>0.35146878942900056</v>
      </c>
      <c r="D5816">
        <f t="shared" si="181"/>
        <v>4.5165376591889086E-2</v>
      </c>
    </row>
    <row r="5817" spans="1:4" x14ac:dyDescent="0.3">
      <c r="A5817">
        <v>0.80732000000000004</v>
      </c>
      <c r="B5817">
        <v>-0.13957</v>
      </c>
      <c r="C5817">
        <f t="shared" si="180"/>
        <v>0.80337877475373509</v>
      </c>
      <c r="D5817">
        <f t="shared" si="181"/>
        <v>-0.11459344756491266</v>
      </c>
    </row>
    <row r="5818" spans="1:4" x14ac:dyDescent="0.3">
      <c r="A5818">
        <v>0.19502</v>
      </c>
      <c r="B5818">
        <v>-0.5605</v>
      </c>
      <c r="C5818">
        <f t="shared" si="180"/>
        <v>0.17904916464219528</v>
      </c>
      <c r="D5818">
        <f t="shared" si="181"/>
        <v>-0.55514507379519085</v>
      </c>
    </row>
    <row r="5819" spans="1:4" x14ac:dyDescent="0.3">
      <c r="A5819">
        <v>0.52634000000000003</v>
      </c>
      <c r="B5819">
        <v>-0.22953000000000001</v>
      </c>
      <c r="C5819">
        <f t="shared" si="180"/>
        <v>0.51936130820585935</v>
      </c>
      <c r="D5819">
        <f t="shared" si="181"/>
        <v>-0.2130408265129049</v>
      </c>
    </row>
    <row r="5820" spans="1:4" x14ac:dyDescent="0.3">
      <c r="A5820">
        <v>0.72509999999999997</v>
      </c>
      <c r="B5820">
        <v>0.86397000000000002</v>
      </c>
      <c r="C5820">
        <f t="shared" si="180"/>
        <v>0.57405664618535923</v>
      </c>
      <c r="D5820">
        <f t="shared" si="181"/>
        <v>0.74176491149796431</v>
      </c>
    </row>
    <row r="5821" spans="1:4" x14ac:dyDescent="0.3">
      <c r="A5821">
        <v>0.29960999999999999</v>
      </c>
      <c r="B5821">
        <v>0.94286000000000003</v>
      </c>
      <c r="C5821">
        <f t="shared" si="180"/>
        <v>0.22330645233245164</v>
      </c>
      <c r="D5821">
        <f t="shared" si="181"/>
        <v>0.92145786618450742</v>
      </c>
    </row>
    <row r="5822" spans="1:4" x14ac:dyDescent="0.3">
      <c r="A5822">
        <v>-0.69098999999999999</v>
      </c>
      <c r="B5822">
        <v>-0.316</v>
      </c>
      <c r="C5822">
        <f t="shared" si="180"/>
        <v>-0.67351926381653493</v>
      </c>
      <c r="D5822">
        <f t="shared" si="181"/>
        <v>-0.27571183984727099</v>
      </c>
    </row>
    <row r="5823" spans="1:4" x14ac:dyDescent="0.3">
      <c r="A5823">
        <v>-0.33678000000000002</v>
      </c>
      <c r="B5823">
        <v>-0.22892999999999999</v>
      </c>
      <c r="C5823">
        <f t="shared" si="180"/>
        <v>-0.33233813654048849</v>
      </c>
      <c r="D5823">
        <f t="shared" si="181"/>
        <v>-0.22234390816751504</v>
      </c>
    </row>
    <row r="5824" spans="1:4" x14ac:dyDescent="0.3">
      <c r="A5824">
        <v>-0.34214</v>
      </c>
      <c r="B5824">
        <v>2.861E-2</v>
      </c>
      <c r="C5824">
        <f t="shared" si="180"/>
        <v>-0.34206997969185959</v>
      </c>
      <c r="D5824">
        <f t="shared" si="181"/>
        <v>2.776010638288761E-2</v>
      </c>
    </row>
    <row r="5825" spans="1:4" x14ac:dyDescent="0.3">
      <c r="A5825">
        <v>4.9739999999999999E-2</v>
      </c>
      <c r="B5825">
        <v>0.85109000000000001</v>
      </c>
      <c r="C5825">
        <f t="shared" si="180"/>
        <v>3.9724261933341727E-2</v>
      </c>
      <c r="D5825">
        <f t="shared" si="181"/>
        <v>0.85056342355296988</v>
      </c>
    </row>
    <row r="5826" spans="1:4" x14ac:dyDescent="0.3">
      <c r="A5826">
        <v>-0.21124000000000001</v>
      </c>
      <c r="B5826">
        <v>-0.28871999999999998</v>
      </c>
      <c r="C5826">
        <f t="shared" si="180"/>
        <v>-0.20679094651608459</v>
      </c>
      <c r="D5826">
        <f t="shared" si="181"/>
        <v>-0.28548099124288145</v>
      </c>
    </row>
    <row r="5827" spans="1:4" x14ac:dyDescent="0.3">
      <c r="A5827">
        <v>-0.51280999999999999</v>
      </c>
      <c r="B5827">
        <v>-0.12833</v>
      </c>
      <c r="C5827">
        <f t="shared" ref="C5827:C5890" si="182">A5827*SQRT(1-0.5*B5827^2)</f>
        <v>-0.51069432144874094</v>
      </c>
      <c r="D5827">
        <f t="shared" ref="D5827:D5890" si="183">B5827*SQRT(1-0.5*A5827^2)</f>
        <v>-0.11959591447867274</v>
      </c>
    </row>
    <row r="5828" spans="1:4" x14ac:dyDescent="0.3">
      <c r="A5828">
        <v>-0.74034</v>
      </c>
      <c r="B5828">
        <v>-0.22301000000000001</v>
      </c>
      <c r="C5828">
        <f t="shared" si="182"/>
        <v>-0.73107713574660838</v>
      </c>
      <c r="D5828">
        <f t="shared" si="183"/>
        <v>-0.19001032317078154</v>
      </c>
    </row>
    <row r="5829" spans="1:4" x14ac:dyDescent="0.3">
      <c r="A5829">
        <v>-0.63322000000000001</v>
      </c>
      <c r="B5829">
        <v>0.42625000000000002</v>
      </c>
      <c r="C5829">
        <f t="shared" si="182"/>
        <v>-0.60377301827942731</v>
      </c>
      <c r="D5829">
        <f t="shared" si="183"/>
        <v>0.38113429615064781</v>
      </c>
    </row>
    <row r="5830" spans="1:4" x14ac:dyDescent="0.3">
      <c r="A5830">
        <v>-0.87514999999999998</v>
      </c>
      <c r="B5830">
        <v>0.99741999999999997</v>
      </c>
      <c r="C5830">
        <f t="shared" si="182"/>
        <v>-0.62041695820729914</v>
      </c>
      <c r="D5830">
        <f t="shared" si="183"/>
        <v>0.78350260748206679</v>
      </c>
    </row>
    <row r="5831" spans="1:4" x14ac:dyDescent="0.3">
      <c r="A5831">
        <v>-0.41441</v>
      </c>
      <c r="B5831">
        <v>-0.84758999999999995</v>
      </c>
      <c r="C5831">
        <f t="shared" si="182"/>
        <v>-0.33173400032269673</v>
      </c>
      <c r="D5831">
        <f t="shared" si="183"/>
        <v>-0.8103830001734359</v>
      </c>
    </row>
    <row r="5832" spans="1:4" x14ac:dyDescent="0.3">
      <c r="A5832">
        <v>-0.47578999999999999</v>
      </c>
      <c r="B5832">
        <v>-9.5920000000000005E-2</v>
      </c>
      <c r="C5832">
        <f t="shared" si="182"/>
        <v>-0.4746943445675087</v>
      </c>
      <c r="D5832">
        <f t="shared" si="183"/>
        <v>-9.0328528518827833E-2</v>
      </c>
    </row>
    <row r="5833" spans="1:4" x14ac:dyDescent="0.3">
      <c r="A5833">
        <v>-0.39529999999999998</v>
      </c>
      <c r="B5833">
        <v>-0.17577999999999999</v>
      </c>
      <c r="C5833">
        <f t="shared" si="182"/>
        <v>-0.39223455920744948</v>
      </c>
      <c r="D5833">
        <f t="shared" si="183"/>
        <v>-0.16877342159434411</v>
      </c>
    </row>
    <row r="5834" spans="1:4" x14ac:dyDescent="0.3">
      <c r="A5834">
        <v>0.99470999999999998</v>
      </c>
      <c r="B5834">
        <v>0.51627000000000001</v>
      </c>
      <c r="C5834">
        <f t="shared" si="182"/>
        <v>0.92605986140973162</v>
      </c>
      <c r="D5834">
        <f t="shared" si="183"/>
        <v>0.3669790126345257</v>
      </c>
    </row>
    <row r="5835" spans="1:4" x14ac:dyDescent="0.3">
      <c r="A5835">
        <v>0.28029999999999999</v>
      </c>
      <c r="B5835">
        <v>-0.66464000000000001</v>
      </c>
      <c r="C5835">
        <f t="shared" si="182"/>
        <v>0.24741565696093035</v>
      </c>
      <c r="D5835">
        <f t="shared" si="183"/>
        <v>-0.65145433217487214</v>
      </c>
    </row>
    <row r="5836" spans="1:4" x14ac:dyDescent="0.3">
      <c r="A5836">
        <v>-0.129</v>
      </c>
      <c r="B5836">
        <v>-0.97741</v>
      </c>
      <c r="C5836">
        <f t="shared" si="182"/>
        <v>-9.3231830248332842E-2</v>
      </c>
      <c r="D5836">
        <f t="shared" si="183"/>
        <v>-0.9733352363247999</v>
      </c>
    </row>
    <row r="5837" spans="1:4" x14ac:dyDescent="0.3">
      <c r="A5837">
        <v>0.13036</v>
      </c>
      <c r="B5837">
        <v>-0.21779000000000001</v>
      </c>
      <c r="C5837">
        <f t="shared" si="182"/>
        <v>0.12880489973395481</v>
      </c>
      <c r="D5837">
        <f t="shared" si="183"/>
        <v>-0.21686276004762586</v>
      </c>
    </row>
    <row r="5838" spans="1:4" x14ac:dyDescent="0.3">
      <c r="A5838">
        <v>0.51998999999999995</v>
      </c>
      <c r="B5838">
        <v>0.70853999999999995</v>
      </c>
      <c r="C5838">
        <f t="shared" si="182"/>
        <v>0.45001988741945931</v>
      </c>
      <c r="D5838">
        <f t="shared" si="183"/>
        <v>0.65890608630746672</v>
      </c>
    </row>
    <row r="5839" spans="1:4" x14ac:dyDescent="0.3">
      <c r="A5839">
        <v>0.65468999999999999</v>
      </c>
      <c r="B5839">
        <v>-0.12852</v>
      </c>
      <c r="C5839">
        <f t="shared" si="182"/>
        <v>0.65198095252413635</v>
      </c>
      <c r="D5839">
        <f t="shared" si="183"/>
        <v>-0.11391907985179704</v>
      </c>
    </row>
    <row r="5840" spans="1:4" x14ac:dyDescent="0.3">
      <c r="A5840">
        <v>-0.93193000000000004</v>
      </c>
      <c r="B5840">
        <v>-0.33245999999999998</v>
      </c>
      <c r="C5840">
        <f t="shared" si="182"/>
        <v>-0.90581255320180543</v>
      </c>
      <c r="D5840">
        <f t="shared" si="183"/>
        <v>-0.25006500802386072</v>
      </c>
    </row>
    <row r="5841" spans="1:4" x14ac:dyDescent="0.3">
      <c r="A5841">
        <v>0.81916</v>
      </c>
      <c r="B5841">
        <v>-0.93838999999999995</v>
      </c>
      <c r="C5841">
        <f t="shared" si="182"/>
        <v>0.6128456202294662</v>
      </c>
      <c r="D5841">
        <f t="shared" si="183"/>
        <v>-0.76493950135578626</v>
      </c>
    </row>
    <row r="5842" spans="1:4" x14ac:dyDescent="0.3">
      <c r="A5842">
        <v>-0.69910000000000005</v>
      </c>
      <c r="B5842">
        <v>0.66942999999999997</v>
      </c>
      <c r="C5842">
        <f t="shared" si="182"/>
        <v>-0.6158161299567384</v>
      </c>
      <c r="D5842">
        <f t="shared" si="183"/>
        <v>0.58191513196933997</v>
      </c>
    </row>
    <row r="5843" spans="1:4" x14ac:dyDescent="0.3">
      <c r="A5843">
        <v>0.96384000000000003</v>
      </c>
      <c r="B5843">
        <v>-0.88195000000000001</v>
      </c>
      <c r="C5843">
        <f t="shared" si="182"/>
        <v>0.753450502075524</v>
      </c>
      <c r="D5843">
        <f t="shared" si="183"/>
        <v>-0.64539593737322154</v>
      </c>
    </row>
    <row r="5844" spans="1:4" x14ac:dyDescent="0.3">
      <c r="A5844">
        <v>-0.77825</v>
      </c>
      <c r="B5844">
        <v>7.9670000000000005E-2</v>
      </c>
      <c r="C5844">
        <f t="shared" si="182"/>
        <v>-0.77701407032945791</v>
      </c>
      <c r="D5844">
        <f t="shared" si="183"/>
        <v>6.6521514489312011E-2</v>
      </c>
    </row>
    <row r="5845" spans="1:4" x14ac:dyDescent="0.3">
      <c r="A5845">
        <v>-0.25938</v>
      </c>
      <c r="B5845">
        <v>-0.78817999999999999</v>
      </c>
      <c r="C5845">
        <f t="shared" si="182"/>
        <v>-0.21536134803662552</v>
      </c>
      <c r="D5845">
        <f t="shared" si="183"/>
        <v>-0.77480980777746511</v>
      </c>
    </row>
    <row r="5846" spans="1:4" x14ac:dyDescent="0.3">
      <c r="A5846">
        <v>2.172E-2</v>
      </c>
      <c r="B5846">
        <v>-0.93522000000000005</v>
      </c>
      <c r="C5846">
        <f t="shared" si="182"/>
        <v>1.6292631900971886E-2</v>
      </c>
      <c r="D5846">
        <f t="shared" si="183"/>
        <v>-0.93510969402218302</v>
      </c>
    </row>
    <row r="5847" spans="1:4" x14ac:dyDescent="0.3">
      <c r="A5847">
        <v>0.61868000000000001</v>
      </c>
      <c r="B5847">
        <v>-0.68188000000000004</v>
      </c>
      <c r="C5847">
        <f t="shared" si="182"/>
        <v>0.54201446898819006</v>
      </c>
      <c r="D5847">
        <f t="shared" si="183"/>
        <v>-0.61316806553550196</v>
      </c>
    </row>
    <row r="5848" spans="1:4" x14ac:dyDescent="0.3">
      <c r="A5848">
        <v>-0.85770999999999997</v>
      </c>
      <c r="B5848">
        <v>-6.8500000000000005E-2</v>
      </c>
      <c r="C5848">
        <f t="shared" si="182"/>
        <v>-0.85670326173292699</v>
      </c>
      <c r="D5848">
        <f t="shared" si="183"/>
        <v>-5.4463607701252102E-2</v>
      </c>
    </row>
    <row r="5849" spans="1:4" x14ac:dyDescent="0.3">
      <c r="A5849">
        <v>0.27587</v>
      </c>
      <c r="B5849">
        <v>0.90566999999999998</v>
      </c>
      <c r="C5849">
        <f t="shared" si="182"/>
        <v>0.21187838374517345</v>
      </c>
      <c r="D5849">
        <f t="shared" si="183"/>
        <v>0.88827154716250312</v>
      </c>
    </row>
    <row r="5850" spans="1:4" x14ac:dyDescent="0.3">
      <c r="A5850">
        <v>0.94498000000000004</v>
      </c>
      <c r="B5850">
        <v>0.44590000000000002</v>
      </c>
      <c r="C5850">
        <f t="shared" si="182"/>
        <v>0.8967788479813843</v>
      </c>
      <c r="D5850">
        <f t="shared" si="183"/>
        <v>0.33174072976771884</v>
      </c>
    </row>
    <row r="5851" spans="1:4" x14ac:dyDescent="0.3">
      <c r="A5851">
        <v>-0.43185000000000001</v>
      </c>
      <c r="B5851">
        <v>0.10383000000000001</v>
      </c>
      <c r="C5851">
        <f t="shared" si="182"/>
        <v>-0.4306845193290158</v>
      </c>
      <c r="D5851">
        <f t="shared" si="183"/>
        <v>9.8870630571800205E-2</v>
      </c>
    </row>
    <row r="5852" spans="1:4" x14ac:dyDescent="0.3">
      <c r="A5852">
        <v>-0.40017999999999998</v>
      </c>
      <c r="B5852">
        <v>-0.83067999999999997</v>
      </c>
      <c r="C5852">
        <f t="shared" si="182"/>
        <v>-0.32387034152980598</v>
      </c>
      <c r="D5852">
        <f t="shared" si="183"/>
        <v>-0.79672908075620852</v>
      </c>
    </row>
    <row r="5853" spans="1:4" x14ac:dyDescent="0.3">
      <c r="A5853">
        <v>0.74339</v>
      </c>
      <c r="B5853">
        <v>0.46855999999999998</v>
      </c>
      <c r="C5853">
        <f t="shared" si="182"/>
        <v>0.70140166751365818</v>
      </c>
      <c r="D5853">
        <f t="shared" si="183"/>
        <v>0.39860266016540874</v>
      </c>
    </row>
    <row r="5854" spans="1:4" x14ac:dyDescent="0.3">
      <c r="A5854">
        <v>-0.76715999999999995</v>
      </c>
      <c r="B5854">
        <v>0.73953000000000002</v>
      </c>
      <c r="C5854">
        <f t="shared" si="182"/>
        <v>-0.65391005207308439</v>
      </c>
      <c r="D5854">
        <f t="shared" si="183"/>
        <v>0.62126364089830977</v>
      </c>
    </row>
    <row r="5855" spans="1:4" x14ac:dyDescent="0.3">
      <c r="A5855">
        <v>-0.45335999999999999</v>
      </c>
      <c r="B5855">
        <v>-0.19098000000000001</v>
      </c>
      <c r="C5855">
        <f t="shared" si="182"/>
        <v>-0.44920708838324264</v>
      </c>
      <c r="D5855">
        <f t="shared" si="183"/>
        <v>-0.18090074365173409</v>
      </c>
    </row>
    <row r="5856" spans="1:4" x14ac:dyDescent="0.3">
      <c r="A5856">
        <v>-0.5484</v>
      </c>
      <c r="B5856">
        <v>-0.72033000000000003</v>
      </c>
      <c r="C5856">
        <f t="shared" si="182"/>
        <v>-0.47193073182439771</v>
      </c>
      <c r="D5856">
        <f t="shared" si="183"/>
        <v>-0.6639663881103558</v>
      </c>
    </row>
    <row r="5857" spans="1:4" x14ac:dyDescent="0.3">
      <c r="A5857">
        <v>0.94903000000000004</v>
      </c>
      <c r="B5857">
        <v>-0.72374000000000005</v>
      </c>
      <c r="C5857">
        <f t="shared" si="182"/>
        <v>0.81533785138061476</v>
      </c>
      <c r="D5857">
        <f t="shared" si="183"/>
        <v>-0.53657940567446072</v>
      </c>
    </row>
    <row r="5858" spans="1:4" x14ac:dyDescent="0.3">
      <c r="A5858">
        <v>-0.52519000000000005</v>
      </c>
      <c r="B5858">
        <v>-0.75629000000000002</v>
      </c>
      <c r="C5858">
        <f t="shared" si="182"/>
        <v>-0.4437817331730306</v>
      </c>
      <c r="D5858">
        <f t="shared" si="183"/>
        <v>-0.70220527959996071</v>
      </c>
    </row>
    <row r="5859" spans="1:4" x14ac:dyDescent="0.3">
      <c r="A5859">
        <v>-0.85258999999999996</v>
      </c>
      <c r="B5859">
        <v>-0.12705</v>
      </c>
      <c r="C5859">
        <f t="shared" si="182"/>
        <v>-0.84914246624093881</v>
      </c>
      <c r="D5859">
        <f t="shared" si="183"/>
        <v>-0.1013652917607599</v>
      </c>
    </row>
    <row r="5860" spans="1:4" x14ac:dyDescent="0.3">
      <c r="A5860">
        <v>-0.87873999999999997</v>
      </c>
      <c r="B5860">
        <v>0.81155999999999995</v>
      </c>
      <c r="C5860">
        <f t="shared" si="182"/>
        <v>-0.71964738531284367</v>
      </c>
      <c r="D5860">
        <f t="shared" si="183"/>
        <v>0.63587577811048324</v>
      </c>
    </row>
    <row r="5861" spans="1:4" x14ac:dyDescent="0.3">
      <c r="A5861">
        <v>0.91259999999999997</v>
      </c>
      <c r="B5861">
        <v>-0.84738999999999998</v>
      </c>
      <c r="C5861">
        <f t="shared" si="182"/>
        <v>0.73063025809817206</v>
      </c>
      <c r="D5861">
        <f t="shared" si="183"/>
        <v>-0.64734197001940286</v>
      </c>
    </row>
    <row r="5862" spans="1:4" x14ac:dyDescent="0.3">
      <c r="A5862">
        <v>0.73621000000000003</v>
      </c>
      <c r="B5862">
        <v>0.67873000000000006</v>
      </c>
      <c r="C5862">
        <f t="shared" si="182"/>
        <v>0.64588018139569214</v>
      </c>
      <c r="D5862">
        <f t="shared" si="183"/>
        <v>0.57950880711144692</v>
      </c>
    </row>
    <row r="5863" spans="1:4" x14ac:dyDescent="0.3">
      <c r="A5863">
        <v>-0.32866000000000001</v>
      </c>
      <c r="B5863">
        <v>-0.65032999999999996</v>
      </c>
      <c r="C5863">
        <f t="shared" si="182"/>
        <v>-0.29184849694078707</v>
      </c>
      <c r="D5863">
        <f t="shared" si="183"/>
        <v>-0.63252451214683891</v>
      </c>
    </row>
    <row r="5864" spans="1:4" x14ac:dyDescent="0.3">
      <c r="A5864">
        <v>9.4400000000000005E-3</v>
      </c>
      <c r="B5864">
        <v>-0.79874000000000001</v>
      </c>
      <c r="C5864">
        <f t="shared" si="182"/>
        <v>7.7901863758464938E-3</v>
      </c>
      <c r="D5864">
        <f t="shared" si="183"/>
        <v>-0.79872220515256143</v>
      </c>
    </row>
    <row r="5865" spans="1:4" x14ac:dyDescent="0.3">
      <c r="A5865">
        <v>0.78456000000000004</v>
      </c>
      <c r="B5865">
        <v>-0.56496000000000002</v>
      </c>
      <c r="C5865">
        <f t="shared" si="182"/>
        <v>0.71923662364091823</v>
      </c>
      <c r="D5865">
        <f t="shared" si="183"/>
        <v>-0.47004970884618985</v>
      </c>
    </row>
    <row r="5866" spans="1:4" x14ac:dyDescent="0.3">
      <c r="A5866">
        <v>0.32593</v>
      </c>
      <c r="B5866">
        <v>0.32962999999999998</v>
      </c>
      <c r="C5866">
        <f t="shared" si="182"/>
        <v>0.3169528119251836</v>
      </c>
      <c r="D5866">
        <f t="shared" si="183"/>
        <v>0.32075638261347317</v>
      </c>
    </row>
    <row r="5867" spans="1:4" x14ac:dyDescent="0.3">
      <c r="A5867">
        <v>0.76346000000000003</v>
      </c>
      <c r="B5867">
        <v>-0.66534000000000004</v>
      </c>
      <c r="C5867">
        <f t="shared" si="182"/>
        <v>0.67369076645575487</v>
      </c>
      <c r="D5867">
        <f t="shared" si="183"/>
        <v>-0.56005838339207337</v>
      </c>
    </row>
    <row r="5868" spans="1:4" x14ac:dyDescent="0.3">
      <c r="A5868">
        <v>0.55823999999999996</v>
      </c>
      <c r="B5868">
        <v>-0.69616</v>
      </c>
      <c r="C5868">
        <f t="shared" si="182"/>
        <v>0.48591918219915353</v>
      </c>
      <c r="D5868">
        <f t="shared" si="183"/>
        <v>-0.6396282511186433</v>
      </c>
    </row>
    <row r="5869" spans="1:4" x14ac:dyDescent="0.3">
      <c r="A5869">
        <v>0.72352000000000005</v>
      </c>
      <c r="B5869">
        <v>0.50033000000000005</v>
      </c>
      <c r="C5869">
        <f t="shared" si="182"/>
        <v>0.67672715232952874</v>
      </c>
      <c r="D5869">
        <f t="shared" si="183"/>
        <v>0.42989365801327334</v>
      </c>
    </row>
    <row r="5870" spans="1:4" x14ac:dyDescent="0.3">
      <c r="A5870">
        <v>0.19672999999999999</v>
      </c>
      <c r="B5870">
        <v>0.38812000000000002</v>
      </c>
      <c r="C5870">
        <f t="shared" si="182"/>
        <v>0.18917627103838996</v>
      </c>
      <c r="D5870">
        <f t="shared" si="183"/>
        <v>0.38434633213286995</v>
      </c>
    </row>
    <row r="5871" spans="1:4" x14ac:dyDescent="0.3">
      <c r="A5871">
        <v>0.41699999999999998</v>
      </c>
      <c r="B5871">
        <v>-0.7601</v>
      </c>
      <c r="C5871">
        <f t="shared" si="182"/>
        <v>0.3516484613453541</v>
      </c>
      <c r="D5871">
        <f t="shared" si="183"/>
        <v>-0.72630548006094175</v>
      </c>
    </row>
    <row r="5872" spans="1:4" x14ac:dyDescent="0.3">
      <c r="A5872">
        <v>-0.84294000000000002</v>
      </c>
      <c r="B5872">
        <v>0.20096</v>
      </c>
      <c r="C5872">
        <f t="shared" si="182"/>
        <v>-0.83438608217154631</v>
      </c>
      <c r="D5872">
        <f t="shared" si="183"/>
        <v>0.16136050359856488</v>
      </c>
    </row>
    <row r="5873" spans="1:4" x14ac:dyDescent="0.3">
      <c r="A5873">
        <v>0.34115000000000001</v>
      </c>
      <c r="B5873">
        <v>-0.76870000000000005</v>
      </c>
      <c r="C5873">
        <f t="shared" si="182"/>
        <v>0.28635273336706596</v>
      </c>
      <c r="D5873">
        <f t="shared" si="183"/>
        <v>-0.74599883070068551</v>
      </c>
    </row>
    <row r="5874" spans="1:4" x14ac:dyDescent="0.3">
      <c r="A5874">
        <v>0.88058999999999998</v>
      </c>
      <c r="B5874">
        <v>0.62317</v>
      </c>
      <c r="C5874">
        <f t="shared" si="182"/>
        <v>0.79048812593640283</v>
      </c>
      <c r="D5874">
        <f t="shared" si="183"/>
        <v>0.48762032160939145</v>
      </c>
    </row>
    <row r="5875" spans="1:4" x14ac:dyDescent="0.3">
      <c r="A5875">
        <v>0.44677</v>
      </c>
      <c r="B5875">
        <v>-0.22506999999999999</v>
      </c>
      <c r="C5875">
        <f t="shared" si="182"/>
        <v>0.44107576079583216</v>
      </c>
      <c r="D5875">
        <f t="shared" si="183"/>
        <v>-0.21354366944871525</v>
      </c>
    </row>
    <row r="5876" spans="1:4" x14ac:dyDescent="0.3">
      <c r="A5876">
        <v>0.63695999999999997</v>
      </c>
      <c r="B5876">
        <v>0.53686</v>
      </c>
      <c r="C5876">
        <f t="shared" si="182"/>
        <v>0.5892794638685922</v>
      </c>
      <c r="D5876">
        <f t="shared" si="183"/>
        <v>0.47932338200556779</v>
      </c>
    </row>
    <row r="5877" spans="1:4" x14ac:dyDescent="0.3">
      <c r="A5877">
        <v>0.23347000000000001</v>
      </c>
      <c r="B5877">
        <v>0.98572000000000004</v>
      </c>
      <c r="C5877">
        <f t="shared" si="182"/>
        <v>0.16741248613355106</v>
      </c>
      <c r="D5877">
        <f t="shared" si="183"/>
        <v>0.97219474284395124</v>
      </c>
    </row>
    <row r="5878" spans="1:4" x14ac:dyDescent="0.3">
      <c r="A5878">
        <v>0.25818999999999998</v>
      </c>
      <c r="B5878">
        <v>-0.58355999999999997</v>
      </c>
      <c r="C5878">
        <f t="shared" si="182"/>
        <v>0.23518386131068789</v>
      </c>
      <c r="D5878">
        <f t="shared" si="183"/>
        <v>-0.57375225151715514</v>
      </c>
    </row>
    <row r="5879" spans="1:4" x14ac:dyDescent="0.3">
      <c r="A5879">
        <v>7.5689999999999993E-2</v>
      </c>
      <c r="B5879">
        <v>0.26512999999999998</v>
      </c>
      <c r="C5879">
        <f t="shared" si="182"/>
        <v>7.4347965776154601E-2</v>
      </c>
      <c r="D5879">
        <f t="shared" si="183"/>
        <v>0.26474999681785127</v>
      </c>
    </row>
    <row r="5880" spans="1:4" x14ac:dyDescent="0.3">
      <c r="A5880">
        <v>0.74853000000000003</v>
      </c>
      <c r="B5880">
        <v>-0.52671000000000001</v>
      </c>
      <c r="C5880">
        <f t="shared" si="182"/>
        <v>0.69467789834916061</v>
      </c>
      <c r="D5880">
        <f t="shared" si="183"/>
        <v>-0.44688213843787344</v>
      </c>
    </row>
    <row r="5881" spans="1:4" x14ac:dyDescent="0.3">
      <c r="A5881">
        <v>0.96043999999999996</v>
      </c>
      <c r="B5881">
        <v>-6.114E-2</v>
      </c>
      <c r="C5881">
        <f t="shared" si="182"/>
        <v>0.95954202511885889</v>
      </c>
      <c r="D5881">
        <f t="shared" si="183"/>
        <v>-4.4877655567118466E-2</v>
      </c>
    </row>
    <row r="5882" spans="1:4" x14ac:dyDescent="0.3">
      <c r="A5882">
        <v>-0.76944000000000001</v>
      </c>
      <c r="B5882">
        <v>0.85831999999999997</v>
      </c>
      <c r="C5882">
        <f t="shared" si="182"/>
        <v>-0.61152010109593757</v>
      </c>
      <c r="D5882">
        <f t="shared" si="183"/>
        <v>0.72016119226488839</v>
      </c>
    </row>
    <row r="5883" spans="1:4" x14ac:dyDescent="0.3">
      <c r="A5883">
        <v>0.55315000000000003</v>
      </c>
      <c r="B5883">
        <v>-0.52522999999999997</v>
      </c>
      <c r="C5883">
        <f t="shared" si="182"/>
        <v>0.51358621372466784</v>
      </c>
      <c r="D5883">
        <f t="shared" si="183"/>
        <v>-0.48338641822877082</v>
      </c>
    </row>
    <row r="5884" spans="1:4" x14ac:dyDescent="0.3">
      <c r="A5884">
        <v>0.26865</v>
      </c>
      <c r="B5884">
        <v>-0.88500000000000001</v>
      </c>
      <c r="C5884">
        <f t="shared" si="182"/>
        <v>0.20954484734471221</v>
      </c>
      <c r="D5884">
        <f t="shared" si="183"/>
        <v>-0.86888504449594406</v>
      </c>
    </row>
    <row r="5885" spans="1:4" x14ac:dyDescent="0.3">
      <c r="A5885">
        <v>-0.69710000000000005</v>
      </c>
      <c r="B5885">
        <v>0.75729999999999997</v>
      </c>
      <c r="C5885">
        <f t="shared" si="182"/>
        <v>-0.58872905826650479</v>
      </c>
      <c r="D5885">
        <f t="shared" si="183"/>
        <v>0.65890574746876007</v>
      </c>
    </row>
    <row r="5886" spans="1:4" x14ac:dyDescent="0.3">
      <c r="A5886">
        <v>-0.28814000000000001</v>
      </c>
      <c r="B5886">
        <v>-0.45357999999999998</v>
      </c>
      <c r="C5886">
        <f t="shared" si="182"/>
        <v>-0.27291780456808012</v>
      </c>
      <c r="D5886">
        <f t="shared" si="183"/>
        <v>-0.4440656312418928</v>
      </c>
    </row>
    <row r="5887" spans="1:4" x14ac:dyDescent="0.3">
      <c r="A5887">
        <v>0.76970000000000005</v>
      </c>
      <c r="B5887">
        <v>-0.84677000000000002</v>
      </c>
      <c r="C5887">
        <f t="shared" si="182"/>
        <v>0.61647650266650111</v>
      </c>
      <c r="D5887">
        <f t="shared" si="183"/>
        <v>-0.7103693555045294</v>
      </c>
    </row>
    <row r="5888" spans="1:4" x14ac:dyDescent="0.3">
      <c r="A5888">
        <v>-0.17749999999999999</v>
      </c>
      <c r="B5888">
        <v>0.94079000000000002</v>
      </c>
      <c r="C5888">
        <f t="shared" si="182"/>
        <v>-0.13252691189801671</v>
      </c>
      <c r="D5888">
        <f t="shared" si="183"/>
        <v>0.93335039319498048</v>
      </c>
    </row>
    <row r="5889" spans="1:4" x14ac:dyDescent="0.3">
      <c r="A5889">
        <v>-0.52758000000000005</v>
      </c>
      <c r="B5889">
        <v>-0.11382</v>
      </c>
      <c r="C5889">
        <f t="shared" si="182"/>
        <v>-0.52586852525689676</v>
      </c>
      <c r="D5889">
        <f t="shared" si="183"/>
        <v>-0.10560322843485181</v>
      </c>
    </row>
    <row r="5890" spans="1:4" x14ac:dyDescent="0.3">
      <c r="A5890">
        <v>-0.66457999999999995</v>
      </c>
      <c r="B5890">
        <v>0.82150999999999996</v>
      </c>
      <c r="C5890">
        <f t="shared" si="182"/>
        <v>-0.54095369333931076</v>
      </c>
      <c r="D5890">
        <f t="shared" si="183"/>
        <v>0.72515033064699153</v>
      </c>
    </row>
    <row r="5891" spans="1:4" x14ac:dyDescent="0.3">
      <c r="A5891">
        <v>0.47231000000000001</v>
      </c>
      <c r="B5891">
        <v>-5.2429999999999997E-2</v>
      </c>
      <c r="C5891">
        <f t="shared" ref="C5891:C5954" si="184">A5891*SQRT(1-0.5*B5891^2)</f>
        <v>0.47198530457370103</v>
      </c>
      <c r="D5891">
        <f t="shared" ref="D5891:D5954" si="185">B5891*SQRT(1-0.5*A5891^2)</f>
        <v>-4.9419596654863049E-2</v>
      </c>
    </row>
    <row r="5892" spans="1:4" x14ac:dyDescent="0.3">
      <c r="A5892">
        <v>0.97657000000000005</v>
      </c>
      <c r="B5892">
        <v>0.51790000000000003</v>
      </c>
      <c r="C5892">
        <f t="shared" si="184"/>
        <v>0.90872963102950666</v>
      </c>
      <c r="D5892">
        <f t="shared" si="185"/>
        <v>0.37459443056594316</v>
      </c>
    </row>
    <row r="5893" spans="1:4" x14ac:dyDescent="0.3">
      <c r="A5893">
        <v>0.39593</v>
      </c>
      <c r="B5893">
        <v>-0.89953000000000005</v>
      </c>
      <c r="C5893">
        <f t="shared" si="184"/>
        <v>0.30551403980872682</v>
      </c>
      <c r="D5893">
        <f t="shared" si="185"/>
        <v>-0.8635580377254608</v>
      </c>
    </row>
    <row r="5894" spans="1:4" x14ac:dyDescent="0.3">
      <c r="A5894">
        <v>0.35905999999999999</v>
      </c>
      <c r="B5894">
        <v>-7.7670000000000003E-2</v>
      </c>
      <c r="C5894">
        <f t="shared" si="184"/>
        <v>0.35851807210192949</v>
      </c>
      <c r="D5894">
        <f t="shared" si="185"/>
        <v>-7.5124918127637996E-2</v>
      </c>
    </row>
    <row r="5895" spans="1:4" x14ac:dyDescent="0.3">
      <c r="A5895">
        <v>-0.37423000000000001</v>
      </c>
      <c r="B5895">
        <v>-0.23313</v>
      </c>
      <c r="C5895">
        <f t="shared" si="184"/>
        <v>-0.36911016540070474</v>
      </c>
      <c r="D5895">
        <f t="shared" si="185"/>
        <v>-0.22481952362314003</v>
      </c>
    </row>
    <row r="5896" spans="1:4" x14ac:dyDescent="0.3">
      <c r="A5896">
        <v>0.1789</v>
      </c>
      <c r="B5896">
        <v>-0.74890999999999996</v>
      </c>
      <c r="C5896">
        <f t="shared" si="184"/>
        <v>0.15175602107982405</v>
      </c>
      <c r="D5896">
        <f t="shared" si="185"/>
        <v>-0.7428935778656186</v>
      </c>
    </row>
    <row r="5897" spans="1:4" x14ac:dyDescent="0.3">
      <c r="A5897">
        <v>-9.4899999999999998E-2</v>
      </c>
      <c r="B5897">
        <v>-0.14793999999999999</v>
      </c>
      <c r="C5897">
        <f t="shared" si="184"/>
        <v>-9.437932048726555E-2</v>
      </c>
      <c r="D5897">
        <f t="shared" si="185"/>
        <v>-0.14760653690009118</v>
      </c>
    </row>
    <row r="5898" spans="1:4" x14ac:dyDescent="0.3">
      <c r="A5898">
        <v>0.10567</v>
      </c>
      <c r="B5898">
        <v>-0.96133999999999997</v>
      </c>
      <c r="C5898">
        <f t="shared" si="184"/>
        <v>7.7501053721653085E-2</v>
      </c>
      <c r="D5898">
        <f t="shared" si="185"/>
        <v>-0.95865262740367363</v>
      </c>
    </row>
    <row r="5899" spans="1:4" x14ac:dyDescent="0.3">
      <c r="A5899">
        <v>-0.15251999999999999</v>
      </c>
      <c r="B5899">
        <v>0.52053000000000005</v>
      </c>
      <c r="C5899">
        <f t="shared" si="184"/>
        <v>-0.14181278593608068</v>
      </c>
      <c r="D5899">
        <f t="shared" si="185"/>
        <v>0.51749395818207644</v>
      </c>
    </row>
    <row r="5900" spans="1:4" x14ac:dyDescent="0.3">
      <c r="A5900">
        <v>-0.74900999999999995</v>
      </c>
      <c r="B5900">
        <v>-0.98836000000000002</v>
      </c>
      <c r="C5900">
        <f t="shared" si="184"/>
        <v>-0.5357240055690945</v>
      </c>
      <c r="D5900">
        <f t="shared" si="185"/>
        <v>-0.83835536596540927</v>
      </c>
    </row>
    <row r="5901" spans="1:4" x14ac:dyDescent="0.3">
      <c r="A5901">
        <v>0.34000999999999998</v>
      </c>
      <c r="B5901">
        <v>-0.65869</v>
      </c>
      <c r="C5901">
        <f t="shared" si="184"/>
        <v>0.30087787137171057</v>
      </c>
      <c r="D5901">
        <f t="shared" si="185"/>
        <v>-0.63936938422258816</v>
      </c>
    </row>
    <row r="5902" spans="1:4" x14ac:dyDescent="0.3">
      <c r="A5902">
        <v>4.2939999999999999E-2</v>
      </c>
      <c r="B5902">
        <v>6.6890000000000005E-2</v>
      </c>
      <c r="C5902">
        <f t="shared" si="184"/>
        <v>4.2891941795771826E-2</v>
      </c>
      <c r="D5902">
        <f t="shared" si="185"/>
        <v>6.685915921556207E-2</v>
      </c>
    </row>
    <row r="5903" spans="1:4" x14ac:dyDescent="0.3">
      <c r="A5903">
        <v>-0.15345</v>
      </c>
      <c r="B5903">
        <v>0.75902000000000003</v>
      </c>
      <c r="C5903">
        <f t="shared" si="184"/>
        <v>-0.12947618886791279</v>
      </c>
      <c r="D5903">
        <f t="shared" si="185"/>
        <v>0.75453862815879713</v>
      </c>
    </row>
    <row r="5904" spans="1:4" x14ac:dyDescent="0.3">
      <c r="A5904">
        <v>0.86031999999999997</v>
      </c>
      <c r="B5904">
        <v>0.66937000000000002</v>
      </c>
      <c r="C5904">
        <f t="shared" si="184"/>
        <v>0.75784958453542473</v>
      </c>
      <c r="D5904">
        <f t="shared" si="185"/>
        <v>0.53126423489683161</v>
      </c>
    </row>
    <row r="5905" spans="1:4" x14ac:dyDescent="0.3">
      <c r="A5905">
        <v>-0.64198999999999995</v>
      </c>
      <c r="B5905">
        <v>-0.29863000000000001</v>
      </c>
      <c r="C5905">
        <f t="shared" si="184"/>
        <v>-0.62751363749248101</v>
      </c>
      <c r="D5905">
        <f t="shared" si="185"/>
        <v>-0.26608660627518421</v>
      </c>
    </row>
    <row r="5906" spans="1:4" x14ac:dyDescent="0.3">
      <c r="A5906">
        <v>0.56903000000000004</v>
      </c>
      <c r="B5906">
        <v>0.54135</v>
      </c>
      <c r="C5906">
        <f t="shared" si="184"/>
        <v>0.52568951638846839</v>
      </c>
      <c r="D5906">
        <f t="shared" si="185"/>
        <v>0.49559474295107464</v>
      </c>
    </row>
    <row r="5907" spans="1:4" x14ac:dyDescent="0.3">
      <c r="A5907">
        <v>0.39626</v>
      </c>
      <c r="B5907">
        <v>0.24490000000000001</v>
      </c>
      <c r="C5907">
        <f t="shared" si="184"/>
        <v>0.39027325228708831</v>
      </c>
      <c r="D5907">
        <f t="shared" si="185"/>
        <v>0.23508984208327943</v>
      </c>
    </row>
    <row r="5908" spans="1:4" x14ac:dyDescent="0.3">
      <c r="A5908">
        <v>-0.61997000000000002</v>
      </c>
      <c r="B5908">
        <v>0.49736000000000002</v>
      </c>
      <c r="C5908">
        <f t="shared" si="184"/>
        <v>-0.58036494575154984</v>
      </c>
      <c r="D5908">
        <f t="shared" si="185"/>
        <v>0.44702084845921836</v>
      </c>
    </row>
    <row r="5909" spans="1:4" x14ac:dyDescent="0.3">
      <c r="A5909">
        <v>-0.49689</v>
      </c>
      <c r="B5909">
        <v>-0.49606</v>
      </c>
      <c r="C5909">
        <f t="shared" si="184"/>
        <v>-0.46531891113048701</v>
      </c>
      <c r="D5909">
        <f t="shared" si="185"/>
        <v>-0.46443249300157941</v>
      </c>
    </row>
    <row r="5910" spans="1:4" x14ac:dyDescent="0.3">
      <c r="A5910">
        <v>-0.89071</v>
      </c>
      <c r="B5910">
        <v>-0.88217999999999996</v>
      </c>
      <c r="C5910">
        <f t="shared" si="184"/>
        <v>-0.69616791816287771</v>
      </c>
      <c r="D5910">
        <f t="shared" si="185"/>
        <v>-0.68522041605547279</v>
      </c>
    </row>
    <row r="5911" spans="1:4" x14ac:dyDescent="0.3">
      <c r="A5911">
        <v>0.98268999999999995</v>
      </c>
      <c r="B5911">
        <v>0.88880000000000003</v>
      </c>
      <c r="C5911">
        <f t="shared" si="184"/>
        <v>0.76436435473183317</v>
      </c>
      <c r="D5911">
        <f t="shared" si="185"/>
        <v>0.63917029865647845</v>
      </c>
    </row>
    <row r="5912" spans="1:4" x14ac:dyDescent="0.3">
      <c r="A5912">
        <v>0.81828000000000001</v>
      </c>
      <c r="B5912">
        <v>0.62543000000000004</v>
      </c>
      <c r="C5912">
        <f t="shared" si="184"/>
        <v>0.73391033579011511</v>
      </c>
      <c r="D5912">
        <f t="shared" si="185"/>
        <v>0.51010284010144413</v>
      </c>
    </row>
    <row r="5913" spans="1:4" x14ac:dyDescent="0.3">
      <c r="A5913">
        <v>-0.33722000000000002</v>
      </c>
      <c r="B5913">
        <v>-6.6650000000000001E-2</v>
      </c>
      <c r="C5913">
        <f t="shared" si="184"/>
        <v>-0.33684529024846233</v>
      </c>
      <c r="D5913">
        <f t="shared" si="185"/>
        <v>-6.4727456790536861E-2</v>
      </c>
    </row>
    <row r="5914" spans="1:4" x14ac:dyDescent="0.3">
      <c r="A5914">
        <v>0.65059</v>
      </c>
      <c r="B5914">
        <v>-0.50219000000000003</v>
      </c>
      <c r="C5914">
        <f t="shared" si="184"/>
        <v>0.60818947444449123</v>
      </c>
      <c r="D5914">
        <f t="shared" si="185"/>
        <v>-0.44589447723095477</v>
      </c>
    </row>
    <row r="5915" spans="1:4" x14ac:dyDescent="0.3">
      <c r="A5915">
        <v>-0.98807</v>
      </c>
      <c r="B5915">
        <v>-0.55881000000000003</v>
      </c>
      <c r="C5915">
        <f t="shared" si="184"/>
        <v>-0.90766247010675349</v>
      </c>
      <c r="D5915">
        <f t="shared" si="185"/>
        <v>-0.39979676191821917</v>
      </c>
    </row>
    <row r="5916" spans="1:4" x14ac:dyDescent="0.3">
      <c r="A5916">
        <v>0.73677000000000004</v>
      </c>
      <c r="B5916">
        <v>0.1744</v>
      </c>
      <c r="C5916">
        <f t="shared" si="184"/>
        <v>0.73114625586490378</v>
      </c>
      <c r="D5916">
        <f t="shared" si="185"/>
        <v>0.14886293885741786</v>
      </c>
    </row>
    <row r="5917" spans="1:4" x14ac:dyDescent="0.3">
      <c r="A5917">
        <v>-0.16442999999999999</v>
      </c>
      <c r="B5917">
        <v>-0.23563999999999999</v>
      </c>
      <c r="C5917">
        <f t="shared" si="184"/>
        <v>-0.16213138990214118</v>
      </c>
      <c r="D5917">
        <f t="shared" si="185"/>
        <v>-0.23404181739937016</v>
      </c>
    </row>
    <row r="5918" spans="1:4" x14ac:dyDescent="0.3">
      <c r="A5918">
        <v>8.2339999999999997E-2</v>
      </c>
      <c r="B5918">
        <v>0.27332000000000001</v>
      </c>
      <c r="C5918">
        <f t="shared" si="184"/>
        <v>8.078758746640323E-2</v>
      </c>
      <c r="D5918">
        <f t="shared" si="185"/>
        <v>0.27285633782018287</v>
      </c>
    </row>
    <row r="5919" spans="1:4" x14ac:dyDescent="0.3">
      <c r="A5919">
        <v>-0.17111999999999999</v>
      </c>
      <c r="B5919">
        <v>0.76817000000000002</v>
      </c>
      <c r="C5919">
        <f t="shared" si="184"/>
        <v>-0.14367533429450946</v>
      </c>
      <c r="D5919">
        <f t="shared" si="185"/>
        <v>0.76252586591186466</v>
      </c>
    </row>
    <row r="5920" spans="1:4" x14ac:dyDescent="0.3">
      <c r="A5920">
        <v>-0.64671999999999996</v>
      </c>
      <c r="B5920">
        <v>-2.8209999999999999E-2</v>
      </c>
      <c r="C5920">
        <f t="shared" si="184"/>
        <v>-0.6465913215914878</v>
      </c>
      <c r="D5920">
        <f t="shared" si="185"/>
        <v>-2.5087504009502128E-2</v>
      </c>
    </row>
    <row r="5921" spans="1:4" x14ac:dyDescent="0.3">
      <c r="A5921">
        <v>-0.69703999999999999</v>
      </c>
      <c r="B5921">
        <v>-0.79449999999999998</v>
      </c>
      <c r="C5921">
        <f t="shared" si="184"/>
        <v>-0.57664416595897405</v>
      </c>
      <c r="D5921">
        <f t="shared" si="185"/>
        <v>-0.69129153223117146</v>
      </c>
    </row>
    <row r="5922" spans="1:4" x14ac:dyDescent="0.3">
      <c r="A5922">
        <v>0.18451000000000001</v>
      </c>
      <c r="B5922">
        <v>0.80564999999999998</v>
      </c>
      <c r="C5922">
        <f t="shared" si="184"/>
        <v>0.15164253122033106</v>
      </c>
      <c r="D5922">
        <f t="shared" si="185"/>
        <v>0.79876369451478513</v>
      </c>
    </row>
    <row r="5923" spans="1:4" x14ac:dyDescent="0.3">
      <c r="A5923">
        <v>-0.47288999999999998</v>
      </c>
      <c r="B5923">
        <v>-0.29332999999999998</v>
      </c>
      <c r="C5923">
        <f t="shared" si="184"/>
        <v>-0.46260601851963223</v>
      </c>
      <c r="D5923">
        <f t="shared" si="185"/>
        <v>-0.27644504909762146</v>
      </c>
    </row>
    <row r="5924" spans="1:4" x14ac:dyDescent="0.3">
      <c r="A5924">
        <v>-0.27311000000000002</v>
      </c>
      <c r="B5924">
        <v>0.24995000000000001</v>
      </c>
      <c r="C5924">
        <f t="shared" si="184"/>
        <v>-0.26881052038013675</v>
      </c>
      <c r="D5924">
        <f t="shared" si="185"/>
        <v>0.24524482923609198</v>
      </c>
    </row>
    <row r="5925" spans="1:4" x14ac:dyDescent="0.3">
      <c r="A5925">
        <v>-0.73199999999999998</v>
      </c>
      <c r="B5925">
        <v>0.48182999999999998</v>
      </c>
      <c r="C5925">
        <f t="shared" si="184"/>
        <v>-0.68820455548325399</v>
      </c>
      <c r="D5925">
        <f t="shared" si="185"/>
        <v>0.41226406475450078</v>
      </c>
    </row>
    <row r="5926" spans="1:4" x14ac:dyDescent="0.3">
      <c r="A5926">
        <v>-0.79091999999999996</v>
      </c>
      <c r="B5926">
        <v>-0.64312000000000002</v>
      </c>
      <c r="C5926">
        <f t="shared" si="184"/>
        <v>-0.70440666092826443</v>
      </c>
      <c r="D5926">
        <f t="shared" si="185"/>
        <v>-0.53313941137389853</v>
      </c>
    </row>
    <row r="5927" spans="1:4" x14ac:dyDescent="0.3">
      <c r="A5927">
        <v>-0.45184999999999997</v>
      </c>
      <c r="B5927">
        <v>-0.86141000000000001</v>
      </c>
      <c r="C5927">
        <f t="shared" si="184"/>
        <v>-0.35835619469566321</v>
      </c>
      <c r="D5927">
        <f t="shared" si="185"/>
        <v>-0.81625849329532629</v>
      </c>
    </row>
    <row r="5928" spans="1:4" x14ac:dyDescent="0.3">
      <c r="A5928">
        <v>0.33011000000000001</v>
      </c>
      <c r="B5928">
        <v>-0.90007999999999999</v>
      </c>
      <c r="C5928">
        <f t="shared" si="184"/>
        <v>0.25461904450122436</v>
      </c>
      <c r="D5928">
        <f t="shared" si="185"/>
        <v>-0.8752155460929133</v>
      </c>
    </row>
    <row r="5929" spans="1:4" x14ac:dyDescent="0.3">
      <c r="A5929">
        <v>0.41202</v>
      </c>
      <c r="B5929">
        <v>-0.61900999999999995</v>
      </c>
      <c r="C5929">
        <f t="shared" si="184"/>
        <v>0.37045462861039558</v>
      </c>
      <c r="D5929">
        <f t="shared" si="185"/>
        <v>-0.59215667821858264</v>
      </c>
    </row>
    <row r="5930" spans="1:4" x14ac:dyDescent="0.3">
      <c r="A5930">
        <v>0.85455999999999999</v>
      </c>
      <c r="B5930">
        <v>-0.54607000000000006</v>
      </c>
      <c r="C5930">
        <f t="shared" si="184"/>
        <v>0.78828413577607359</v>
      </c>
      <c r="D5930">
        <f t="shared" si="185"/>
        <v>-0.43509944842096904</v>
      </c>
    </row>
    <row r="5931" spans="1:4" x14ac:dyDescent="0.3">
      <c r="A5931">
        <v>0.89542999999999995</v>
      </c>
      <c r="B5931">
        <v>-9.7999999999999997E-4</v>
      </c>
      <c r="C5931">
        <f t="shared" si="184"/>
        <v>0.89542978500723114</v>
      </c>
      <c r="D5931">
        <f t="shared" si="185"/>
        <v>-7.5853681273292195E-4</v>
      </c>
    </row>
    <row r="5932" spans="1:4" x14ac:dyDescent="0.3">
      <c r="A5932">
        <v>-0.4788</v>
      </c>
      <c r="B5932">
        <v>0.49147999999999997</v>
      </c>
      <c r="C5932">
        <f t="shared" si="184"/>
        <v>-0.4489560579389984</v>
      </c>
      <c r="D5932">
        <f t="shared" si="185"/>
        <v>0.46245507063943553</v>
      </c>
    </row>
    <row r="5933" spans="1:4" x14ac:dyDescent="0.3">
      <c r="A5933">
        <v>0.88868000000000003</v>
      </c>
      <c r="B5933">
        <v>0.41672999999999999</v>
      </c>
      <c r="C5933">
        <f t="shared" si="184"/>
        <v>0.84922107054779938</v>
      </c>
      <c r="D5933">
        <f t="shared" si="185"/>
        <v>0.32417306668252133</v>
      </c>
    </row>
    <row r="5934" spans="1:4" x14ac:dyDescent="0.3">
      <c r="A5934">
        <v>-0.49175000000000002</v>
      </c>
      <c r="B5934">
        <v>0.96641999999999995</v>
      </c>
      <c r="C5934">
        <f t="shared" si="184"/>
        <v>-0.35901663301608239</v>
      </c>
      <c r="D5934">
        <f t="shared" si="185"/>
        <v>0.90611395347506063</v>
      </c>
    </row>
    <row r="5935" spans="1:4" x14ac:dyDescent="0.3">
      <c r="A5935">
        <v>-4.3450000000000003E-2</v>
      </c>
      <c r="B5935">
        <v>-0.83565</v>
      </c>
      <c r="C5935">
        <f t="shared" si="184"/>
        <v>-3.5053259931388289E-2</v>
      </c>
      <c r="D5935">
        <f t="shared" si="185"/>
        <v>-0.83525550044990271</v>
      </c>
    </row>
    <row r="5936" spans="1:4" x14ac:dyDescent="0.3">
      <c r="A5936">
        <v>-0.58964000000000005</v>
      </c>
      <c r="B5936">
        <v>0.84362999999999999</v>
      </c>
      <c r="C5936">
        <f t="shared" si="184"/>
        <v>-0.47323678117891299</v>
      </c>
      <c r="D5936">
        <f t="shared" si="185"/>
        <v>0.76680460246439464</v>
      </c>
    </row>
    <row r="5937" spans="1:4" x14ac:dyDescent="0.3">
      <c r="A5937">
        <v>3.0020000000000002E-2</v>
      </c>
      <c r="B5937">
        <v>0.77424999999999999</v>
      </c>
      <c r="C5937">
        <f t="shared" si="184"/>
        <v>2.5121349966609828E-2</v>
      </c>
      <c r="D5937">
        <f t="shared" si="185"/>
        <v>0.77407554174262927</v>
      </c>
    </row>
    <row r="5938" spans="1:4" x14ac:dyDescent="0.3">
      <c r="A5938">
        <v>-0.86556</v>
      </c>
      <c r="B5938">
        <v>-0.43911</v>
      </c>
      <c r="C5938">
        <f t="shared" si="184"/>
        <v>-0.82277895640328402</v>
      </c>
      <c r="D5938">
        <f t="shared" si="185"/>
        <v>-0.34725882220625737</v>
      </c>
    </row>
    <row r="5939" spans="1:4" x14ac:dyDescent="0.3">
      <c r="A5939">
        <v>-0.68552000000000002</v>
      </c>
      <c r="B5939">
        <v>-0.42172999999999999</v>
      </c>
      <c r="C5939">
        <f t="shared" si="184"/>
        <v>-0.65432943378788988</v>
      </c>
      <c r="D5939">
        <f t="shared" si="185"/>
        <v>-0.36887061474340904</v>
      </c>
    </row>
    <row r="5940" spans="1:4" x14ac:dyDescent="0.3">
      <c r="A5940">
        <v>-0.58167000000000002</v>
      </c>
      <c r="B5940">
        <v>0.35108</v>
      </c>
      <c r="C5940">
        <f t="shared" si="184"/>
        <v>-0.56346124511290863</v>
      </c>
      <c r="D5940">
        <f t="shared" si="185"/>
        <v>0.32000898775532738</v>
      </c>
    </row>
    <row r="5941" spans="1:4" x14ac:dyDescent="0.3">
      <c r="A5941">
        <v>-0.80186000000000002</v>
      </c>
      <c r="B5941">
        <v>0.16278999999999999</v>
      </c>
      <c r="C5941">
        <f t="shared" si="184"/>
        <v>-0.79652984500152213</v>
      </c>
      <c r="D5941">
        <f t="shared" si="185"/>
        <v>0.1340929471603515</v>
      </c>
    </row>
    <row r="5942" spans="1:4" x14ac:dyDescent="0.3">
      <c r="A5942">
        <v>0.26901999999999998</v>
      </c>
      <c r="B5942">
        <v>0.23571</v>
      </c>
      <c r="C5942">
        <f t="shared" si="184"/>
        <v>0.26525704834448799</v>
      </c>
      <c r="D5942">
        <f t="shared" si="185"/>
        <v>0.23140601849655951</v>
      </c>
    </row>
    <row r="5943" spans="1:4" x14ac:dyDescent="0.3">
      <c r="A5943">
        <v>0.81152999999999997</v>
      </c>
      <c r="B5943">
        <v>-0.75087999999999999</v>
      </c>
      <c r="C5943">
        <f t="shared" si="184"/>
        <v>0.68769188801987535</v>
      </c>
      <c r="D5943">
        <f t="shared" si="185"/>
        <v>-0.61494712483947822</v>
      </c>
    </row>
    <row r="5944" spans="1:4" x14ac:dyDescent="0.3">
      <c r="A5944">
        <v>0.62870999999999999</v>
      </c>
      <c r="B5944">
        <v>0.60129999999999995</v>
      </c>
      <c r="C5944">
        <f t="shared" si="184"/>
        <v>0.56904998644017102</v>
      </c>
      <c r="D5944">
        <f t="shared" si="185"/>
        <v>0.5386123958539748</v>
      </c>
    </row>
    <row r="5945" spans="1:4" x14ac:dyDescent="0.3">
      <c r="A5945">
        <v>0.86770999999999998</v>
      </c>
      <c r="B5945">
        <v>-0.82913000000000003</v>
      </c>
      <c r="C5945">
        <f t="shared" si="184"/>
        <v>0.70293707207263001</v>
      </c>
      <c r="D5945">
        <f t="shared" si="185"/>
        <v>-0.65471859611136896</v>
      </c>
    </row>
    <row r="5946" spans="1:4" x14ac:dyDescent="0.3">
      <c r="A5946">
        <v>0.16728000000000001</v>
      </c>
      <c r="B5946">
        <v>0.32978000000000002</v>
      </c>
      <c r="C5946">
        <f t="shared" si="184"/>
        <v>0.16266830292526249</v>
      </c>
      <c r="D5946">
        <f t="shared" si="185"/>
        <v>0.32746484815409577</v>
      </c>
    </row>
    <row r="5947" spans="1:4" x14ac:dyDescent="0.3">
      <c r="A5947">
        <v>-2.717E-2</v>
      </c>
      <c r="B5947">
        <v>0.90014000000000005</v>
      </c>
      <c r="C5947">
        <f t="shared" si="184"/>
        <v>-2.0955697887308663E-2</v>
      </c>
      <c r="D5947">
        <f t="shared" si="185"/>
        <v>0.89997386182818895</v>
      </c>
    </row>
    <row r="5948" spans="1:4" x14ac:dyDescent="0.3">
      <c r="A5948">
        <v>0.63229000000000002</v>
      </c>
      <c r="B5948">
        <v>-0.4829</v>
      </c>
      <c r="C5948">
        <f t="shared" si="184"/>
        <v>0.59428660779411335</v>
      </c>
      <c r="D5948">
        <f t="shared" si="185"/>
        <v>-0.43194714734957368</v>
      </c>
    </row>
    <row r="5949" spans="1:4" x14ac:dyDescent="0.3">
      <c r="A5949">
        <v>0.24163000000000001</v>
      </c>
      <c r="B5949">
        <v>-0.3553</v>
      </c>
      <c r="C5949">
        <f t="shared" si="184"/>
        <v>0.23387998603172813</v>
      </c>
      <c r="D5949">
        <f t="shared" si="185"/>
        <v>-0.35007553608642999</v>
      </c>
    </row>
    <row r="5950" spans="1:4" x14ac:dyDescent="0.3">
      <c r="A5950">
        <v>-0.79100999999999999</v>
      </c>
      <c r="B5950">
        <v>-0.82347999999999999</v>
      </c>
      <c r="C5950">
        <f t="shared" si="184"/>
        <v>-0.64307718978141148</v>
      </c>
      <c r="D5950">
        <f t="shared" si="185"/>
        <v>-0.68262051120454736</v>
      </c>
    </row>
    <row r="5951" spans="1:4" x14ac:dyDescent="0.3">
      <c r="A5951">
        <v>0.13764999999999999</v>
      </c>
      <c r="B5951">
        <v>0.66366000000000003</v>
      </c>
      <c r="C5951">
        <f t="shared" si="184"/>
        <v>0.12155186365265158</v>
      </c>
      <c r="D5951">
        <f t="shared" si="185"/>
        <v>0.66050884071103311</v>
      </c>
    </row>
    <row r="5952" spans="1:4" x14ac:dyDescent="0.3">
      <c r="A5952">
        <v>0.25638</v>
      </c>
      <c r="B5952">
        <v>-9.8059999999999994E-2</v>
      </c>
      <c r="C5952">
        <f t="shared" si="184"/>
        <v>0.2557629350445722</v>
      </c>
      <c r="D5952">
        <f t="shared" si="185"/>
        <v>-9.6435149933071909E-2</v>
      </c>
    </row>
    <row r="5953" spans="1:4" x14ac:dyDescent="0.3">
      <c r="A5953">
        <v>0.31630999999999998</v>
      </c>
      <c r="B5953">
        <v>0.65468999999999999</v>
      </c>
      <c r="C5953">
        <f t="shared" si="184"/>
        <v>0.28037460432556743</v>
      </c>
      <c r="D5953">
        <f t="shared" si="185"/>
        <v>0.63810414412595573</v>
      </c>
    </row>
    <row r="5954" spans="1:4" x14ac:dyDescent="0.3">
      <c r="A5954">
        <v>-0.94050999999999996</v>
      </c>
      <c r="B5954">
        <v>0.68267</v>
      </c>
      <c r="C5954">
        <f t="shared" si="184"/>
        <v>-0.82367460019647354</v>
      </c>
      <c r="D5954">
        <f t="shared" si="185"/>
        <v>0.50982263171501196</v>
      </c>
    </row>
    <row r="5955" spans="1:4" x14ac:dyDescent="0.3">
      <c r="A5955">
        <v>-0.49814000000000003</v>
      </c>
      <c r="B5955">
        <v>-0.26411000000000001</v>
      </c>
      <c r="C5955">
        <f t="shared" ref="C5955:C6018" si="186">A5955*SQRT(1-0.5*B5955^2)</f>
        <v>-0.4893760810792907</v>
      </c>
      <c r="D5955">
        <f t="shared" ref="D5955:D6018" si="187">B5955*SQRT(1-0.5*A5955^2)</f>
        <v>-0.24718329480878048</v>
      </c>
    </row>
    <row r="5956" spans="1:4" x14ac:dyDescent="0.3">
      <c r="A5956">
        <v>3.4139999999999997E-2</v>
      </c>
      <c r="B5956">
        <v>-0.81415999999999999</v>
      </c>
      <c r="C5956">
        <f t="shared" si="186"/>
        <v>2.7914993225913363E-2</v>
      </c>
      <c r="D5956">
        <f t="shared" si="187"/>
        <v>-0.81392273149654859</v>
      </c>
    </row>
    <row r="5957" spans="1:4" x14ac:dyDescent="0.3">
      <c r="A5957">
        <v>0.31037999999999999</v>
      </c>
      <c r="B5957">
        <v>0.39871000000000001</v>
      </c>
      <c r="C5957">
        <f t="shared" si="186"/>
        <v>0.29778937848075487</v>
      </c>
      <c r="D5957">
        <f t="shared" si="187"/>
        <v>0.38898898909346302</v>
      </c>
    </row>
    <row r="5958" spans="1:4" x14ac:dyDescent="0.3">
      <c r="A5958">
        <v>-0.88297999999999999</v>
      </c>
      <c r="B5958">
        <v>0.39444000000000001</v>
      </c>
      <c r="C5958">
        <f t="shared" si="186"/>
        <v>-0.84794061395961129</v>
      </c>
      <c r="D5958">
        <f t="shared" si="187"/>
        <v>0.30811121044551815</v>
      </c>
    </row>
    <row r="5959" spans="1:4" x14ac:dyDescent="0.3">
      <c r="A5959">
        <v>-0.58547000000000005</v>
      </c>
      <c r="B5959">
        <v>-0.77998999999999996</v>
      </c>
      <c r="C5959">
        <f t="shared" si="186"/>
        <v>-0.48837035408696167</v>
      </c>
      <c r="D5959">
        <f t="shared" si="187"/>
        <v>-0.71001048016985224</v>
      </c>
    </row>
    <row r="5960" spans="1:4" x14ac:dyDescent="0.3">
      <c r="A5960">
        <v>-0.12417</v>
      </c>
      <c r="B5960">
        <v>-0.26834999999999998</v>
      </c>
      <c r="C5960">
        <f t="shared" si="186"/>
        <v>-0.12191408339375853</v>
      </c>
      <c r="D5960">
        <f t="shared" si="187"/>
        <v>-0.26731363102120381</v>
      </c>
    </row>
    <row r="5961" spans="1:4" x14ac:dyDescent="0.3">
      <c r="A5961">
        <v>0.41359000000000001</v>
      </c>
      <c r="B5961">
        <v>-0.26149</v>
      </c>
      <c r="C5961">
        <f t="shared" si="186"/>
        <v>0.40645850317070925</v>
      </c>
      <c r="D5961">
        <f t="shared" si="187"/>
        <v>-0.25005768694397984</v>
      </c>
    </row>
    <row r="5962" spans="1:4" x14ac:dyDescent="0.3">
      <c r="A5962">
        <v>-0.80359000000000003</v>
      </c>
      <c r="B5962">
        <v>-0.14674000000000001</v>
      </c>
      <c r="C5962">
        <f t="shared" si="186"/>
        <v>-0.7992524424762204</v>
      </c>
      <c r="D5962">
        <f t="shared" si="187"/>
        <v>-0.12074852506015929</v>
      </c>
    </row>
    <row r="5963" spans="1:4" x14ac:dyDescent="0.3">
      <c r="A5963">
        <v>-0.50105999999999995</v>
      </c>
      <c r="B5963">
        <v>0.26290000000000002</v>
      </c>
      <c r="C5963">
        <f t="shared" si="186"/>
        <v>-0.49232601172708801</v>
      </c>
      <c r="D5963">
        <f t="shared" si="187"/>
        <v>0.24584586273334125</v>
      </c>
    </row>
    <row r="5964" spans="1:4" x14ac:dyDescent="0.3">
      <c r="A5964">
        <v>-0.89847999999999995</v>
      </c>
      <c r="B5964">
        <v>-0.23549</v>
      </c>
      <c r="C5964">
        <f t="shared" si="186"/>
        <v>-0.88593601110696296</v>
      </c>
      <c r="D5964">
        <f t="shared" si="187"/>
        <v>-0.18185666189644217</v>
      </c>
    </row>
    <row r="5965" spans="1:4" x14ac:dyDescent="0.3">
      <c r="A5965">
        <v>-0.18279999999999999</v>
      </c>
      <c r="B5965">
        <v>0.62460000000000004</v>
      </c>
      <c r="C5965">
        <f t="shared" si="186"/>
        <v>-0.16400506100950907</v>
      </c>
      <c r="D5965">
        <f t="shared" si="187"/>
        <v>0.61936013759099229</v>
      </c>
    </row>
    <row r="5966" spans="1:4" x14ac:dyDescent="0.3">
      <c r="A5966">
        <v>-0.60667000000000004</v>
      </c>
      <c r="B5966">
        <v>0.46059</v>
      </c>
      <c r="C5966">
        <f t="shared" si="186"/>
        <v>-0.57359306686504941</v>
      </c>
      <c r="D5966">
        <f t="shared" si="187"/>
        <v>0.41605728638692657</v>
      </c>
    </row>
    <row r="5967" spans="1:4" x14ac:dyDescent="0.3">
      <c r="A5967">
        <v>-0.48574000000000001</v>
      </c>
      <c r="B5967">
        <v>0.55462999999999996</v>
      </c>
      <c r="C5967">
        <f t="shared" si="186"/>
        <v>-0.44682609323299655</v>
      </c>
      <c r="D5967">
        <f t="shared" si="187"/>
        <v>0.52088832478167768</v>
      </c>
    </row>
    <row r="5968" spans="1:4" x14ac:dyDescent="0.3">
      <c r="A5968">
        <v>-0.72338999999999998</v>
      </c>
      <c r="B5968">
        <v>0.43833</v>
      </c>
      <c r="C5968">
        <f t="shared" si="186"/>
        <v>-0.68776602623475291</v>
      </c>
      <c r="D5968">
        <f t="shared" si="187"/>
        <v>0.37664599246871433</v>
      </c>
    </row>
    <row r="5969" spans="1:4" x14ac:dyDescent="0.3">
      <c r="A5969">
        <v>-0.86131000000000002</v>
      </c>
      <c r="B5969">
        <v>-0.64678999999999998</v>
      </c>
      <c r="C5969">
        <f t="shared" si="186"/>
        <v>-0.76595177608169118</v>
      </c>
      <c r="D5969">
        <f t="shared" si="187"/>
        <v>-0.51299562501321316</v>
      </c>
    </row>
    <row r="5970" spans="1:4" x14ac:dyDescent="0.3">
      <c r="A5970">
        <v>-0.19472999999999999</v>
      </c>
      <c r="B5970">
        <v>0.34289999999999998</v>
      </c>
      <c r="C5970">
        <f t="shared" si="186"/>
        <v>-0.18891919351314082</v>
      </c>
      <c r="D5970">
        <f t="shared" si="187"/>
        <v>0.33963377155055641</v>
      </c>
    </row>
    <row r="5971" spans="1:4" x14ac:dyDescent="0.3">
      <c r="A5971">
        <v>-7.8469999999999998E-2</v>
      </c>
      <c r="B5971">
        <v>0.52734999999999999</v>
      </c>
      <c r="C5971">
        <f t="shared" si="186"/>
        <v>-7.2810307828792789E-2</v>
      </c>
      <c r="D5971">
        <f t="shared" si="187"/>
        <v>0.52653757940542434</v>
      </c>
    </row>
    <row r="5972" spans="1:4" x14ac:dyDescent="0.3">
      <c r="A5972">
        <v>-0.68998999999999999</v>
      </c>
      <c r="B5972">
        <v>-0.73656999999999995</v>
      </c>
      <c r="C5972">
        <f t="shared" si="186"/>
        <v>-0.58901561944692604</v>
      </c>
      <c r="D5972">
        <f t="shared" si="187"/>
        <v>-0.64295300353326446</v>
      </c>
    </row>
    <row r="5973" spans="1:4" x14ac:dyDescent="0.3">
      <c r="A5973">
        <v>-0.78854000000000002</v>
      </c>
      <c r="B5973">
        <v>-0.57655000000000001</v>
      </c>
      <c r="C5973">
        <f t="shared" si="186"/>
        <v>-0.72003463029492165</v>
      </c>
      <c r="D5973">
        <f t="shared" si="187"/>
        <v>-0.47860676940881691</v>
      </c>
    </row>
    <row r="5974" spans="1:4" x14ac:dyDescent="0.3">
      <c r="A5974">
        <v>6.4229999999999995E-2</v>
      </c>
      <c r="B5974">
        <v>-0.74678</v>
      </c>
      <c r="C5974">
        <f t="shared" si="186"/>
        <v>5.4544841184553904E-2</v>
      </c>
      <c r="D5974">
        <f t="shared" si="187"/>
        <v>-0.74600939350644124</v>
      </c>
    </row>
    <row r="5975" spans="1:4" x14ac:dyDescent="0.3">
      <c r="A5975">
        <v>-0.55320000000000003</v>
      </c>
      <c r="B5975">
        <v>-7.5929999999999997E-2</v>
      </c>
      <c r="C5975">
        <f t="shared" si="186"/>
        <v>-0.55240207457791357</v>
      </c>
      <c r="D5975">
        <f t="shared" si="187"/>
        <v>-6.9879731667935818E-2</v>
      </c>
    </row>
    <row r="5976" spans="1:4" x14ac:dyDescent="0.3">
      <c r="A5976">
        <v>-0.45957999999999999</v>
      </c>
      <c r="B5976">
        <v>0.73507999999999996</v>
      </c>
      <c r="C5976">
        <f t="shared" si="186"/>
        <v>-0.39261924962515349</v>
      </c>
      <c r="D5976">
        <f t="shared" si="187"/>
        <v>0.69518249774876995</v>
      </c>
    </row>
    <row r="5977" spans="1:4" x14ac:dyDescent="0.3">
      <c r="A5977">
        <v>-0.86880000000000002</v>
      </c>
      <c r="B5977">
        <v>0.11053</v>
      </c>
      <c r="C5977">
        <f t="shared" si="186"/>
        <v>-0.86614242884810833</v>
      </c>
      <c r="D5977">
        <f t="shared" si="187"/>
        <v>8.7213232659386908E-2</v>
      </c>
    </row>
    <row r="5978" spans="1:4" x14ac:dyDescent="0.3">
      <c r="A5978">
        <v>0.89392000000000005</v>
      </c>
      <c r="B5978">
        <v>-0.30331999999999998</v>
      </c>
      <c r="C5978">
        <f t="shared" si="186"/>
        <v>0.87311710689706989</v>
      </c>
      <c r="D5978">
        <f t="shared" si="187"/>
        <v>-0.23503944000169244</v>
      </c>
    </row>
    <row r="5979" spans="1:4" x14ac:dyDescent="0.3">
      <c r="A5979">
        <v>-0.92462</v>
      </c>
      <c r="B5979">
        <v>3.7900000000000003E-2</v>
      </c>
      <c r="C5979">
        <f t="shared" si="186"/>
        <v>-0.9242879070080281</v>
      </c>
      <c r="D5979">
        <f t="shared" si="187"/>
        <v>2.8677528507198766E-2</v>
      </c>
    </row>
    <row r="5980" spans="1:4" x14ac:dyDescent="0.3">
      <c r="A5980">
        <v>-0.65585000000000004</v>
      </c>
      <c r="B5980">
        <v>0.48942999999999998</v>
      </c>
      <c r="C5980">
        <f t="shared" si="186"/>
        <v>-0.61532192943824338</v>
      </c>
      <c r="D5980">
        <f t="shared" si="187"/>
        <v>0.4336168576607724</v>
      </c>
    </row>
    <row r="5981" spans="1:4" x14ac:dyDescent="0.3">
      <c r="A5981">
        <v>0.59040999999999999</v>
      </c>
      <c r="B5981">
        <v>0.70821000000000001</v>
      </c>
      <c r="C5981">
        <f t="shared" si="186"/>
        <v>0.51104386881803721</v>
      </c>
      <c r="D5981">
        <f t="shared" si="187"/>
        <v>0.64353964280105325</v>
      </c>
    </row>
    <row r="5982" spans="1:4" x14ac:dyDescent="0.3">
      <c r="A5982">
        <v>4.6390000000000001E-2</v>
      </c>
      <c r="B5982">
        <v>-0.19736000000000001</v>
      </c>
      <c r="C5982">
        <f t="shared" si="186"/>
        <v>4.5936045014207935E-2</v>
      </c>
      <c r="D5982">
        <f t="shared" si="187"/>
        <v>-0.19725379015762243</v>
      </c>
    </row>
    <row r="5983" spans="1:4" x14ac:dyDescent="0.3">
      <c r="A5983">
        <v>-0.16386000000000001</v>
      </c>
      <c r="B5983">
        <v>-5.0500000000000003E-2</v>
      </c>
      <c r="C5983">
        <f t="shared" si="186"/>
        <v>-0.16375549568410688</v>
      </c>
      <c r="D5983">
        <f t="shared" si="187"/>
        <v>-5.0159872076666522E-2</v>
      </c>
    </row>
    <row r="5984" spans="1:4" x14ac:dyDescent="0.3">
      <c r="A5984">
        <v>-0.44202000000000002</v>
      </c>
      <c r="B5984">
        <v>0.73233999999999999</v>
      </c>
      <c r="C5984">
        <f t="shared" si="186"/>
        <v>-0.37813746938778248</v>
      </c>
      <c r="D5984">
        <f t="shared" si="187"/>
        <v>0.69564943826254622</v>
      </c>
    </row>
    <row r="5985" spans="1:4" x14ac:dyDescent="0.3">
      <c r="A5985">
        <v>0.33495999999999998</v>
      </c>
      <c r="B5985">
        <v>-0.15698999999999999</v>
      </c>
      <c r="C5985">
        <f t="shared" si="186"/>
        <v>0.3328897580430305</v>
      </c>
      <c r="D5985">
        <f t="shared" si="187"/>
        <v>-0.15252294748642711</v>
      </c>
    </row>
    <row r="5986" spans="1:4" x14ac:dyDescent="0.3">
      <c r="A5986">
        <v>0.21274000000000001</v>
      </c>
      <c r="B5986">
        <v>0.26196000000000003</v>
      </c>
      <c r="C5986">
        <f t="shared" si="186"/>
        <v>0.20905842780765813</v>
      </c>
      <c r="D5986">
        <f t="shared" si="187"/>
        <v>0.2589790729719485</v>
      </c>
    </row>
    <row r="5987" spans="1:4" x14ac:dyDescent="0.3">
      <c r="A5987">
        <v>-0.40458</v>
      </c>
      <c r="B5987">
        <v>0.73829999999999996</v>
      </c>
      <c r="C5987">
        <f t="shared" si="186"/>
        <v>-0.34507058558677572</v>
      </c>
      <c r="D5987">
        <f t="shared" si="187"/>
        <v>0.70744301723686565</v>
      </c>
    </row>
    <row r="5988" spans="1:4" x14ac:dyDescent="0.3">
      <c r="A5988">
        <v>-0.62611000000000006</v>
      </c>
      <c r="B5988">
        <v>-0.46639000000000003</v>
      </c>
      <c r="C5988">
        <f t="shared" si="186"/>
        <v>-0.59108238910301669</v>
      </c>
      <c r="D5988">
        <f t="shared" si="187"/>
        <v>-0.41819169134229583</v>
      </c>
    </row>
    <row r="5989" spans="1:4" x14ac:dyDescent="0.3">
      <c r="A5989">
        <v>-0.56659000000000004</v>
      </c>
      <c r="B5989">
        <v>0.29611999999999999</v>
      </c>
      <c r="C5989">
        <f t="shared" si="186"/>
        <v>-0.55403013782955768</v>
      </c>
      <c r="D5989">
        <f t="shared" si="187"/>
        <v>0.27131572000796167</v>
      </c>
    </row>
    <row r="5990" spans="1:4" x14ac:dyDescent="0.3">
      <c r="A5990">
        <v>-0.96830000000000005</v>
      </c>
      <c r="B5990">
        <v>-7.5069999999999998E-2</v>
      </c>
      <c r="C5990">
        <f t="shared" si="186"/>
        <v>-0.96693482279007337</v>
      </c>
      <c r="D5990">
        <f t="shared" si="187"/>
        <v>-5.4713493985218298E-2</v>
      </c>
    </row>
    <row r="5991" spans="1:4" x14ac:dyDescent="0.3">
      <c r="A5991">
        <v>0.61121000000000003</v>
      </c>
      <c r="B5991">
        <v>-0.56740999999999997</v>
      </c>
      <c r="C5991">
        <f t="shared" si="186"/>
        <v>0.55985733207157484</v>
      </c>
      <c r="D5991">
        <f t="shared" si="187"/>
        <v>-0.51168024807911194</v>
      </c>
    </row>
    <row r="5992" spans="1:4" x14ac:dyDescent="0.3">
      <c r="A5992">
        <v>0.75165000000000004</v>
      </c>
      <c r="B5992">
        <v>0.71811000000000003</v>
      </c>
      <c r="C5992">
        <f t="shared" si="186"/>
        <v>0.64753633831184854</v>
      </c>
      <c r="D5992">
        <f t="shared" si="187"/>
        <v>0.60828246648602058</v>
      </c>
    </row>
    <row r="5993" spans="1:4" x14ac:dyDescent="0.3">
      <c r="A5993">
        <v>8.1989999999999993E-2</v>
      </c>
      <c r="B5993">
        <v>-0.41632999999999998</v>
      </c>
      <c r="C5993">
        <f t="shared" si="186"/>
        <v>7.8356649453892313E-2</v>
      </c>
      <c r="D5993">
        <f t="shared" si="187"/>
        <v>-0.41562973102707673</v>
      </c>
    </row>
    <row r="5994" spans="1:4" x14ac:dyDescent="0.3">
      <c r="A5994">
        <v>-0.45326</v>
      </c>
      <c r="B5994">
        <v>0.30225000000000002</v>
      </c>
      <c r="C5994">
        <f t="shared" si="186"/>
        <v>-0.44278710934562715</v>
      </c>
      <c r="D5994">
        <f t="shared" si="187"/>
        <v>0.28630553453025737</v>
      </c>
    </row>
    <row r="5995" spans="1:4" x14ac:dyDescent="0.3">
      <c r="A5995">
        <v>-0.89166999999999996</v>
      </c>
      <c r="B5995">
        <v>7.5649999999999995E-2</v>
      </c>
      <c r="C5995">
        <f t="shared" si="186"/>
        <v>-0.89039334649571256</v>
      </c>
      <c r="D5995">
        <f t="shared" si="187"/>
        <v>5.8718353892407177E-2</v>
      </c>
    </row>
    <row r="5996" spans="1:4" x14ac:dyDescent="0.3">
      <c r="A5996">
        <v>-0.77334000000000003</v>
      </c>
      <c r="B5996">
        <v>-0.64361000000000002</v>
      </c>
      <c r="C5996">
        <f t="shared" si="186"/>
        <v>-0.68861273513571586</v>
      </c>
      <c r="D5996">
        <f t="shared" si="187"/>
        <v>-0.53885673002301038</v>
      </c>
    </row>
    <row r="5997" spans="1:4" x14ac:dyDescent="0.3">
      <c r="A5997">
        <v>-0.88219000000000003</v>
      </c>
      <c r="B5997">
        <v>0.54178999999999999</v>
      </c>
      <c r="C5997">
        <f t="shared" si="186"/>
        <v>-0.81488372984096613</v>
      </c>
      <c r="D5997">
        <f t="shared" si="187"/>
        <v>0.42345330457976665</v>
      </c>
    </row>
    <row r="5998" spans="1:4" x14ac:dyDescent="0.3">
      <c r="A5998">
        <v>0.32433000000000001</v>
      </c>
      <c r="B5998">
        <v>9.0719999999999995E-2</v>
      </c>
      <c r="C5998">
        <f t="shared" si="186"/>
        <v>0.32366199349480551</v>
      </c>
      <c r="D5998">
        <f t="shared" si="187"/>
        <v>8.8302069811706699E-2</v>
      </c>
    </row>
    <row r="5999" spans="1:4" x14ac:dyDescent="0.3">
      <c r="A5999">
        <v>0.40678999999999998</v>
      </c>
      <c r="B5999">
        <v>-0.61516999999999999</v>
      </c>
      <c r="C5999">
        <f t="shared" si="186"/>
        <v>0.36628789634855052</v>
      </c>
      <c r="D5999">
        <f t="shared" si="187"/>
        <v>-0.5891713229710408</v>
      </c>
    </row>
    <row r="6000" spans="1:4" x14ac:dyDescent="0.3">
      <c r="A6000">
        <v>-0.86545000000000005</v>
      </c>
      <c r="B6000">
        <v>0.10153</v>
      </c>
      <c r="C6000">
        <f t="shared" si="186"/>
        <v>-0.86321678027575088</v>
      </c>
      <c r="D6000">
        <f t="shared" si="187"/>
        <v>8.029849406828192E-2</v>
      </c>
    </row>
    <row r="6001" spans="1:4" x14ac:dyDescent="0.3">
      <c r="A6001">
        <v>0.25440000000000002</v>
      </c>
      <c r="B6001">
        <v>0.68172999999999995</v>
      </c>
      <c r="C6001">
        <f t="shared" si="186"/>
        <v>0.22289013271926089</v>
      </c>
      <c r="D6001">
        <f t="shared" si="187"/>
        <v>0.67060900990339345</v>
      </c>
    </row>
    <row r="6002" spans="1:4" x14ac:dyDescent="0.3">
      <c r="A6002">
        <v>-0.26450000000000001</v>
      </c>
      <c r="B6002">
        <v>-0.92232000000000003</v>
      </c>
      <c r="C6002">
        <f t="shared" si="186"/>
        <v>-0.20050825610277298</v>
      </c>
      <c r="D6002">
        <f t="shared" si="187"/>
        <v>-0.90604497303686593</v>
      </c>
    </row>
    <row r="6003" spans="1:4" x14ac:dyDescent="0.3">
      <c r="A6003">
        <v>0.42584</v>
      </c>
      <c r="B6003">
        <v>-0.17397000000000001</v>
      </c>
      <c r="C6003">
        <f t="shared" si="186"/>
        <v>0.42260564554710761</v>
      </c>
      <c r="D6003">
        <f t="shared" si="187"/>
        <v>-0.16589571106055626</v>
      </c>
    </row>
    <row r="6004" spans="1:4" x14ac:dyDescent="0.3">
      <c r="A6004">
        <v>-0.14501</v>
      </c>
      <c r="B6004">
        <v>-0.34752</v>
      </c>
      <c r="C6004">
        <f t="shared" si="186"/>
        <v>-0.14056361112024482</v>
      </c>
      <c r="D6004">
        <f t="shared" si="187"/>
        <v>-0.34568826863398677</v>
      </c>
    </row>
    <row r="6005" spans="1:4" x14ac:dyDescent="0.3">
      <c r="A6005">
        <v>5.5509999999999997E-2</v>
      </c>
      <c r="B6005">
        <v>1.031E-2</v>
      </c>
      <c r="C6005">
        <f t="shared" si="186"/>
        <v>5.5508524856271731E-2</v>
      </c>
      <c r="D6005">
        <f t="shared" si="187"/>
        <v>1.0302054732883979E-2</v>
      </c>
    </row>
    <row r="6006" spans="1:4" x14ac:dyDescent="0.3">
      <c r="A6006">
        <v>-0.94238999999999995</v>
      </c>
      <c r="B6006">
        <v>-0.29332000000000003</v>
      </c>
      <c r="C6006">
        <f t="shared" si="186"/>
        <v>-0.92189717253221937</v>
      </c>
      <c r="D6006">
        <f t="shared" si="187"/>
        <v>-0.2187055258170236</v>
      </c>
    </row>
    <row r="6007" spans="1:4" x14ac:dyDescent="0.3">
      <c r="A6007">
        <v>0.58435999999999999</v>
      </c>
      <c r="B6007">
        <v>0.22943</v>
      </c>
      <c r="C6007">
        <f t="shared" si="186"/>
        <v>0.57661882156822053</v>
      </c>
      <c r="D6007">
        <f t="shared" si="187"/>
        <v>0.20892769248408247</v>
      </c>
    </row>
    <row r="6008" spans="1:4" x14ac:dyDescent="0.3">
      <c r="A6008">
        <v>-0.11031000000000001</v>
      </c>
      <c r="B6008">
        <v>0.72426000000000001</v>
      </c>
      <c r="C6008">
        <f t="shared" si="186"/>
        <v>-9.4746191165644908E-2</v>
      </c>
      <c r="D6008">
        <f t="shared" si="187"/>
        <v>0.72205338600438473</v>
      </c>
    </row>
    <row r="6009" spans="1:4" x14ac:dyDescent="0.3">
      <c r="A6009">
        <v>-0.67491999999999996</v>
      </c>
      <c r="B6009">
        <v>0.51627000000000001</v>
      </c>
      <c r="C6009">
        <f t="shared" si="186"/>
        <v>-0.6283402415404048</v>
      </c>
      <c r="D6009">
        <f t="shared" si="187"/>
        <v>0.45368399314837443</v>
      </c>
    </row>
    <row r="6010" spans="1:4" x14ac:dyDescent="0.3">
      <c r="A6010">
        <v>-0.67778000000000005</v>
      </c>
      <c r="B6010">
        <v>-0.51060000000000005</v>
      </c>
      <c r="C6010">
        <f t="shared" si="186"/>
        <v>-0.63206167396802226</v>
      </c>
      <c r="D6010">
        <f t="shared" si="187"/>
        <v>-0.44813903121604853</v>
      </c>
    </row>
    <row r="6011" spans="1:4" x14ac:dyDescent="0.3">
      <c r="A6011">
        <v>-0.35916999999999999</v>
      </c>
      <c r="B6011">
        <v>-0.21309</v>
      </c>
      <c r="C6011">
        <f t="shared" si="186"/>
        <v>-0.35506935212458313</v>
      </c>
      <c r="D6011">
        <f t="shared" si="187"/>
        <v>-0.20610313927296503</v>
      </c>
    </row>
    <row r="6012" spans="1:4" x14ac:dyDescent="0.3">
      <c r="A6012">
        <v>0.20116999999999999</v>
      </c>
      <c r="B6012">
        <v>-0.90842000000000001</v>
      </c>
      <c r="C6012">
        <f t="shared" si="186"/>
        <v>0.15417899679169389</v>
      </c>
      <c r="D6012">
        <f t="shared" si="187"/>
        <v>-0.89918223433945421</v>
      </c>
    </row>
    <row r="6013" spans="1:4" x14ac:dyDescent="0.3">
      <c r="A6013">
        <v>0.97675999999999996</v>
      </c>
      <c r="B6013">
        <v>0.28254000000000001</v>
      </c>
      <c r="C6013">
        <f t="shared" si="186"/>
        <v>0.95706809403803861</v>
      </c>
      <c r="D6013">
        <f t="shared" si="187"/>
        <v>0.20432349504059502</v>
      </c>
    </row>
    <row r="6014" spans="1:4" x14ac:dyDescent="0.3">
      <c r="A6014">
        <v>-0.10689</v>
      </c>
      <c r="B6014">
        <v>0.12432</v>
      </c>
      <c r="C6014">
        <f t="shared" si="186"/>
        <v>-0.10647619040319813</v>
      </c>
      <c r="D6014">
        <f t="shared" si="187"/>
        <v>0.12396438771993391</v>
      </c>
    </row>
    <row r="6015" spans="1:4" x14ac:dyDescent="0.3">
      <c r="A6015">
        <v>-0.47877999999999998</v>
      </c>
      <c r="B6015">
        <v>0.34273999999999999</v>
      </c>
      <c r="C6015">
        <f t="shared" si="186"/>
        <v>-0.46450658370915471</v>
      </c>
      <c r="D6015">
        <f t="shared" si="187"/>
        <v>0.32250083024567544</v>
      </c>
    </row>
    <row r="6016" spans="1:4" x14ac:dyDescent="0.3">
      <c r="A6016">
        <v>0.28887000000000002</v>
      </c>
      <c r="B6016">
        <v>-0.18090000000000001</v>
      </c>
      <c r="C6016">
        <f t="shared" si="186"/>
        <v>0.28649694879105092</v>
      </c>
      <c r="D6016">
        <f t="shared" si="187"/>
        <v>-0.17708595304705019</v>
      </c>
    </row>
    <row r="6017" spans="1:4" x14ac:dyDescent="0.3">
      <c r="A6017">
        <v>-0.12827</v>
      </c>
      <c r="B6017">
        <v>0.24490999999999999</v>
      </c>
      <c r="C6017">
        <f t="shared" si="186"/>
        <v>-0.12633192064698756</v>
      </c>
      <c r="D6017">
        <f t="shared" si="187"/>
        <v>0.243900531722169</v>
      </c>
    </row>
    <row r="6018" spans="1:4" x14ac:dyDescent="0.3">
      <c r="A6018">
        <v>0.65075000000000005</v>
      </c>
      <c r="B6018">
        <v>0.42591000000000001</v>
      </c>
      <c r="C6018">
        <f t="shared" si="186"/>
        <v>0.6205372440457263</v>
      </c>
      <c r="D6018">
        <f t="shared" si="187"/>
        <v>0.37814049882003542</v>
      </c>
    </row>
    <row r="6019" spans="1:4" x14ac:dyDescent="0.3">
      <c r="A6019">
        <v>-0.2026</v>
      </c>
      <c r="B6019">
        <v>-0.54569999999999996</v>
      </c>
      <c r="C6019">
        <f t="shared" ref="C6019:C6082" si="188">A6019*SQRT(1-0.5*B6019^2)</f>
        <v>-0.18690942635432756</v>
      </c>
      <c r="D6019">
        <f t="shared" ref="D6019:D6082" si="189">B6019*SQRT(1-0.5*A6019^2)</f>
        <v>-0.54007116536629107</v>
      </c>
    </row>
    <row r="6020" spans="1:4" x14ac:dyDescent="0.3">
      <c r="A6020">
        <v>0.57142000000000004</v>
      </c>
      <c r="B6020">
        <v>-0.39978999999999998</v>
      </c>
      <c r="C6020">
        <f t="shared" si="188"/>
        <v>0.54811182402571257</v>
      </c>
      <c r="D6020">
        <f t="shared" si="189"/>
        <v>-0.36570179017444471</v>
      </c>
    </row>
    <row r="6021" spans="1:4" x14ac:dyDescent="0.3">
      <c r="A6021">
        <v>-0.20208000000000001</v>
      </c>
      <c r="B6021">
        <v>-0.63075999999999999</v>
      </c>
      <c r="C6021">
        <f t="shared" si="188"/>
        <v>-0.18086678301807832</v>
      </c>
      <c r="D6021">
        <f t="shared" si="189"/>
        <v>-0.62428730917687936</v>
      </c>
    </row>
    <row r="6022" spans="1:4" x14ac:dyDescent="0.3">
      <c r="A6022">
        <v>0.29809999999999998</v>
      </c>
      <c r="B6022">
        <v>-0.94364999999999999</v>
      </c>
      <c r="C6022">
        <f t="shared" si="188"/>
        <v>0.22203194390305167</v>
      </c>
      <c r="D6022">
        <f t="shared" si="189"/>
        <v>-0.92244777446388149</v>
      </c>
    </row>
    <row r="6023" spans="1:4" x14ac:dyDescent="0.3">
      <c r="A6023">
        <v>-0.39484000000000002</v>
      </c>
      <c r="B6023">
        <v>0.74721000000000004</v>
      </c>
      <c r="C6023">
        <f t="shared" si="188"/>
        <v>-0.33522790495246996</v>
      </c>
      <c r="D6023">
        <f t="shared" si="189"/>
        <v>0.71749697334471196</v>
      </c>
    </row>
    <row r="6024" spans="1:4" x14ac:dyDescent="0.3">
      <c r="A6024">
        <v>0.20455000000000001</v>
      </c>
      <c r="B6024">
        <v>-0.84389000000000003</v>
      </c>
      <c r="C6024">
        <f t="shared" si="188"/>
        <v>0.16414099856423395</v>
      </c>
      <c r="D6024">
        <f t="shared" si="189"/>
        <v>-0.83501610583848251</v>
      </c>
    </row>
    <row r="6025" spans="1:4" x14ac:dyDescent="0.3">
      <c r="A6025">
        <v>6.0690000000000001E-2</v>
      </c>
      <c r="B6025">
        <v>0.78708999999999996</v>
      </c>
      <c r="C6025">
        <f t="shared" si="188"/>
        <v>5.0421837345004786E-2</v>
      </c>
      <c r="D6025">
        <f t="shared" si="189"/>
        <v>0.78636489855616387</v>
      </c>
    </row>
    <row r="6026" spans="1:4" x14ac:dyDescent="0.3">
      <c r="A6026">
        <v>-0.2681</v>
      </c>
      <c r="B6026">
        <v>-0.1404</v>
      </c>
      <c r="C6026">
        <f t="shared" si="188"/>
        <v>-0.26677552085157885</v>
      </c>
      <c r="D6026">
        <f t="shared" si="189"/>
        <v>-0.13785401164141434</v>
      </c>
    </row>
    <row r="6027" spans="1:4" x14ac:dyDescent="0.3">
      <c r="A6027">
        <v>-0.66957</v>
      </c>
      <c r="B6027">
        <v>-8.3320000000000005E-2</v>
      </c>
      <c r="C6027">
        <f t="shared" si="188"/>
        <v>-0.6684069138592037</v>
      </c>
      <c r="D6027">
        <f t="shared" si="189"/>
        <v>-7.3389645010621077E-2</v>
      </c>
    </row>
    <row r="6028" spans="1:4" x14ac:dyDescent="0.3">
      <c r="A6028">
        <v>0.71897</v>
      </c>
      <c r="B6028">
        <v>-0.52976999999999996</v>
      </c>
      <c r="C6028">
        <f t="shared" si="188"/>
        <v>0.6666181410308013</v>
      </c>
      <c r="D6028">
        <f t="shared" si="189"/>
        <v>-0.4561996689513938</v>
      </c>
    </row>
    <row r="6029" spans="1:4" x14ac:dyDescent="0.3">
      <c r="A6029">
        <v>0.69715000000000005</v>
      </c>
      <c r="B6029">
        <v>0.37391000000000002</v>
      </c>
      <c r="C6029">
        <f t="shared" si="188"/>
        <v>0.67234168727680788</v>
      </c>
      <c r="D6029">
        <f t="shared" si="189"/>
        <v>0.32532124131422002</v>
      </c>
    </row>
    <row r="6030" spans="1:4" x14ac:dyDescent="0.3">
      <c r="A6030">
        <v>0.76617000000000002</v>
      </c>
      <c r="B6030">
        <v>-0.90676999999999996</v>
      </c>
      <c r="C6030">
        <f t="shared" si="188"/>
        <v>0.58794953466852373</v>
      </c>
      <c r="D6030">
        <f t="shared" si="189"/>
        <v>-0.76216797316400908</v>
      </c>
    </row>
    <row r="6031" spans="1:4" x14ac:dyDescent="0.3">
      <c r="A6031">
        <v>0.92964999999999998</v>
      </c>
      <c r="B6031">
        <v>-0.59516999999999998</v>
      </c>
      <c r="C6031">
        <f t="shared" si="188"/>
        <v>0.84331417242705464</v>
      </c>
      <c r="D6031">
        <f t="shared" si="189"/>
        <v>-0.44850529519318727</v>
      </c>
    </row>
    <row r="6032" spans="1:4" x14ac:dyDescent="0.3">
      <c r="A6032">
        <v>-0.1222</v>
      </c>
      <c r="B6032">
        <v>-0.46423999999999999</v>
      </c>
      <c r="C6032">
        <f t="shared" si="188"/>
        <v>-0.11542827334995447</v>
      </c>
      <c r="D6032">
        <f t="shared" si="189"/>
        <v>-0.46250364743270056</v>
      </c>
    </row>
    <row r="6033" spans="1:4" x14ac:dyDescent="0.3">
      <c r="A6033">
        <v>-0.86787999999999998</v>
      </c>
      <c r="B6033">
        <v>0.30246000000000001</v>
      </c>
      <c r="C6033">
        <f t="shared" si="188"/>
        <v>-0.84779881805147894</v>
      </c>
      <c r="D6033">
        <f t="shared" si="189"/>
        <v>0.23880785809827257</v>
      </c>
    </row>
    <row r="6034" spans="1:4" x14ac:dyDescent="0.3">
      <c r="A6034">
        <v>-0.91007000000000005</v>
      </c>
      <c r="B6034">
        <v>0.46200000000000002</v>
      </c>
      <c r="C6034">
        <f t="shared" si="188"/>
        <v>-0.86013796555800415</v>
      </c>
      <c r="D6034">
        <f t="shared" si="189"/>
        <v>0.35362962954800914</v>
      </c>
    </row>
    <row r="6035" spans="1:4" x14ac:dyDescent="0.3">
      <c r="A6035">
        <v>-0.40266999999999997</v>
      </c>
      <c r="B6035">
        <v>-0.96026999999999996</v>
      </c>
      <c r="C6035">
        <f t="shared" si="188"/>
        <v>-0.29561045599530483</v>
      </c>
      <c r="D6035">
        <f t="shared" si="189"/>
        <v>-0.92052207235554762</v>
      </c>
    </row>
    <row r="6036" spans="1:4" x14ac:dyDescent="0.3">
      <c r="A6036">
        <v>-0.52539999999999998</v>
      </c>
      <c r="B6036">
        <v>-0.26502999999999999</v>
      </c>
      <c r="C6036">
        <f t="shared" si="188"/>
        <v>-0.51609139659197734</v>
      </c>
      <c r="D6036">
        <f t="shared" si="189"/>
        <v>-0.24606111138548015</v>
      </c>
    </row>
    <row r="6037" spans="1:4" x14ac:dyDescent="0.3">
      <c r="A6037">
        <v>-0.62727999999999995</v>
      </c>
      <c r="B6037">
        <v>0.37287999999999999</v>
      </c>
      <c r="C6037">
        <f t="shared" si="188"/>
        <v>-0.60508309716850139</v>
      </c>
      <c r="D6037">
        <f t="shared" si="189"/>
        <v>0.33419283427240953</v>
      </c>
    </row>
    <row r="6038" spans="1:4" x14ac:dyDescent="0.3">
      <c r="A6038">
        <v>-0.17322000000000001</v>
      </c>
      <c r="B6038">
        <v>-0.22620000000000001</v>
      </c>
      <c r="C6038">
        <f t="shared" si="188"/>
        <v>-0.17098988150088226</v>
      </c>
      <c r="D6038">
        <f t="shared" si="189"/>
        <v>-0.22449679546863416</v>
      </c>
    </row>
    <row r="6039" spans="1:4" x14ac:dyDescent="0.3">
      <c r="A6039">
        <v>0.23737</v>
      </c>
      <c r="B6039">
        <v>-0.63643000000000005</v>
      </c>
      <c r="C6039">
        <f t="shared" si="188"/>
        <v>0.21197532105996775</v>
      </c>
      <c r="D6039">
        <f t="shared" si="189"/>
        <v>-0.62740111949093336</v>
      </c>
    </row>
    <row r="6040" spans="1:4" x14ac:dyDescent="0.3">
      <c r="A6040">
        <v>-0.24898999999999999</v>
      </c>
      <c r="B6040">
        <v>0.62622999999999995</v>
      </c>
      <c r="C6040">
        <f t="shared" si="188"/>
        <v>-0.22324810432986314</v>
      </c>
      <c r="D6040">
        <f t="shared" si="189"/>
        <v>0.61644765299810933</v>
      </c>
    </row>
    <row r="6041" spans="1:4" x14ac:dyDescent="0.3">
      <c r="A6041">
        <v>-0.83170999999999995</v>
      </c>
      <c r="B6041">
        <v>-0.44296999999999997</v>
      </c>
      <c r="C6041">
        <f t="shared" si="188"/>
        <v>-0.78985690213609017</v>
      </c>
      <c r="D6041">
        <f t="shared" si="189"/>
        <v>-0.3582664129555283</v>
      </c>
    </row>
    <row r="6042" spans="1:4" x14ac:dyDescent="0.3">
      <c r="A6042">
        <v>-0.36292000000000002</v>
      </c>
      <c r="B6042">
        <v>0.53256999999999999</v>
      </c>
      <c r="C6042">
        <f t="shared" si="188"/>
        <v>-0.33620274889643847</v>
      </c>
      <c r="D6042">
        <f t="shared" si="189"/>
        <v>0.51473504530537029</v>
      </c>
    </row>
    <row r="6043" spans="1:4" x14ac:dyDescent="0.3">
      <c r="A6043">
        <v>0.12984999999999999</v>
      </c>
      <c r="B6043">
        <v>0.73358999999999996</v>
      </c>
      <c r="C6043">
        <f t="shared" si="188"/>
        <v>0.11101399335190681</v>
      </c>
      <c r="D6043">
        <f t="shared" si="189"/>
        <v>0.73049118565519811</v>
      </c>
    </row>
    <row r="6044" spans="1:4" x14ac:dyDescent="0.3">
      <c r="A6044">
        <v>-4.5100000000000001E-2</v>
      </c>
      <c r="B6044">
        <v>0.56386999999999998</v>
      </c>
      <c r="C6044">
        <f t="shared" si="188"/>
        <v>-4.1360051909370421E-2</v>
      </c>
      <c r="D6044">
        <f t="shared" si="189"/>
        <v>0.56358319775694676</v>
      </c>
    </row>
    <row r="6045" spans="1:4" x14ac:dyDescent="0.3">
      <c r="A6045">
        <v>-0.73873</v>
      </c>
      <c r="B6045">
        <v>0.46084999999999998</v>
      </c>
      <c r="C6045">
        <f t="shared" si="188"/>
        <v>-0.69840607778430663</v>
      </c>
      <c r="D6045">
        <f t="shared" si="189"/>
        <v>0.39297806438280869</v>
      </c>
    </row>
    <row r="6046" spans="1:4" x14ac:dyDescent="0.3">
      <c r="A6046">
        <v>0.17244999999999999</v>
      </c>
      <c r="B6046">
        <v>-0.41048000000000001</v>
      </c>
      <c r="C6046">
        <f t="shared" si="188"/>
        <v>0.1650260078843632</v>
      </c>
      <c r="D6046">
        <f t="shared" si="189"/>
        <v>-0.40741675367889563</v>
      </c>
    </row>
    <row r="6047" spans="1:4" x14ac:dyDescent="0.3">
      <c r="A6047">
        <v>-0.49676999999999999</v>
      </c>
      <c r="B6047">
        <v>-0.40098</v>
      </c>
      <c r="C6047">
        <f t="shared" si="188"/>
        <v>-0.47638339794155221</v>
      </c>
      <c r="D6047">
        <f t="shared" si="189"/>
        <v>-0.37542731564756887</v>
      </c>
    </row>
    <row r="6048" spans="1:4" x14ac:dyDescent="0.3">
      <c r="A6048">
        <v>-0.77510999999999997</v>
      </c>
      <c r="B6048">
        <v>-0.34077000000000002</v>
      </c>
      <c r="C6048">
        <f t="shared" si="188"/>
        <v>-0.7522712709719297</v>
      </c>
      <c r="D6048">
        <f t="shared" si="189"/>
        <v>-0.28502762309945096</v>
      </c>
    </row>
    <row r="6049" spans="1:4" x14ac:dyDescent="0.3">
      <c r="A6049">
        <v>-0.18976999999999999</v>
      </c>
      <c r="B6049">
        <v>-0.33628000000000002</v>
      </c>
      <c r="C6049">
        <f t="shared" si="188"/>
        <v>-0.18432694102333488</v>
      </c>
      <c r="D6049">
        <f t="shared" si="189"/>
        <v>-0.33323866325356061</v>
      </c>
    </row>
    <row r="6050" spans="1:4" x14ac:dyDescent="0.3">
      <c r="A6050">
        <v>0.99221999999999999</v>
      </c>
      <c r="B6050">
        <v>-0.25524000000000002</v>
      </c>
      <c r="C6050">
        <f t="shared" si="188"/>
        <v>0.97592606030602636</v>
      </c>
      <c r="D6050">
        <f t="shared" si="189"/>
        <v>-0.18187524401204722</v>
      </c>
    </row>
    <row r="6051" spans="1:4" x14ac:dyDescent="0.3">
      <c r="A6051">
        <v>0.74104999999999999</v>
      </c>
      <c r="B6051">
        <v>0.38078000000000001</v>
      </c>
      <c r="C6051">
        <f t="shared" si="188"/>
        <v>0.71368281993763649</v>
      </c>
      <c r="D6051">
        <f t="shared" si="189"/>
        <v>0.32431693352974467</v>
      </c>
    </row>
    <row r="6052" spans="1:4" x14ac:dyDescent="0.3">
      <c r="A6052">
        <v>0.91552999999999995</v>
      </c>
      <c r="B6052">
        <v>-0.63785999999999998</v>
      </c>
      <c r="C6052">
        <f t="shared" si="188"/>
        <v>0.81711619777857503</v>
      </c>
      <c r="D6052">
        <f t="shared" si="189"/>
        <v>-0.4861574635569379</v>
      </c>
    </row>
    <row r="6053" spans="1:4" x14ac:dyDescent="0.3">
      <c r="A6053">
        <v>-0.35835</v>
      </c>
      <c r="B6053">
        <v>-0.62339</v>
      </c>
      <c r="C6053">
        <f t="shared" si="188"/>
        <v>-0.32165629621434938</v>
      </c>
      <c r="D6053">
        <f t="shared" si="189"/>
        <v>-0.60304489260280891</v>
      </c>
    </row>
    <row r="6054" spans="1:4" x14ac:dyDescent="0.3">
      <c r="A6054">
        <v>0.99782000000000004</v>
      </c>
      <c r="B6054">
        <v>-0.58667999999999998</v>
      </c>
      <c r="C6054">
        <f t="shared" si="188"/>
        <v>0.90790834613876181</v>
      </c>
      <c r="D6054">
        <f t="shared" si="189"/>
        <v>-0.41574780214502838</v>
      </c>
    </row>
    <row r="6055" spans="1:4" x14ac:dyDescent="0.3">
      <c r="A6055">
        <v>0.13163</v>
      </c>
      <c r="B6055">
        <v>0.41392000000000001</v>
      </c>
      <c r="C6055">
        <f t="shared" si="188"/>
        <v>0.12586575385461951</v>
      </c>
      <c r="D6055">
        <f t="shared" si="189"/>
        <v>0.4121231581619646</v>
      </c>
    </row>
    <row r="6056" spans="1:4" x14ac:dyDescent="0.3">
      <c r="A6056">
        <v>0.47317999999999999</v>
      </c>
      <c r="B6056">
        <v>0.88641999999999999</v>
      </c>
      <c r="C6056">
        <f t="shared" si="188"/>
        <v>0.36869491849166458</v>
      </c>
      <c r="D6056">
        <f t="shared" si="189"/>
        <v>0.83533050161093425</v>
      </c>
    </row>
    <row r="6057" spans="1:4" x14ac:dyDescent="0.3">
      <c r="A6057">
        <v>0.73246</v>
      </c>
      <c r="B6057">
        <v>-0.29465000000000002</v>
      </c>
      <c r="C6057">
        <f t="shared" si="188"/>
        <v>0.71638583044111193</v>
      </c>
      <c r="D6057">
        <f t="shared" si="189"/>
        <v>-0.2520508459751753</v>
      </c>
    </row>
    <row r="6058" spans="1:4" x14ac:dyDescent="0.3">
      <c r="A6058">
        <v>-0.56616999999999995</v>
      </c>
      <c r="B6058">
        <v>0.66298999999999997</v>
      </c>
      <c r="C6058">
        <f t="shared" si="188"/>
        <v>-0.50009899935649671</v>
      </c>
      <c r="D6058">
        <f t="shared" si="189"/>
        <v>0.60754117585343081</v>
      </c>
    </row>
    <row r="6059" spans="1:4" x14ac:dyDescent="0.3">
      <c r="A6059">
        <v>0.25223000000000001</v>
      </c>
      <c r="B6059">
        <v>-0.33932000000000001</v>
      </c>
      <c r="C6059">
        <f t="shared" si="188"/>
        <v>0.24486206871456581</v>
      </c>
      <c r="D6059">
        <f t="shared" si="189"/>
        <v>-0.3338795025082803</v>
      </c>
    </row>
    <row r="6060" spans="1:4" x14ac:dyDescent="0.3">
      <c r="A6060">
        <v>-0.18926000000000001</v>
      </c>
      <c r="B6060">
        <v>-0.21986</v>
      </c>
      <c r="C6060">
        <f t="shared" si="188"/>
        <v>-0.18695887856145393</v>
      </c>
      <c r="D6060">
        <f t="shared" si="189"/>
        <v>-0.21788229453757016</v>
      </c>
    </row>
    <row r="6061" spans="1:4" x14ac:dyDescent="0.3">
      <c r="A6061">
        <v>0.94703999999999999</v>
      </c>
      <c r="B6061">
        <v>0.68245999999999996</v>
      </c>
      <c r="C6061">
        <f t="shared" si="188"/>
        <v>0.82947090491165743</v>
      </c>
      <c r="D6061">
        <f t="shared" si="189"/>
        <v>0.50684205833273521</v>
      </c>
    </row>
    <row r="6062" spans="1:4" x14ac:dyDescent="0.3">
      <c r="A6062">
        <v>-0.58069000000000004</v>
      </c>
      <c r="B6062">
        <v>-0.29849999999999999</v>
      </c>
      <c r="C6062">
        <f t="shared" si="188"/>
        <v>-0.56760743275503311</v>
      </c>
      <c r="D6062">
        <f t="shared" si="189"/>
        <v>-0.27217562642301268</v>
      </c>
    </row>
    <row r="6063" spans="1:4" x14ac:dyDescent="0.3">
      <c r="A6063">
        <v>-0.96543999999999996</v>
      </c>
      <c r="B6063">
        <v>-0.40508</v>
      </c>
      <c r="C6063">
        <f t="shared" si="188"/>
        <v>-0.92498780543415238</v>
      </c>
      <c r="D6063">
        <f t="shared" si="189"/>
        <v>-0.29600313005420958</v>
      </c>
    </row>
    <row r="6064" spans="1:4" x14ac:dyDescent="0.3">
      <c r="A6064">
        <v>0.12182999999999999</v>
      </c>
      <c r="B6064">
        <v>-0.92203999999999997</v>
      </c>
      <c r="C6064">
        <f t="shared" si="188"/>
        <v>9.2375834639632518E-2</v>
      </c>
      <c r="D6064">
        <f t="shared" si="189"/>
        <v>-0.91861227268383949</v>
      </c>
    </row>
    <row r="6065" spans="1:4" x14ac:dyDescent="0.3">
      <c r="A6065">
        <v>-7.664E-2</v>
      </c>
      <c r="B6065">
        <v>0.72731999999999997</v>
      </c>
      <c r="C6065">
        <f t="shared" si="188"/>
        <v>-6.5727583241888238E-2</v>
      </c>
      <c r="D6065">
        <f t="shared" si="189"/>
        <v>0.7262512017193633</v>
      </c>
    </row>
    <row r="6066" spans="1:4" x14ac:dyDescent="0.3">
      <c r="A6066">
        <v>-0.51985999999999999</v>
      </c>
      <c r="B6066">
        <v>0.37422</v>
      </c>
      <c r="C6066">
        <f t="shared" si="188"/>
        <v>-0.50132935574152604</v>
      </c>
      <c r="D6066">
        <f t="shared" si="189"/>
        <v>0.34801912552072989</v>
      </c>
    </row>
    <row r="6067" spans="1:4" x14ac:dyDescent="0.3">
      <c r="A6067">
        <v>-0.84865000000000002</v>
      </c>
      <c r="B6067">
        <v>0.52639000000000002</v>
      </c>
      <c r="C6067">
        <f t="shared" si="188"/>
        <v>-0.78767191970369144</v>
      </c>
      <c r="D6067">
        <f t="shared" si="189"/>
        <v>0.42107797697065391</v>
      </c>
    </row>
    <row r="6068" spans="1:4" x14ac:dyDescent="0.3">
      <c r="A6068">
        <v>0.39245999999999998</v>
      </c>
      <c r="B6068">
        <v>-0.36586999999999997</v>
      </c>
      <c r="C6068">
        <f t="shared" si="188"/>
        <v>0.37909880280800717</v>
      </c>
      <c r="D6068">
        <f t="shared" si="189"/>
        <v>-0.3514995129306217</v>
      </c>
    </row>
    <row r="6069" spans="1:4" x14ac:dyDescent="0.3">
      <c r="A6069">
        <v>0.33002999999999999</v>
      </c>
      <c r="B6069">
        <v>0.43593999999999999</v>
      </c>
      <c r="C6069">
        <f t="shared" si="188"/>
        <v>0.31395866098897907</v>
      </c>
      <c r="D6069">
        <f t="shared" si="189"/>
        <v>0.42390320063664616</v>
      </c>
    </row>
    <row r="6070" spans="1:4" x14ac:dyDescent="0.3">
      <c r="A6070">
        <v>0.70415000000000005</v>
      </c>
      <c r="B6070">
        <v>0.31315999999999999</v>
      </c>
      <c r="C6070">
        <f t="shared" si="188"/>
        <v>0.68666916091051999</v>
      </c>
      <c r="D6070">
        <f t="shared" si="189"/>
        <v>0.2715814788338069</v>
      </c>
    </row>
    <row r="6071" spans="1:4" x14ac:dyDescent="0.3">
      <c r="A6071">
        <v>0.75451000000000001</v>
      </c>
      <c r="B6071">
        <v>0.36493999999999999</v>
      </c>
      <c r="C6071">
        <f t="shared" si="188"/>
        <v>0.72895561367398998</v>
      </c>
      <c r="D6071">
        <f t="shared" si="189"/>
        <v>0.3086618703481584</v>
      </c>
    </row>
    <row r="6072" spans="1:4" x14ac:dyDescent="0.3">
      <c r="A6072">
        <v>3.3439999999999998E-2</v>
      </c>
      <c r="B6072">
        <v>-0.15328</v>
      </c>
      <c r="C6072">
        <f t="shared" si="188"/>
        <v>3.3243003562653882E-2</v>
      </c>
      <c r="D6072">
        <f t="shared" si="189"/>
        <v>-0.15323714329713478</v>
      </c>
    </row>
    <row r="6073" spans="1:4" x14ac:dyDescent="0.3">
      <c r="A6073">
        <v>0.13478000000000001</v>
      </c>
      <c r="B6073">
        <v>4.2199999999999998E-3</v>
      </c>
      <c r="C6073">
        <f t="shared" si="188"/>
        <v>0.13477939994462626</v>
      </c>
      <c r="D6073">
        <f t="shared" si="189"/>
        <v>4.2007915246435072E-3</v>
      </c>
    </row>
    <row r="6074" spans="1:4" x14ac:dyDescent="0.3">
      <c r="A6074">
        <v>-0.52707000000000004</v>
      </c>
      <c r="B6074">
        <v>9.0139999999999998E-2</v>
      </c>
      <c r="C6074">
        <f t="shared" si="188"/>
        <v>-0.52599827051388481</v>
      </c>
      <c r="D6074">
        <f t="shared" si="189"/>
        <v>8.3645772658263895E-2</v>
      </c>
    </row>
    <row r="6075" spans="1:4" x14ac:dyDescent="0.3">
      <c r="A6075">
        <v>-0.95904999999999996</v>
      </c>
      <c r="B6075">
        <v>0.49709999999999999</v>
      </c>
      <c r="C6075">
        <f t="shared" si="188"/>
        <v>-0.89784998665381166</v>
      </c>
      <c r="D6075">
        <f t="shared" si="189"/>
        <v>0.36533013294039951</v>
      </c>
    </row>
    <row r="6076" spans="1:4" x14ac:dyDescent="0.3">
      <c r="A6076">
        <v>-0.67508000000000001</v>
      </c>
      <c r="B6076">
        <v>0.70486000000000004</v>
      </c>
      <c r="C6076">
        <f t="shared" si="188"/>
        <v>-0.58525433277214467</v>
      </c>
      <c r="D6076">
        <f t="shared" si="189"/>
        <v>0.61936842608302878</v>
      </c>
    </row>
    <row r="6077" spans="1:4" x14ac:dyDescent="0.3">
      <c r="A6077">
        <v>-0.71292</v>
      </c>
      <c r="B6077">
        <v>-0.69098999999999999</v>
      </c>
      <c r="C6077">
        <f t="shared" si="188"/>
        <v>-0.6220268508351785</v>
      </c>
      <c r="D6077">
        <f t="shared" si="189"/>
        <v>-0.59676599841137856</v>
      </c>
    </row>
    <row r="6078" spans="1:4" x14ac:dyDescent="0.3">
      <c r="A6078">
        <v>-0.20821000000000001</v>
      </c>
      <c r="B6078">
        <v>0.70555999999999996</v>
      </c>
      <c r="C6078">
        <f t="shared" si="188"/>
        <v>-0.18044643625397513</v>
      </c>
      <c r="D6078">
        <f t="shared" si="189"/>
        <v>0.69787135337163675</v>
      </c>
    </row>
    <row r="6079" spans="1:4" x14ac:dyDescent="0.3">
      <c r="A6079">
        <v>-0.77029000000000003</v>
      </c>
      <c r="B6079">
        <v>-0.52949000000000002</v>
      </c>
      <c r="C6079">
        <f t="shared" si="188"/>
        <v>-0.71426286951103024</v>
      </c>
      <c r="D6079">
        <f t="shared" si="189"/>
        <v>-0.44405452678936963</v>
      </c>
    </row>
    <row r="6080" spans="1:4" x14ac:dyDescent="0.3">
      <c r="A6080">
        <v>-0.10050000000000001</v>
      </c>
      <c r="B6080">
        <v>4.2849999999999999E-2</v>
      </c>
      <c r="C6080">
        <f t="shared" si="188"/>
        <v>-0.10045385682919142</v>
      </c>
      <c r="D6080">
        <f t="shared" si="189"/>
        <v>4.2741664121319467E-2</v>
      </c>
    </row>
    <row r="6081" spans="1:4" x14ac:dyDescent="0.3">
      <c r="A6081">
        <v>0.37220999999999999</v>
      </c>
      <c r="B6081">
        <v>-0.59638000000000002</v>
      </c>
      <c r="C6081">
        <f t="shared" si="188"/>
        <v>0.33749523658181563</v>
      </c>
      <c r="D6081">
        <f t="shared" si="189"/>
        <v>-0.57535367819752037</v>
      </c>
    </row>
    <row r="6082" spans="1:4" x14ac:dyDescent="0.3">
      <c r="A6082">
        <v>-0.55354999999999999</v>
      </c>
      <c r="B6082">
        <v>0.63319000000000003</v>
      </c>
      <c r="C6082">
        <f t="shared" si="188"/>
        <v>-0.49496632487478209</v>
      </c>
      <c r="D6082">
        <f t="shared" si="189"/>
        <v>0.58266940571824122</v>
      </c>
    </row>
    <row r="6083" spans="1:4" x14ac:dyDescent="0.3">
      <c r="A6083">
        <v>-0.79344000000000003</v>
      </c>
      <c r="B6083">
        <v>0.15387999999999999</v>
      </c>
      <c r="C6083">
        <f t="shared" ref="C6083:C6146" si="190">A6083*SQRT(1-0.5*B6083^2)</f>
        <v>-0.78872903735821309</v>
      </c>
      <c r="D6083">
        <f t="shared" ref="D6083:D6146" si="191">B6083*SQRT(1-0.5*A6083^2)</f>
        <v>0.12737941423956023</v>
      </c>
    </row>
    <row r="6084" spans="1:4" x14ac:dyDescent="0.3">
      <c r="A6084">
        <v>-2.768E-2</v>
      </c>
      <c r="B6084">
        <v>-0.76063999999999998</v>
      </c>
      <c r="C6084">
        <f t="shared" si="190"/>
        <v>-2.3335297187875807E-2</v>
      </c>
      <c r="D6084">
        <f t="shared" si="191"/>
        <v>-0.76049428879830938</v>
      </c>
    </row>
    <row r="6085" spans="1:4" x14ac:dyDescent="0.3">
      <c r="A6085">
        <v>0.72965999999999998</v>
      </c>
      <c r="B6085">
        <v>-0.66180000000000005</v>
      </c>
      <c r="C6085">
        <f t="shared" si="190"/>
        <v>0.64483550478720375</v>
      </c>
      <c r="D6085">
        <f t="shared" si="191"/>
        <v>-0.56691123876156135</v>
      </c>
    </row>
    <row r="6086" spans="1:4" x14ac:dyDescent="0.3">
      <c r="A6086">
        <v>0.87797999999999998</v>
      </c>
      <c r="B6086">
        <v>0.23835000000000001</v>
      </c>
      <c r="C6086">
        <f t="shared" si="190"/>
        <v>0.86542049864969106</v>
      </c>
      <c r="D6086">
        <f t="shared" si="191"/>
        <v>0.18685417197129947</v>
      </c>
    </row>
    <row r="6087" spans="1:4" x14ac:dyDescent="0.3">
      <c r="A6087">
        <v>0.74824999999999997</v>
      </c>
      <c r="B6087">
        <v>0.26155</v>
      </c>
      <c r="C6087">
        <f t="shared" si="190"/>
        <v>0.7353420160542915</v>
      </c>
      <c r="D6087">
        <f t="shared" si="191"/>
        <v>0.22194193063679951</v>
      </c>
    </row>
    <row r="6088" spans="1:4" x14ac:dyDescent="0.3">
      <c r="A6088">
        <v>0.25724000000000002</v>
      </c>
      <c r="B6088">
        <v>0.59636999999999996</v>
      </c>
      <c r="C6088">
        <f t="shared" si="190"/>
        <v>0.23324894422883907</v>
      </c>
      <c r="D6088">
        <f t="shared" si="191"/>
        <v>0.58642120466765868</v>
      </c>
    </row>
    <row r="6089" spans="1:4" x14ac:dyDescent="0.3">
      <c r="A6089">
        <v>-3.4000000000000002E-4</v>
      </c>
      <c r="B6089">
        <v>0.92983000000000005</v>
      </c>
      <c r="C6089">
        <f t="shared" si="190"/>
        <v>-2.5617777946102194E-4</v>
      </c>
      <c r="D6089">
        <f t="shared" si="191"/>
        <v>0.92982997312791271</v>
      </c>
    </row>
    <row r="6090" spans="1:4" x14ac:dyDescent="0.3">
      <c r="A6090">
        <v>-0.80466000000000004</v>
      </c>
      <c r="B6090">
        <v>-0.73004999999999998</v>
      </c>
      <c r="C6090">
        <f t="shared" si="190"/>
        <v>-0.68915429660738059</v>
      </c>
      <c r="D6090">
        <f t="shared" si="191"/>
        <v>-0.60035733645256095</v>
      </c>
    </row>
    <row r="6091" spans="1:4" x14ac:dyDescent="0.3">
      <c r="A6091">
        <v>0.42105999999999999</v>
      </c>
      <c r="B6091">
        <v>0.89051999999999998</v>
      </c>
      <c r="C6091">
        <f t="shared" si="190"/>
        <v>0.32709806051287421</v>
      </c>
      <c r="D6091">
        <f t="shared" si="191"/>
        <v>0.85013380593367993</v>
      </c>
    </row>
    <row r="6092" spans="1:4" x14ac:dyDescent="0.3">
      <c r="A6092">
        <v>0.87734999999999996</v>
      </c>
      <c r="B6092">
        <v>-0.69320999999999999</v>
      </c>
      <c r="C6092">
        <f t="shared" si="190"/>
        <v>0.76472009677973063</v>
      </c>
      <c r="D6092">
        <f t="shared" si="191"/>
        <v>-0.54368548630508862</v>
      </c>
    </row>
    <row r="6093" spans="1:4" x14ac:dyDescent="0.3">
      <c r="A6093">
        <v>0.46405999999999997</v>
      </c>
      <c r="B6093">
        <v>0.32221</v>
      </c>
      <c r="C6093">
        <f t="shared" si="190"/>
        <v>0.45185490457608085</v>
      </c>
      <c r="D6093">
        <f t="shared" si="191"/>
        <v>0.30436894600050635</v>
      </c>
    </row>
    <row r="6094" spans="1:4" x14ac:dyDescent="0.3">
      <c r="A6094">
        <v>-0.15398000000000001</v>
      </c>
      <c r="B6094">
        <v>-0.95584000000000002</v>
      </c>
      <c r="C6094">
        <f t="shared" si="190"/>
        <v>-0.11348492589676581</v>
      </c>
      <c r="D6094">
        <f t="shared" si="191"/>
        <v>-0.95015740464714282</v>
      </c>
    </row>
    <row r="6095" spans="1:4" x14ac:dyDescent="0.3">
      <c r="A6095">
        <v>-0.63087000000000004</v>
      </c>
      <c r="B6095">
        <v>-0.92323999999999995</v>
      </c>
      <c r="C6095">
        <f t="shared" si="190"/>
        <v>-0.47788723189091914</v>
      </c>
      <c r="D6095">
        <f t="shared" si="191"/>
        <v>-0.8262876902776447</v>
      </c>
    </row>
    <row r="6096" spans="1:4" x14ac:dyDescent="0.3">
      <c r="A6096">
        <v>0.41260000000000002</v>
      </c>
      <c r="B6096">
        <v>-0.31297999999999998</v>
      </c>
      <c r="C6096">
        <f t="shared" si="190"/>
        <v>0.40236894154664804</v>
      </c>
      <c r="D6096">
        <f t="shared" si="191"/>
        <v>-0.29936346724570423</v>
      </c>
    </row>
    <row r="6097" spans="1:4" x14ac:dyDescent="0.3">
      <c r="A6097">
        <v>-0.87549999999999994</v>
      </c>
      <c r="B6097">
        <v>-0.73936999999999997</v>
      </c>
      <c r="C6097">
        <f t="shared" si="190"/>
        <v>-0.74631740690846504</v>
      </c>
      <c r="D6097">
        <f t="shared" si="191"/>
        <v>-0.58065258008087361</v>
      </c>
    </row>
    <row r="6098" spans="1:4" x14ac:dyDescent="0.3">
      <c r="A6098">
        <v>-0.42579</v>
      </c>
      <c r="B6098">
        <v>-0.23219999999999999</v>
      </c>
      <c r="C6098">
        <f t="shared" si="190"/>
        <v>-0.42001147613335532</v>
      </c>
      <c r="D6098">
        <f t="shared" si="191"/>
        <v>-0.22142573469161184</v>
      </c>
    </row>
    <row r="6099" spans="1:4" x14ac:dyDescent="0.3">
      <c r="A6099">
        <v>-0.75273000000000001</v>
      </c>
      <c r="B6099">
        <v>2.1530000000000001E-2</v>
      </c>
      <c r="C6099">
        <f t="shared" si="190"/>
        <v>-0.7526427646596493</v>
      </c>
      <c r="D6099">
        <f t="shared" si="191"/>
        <v>1.8226881096892668E-2</v>
      </c>
    </row>
    <row r="6100" spans="1:4" x14ac:dyDescent="0.3">
      <c r="A6100">
        <v>0.11626</v>
      </c>
      <c r="B6100">
        <v>0.25963999999999998</v>
      </c>
      <c r="C6100">
        <f t="shared" si="190"/>
        <v>0.11428384819009835</v>
      </c>
      <c r="D6100">
        <f t="shared" si="191"/>
        <v>0.25876116392754428</v>
      </c>
    </row>
    <row r="6101" spans="1:4" x14ac:dyDescent="0.3">
      <c r="A6101">
        <v>0.66605000000000003</v>
      </c>
      <c r="B6101">
        <v>-0.23573</v>
      </c>
      <c r="C6101">
        <f t="shared" si="190"/>
        <v>0.65673194815523284</v>
      </c>
      <c r="D6101">
        <f t="shared" si="191"/>
        <v>-0.20794922968784338</v>
      </c>
    </row>
    <row r="6102" spans="1:4" x14ac:dyDescent="0.3">
      <c r="A6102">
        <v>-0.71801000000000004</v>
      </c>
      <c r="B6102">
        <v>0.11577999999999999</v>
      </c>
      <c r="C6102">
        <f t="shared" si="190"/>
        <v>-0.71559972196484867</v>
      </c>
      <c r="D6102">
        <f t="shared" si="191"/>
        <v>9.9747733689385817E-2</v>
      </c>
    </row>
    <row r="6103" spans="1:4" x14ac:dyDescent="0.3">
      <c r="A6103">
        <v>-0.5343</v>
      </c>
      <c r="B6103">
        <v>-0.25607000000000002</v>
      </c>
      <c r="C6103">
        <f t="shared" si="190"/>
        <v>-0.52546824826773486</v>
      </c>
      <c r="D6103">
        <f t="shared" si="191"/>
        <v>-0.23709119519198055</v>
      </c>
    </row>
    <row r="6104" spans="1:4" x14ac:dyDescent="0.3">
      <c r="A6104">
        <v>-0.51012000000000002</v>
      </c>
      <c r="B6104">
        <v>0.33893000000000001</v>
      </c>
      <c r="C6104">
        <f t="shared" si="190"/>
        <v>-0.49525355001021204</v>
      </c>
      <c r="D6104">
        <f t="shared" si="191"/>
        <v>0.31611265285925777</v>
      </c>
    </row>
    <row r="6105" spans="1:4" x14ac:dyDescent="0.3">
      <c r="A6105">
        <v>-0.16853000000000001</v>
      </c>
      <c r="B6105">
        <v>-0.79981999999999998</v>
      </c>
      <c r="C6105">
        <f t="shared" si="190"/>
        <v>-0.1389881106132872</v>
      </c>
      <c r="D6105">
        <f t="shared" si="191"/>
        <v>-0.79412049865990197</v>
      </c>
    </row>
    <row r="6106" spans="1:4" x14ac:dyDescent="0.3">
      <c r="A6106">
        <v>-0.11661000000000001</v>
      </c>
      <c r="B6106">
        <v>0.16561000000000001</v>
      </c>
      <c r="C6106">
        <f t="shared" si="190"/>
        <v>-0.11580768383859968</v>
      </c>
      <c r="D6106">
        <f t="shared" si="191"/>
        <v>0.16504605307628856</v>
      </c>
    </row>
    <row r="6107" spans="1:4" x14ac:dyDescent="0.3">
      <c r="A6107">
        <v>0.44068000000000002</v>
      </c>
      <c r="B6107">
        <v>8.7989999999999999E-2</v>
      </c>
      <c r="C6107">
        <f t="shared" si="190"/>
        <v>0.43982621032639263</v>
      </c>
      <c r="D6107">
        <f t="shared" si="191"/>
        <v>8.360904849402466E-2</v>
      </c>
    </row>
    <row r="6108" spans="1:4" x14ac:dyDescent="0.3">
      <c r="A6108">
        <v>0.63097000000000003</v>
      </c>
      <c r="B6108">
        <v>-3.4419999999999999E-2</v>
      </c>
      <c r="C6108">
        <f t="shared" si="190"/>
        <v>0.63078308903429448</v>
      </c>
      <c r="D6108">
        <f t="shared" si="191"/>
        <v>-3.0804235287484751E-2</v>
      </c>
    </row>
    <row r="6109" spans="1:4" x14ac:dyDescent="0.3">
      <c r="A6109">
        <v>-0.40094000000000002</v>
      </c>
      <c r="B6109">
        <v>0.74112999999999996</v>
      </c>
      <c r="C6109">
        <f t="shared" si="190"/>
        <v>-0.34147360055555565</v>
      </c>
      <c r="D6109">
        <f t="shared" si="191"/>
        <v>0.71072147369864591</v>
      </c>
    </row>
    <row r="6110" spans="1:4" x14ac:dyDescent="0.3">
      <c r="A6110">
        <v>0.97990999999999995</v>
      </c>
      <c r="B6110">
        <v>-0.37437999999999999</v>
      </c>
      <c r="C6110">
        <f t="shared" si="190"/>
        <v>0.94495023841966108</v>
      </c>
      <c r="D6110">
        <f t="shared" si="191"/>
        <v>-0.26994023299496234</v>
      </c>
    </row>
    <row r="6111" spans="1:4" x14ac:dyDescent="0.3">
      <c r="A6111">
        <v>0.60209999999999997</v>
      </c>
      <c r="B6111">
        <v>0.91930000000000001</v>
      </c>
      <c r="C6111">
        <f t="shared" si="190"/>
        <v>0.45753410429120966</v>
      </c>
      <c r="D6111">
        <f t="shared" si="191"/>
        <v>0.83182061563149512</v>
      </c>
    </row>
    <row r="6112" spans="1:4" x14ac:dyDescent="0.3">
      <c r="A6112">
        <v>0.35475000000000001</v>
      </c>
      <c r="B6112">
        <v>0.46987000000000001</v>
      </c>
      <c r="C6112">
        <f t="shared" si="190"/>
        <v>0.33459735122163153</v>
      </c>
      <c r="D6112">
        <f t="shared" si="191"/>
        <v>0.45484683338958387</v>
      </c>
    </row>
    <row r="6113" spans="1:4" x14ac:dyDescent="0.3">
      <c r="A6113">
        <v>0.66366000000000003</v>
      </c>
      <c r="B6113">
        <v>-0.25124999999999997</v>
      </c>
      <c r="C6113">
        <f t="shared" si="190"/>
        <v>0.65310238014727429</v>
      </c>
      <c r="D6113">
        <f t="shared" si="191"/>
        <v>-0.22186636936235893</v>
      </c>
    </row>
    <row r="6114" spans="1:4" x14ac:dyDescent="0.3">
      <c r="A6114">
        <v>-0.51319999999999999</v>
      </c>
      <c r="B6114">
        <v>-0.82718000000000003</v>
      </c>
      <c r="C6114">
        <f t="shared" si="190"/>
        <v>-0.41625759999006734</v>
      </c>
      <c r="D6114">
        <f t="shared" si="191"/>
        <v>-0.77079368312765184</v>
      </c>
    </row>
    <row r="6115" spans="1:4" x14ac:dyDescent="0.3">
      <c r="A6115">
        <v>0.96050999999999997</v>
      </c>
      <c r="B6115">
        <v>-0.83489999999999998</v>
      </c>
      <c r="C6115">
        <f t="shared" si="190"/>
        <v>0.77526367052629885</v>
      </c>
      <c r="D6115">
        <f t="shared" si="191"/>
        <v>-0.6127905912609215</v>
      </c>
    </row>
    <row r="6116" spans="1:4" x14ac:dyDescent="0.3">
      <c r="A6116">
        <v>0.82042999999999999</v>
      </c>
      <c r="B6116">
        <v>-0.10199999999999999</v>
      </c>
      <c r="C6116">
        <f t="shared" si="190"/>
        <v>0.81829327914125638</v>
      </c>
      <c r="D6116">
        <f t="shared" si="191"/>
        <v>-8.3081320329844305E-2</v>
      </c>
    </row>
    <row r="6117" spans="1:4" x14ac:dyDescent="0.3">
      <c r="A6117">
        <v>0.84109</v>
      </c>
      <c r="B6117">
        <v>0.18015</v>
      </c>
      <c r="C6117">
        <f t="shared" si="190"/>
        <v>0.83423790058932645</v>
      </c>
      <c r="D6117">
        <f t="shared" si="191"/>
        <v>0.14482578906978874</v>
      </c>
    </row>
    <row r="6118" spans="1:4" x14ac:dyDescent="0.3">
      <c r="A6118">
        <v>0.67123999999999995</v>
      </c>
      <c r="B6118">
        <v>0.69969999999999999</v>
      </c>
      <c r="C6118">
        <f t="shared" si="190"/>
        <v>0.58332646680187139</v>
      </c>
      <c r="D6118">
        <f t="shared" si="191"/>
        <v>0.61586258148352779</v>
      </c>
    </row>
    <row r="6119" spans="1:4" x14ac:dyDescent="0.3">
      <c r="A6119">
        <v>0.81998000000000004</v>
      </c>
      <c r="B6119">
        <v>-0.52447999999999995</v>
      </c>
      <c r="C6119">
        <f t="shared" si="190"/>
        <v>0.76150512863442932</v>
      </c>
      <c r="D6119">
        <f t="shared" si="191"/>
        <v>-0.42731970576669953</v>
      </c>
    </row>
    <row r="6120" spans="1:4" x14ac:dyDescent="0.3">
      <c r="A6120">
        <v>0.51759999999999995</v>
      </c>
      <c r="B6120">
        <v>-0.12161</v>
      </c>
      <c r="C6120">
        <f t="shared" si="190"/>
        <v>0.51568275357813109</v>
      </c>
      <c r="D6120">
        <f t="shared" si="191"/>
        <v>-0.11317214515031317</v>
      </c>
    </row>
    <row r="6121" spans="1:4" x14ac:dyDescent="0.3">
      <c r="A6121">
        <v>-0.58847000000000005</v>
      </c>
      <c r="B6121">
        <v>0.22717999999999999</v>
      </c>
      <c r="C6121">
        <f t="shared" si="190"/>
        <v>-0.58082752867195131</v>
      </c>
      <c r="D6121">
        <f t="shared" si="191"/>
        <v>0.2065779019236238</v>
      </c>
    </row>
    <row r="6122" spans="1:4" x14ac:dyDescent="0.3">
      <c r="A6122">
        <v>-0.33004</v>
      </c>
      <c r="B6122">
        <v>0.98192999999999997</v>
      </c>
      <c r="C6122">
        <f t="shared" si="190"/>
        <v>-0.23751572008125507</v>
      </c>
      <c r="D6122">
        <f t="shared" si="191"/>
        <v>0.95481612920274705</v>
      </c>
    </row>
    <row r="6123" spans="1:4" x14ac:dyDescent="0.3">
      <c r="A6123">
        <v>0.59608000000000005</v>
      </c>
      <c r="B6123">
        <v>0.65063000000000004</v>
      </c>
      <c r="C6123">
        <f t="shared" si="190"/>
        <v>0.52925066814499022</v>
      </c>
      <c r="D6123">
        <f t="shared" si="191"/>
        <v>0.59001211871614856</v>
      </c>
    </row>
    <row r="6124" spans="1:4" x14ac:dyDescent="0.3">
      <c r="A6124">
        <v>-0.82572999999999996</v>
      </c>
      <c r="B6124">
        <v>0.17308999999999999</v>
      </c>
      <c r="C6124">
        <f t="shared" si="190"/>
        <v>-0.81952191460487744</v>
      </c>
      <c r="D6124">
        <f t="shared" si="191"/>
        <v>0.14052147066425139</v>
      </c>
    </row>
    <row r="6125" spans="1:4" x14ac:dyDescent="0.3">
      <c r="A6125">
        <v>-0.88283</v>
      </c>
      <c r="B6125">
        <v>0.10085</v>
      </c>
      <c r="C6125">
        <f t="shared" si="190"/>
        <v>-0.88058238413707568</v>
      </c>
      <c r="D6125">
        <f t="shared" si="191"/>
        <v>7.8786095553316296E-2</v>
      </c>
    </row>
    <row r="6126" spans="1:4" x14ac:dyDescent="0.3">
      <c r="A6126">
        <v>-5.706E-2</v>
      </c>
      <c r="B6126">
        <v>-0.99219999999999997</v>
      </c>
      <c r="C6126">
        <f t="shared" si="190"/>
        <v>-4.06597877185517E-2</v>
      </c>
      <c r="D6126">
        <f t="shared" si="191"/>
        <v>-0.99139205904491567</v>
      </c>
    </row>
    <row r="6127" spans="1:4" x14ac:dyDescent="0.3">
      <c r="A6127">
        <v>0.52603</v>
      </c>
      <c r="B6127">
        <v>0.65825999999999996</v>
      </c>
      <c r="C6127">
        <f t="shared" si="190"/>
        <v>0.46557277220538995</v>
      </c>
      <c r="D6127">
        <f t="shared" si="191"/>
        <v>0.61102919154407986</v>
      </c>
    </row>
    <row r="6128" spans="1:4" x14ac:dyDescent="0.3">
      <c r="A6128">
        <v>-0.99278</v>
      </c>
      <c r="B6128">
        <v>0.18740000000000001</v>
      </c>
      <c r="C6128">
        <f t="shared" si="190"/>
        <v>-0.98402509648119019</v>
      </c>
      <c r="D6128">
        <f t="shared" si="191"/>
        <v>0.13346168777898623</v>
      </c>
    </row>
    <row r="6129" spans="1:4" x14ac:dyDescent="0.3">
      <c r="A6129">
        <v>0.98882000000000003</v>
      </c>
      <c r="B6129">
        <v>-0.84406000000000003</v>
      </c>
      <c r="C6129">
        <f t="shared" si="190"/>
        <v>0.79338948493642436</v>
      </c>
      <c r="D6129">
        <f t="shared" si="191"/>
        <v>-0.603439446844242</v>
      </c>
    </row>
    <row r="6130" spans="1:4" x14ac:dyDescent="0.3">
      <c r="A6130">
        <v>-0.17749000000000001</v>
      </c>
      <c r="B6130">
        <v>-0.52273999999999998</v>
      </c>
      <c r="C6130">
        <f t="shared" si="190"/>
        <v>-0.16491977366144389</v>
      </c>
      <c r="D6130">
        <f t="shared" si="191"/>
        <v>-0.51860672888475123</v>
      </c>
    </row>
    <row r="6131" spans="1:4" x14ac:dyDescent="0.3">
      <c r="A6131">
        <v>-0.15039</v>
      </c>
      <c r="B6131">
        <v>-6.7419999999999994E-2</v>
      </c>
      <c r="C6131">
        <f t="shared" si="190"/>
        <v>-0.1502190049914412</v>
      </c>
      <c r="D6131">
        <f t="shared" si="191"/>
        <v>-6.7037704022577027E-2</v>
      </c>
    </row>
    <row r="6132" spans="1:4" x14ac:dyDescent="0.3">
      <c r="A6132">
        <v>0.55920999999999998</v>
      </c>
      <c r="B6132">
        <v>-0.22836000000000001</v>
      </c>
      <c r="C6132">
        <f t="shared" si="190"/>
        <v>0.55187138576045525</v>
      </c>
      <c r="D6132">
        <f t="shared" si="191"/>
        <v>-0.20974863985534034</v>
      </c>
    </row>
    <row r="6133" spans="1:4" x14ac:dyDescent="0.3">
      <c r="A6133">
        <v>0.63915</v>
      </c>
      <c r="B6133">
        <v>0.77261999999999997</v>
      </c>
      <c r="C6133">
        <f t="shared" si="190"/>
        <v>0.53533502617626039</v>
      </c>
      <c r="D6133">
        <f t="shared" si="191"/>
        <v>0.68921152932255658</v>
      </c>
    </row>
    <row r="6134" spans="1:4" x14ac:dyDescent="0.3">
      <c r="A6134">
        <v>3.4320000000000003E-2</v>
      </c>
      <c r="B6134">
        <v>0.39861000000000002</v>
      </c>
      <c r="C6134">
        <f t="shared" si="190"/>
        <v>3.2928515934071922E-2</v>
      </c>
      <c r="D6134">
        <f t="shared" si="191"/>
        <v>0.39849260578035878</v>
      </c>
    </row>
    <row r="6135" spans="1:4" x14ac:dyDescent="0.3">
      <c r="A6135">
        <v>-0.10814</v>
      </c>
      <c r="B6135">
        <v>2.9069999999999999E-2</v>
      </c>
      <c r="C6135">
        <f t="shared" si="190"/>
        <v>-0.10811715125658961</v>
      </c>
      <c r="D6135">
        <f t="shared" si="191"/>
        <v>2.8984887369804906E-2</v>
      </c>
    </row>
    <row r="6136" spans="1:4" x14ac:dyDescent="0.3">
      <c r="A6136">
        <v>-0.95094000000000001</v>
      </c>
      <c r="B6136">
        <v>0.47215000000000001</v>
      </c>
      <c r="C6136">
        <f t="shared" si="190"/>
        <v>-0.89637744582148127</v>
      </c>
      <c r="D6136">
        <f t="shared" si="191"/>
        <v>0.34947283768190407</v>
      </c>
    </row>
    <row r="6137" spans="1:4" x14ac:dyDescent="0.3">
      <c r="A6137">
        <v>-0.75727</v>
      </c>
      <c r="B6137">
        <v>-0.18262</v>
      </c>
      <c r="C6137">
        <f t="shared" si="190"/>
        <v>-0.75092970692172623</v>
      </c>
      <c r="D6137">
        <f t="shared" si="191"/>
        <v>-0.15423240981567279</v>
      </c>
    </row>
    <row r="6138" spans="1:4" x14ac:dyDescent="0.3">
      <c r="A6138">
        <v>-3.2939999999999997E-2</v>
      </c>
      <c r="B6138">
        <v>0.86665999999999999</v>
      </c>
      <c r="C6138">
        <f t="shared" si="190"/>
        <v>-2.6029900443848952E-2</v>
      </c>
      <c r="D6138">
        <f t="shared" si="191"/>
        <v>0.86642487713425953</v>
      </c>
    </row>
    <row r="6139" spans="1:4" x14ac:dyDescent="0.3">
      <c r="A6139">
        <v>-0.81196000000000002</v>
      </c>
      <c r="B6139">
        <v>0.83779000000000003</v>
      </c>
      <c r="C6139">
        <f t="shared" si="190"/>
        <v>-0.65414652131151985</v>
      </c>
      <c r="D6139">
        <f t="shared" si="191"/>
        <v>0.68594512451358869</v>
      </c>
    </row>
    <row r="6140" spans="1:4" x14ac:dyDescent="0.3">
      <c r="A6140">
        <v>-0.99541000000000002</v>
      </c>
      <c r="B6140">
        <v>-0.47536</v>
      </c>
      <c r="C6140">
        <f t="shared" si="190"/>
        <v>-0.93749256641096756</v>
      </c>
      <c r="D6140">
        <f t="shared" si="191"/>
        <v>-0.33766606814399114</v>
      </c>
    </row>
    <row r="6141" spans="1:4" x14ac:dyDescent="0.3">
      <c r="A6141">
        <v>0.26917999999999997</v>
      </c>
      <c r="B6141">
        <v>0.87570999999999999</v>
      </c>
      <c r="C6141">
        <f t="shared" si="190"/>
        <v>0.21136475677283512</v>
      </c>
      <c r="D6141">
        <f t="shared" si="191"/>
        <v>0.85970064098245247</v>
      </c>
    </row>
    <row r="6142" spans="1:4" x14ac:dyDescent="0.3">
      <c r="A6142">
        <v>-0.12548000000000001</v>
      </c>
      <c r="B6142">
        <v>0.10545</v>
      </c>
      <c r="C6142">
        <f t="shared" si="190"/>
        <v>-0.12513068872614352</v>
      </c>
      <c r="D6142">
        <f t="shared" si="191"/>
        <v>0.10503409618347284</v>
      </c>
    </row>
    <row r="6143" spans="1:4" x14ac:dyDescent="0.3">
      <c r="A6143">
        <v>-0.69088000000000005</v>
      </c>
      <c r="B6143">
        <v>-0.52612000000000003</v>
      </c>
      <c r="C6143">
        <f t="shared" si="190"/>
        <v>-0.64129105422840216</v>
      </c>
      <c r="D6143">
        <f t="shared" si="191"/>
        <v>-0.45906567747259808</v>
      </c>
    </row>
    <row r="6144" spans="1:4" x14ac:dyDescent="0.3">
      <c r="A6144">
        <v>-0.2838</v>
      </c>
      <c r="B6144">
        <v>0.92825000000000002</v>
      </c>
      <c r="C6144">
        <f t="shared" si="190"/>
        <v>-0.21410936764300798</v>
      </c>
      <c r="D6144">
        <f t="shared" si="191"/>
        <v>0.90936705670069717</v>
      </c>
    </row>
    <row r="6145" spans="1:4" x14ac:dyDescent="0.3">
      <c r="A6145">
        <v>0.72867999999999999</v>
      </c>
      <c r="B6145">
        <v>-0.90590000000000004</v>
      </c>
      <c r="C6145">
        <f t="shared" si="190"/>
        <v>0.55955440870030282</v>
      </c>
      <c r="D6145">
        <f t="shared" si="191"/>
        <v>-0.77638998183641283</v>
      </c>
    </row>
    <row r="6146" spans="1:4" x14ac:dyDescent="0.3">
      <c r="A6146">
        <v>-8.0990000000000006E-2</v>
      </c>
      <c r="B6146">
        <v>-0.37297999999999998</v>
      </c>
      <c r="C6146">
        <f t="shared" si="190"/>
        <v>-7.8122525782883007E-2</v>
      </c>
      <c r="D6146">
        <f t="shared" si="191"/>
        <v>-0.37236786828980989</v>
      </c>
    </row>
    <row r="6147" spans="1:4" x14ac:dyDescent="0.3">
      <c r="A6147">
        <v>0.40234999999999999</v>
      </c>
      <c r="B6147">
        <v>0.72008000000000005</v>
      </c>
      <c r="C6147">
        <f t="shared" ref="C6147:C6210" si="192">A6147*SQRT(1-0.5*B6147^2)</f>
        <v>0.34628813139330999</v>
      </c>
      <c r="D6147">
        <f t="shared" ref="D6147:D6210" si="193">B6147*SQRT(1-0.5*A6147^2)</f>
        <v>0.69032249988238858</v>
      </c>
    </row>
    <row r="6148" spans="1:4" x14ac:dyDescent="0.3">
      <c r="A6148">
        <v>0.17244000000000001</v>
      </c>
      <c r="B6148">
        <v>0.63658999999999999</v>
      </c>
      <c r="C6148">
        <f t="shared" si="192"/>
        <v>0.15398192819581535</v>
      </c>
      <c r="D6148">
        <f t="shared" si="193"/>
        <v>0.63183993915461001</v>
      </c>
    </row>
    <row r="6149" spans="1:4" x14ac:dyDescent="0.3">
      <c r="A6149">
        <v>-0.83791000000000004</v>
      </c>
      <c r="B6149">
        <v>0.28938000000000003</v>
      </c>
      <c r="C6149">
        <f t="shared" si="192"/>
        <v>-0.82018062144305293</v>
      </c>
      <c r="D6149">
        <f t="shared" si="193"/>
        <v>0.2331177129493005</v>
      </c>
    </row>
    <row r="6150" spans="1:4" x14ac:dyDescent="0.3">
      <c r="A6150">
        <v>-0.38673000000000002</v>
      </c>
      <c r="B6150">
        <v>0.31874999999999998</v>
      </c>
      <c r="C6150">
        <f t="shared" si="192"/>
        <v>-0.37677887857051839</v>
      </c>
      <c r="D6150">
        <f t="shared" si="193"/>
        <v>0.30660037987069977</v>
      </c>
    </row>
    <row r="6151" spans="1:4" x14ac:dyDescent="0.3">
      <c r="A6151">
        <v>0.51551999999999998</v>
      </c>
      <c r="B6151">
        <v>-0.59784999999999999</v>
      </c>
      <c r="C6151">
        <f t="shared" si="192"/>
        <v>0.46718960927122966</v>
      </c>
      <c r="D6151">
        <f t="shared" si="193"/>
        <v>-0.5567134658969588</v>
      </c>
    </row>
    <row r="6152" spans="1:4" x14ac:dyDescent="0.3">
      <c r="A6152">
        <v>-0.83811000000000002</v>
      </c>
      <c r="B6152">
        <v>6.9510000000000002E-2</v>
      </c>
      <c r="C6152">
        <f t="shared" si="192"/>
        <v>-0.83709702636850403</v>
      </c>
      <c r="D6152">
        <f t="shared" si="193"/>
        <v>5.5988387679874824E-2</v>
      </c>
    </row>
    <row r="6153" spans="1:4" x14ac:dyDescent="0.3">
      <c r="A6153">
        <v>0.65056000000000003</v>
      </c>
      <c r="B6153">
        <v>-0.92476000000000003</v>
      </c>
      <c r="C6153">
        <f t="shared" si="192"/>
        <v>0.49219904021101446</v>
      </c>
      <c r="D6153">
        <f t="shared" si="193"/>
        <v>-0.82110452390949817</v>
      </c>
    </row>
    <row r="6154" spans="1:4" x14ac:dyDescent="0.3">
      <c r="A6154">
        <v>0.44399</v>
      </c>
      <c r="B6154">
        <v>0.61663999999999997</v>
      </c>
      <c r="C6154">
        <f t="shared" si="192"/>
        <v>0.39956079648809989</v>
      </c>
      <c r="D6154">
        <f t="shared" si="193"/>
        <v>0.58546272263074506</v>
      </c>
    </row>
    <row r="6155" spans="1:4" x14ac:dyDescent="0.3">
      <c r="A6155">
        <v>-0.90488000000000002</v>
      </c>
      <c r="B6155">
        <v>0.89337999999999995</v>
      </c>
      <c r="C6155">
        <f t="shared" si="192"/>
        <v>-0.70146358754079641</v>
      </c>
      <c r="D6155">
        <f t="shared" si="193"/>
        <v>0.68656476362074137</v>
      </c>
    </row>
    <row r="6156" spans="1:4" x14ac:dyDescent="0.3">
      <c r="A6156">
        <v>0.88080000000000003</v>
      </c>
      <c r="B6156">
        <v>-0.61160000000000003</v>
      </c>
      <c r="C6156">
        <f t="shared" si="192"/>
        <v>0.79417331877890529</v>
      </c>
      <c r="D6156">
        <f t="shared" si="193"/>
        <v>-0.47849470243702885</v>
      </c>
    </row>
    <row r="6157" spans="1:4" x14ac:dyDescent="0.3">
      <c r="A6157">
        <v>-0.35247000000000001</v>
      </c>
      <c r="B6157">
        <v>-0.90454000000000001</v>
      </c>
      <c r="C6157">
        <f t="shared" si="192"/>
        <v>-0.27094460701612005</v>
      </c>
      <c r="D6157">
        <f t="shared" si="193"/>
        <v>-0.87599571389997088</v>
      </c>
    </row>
    <row r="6158" spans="1:4" x14ac:dyDescent="0.3">
      <c r="A6158">
        <v>0.51727000000000001</v>
      </c>
      <c r="B6158">
        <v>-1.2460000000000001E-2</v>
      </c>
      <c r="C6158">
        <f t="shared" si="192"/>
        <v>0.51724992286158344</v>
      </c>
      <c r="D6158">
        <f t="shared" si="193"/>
        <v>-1.1596611587616237E-2</v>
      </c>
    </row>
    <row r="6159" spans="1:4" x14ac:dyDescent="0.3">
      <c r="A6159">
        <v>0.18451999999999999</v>
      </c>
      <c r="B6159">
        <v>0.21498999999999999</v>
      </c>
      <c r="C6159">
        <f t="shared" si="192"/>
        <v>0.18237537592307515</v>
      </c>
      <c r="D6159">
        <f t="shared" si="193"/>
        <v>0.21315216968889381</v>
      </c>
    </row>
    <row r="6160" spans="1:4" x14ac:dyDescent="0.3">
      <c r="A6160">
        <v>-0.18185999999999999</v>
      </c>
      <c r="B6160">
        <v>0.73395999999999995</v>
      </c>
      <c r="C6160">
        <f t="shared" si="192"/>
        <v>-0.15545055789427906</v>
      </c>
      <c r="D6160">
        <f t="shared" si="193"/>
        <v>0.72786612639251358</v>
      </c>
    </row>
    <row r="6161" spans="1:4" x14ac:dyDescent="0.3">
      <c r="A6161">
        <v>-0.42054000000000002</v>
      </c>
      <c r="B6161">
        <v>-0.83474000000000004</v>
      </c>
      <c r="C6161">
        <f t="shared" si="192"/>
        <v>-0.33946841284101797</v>
      </c>
      <c r="D6161">
        <f t="shared" si="193"/>
        <v>-0.79697915864644775</v>
      </c>
    </row>
    <row r="6162" spans="1:4" x14ac:dyDescent="0.3">
      <c r="A6162">
        <v>-0.85502999999999996</v>
      </c>
      <c r="B6162">
        <v>-0.73673999999999995</v>
      </c>
      <c r="C6162">
        <f t="shared" si="192"/>
        <v>-0.72984064931231629</v>
      </c>
      <c r="D6162">
        <f t="shared" si="193"/>
        <v>-0.58683634864297851</v>
      </c>
    </row>
    <row r="6163" spans="1:4" x14ac:dyDescent="0.3">
      <c r="A6163">
        <v>-0.30803000000000003</v>
      </c>
      <c r="B6163">
        <v>0.26077</v>
      </c>
      <c r="C6163">
        <f t="shared" si="192"/>
        <v>-0.30274812872252799</v>
      </c>
      <c r="D6163">
        <f t="shared" si="193"/>
        <v>0.25450921681737254</v>
      </c>
    </row>
    <row r="6164" spans="1:4" x14ac:dyDescent="0.3">
      <c r="A6164">
        <v>-3.5920000000000001E-2</v>
      </c>
      <c r="B6164">
        <v>0.90117000000000003</v>
      </c>
      <c r="C6164">
        <f t="shared" si="192"/>
        <v>-2.7682794212861742E-2</v>
      </c>
      <c r="D6164">
        <f t="shared" si="193"/>
        <v>0.90087927026623926</v>
      </c>
    </row>
    <row r="6165" spans="1:4" x14ac:dyDescent="0.3">
      <c r="A6165">
        <v>-0.92459000000000002</v>
      </c>
      <c r="B6165">
        <v>0.27521000000000001</v>
      </c>
      <c r="C6165">
        <f t="shared" si="192"/>
        <v>-0.9069137967924934</v>
      </c>
      <c r="D6165">
        <f t="shared" si="193"/>
        <v>0.20824627442664115</v>
      </c>
    </row>
    <row r="6166" spans="1:4" x14ac:dyDescent="0.3">
      <c r="A6166">
        <v>0.42558000000000001</v>
      </c>
      <c r="B6166">
        <v>2.1100000000000001E-2</v>
      </c>
      <c r="C6166">
        <f t="shared" si="192"/>
        <v>0.4255326292456616</v>
      </c>
      <c r="D6166">
        <f t="shared" si="193"/>
        <v>2.0121932132021469E-2</v>
      </c>
    </row>
    <row r="6167" spans="1:4" x14ac:dyDescent="0.3">
      <c r="A6167">
        <v>-0.71938999999999997</v>
      </c>
      <c r="B6167">
        <v>0.81040999999999996</v>
      </c>
      <c r="C6167">
        <f t="shared" si="192"/>
        <v>-0.58955659321895371</v>
      </c>
      <c r="D6167">
        <f t="shared" si="193"/>
        <v>0.69772442454592265</v>
      </c>
    </row>
    <row r="6168" spans="1:4" x14ac:dyDescent="0.3">
      <c r="A6168">
        <v>6.7729999999999999E-2</v>
      </c>
      <c r="B6168">
        <v>0.75329000000000002</v>
      </c>
      <c r="C6168">
        <f t="shared" si="192"/>
        <v>5.732203569842044E-2</v>
      </c>
      <c r="D6168">
        <f t="shared" si="193"/>
        <v>0.75242560228677158</v>
      </c>
    </row>
    <row r="6169" spans="1:4" x14ac:dyDescent="0.3">
      <c r="A6169">
        <v>0.39589000000000002</v>
      </c>
      <c r="B6169">
        <v>0.57908000000000004</v>
      </c>
      <c r="C6169">
        <f t="shared" si="192"/>
        <v>0.3611795352147425</v>
      </c>
      <c r="D6169">
        <f t="shared" si="193"/>
        <v>0.55592752311604199</v>
      </c>
    </row>
    <row r="6170" spans="1:4" x14ac:dyDescent="0.3">
      <c r="A6170">
        <v>4.6309999999999997E-2</v>
      </c>
      <c r="B6170">
        <v>0.94899</v>
      </c>
      <c r="C6170">
        <f t="shared" si="192"/>
        <v>3.4335328018842461E-2</v>
      </c>
      <c r="D6170">
        <f t="shared" si="193"/>
        <v>0.9484810587197624</v>
      </c>
    </row>
    <row r="6171" spans="1:4" x14ac:dyDescent="0.3">
      <c r="A6171">
        <v>0.53844999999999998</v>
      </c>
      <c r="B6171">
        <v>0.59979000000000005</v>
      </c>
      <c r="C6171">
        <f t="shared" si="192"/>
        <v>0.48762466573768981</v>
      </c>
      <c r="D6171">
        <f t="shared" si="193"/>
        <v>0.55461469168765609</v>
      </c>
    </row>
    <row r="6172" spans="1:4" x14ac:dyDescent="0.3">
      <c r="A6172">
        <v>0.39588000000000001</v>
      </c>
      <c r="B6172">
        <v>3.4660000000000003E-2</v>
      </c>
      <c r="C6172">
        <f t="shared" si="192"/>
        <v>0.39576108793602116</v>
      </c>
      <c r="D6172">
        <f t="shared" si="193"/>
        <v>3.3274313280713091E-2</v>
      </c>
    </row>
    <row r="6173" spans="1:4" x14ac:dyDescent="0.3">
      <c r="A6173">
        <v>0.38119999999999998</v>
      </c>
      <c r="B6173">
        <v>3.755E-2</v>
      </c>
      <c r="C6173">
        <f t="shared" si="192"/>
        <v>0.3810656030700727</v>
      </c>
      <c r="D6173">
        <f t="shared" si="193"/>
        <v>3.6160148550001839E-2</v>
      </c>
    </row>
    <row r="6174" spans="1:4" x14ac:dyDescent="0.3">
      <c r="A6174">
        <v>1.5640000000000001E-2</v>
      </c>
      <c r="B6174">
        <v>-0.43542999999999998</v>
      </c>
      <c r="C6174">
        <f t="shared" si="192"/>
        <v>1.4880211604011635E-2</v>
      </c>
      <c r="D6174">
        <f t="shared" si="193"/>
        <v>-0.4354033715962477</v>
      </c>
    </row>
    <row r="6175" spans="1:4" x14ac:dyDescent="0.3">
      <c r="A6175">
        <v>-0.63773999999999997</v>
      </c>
      <c r="B6175">
        <v>-0.56625000000000003</v>
      </c>
      <c r="C6175">
        <f t="shared" si="192"/>
        <v>-0.58438718422973834</v>
      </c>
      <c r="D6175">
        <f t="shared" si="193"/>
        <v>-0.50540591210626162</v>
      </c>
    </row>
    <row r="6176" spans="1:4" x14ac:dyDescent="0.3">
      <c r="A6176">
        <v>0.43763000000000002</v>
      </c>
      <c r="B6176">
        <v>-0.36781000000000003</v>
      </c>
      <c r="C6176">
        <f t="shared" si="192"/>
        <v>0.42256975890178483</v>
      </c>
      <c r="D6176">
        <f t="shared" si="193"/>
        <v>-0.34975617269508275</v>
      </c>
    </row>
    <row r="6177" spans="1:4" x14ac:dyDescent="0.3">
      <c r="A6177">
        <v>0.68667999999999996</v>
      </c>
      <c r="B6177">
        <v>0.42231999999999997</v>
      </c>
      <c r="C6177">
        <f t="shared" si="192"/>
        <v>0.65534708368554739</v>
      </c>
      <c r="D6177">
        <f t="shared" si="193"/>
        <v>0.3691944746270614</v>
      </c>
    </row>
    <row r="6178" spans="1:4" x14ac:dyDescent="0.3">
      <c r="A6178">
        <v>0.38939000000000001</v>
      </c>
      <c r="B6178">
        <v>-0.12656000000000001</v>
      </c>
      <c r="C6178">
        <f t="shared" si="192"/>
        <v>0.38782760840627362</v>
      </c>
      <c r="D6178">
        <f t="shared" si="193"/>
        <v>-0.12166805390952022</v>
      </c>
    </row>
    <row r="6179" spans="1:4" x14ac:dyDescent="0.3">
      <c r="A6179">
        <v>0.96033000000000002</v>
      </c>
      <c r="B6179">
        <v>4.1160000000000002E-2</v>
      </c>
      <c r="C6179">
        <f t="shared" si="192"/>
        <v>0.95992317911901037</v>
      </c>
      <c r="D6179">
        <f t="shared" si="193"/>
        <v>3.0215004715334601E-2</v>
      </c>
    </row>
    <row r="6180" spans="1:4" x14ac:dyDescent="0.3">
      <c r="A6180">
        <v>-0.34027000000000002</v>
      </c>
      <c r="B6180">
        <v>-0.49525000000000002</v>
      </c>
      <c r="C6180">
        <f t="shared" si="192"/>
        <v>-0.31872306760897867</v>
      </c>
      <c r="D6180">
        <f t="shared" si="193"/>
        <v>-0.48070082528125291</v>
      </c>
    </row>
    <row r="6181" spans="1:4" x14ac:dyDescent="0.3">
      <c r="A6181">
        <v>0.11551</v>
      </c>
      <c r="B6181">
        <v>0.80213999999999996</v>
      </c>
      <c r="C6181">
        <f t="shared" si="192"/>
        <v>9.51318445806381E-2</v>
      </c>
      <c r="D6181">
        <f t="shared" si="193"/>
        <v>0.7994598722595867</v>
      </c>
    </row>
    <row r="6182" spans="1:4" x14ac:dyDescent="0.3">
      <c r="A6182">
        <v>2.7230000000000001E-2</v>
      </c>
      <c r="B6182">
        <v>-0.40056999999999998</v>
      </c>
      <c r="C6182">
        <f t="shared" si="192"/>
        <v>2.611485959614808E-2</v>
      </c>
      <c r="D6182">
        <f t="shared" si="193"/>
        <v>-0.40049574016676698</v>
      </c>
    </row>
    <row r="6183" spans="1:4" x14ac:dyDescent="0.3">
      <c r="A6183">
        <v>0.73104999999999998</v>
      </c>
      <c r="B6183">
        <v>-0.79815000000000003</v>
      </c>
      <c r="C6183">
        <f t="shared" si="192"/>
        <v>0.60349419021341211</v>
      </c>
      <c r="D6183">
        <f t="shared" si="193"/>
        <v>-0.68323828758445759</v>
      </c>
    </row>
    <row r="6184" spans="1:4" x14ac:dyDescent="0.3">
      <c r="A6184">
        <v>0.84923999999999999</v>
      </c>
      <c r="B6184">
        <v>0.63546999999999998</v>
      </c>
      <c r="C6184">
        <f t="shared" si="192"/>
        <v>0.75867554915862945</v>
      </c>
      <c r="D6184">
        <f t="shared" si="193"/>
        <v>0.50813593869273588</v>
      </c>
    </row>
    <row r="6185" spans="1:4" x14ac:dyDescent="0.3">
      <c r="A6185">
        <v>-0.89659999999999995</v>
      </c>
      <c r="B6185">
        <v>-1.047E-2</v>
      </c>
      <c r="C6185">
        <f t="shared" si="192"/>
        <v>-0.89657542813856161</v>
      </c>
      <c r="D6185">
        <f t="shared" si="193"/>
        <v>-8.0968661743416517E-3</v>
      </c>
    </row>
    <row r="6186" spans="1:4" x14ac:dyDescent="0.3">
      <c r="A6186">
        <v>-0.96582999999999997</v>
      </c>
      <c r="B6186">
        <v>4.7730000000000002E-2</v>
      </c>
      <c r="C6186">
        <f t="shared" si="192"/>
        <v>-0.9652797661619007</v>
      </c>
      <c r="D6186">
        <f t="shared" si="193"/>
        <v>3.4865326064354094E-2</v>
      </c>
    </row>
    <row r="6187" spans="1:4" x14ac:dyDescent="0.3">
      <c r="A6187">
        <v>-0.20233999999999999</v>
      </c>
      <c r="B6187">
        <v>0.62680999999999998</v>
      </c>
      <c r="C6187">
        <f t="shared" si="192"/>
        <v>-0.18138001967807368</v>
      </c>
      <c r="D6187">
        <f t="shared" si="193"/>
        <v>0.62036119481993579</v>
      </c>
    </row>
    <row r="6188" spans="1:4" x14ac:dyDescent="0.3">
      <c r="A6188">
        <v>0.62226999999999999</v>
      </c>
      <c r="B6188">
        <v>-0.62988999999999995</v>
      </c>
      <c r="C6188">
        <f t="shared" si="192"/>
        <v>0.55713821018401732</v>
      </c>
      <c r="D6188">
        <f t="shared" si="193"/>
        <v>-0.56563631818249627</v>
      </c>
    </row>
    <row r="6189" spans="1:4" x14ac:dyDescent="0.3">
      <c r="A6189">
        <v>-0.96269000000000005</v>
      </c>
      <c r="B6189">
        <v>0.54979999999999996</v>
      </c>
      <c r="C6189">
        <f t="shared" si="192"/>
        <v>-0.88696093038442536</v>
      </c>
      <c r="D6189">
        <f t="shared" si="193"/>
        <v>0.40275016564665156</v>
      </c>
    </row>
    <row r="6190" spans="1:4" x14ac:dyDescent="0.3">
      <c r="A6190">
        <v>-0.40528999999999998</v>
      </c>
      <c r="B6190">
        <v>-0.20887</v>
      </c>
      <c r="C6190">
        <f t="shared" si="192"/>
        <v>-0.40084526375277912</v>
      </c>
      <c r="D6190">
        <f t="shared" si="193"/>
        <v>-0.20010901597138264</v>
      </c>
    </row>
    <row r="6191" spans="1:4" x14ac:dyDescent="0.3">
      <c r="A6191">
        <v>-0.33890999999999999</v>
      </c>
      <c r="B6191">
        <v>-0.90808999999999995</v>
      </c>
      <c r="C6191">
        <f t="shared" si="192"/>
        <v>-0.25981077472297087</v>
      </c>
      <c r="D6191">
        <f t="shared" si="193"/>
        <v>-0.88162866256840255</v>
      </c>
    </row>
    <row r="6192" spans="1:4" x14ac:dyDescent="0.3">
      <c r="A6192">
        <v>0.37378</v>
      </c>
      <c r="B6192">
        <v>0.14835000000000001</v>
      </c>
      <c r="C6192">
        <f t="shared" si="192"/>
        <v>0.37171779963651919</v>
      </c>
      <c r="D6192">
        <f t="shared" si="193"/>
        <v>0.14307465417262213</v>
      </c>
    </row>
    <row r="6193" spans="1:4" x14ac:dyDescent="0.3">
      <c r="A6193">
        <v>-0.60794999999999999</v>
      </c>
      <c r="B6193">
        <v>0.40938999999999998</v>
      </c>
      <c r="C6193">
        <f t="shared" si="192"/>
        <v>-0.58191960125617392</v>
      </c>
      <c r="D6193">
        <f t="shared" si="193"/>
        <v>0.36963142713538899</v>
      </c>
    </row>
    <row r="6194" spans="1:4" x14ac:dyDescent="0.3">
      <c r="A6194">
        <v>-0.55123</v>
      </c>
      <c r="B6194">
        <v>0.58704000000000001</v>
      </c>
      <c r="C6194">
        <f t="shared" si="192"/>
        <v>-0.50149571815244187</v>
      </c>
      <c r="D6194">
        <f t="shared" si="193"/>
        <v>0.54061021450323465</v>
      </c>
    </row>
    <row r="6195" spans="1:4" x14ac:dyDescent="0.3">
      <c r="A6195">
        <v>-0.51658000000000004</v>
      </c>
      <c r="B6195">
        <v>0.47256999999999999</v>
      </c>
      <c r="C6195">
        <f t="shared" si="192"/>
        <v>-0.48688556950099254</v>
      </c>
      <c r="D6195">
        <f t="shared" si="193"/>
        <v>0.43991483981369145</v>
      </c>
    </row>
    <row r="6196" spans="1:4" x14ac:dyDescent="0.3">
      <c r="A6196">
        <v>-0.57796000000000003</v>
      </c>
      <c r="B6196">
        <v>-0.59319999999999995</v>
      </c>
      <c r="C6196">
        <f t="shared" si="192"/>
        <v>-0.52465809402531838</v>
      </c>
      <c r="D6196">
        <f t="shared" si="193"/>
        <v>-0.54140058554297832</v>
      </c>
    </row>
    <row r="6197" spans="1:4" x14ac:dyDescent="0.3">
      <c r="A6197">
        <v>-0.97252000000000005</v>
      </c>
      <c r="B6197">
        <v>0.88183999999999996</v>
      </c>
      <c r="C6197">
        <f t="shared" si="192"/>
        <v>-0.76029614994129868</v>
      </c>
      <c r="D6197">
        <f t="shared" si="193"/>
        <v>0.64023188831513367</v>
      </c>
    </row>
    <row r="6198" spans="1:4" x14ac:dyDescent="0.3">
      <c r="A6198">
        <v>-0.59184000000000003</v>
      </c>
      <c r="B6198">
        <v>-0.49292000000000002</v>
      </c>
      <c r="C6198">
        <f t="shared" si="192"/>
        <v>-0.55472646901966938</v>
      </c>
      <c r="D6198">
        <f t="shared" si="193"/>
        <v>-0.44767956869956688</v>
      </c>
    </row>
    <row r="6199" spans="1:4" x14ac:dyDescent="0.3">
      <c r="A6199">
        <v>-0.34068999999999999</v>
      </c>
      <c r="B6199">
        <v>0.74719000000000002</v>
      </c>
      <c r="C6199">
        <f t="shared" si="192"/>
        <v>-0.28925635393258181</v>
      </c>
      <c r="D6199">
        <f t="shared" si="193"/>
        <v>0.72518443053499915</v>
      </c>
    </row>
    <row r="6200" spans="1:4" x14ac:dyDescent="0.3">
      <c r="A6200">
        <v>0.22337000000000001</v>
      </c>
      <c r="B6200">
        <v>0.94479999999999997</v>
      </c>
      <c r="C6200">
        <f t="shared" si="192"/>
        <v>0.16620836671166622</v>
      </c>
      <c r="D6200">
        <f t="shared" si="193"/>
        <v>0.93294056845276041</v>
      </c>
    </row>
    <row r="6201" spans="1:4" x14ac:dyDescent="0.3">
      <c r="A6201">
        <v>0.44083</v>
      </c>
      <c r="B6201">
        <v>0.86848999999999998</v>
      </c>
      <c r="C6201">
        <f t="shared" si="192"/>
        <v>0.34791027508558153</v>
      </c>
      <c r="D6201">
        <f t="shared" si="193"/>
        <v>0.8252183654706946</v>
      </c>
    </row>
    <row r="6202" spans="1:4" x14ac:dyDescent="0.3">
      <c r="A6202">
        <v>-0.56935000000000002</v>
      </c>
      <c r="B6202">
        <v>0.76488</v>
      </c>
      <c r="C6202">
        <f t="shared" si="192"/>
        <v>-0.47889046658370266</v>
      </c>
      <c r="D6202">
        <f t="shared" si="193"/>
        <v>0.70015574759103172</v>
      </c>
    </row>
    <row r="6203" spans="1:4" x14ac:dyDescent="0.3">
      <c r="A6203">
        <v>-9.7369999999999998E-2</v>
      </c>
      <c r="B6203">
        <v>0.79117999999999999</v>
      </c>
      <c r="C6203">
        <f t="shared" si="192"/>
        <v>-8.0706580091133059E-2</v>
      </c>
      <c r="D6203">
        <f t="shared" si="193"/>
        <v>0.78930249433915167</v>
      </c>
    </row>
    <row r="6204" spans="1:4" x14ac:dyDescent="0.3">
      <c r="A6204">
        <v>-0.74278999999999995</v>
      </c>
      <c r="B6204">
        <v>-0.18875</v>
      </c>
      <c r="C6204">
        <f t="shared" si="192"/>
        <v>-0.73614450892891936</v>
      </c>
      <c r="D6204">
        <f t="shared" si="193"/>
        <v>-0.16061854322026434</v>
      </c>
    </row>
    <row r="6205" spans="1:4" x14ac:dyDescent="0.3">
      <c r="A6205">
        <v>0.67205999999999999</v>
      </c>
      <c r="B6205">
        <v>-6.4229999999999995E-2</v>
      </c>
      <c r="C6205">
        <f t="shared" si="192"/>
        <v>0.67136649749583399</v>
      </c>
      <c r="D6205">
        <f t="shared" si="193"/>
        <v>-5.6513920938327966E-2</v>
      </c>
    </row>
    <row r="6206" spans="1:4" x14ac:dyDescent="0.3">
      <c r="A6206">
        <v>-0.25317000000000001</v>
      </c>
      <c r="B6206">
        <v>0.83396999999999999</v>
      </c>
      <c r="C6206">
        <f t="shared" si="192"/>
        <v>-0.20446467815477692</v>
      </c>
      <c r="D6206">
        <f t="shared" si="193"/>
        <v>0.8204978468057893</v>
      </c>
    </row>
    <row r="6207" spans="1:4" x14ac:dyDescent="0.3">
      <c r="A6207">
        <v>-0.77553000000000005</v>
      </c>
      <c r="B6207">
        <v>0.68061000000000005</v>
      </c>
      <c r="C6207">
        <f t="shared" si="192"/>
        <v>-0.67981077744621632</v>
      </c>
      <c r="D6207">
        <f t="shared" si="193"/>
        <v>0.56914487112863377</v>
      </c>
    </row>
    <row r="6208" spans="1:4" x14ac:dyDescent="0.3">
      <c r="A6208">
        <v>-0.38072</v>
      </c>
      <c r="B6208">
        <v>0.10137</v>
      </c>
      <c r="C6208">
        <f t="shared" si="192"/>
        <v>-0.37974068249845561</v>
      </c>
      <c r="D6208">
        <f t="shared" si="193"/>
        <v>9.762758034691256E-2</v>
      </c>
    </row>
    <row r="6209" spans="1:4" x14ac:dyDescent="0.3">
      <c r="A6209">
        <v>0.95343</v>
      </c>
      <c r="B6209">
        <v>0.54564000000000001</v>
      </c>
      <c r="C6209">
        <f t="shared" si="192"/>
        <v>0.8796075119338741</v>
      </c>
      <c r="D6209">
        <f t="shared" si="193"/>
        <v>0.40299332469719717</v>
      </c>
    </row>
    <row r="6210" spans="1:4" x14ac:dyDescent="0.3">
      <c r="A6210">
        <v>-0.11181000000000001</v>
      </c>
      <c r="B6210">
        <v>-0.25816</v>
      </c>
      <c r="C6210">
        <f t="shared" si="192"/>
        <v>-0.10993127740314627</v>
      </c>
      <c r="D6210">
        <f t="shared" si="193"/>
        <v>-0.25735188993183533</v>
      </c>
    </row>
    <row r="6211" spans="1:4" x14ac:dyDescent="0.3">
      <c r="A6211">
        <v>0.79149000000000003</v>
      </c>
      <c r="B6211">
        <v>0.92869000000000002</v>
      </c>
      <c r="C6211">
        <f t="shared" ref="C6211:C6274" si="194">A6211*SQRT(1-0.5*B6211^2)</f>
        <v>0.59691541741978116</v>
      </c>
      <c r="D6211">
        <f t="shared" ref="D6211:D6274" si="195">B6211*SQRT(1-0.5*A6211^2)</f>
        <v>0.76962114806795134</v>
      </c>
    </row>
    <row r="6212" spans="1:4" x14ac:dyDescent="0.3">
      <c r="A6212">
        <v>0.58282</v>
      </c>
      <c r="B6212">
        <v>-0.94274999999999998</v>
      </c>
      <c r="C6212">
        <f t="shared" si="194"/>
        <v>0.43443014150600895</v>
      </c>
      <c r="D6212">
        <f t="shared" si="195"/>
        <v>-0.85896912514300017</v>
      </c>
    </row>
    <row r="6213" spans="1:4" x14ac:dyDescent="0.3">
      <c r="A6213">
        <v>0.88458000000000003</v>
      </c>
      <c r="B6213">
        <v>0.74539</v>
      </c>
      <c r="C6213">
        <f t="shared" si="194"/>
        <v>0.7517352544871917</v>
      </c>
      <c r="D6213">
        <f t="shared" si="195"/>
        <v>0.58157576336959127</v>
      </c>
    </row>
    <row r="6214" spans="1:4" x14ac:dyDescent="0.3">
      <c r="A6214">
        <v>-5.296E-2</v>
      </c>
      <c r="B6214">
        <v>0.33300999999999997</v>
      </c>
      <c r="C6214">
        <f t="shared" si="194"/>
        <v>-5.1470803913213112E-2</v>
      </c>
      <c r="D6214">
        <f t="shared" si="195"/>
        <v>0.33277641466226598</v>
      </c>
    </row>
    <row r="6215" spans="1:4" x14ac:dyDescent="0.3">
      <c r="A6215">
        <v>-0.31535000000000002</v>
      </c>
      <c r="B6215">
        <v>-0.85546</v>
      </c>
      <c r="C6215">
        <f t="shared" si="194"/>
        <v>-0.251113285035445</v>
      </c>
      <c r="D6215">
        <f t="shared" si="195"/>
        <v>-0.83392090213718273</v>
      </c>
    </row>
    <row r="6216" spans="1:4" x14ac:dyDescent="0.3">
      <c r="A6216">
        <v>0.58233999999999997</v>
      </c>
      <c r="B6216">
        <v>-0.68028999999999995</v>
      </c>
      <c r="C6216">
        <f t="shared" si="194"/>
        <v>0.51053743414349251</v>
      </c>
      <c r="D6216">
        <f t="shared" si="195"/>
        <v>-0.61993796476891205</v>
      </c>
    </row>
    <row r="6217" spans="1:4" x14ac:dyDescent="0.3">
      <c r="A6217">
        <v>-0.46249000000000001</v>
      </c>
      <c r="B6217">
        <v>0.56896000000000002</v>
      </c>
      <c r="C6217">
        <f t="shared" si="194"/>
        <v>-0.42341010250101097</v>
      </c>
      <c r="D6217">
        <f t="shared" si="195"/>
        <v>0.53767517740724902</v>
      </c>
    </row>
    <row r="6218" spans="1:4" x14ac:dyDescent="0.3">
      <c r="A6218">
        <v>-0.43186999999999998</v>
      </c>
      <c r="B6218">
        <v>0.66249000000000002</v>
      </c>
      <c r="C6218">
        <f t="shared" si="194"/>
        <v>-0.38155256229896889</v>
      </c>
      <c r="D6218">
        <f t="shared" si="195"/>
        <v>0.63084361056993243</v>
      </c>
    </row>
    <row r="6219" spans="1:4" x14ac:dyDescent="0.3">
      <c r="A6219">
        <v>0.43979000000000001</v>
      </c>
      <c r="B6219">
        <v>-0.96696000000000004</v>
      </c>
      <c r="C6219">
        <f t="shared" si="194"/>
        <v>0.32092443293055323</v>
      </c>
      <c r="D6219">
        <f t="shared" si="195"/>
        <v>-0.91901517351553941</v>
      </c>
    </row>
    <row r="6220" spans="1:4" x14ac:dyDescent="0.3">
      <c r="A6220">
        <v>0.85035000000000005</v>
      </c>
      <c r="B6220">
        <v>0.25026999999999999</v>
      </c>
      <c r="C6220">
        <f t="shared" si="194"/>
        <v>0.83692864967348857</v>
      </c>
      <c r="D6220">
        <f t="shared" si="195"/>
        <v>0.19997378589277404</v>
      </c>
    </row>
    <row r="6221" spans="1:4" x14ac:dyDescent="0.3">
      <c r="A6221">
        <v>0.49529000000000001</v>
      </c>
      <c r="B6221">
        <v>-0.89510000000000001</v>
      </c>
      <c r="C6221">
        <f t="shared" si="194"/>
        <v>0.38345746999975228</v>
      </c>
      <c r="D6221">
        <f t="shared" si="195"/>
        <v>-0.83841007699013903</v>
      </c>
    </row>
    <row r="6222" spans="1:4" x14ac:dyDescent="0.3">
      <c r="A6222">
        <v>0.88427</v>
      </c>
      <c r="B6222">
        <v>0.91229000000000005</v>
      </c>
      <c r="C6222">
        <f t="shared" si="194"/>
        <v>0.67567919433587487</v>
      </c>
      <c r="D6222">
        <f t="shared" si="195"/>
        <v>0.71195644870903241</v>
      </c>
    </row>
    <row r="6223" spans="1:4" x14ac:dyDescent="0.3">
      <c r="A6223">
        <v>-7.4109999999999995E-2</v>
      </c>
      <c r="B6223">
        <v>0.4204</v>
      </c>
      <c r="C6223">
        <f t="shared" si="194"/>
        <v>-7.0759796440661354E-2</v>
      </c>
      <c r="D6223">
        <f t="shared" si="195"/>
        <v>0.4198223632589429</v>
      </c>
    </row>
    <row r="6224" spans="1:4" x14ac:dyDescent="0.3">
      <c r="A6224">
        <v>-0.64227000000000001</v>
      </c>
      <c r="B6224">
        <v>0.64534000000000002</v>
      </c>
      <c r="C6224">
        <f t="shared" si="194"/>
        <v>-0.57150054458517907</v>
      </c>
      <c r="D6224">
        <f t="shared" si="195"/>
        <v>0.57494855001222178</v>
      </c>
    </row>
    <row r="6225" spans="1:4" x14ac:dyDescent="0.3">
      <c r="A6225">
        <v>-0.84687999999999997</v>
      </c>
      <c r="B6225">
        <v>0.10559</v>
      </c>
      <c r="C6225">
        <f t="shared" si="194"/>
        <v>-0.8445161822394025</v>
      </c>
      <c r="D6225">
        <f t="shared" si="195"/>
        <v>8.4564151767849302E-2</v>
      </c>
    </row>
    <row r="6226" spans="1:4" x14ac:dyDescent="0.3">
      <c r="A6226">
        <v>-0.32163000000000003</v>
      </c>
      <c r="B6226">
        <v>-0.40688000000000002</v>
      </c>
      <c r="C6226">
        <f t="shared" si="194"/>
        <v>-0.30803093525817632</v>
      </c>
      <c r="D6226">
        <f t="shared" si="195"/>
        <v>-0.39621778679916275</v>
      </c>
    </row>
    <row r="6227" spans="1:4" x14ac:dyDescent="0.3">
      <c r="A6227">
        <v>-1.153E-2</v>
      </c>
      <c r="B6227">
        <v>-0.65054999999999996</v>
      </c>
      <c r="C6227">
        <f t="shared" si="194"/>
        <v>-1.0237655414983397E-2</v>
      </c>
      <c r="D6227">
        <f t="shared" si="195"/>
        <v>-0.65052837846507194</v>
      </c>
    </row>
    <row r="6228" spans="1:4" x14ac:dyDescent="0.3">
      <c r="A6228">
        <v>0.44664999999999999</v>
      </c>
      <c r="B6228">
        <v>-0.68981000000000003</v>
      </c>
      <c r="C6228">
        <f t="shared" si="194"/>
        <v>0.38991319173341382</v>
      </c>
      <c r="D6228">
        <f t="shared" si="195"/>
        <v>-0.65450279654691923</v>
      </c>
    </row>
    <row r="6229" spans="1:4" x14ac:dyDescent="0.3">
      <c r="A6229">
        <v>-0.52410999999999996</v>
      </c>
      <c r="B6229">
        <v>-0.18889</v>
      </c>
      <c r="C6229">
        <f t="shared" si="194"/>
        <v>-0.51941397502139697</v>
      </c>
      <c r="D6229">
        <f t="shared" si="195"/>
        <v>-0.17543949796875385</v>
      </c>
    </row>
    <row r="6230" spans="1:4" x14ac:dyDescent="0.3">
      <c r="A6230">
        <v>-0.12472</v>
      </c>
      <c r="B6230">
        <v>0.82343</v>
      </c>
      <c r="C6230">
        <f t="shared" si="194"/>
        <v>-0.10139832013618975</v>
      </c>
      <c r="D6230">
        <f t="shared" si="195"/>
        <v>0.82022161994575671</v>
      </c>
    </row>
    <row r="6231" spans="1:4" x14ac:dyDescent="0.3">
      <c r="A6231">
        <v>-0.86126999999999998</v>
      </c>
      <c r="B6231">
        <v>0.54079999999999995</v>
      </c>
      <c r="C6231">
        <f t="shared" si="194"/>
        <v>-0.79580960241133247</v>
      </c>
      <c r="D6231">
        <f t="shared" si="195"/>
        <v>0.42894236255012519</v>
      </c>
    </row>
    <row r="6232" spans="1:4" x14ac:dyDescent="0.3">
      <c r="A6232">
        <v>0.61607999999999996</v>
      </c>
      <c r="B6232">
        <v>-0.68852000000000002</v>
      </c>
      <c r="C6232">
        <f t="shared" si="194"/>
        <v>0.53813454386754112</v>
      </c>
      <c r="D6232">
        <f t="shared" si="195"/>
        <v>-0.61975318579538308</v>
      </c>
    </row>
    <row r="6233" spans="1:4" x14ac:dyDescent="0.3">
      <c r="A6233">
        <v>-0.26845000000000002</v>
      </c>
      <c r="B6233">
        <v>-9.8830000000000001E-2</v>
      </c>
      <c r="C6233">
        <f t="shared" si="194"/>
        <v>-0.26779368516532981</v>
      </c>
      <c r="D6233">
        <f t="shared" si="195"/>
        <v>-9.7033108856862657E-2</v>
      </c>
    </row>
    <row r="6234" spans="1:4" x14ac:dyDescent="0.3">
      <c r="A6234">
        <v>0.44312000000000001</v>
      </c>
      <c r="B6234">
        <v>-6.2280000000000002E-2</v>
      </c>
      <c r="C6234">
        <f t="shared" si="194"/>
        <v>0.44269009817427463</v>
      </c>
      <c r="D6234">
        <f t="shared" si="195"/>
        <v>-5.9143782611098761E-2</v>
      </c>
    </row>
    <row r="6235" spans="1:4" x14ac:dyDescent="0.3">
      <c r="A6235">
        <v>-0.51170000000000004</v>
      </c>
      <c r="B6235">
        <v>-8.6199999999999999E-2</v>
      </c>
      <c r="C6235">
        <f t="shared" si="194"/>
        <v>-0.51074857645375205</v>
      </c>
      <c r="D6235">
        <f t="shared" si="195"/>
        <v>-8.035955667830802E-2</v>
      </c>
    </row>
    <row r="6236" spans="1:4" x14ac:dyDescent="0.3">
      <c r="A6236">
        <v>5.432E-2</v>
      </c>
      <c r="B6236">
        <v>-0.20771999999999999</v>
      </c>
      <c r="C6236">
        <f t="shared" si="194"/>
        <v>5.3730860795965382E-2</v>
      </c>
      <c r="D6236">
        <f t="shared" si="195"/>
        <v>-0.20756671554436518</v>
      </c>
    </row>
    <row r="6237" spans="1:4" x14ac:dyDescent="0.3">
      <c r="A6237">
        <v>-0.91008999999999995</v>
      </c>
      <c r="B6237">
        <v>0.38167000000000001</v>
      </c>
      <c r="C6237">
        <f t="shared" si="194"/>
        <v>-0.87631979891480971</v>
      </c>
      <c r="D6237">
        <f t="shared" si="195"/>
        <v>0.29213793107039787</v>
      </c>
    </row>
    <row r="6238" spans="1:4" x14ac:dyDescent="0.3">
      <c r="A6238">
        <v>-0.44940999999999998</v>
      </c>
      <c r="B6238">
        <v>0.34581000000000001</v>
      </c>
      <c r="C6238">
        <f t="shared" si="194"/>
        <v>-0.43576730106884748</v>
      </c>
      <c r="D6238">
        <f t="shared" si="195"/>
        <v>0.32788465758682211</v>
      </c>
    </row>
    <row r="6239" spans="1:4" x14ac:dyDescent="0.3">
      <c r="A6239">
        <v>0.23350000000000001</v>
      </c>
      <c r="B6239">
        <v>-0.98743000000000003</v>
      </c>
      <c r="C6239">
        <f t="shared" si="194"/>
        <v>0.16715909275648302</v>
      </c>
      <c r="D6239">
        <f t="shared" si="195"/>
        <v>-0.97387777322987024</v>
      </c>
    </row>
    <row r="6240" spans="1:4" x14ac:dyDescent="0.3">
      <c r="A6240">
        <v>0.94989999999999997</v>
      </c>
      <c r="B6240">
        <v>-0.47066999999999998</v>
      </c>
      <c r="C6240">
        <f t="shared" si="194"/>
        <v>0.89574858607193419</v>
      </c>
      <c r="D6240">
        <f t="shared" si="195"/>
        <v>-0.34869150885828759</v>
      </c>
    </row>
    <row r="6241" spans="1:4" x14ac:dyDescent="0.3">
      <c r="A6241">
        <v>0.68996000000000002</v>
      </c>
      <c r="B6241">
        <v>0.44644</v>
      </c>
      <c r="C6241">
        <f t="shared" si="194"/>
        <v>0.65467921351564573</v>
      </c>
      <c r="D6241">
        <f t="shared" si="195"/>
        <v>0.38970340595055669</v>
      </c>
    </row>
    <row r="6242" spans="1:4" x14ac:dyDescent="0.3">
      <c r="A6242">
        <v>0.16825999999999999</v>
      </c>
      <c r="B6242">
        <v>-0.44836999999999999</v>
      </c>
      <c r="C6242">
        <f t="shared" si="194"/>
        <v>0.15957952367809788</v>
      </c>
      <c r="D6242">
        <f t="shared" si="195"/>
        <v>-0.44518519031671372</v>
      </c>
    </row>
    <row r="6243" spans="1:4" x14ac:dyDescent="0.3">
      <c r="A6243">
        <v>-0.99119000000000002</v>
      </c>
      <c r="B6243">
        <v>0.43274000000000001</v>
      </c>
      <c r="C6243">
        <f t="shared" si="194"/>
        <v>-0.94364622077284166</v>
      </c>
      <c r="D6243">
        <f t="shared" si="195"/>
        <v>0.30866564674233943</v>
      </c>
    </row>
    <row r="6244" spans="1:4" x14ac:dyDescent="0.3">
      <c r="A6244">
        <v>0.62112999999999996</v>
      </c>
      <c r="B6244">
        <v>-0.38921</v>
      </c>
      <c r="C6244">
        <f t="shared" si="194"/>
        <v>0.59714398923980216</v>
      </c>
      <c r="D6244">
        <f t="shared" si="195"/>
        <v>-0.34966110891150731</v>
      </c>
    </row>
    <row r="6245" spans="1:4" x14ac:dyDescent="0.3">
      <c r="A6245">
        <v>0.20993000000000001</v>
      </c>
      <c r="B6245">
        <v>-0.61160999999999999</v>
      </c>
      <c r="C6245">
        <f t="shared" si="194"/>
        <v>0.18928267221162964</v>
      </c>
      <c r="D6245">
        <f t="shared" si="195"/>
        <v>-0.60483395837169662</v>
      </c>
    </row>
    <row r="6246" spans="1:4" x14ac:dyDescent="0.3">
      <c r="A6246">
        <v>-1.6299999999999999E-3</v>
      </c>
      <c r="B6246">
        <v>0.58628000000000002</v>
      </c>
      <c r="C6246">
        <f t="shared" si="194"/>
        <v>-1.4833339258230156E-3</v>
      </c>
      <c r="D6246">
        <f t="shared" si="195"/>
        <v>0.58627961057803768</v>
      </c>
    </row>
    <row r="6247" spans="1:4" x14ac:dyDescent="0.3">
      <c r="A6247">
        <v>-0.68540999999999996</v>
      </c>
      <c r="B6247">
        <v>-0.37895000000000001</v>
      </c>
      <c r="C6247">
        <f t="shared" si="194"/>
        <v>-0.66034494183989989</v>
      </c>
      <c r="D6247">
        <f t="shared" si="195"/>
        <v>-0.33146896779870794</v>
      </c>
    </row>
    <row r="6248" spans="1:4" x14ac:dyDescent="0.3">
      <c r="A6248">
        <v>7.2569999999999996E-2</v>
      </c>
      <c r="B6248">
        <v>-0.29408000000000001</v>
      </c>
      <c r="C6248">
        <f t="shared" si="194"/>
        <v>7.0983642695596122E-2</v>
      </c>
      <c r="D6248">
        <f t="shared" si="195"/>
        <v>-0.29369255869077798</v>
      </c>
    </row>
    <row r="6249" spans="1:4" x14ac:dyDescent="0.3">
      <c r="A6249">
        <v>-0.75131999999999999</v>
      </c>
      <c r="B6249">
        <v>-1.261E-2</v>
      </c>
      <c r="C6249">
        <f t="shared" si="194"/>
        <v>-0.75129013216357676</v>
      </c>
      <c r="D6249">
        <f t="shared" si="195"/>
        <v>-1.0683276012752759E-2</v>
      </c>
    </row>
    <row r="6250" spans="1:4" x14ac:dyDescent="0.3">
      <c r="A6250">
        <v>0.63241999999999998</v>
      </c>
      <c r="B6250">
        <v>0.85502999999999996</v>
      </c>
      <c r="C6250">
        <f t="shared" si="194"/>
        <v>0.50374222060535934</v>
      </c>
      <c r="D6250">
        <f t="shared" si="195"/>
        <v>0.76477282203306529</v>
      </c>
    </row>
    <row r="6251" spans="1:4" x14ac:dyDescent="0.3">
      <c r="A6251">
        <v>-0.77198</v>
      </c>
      <c r="B6251">
        <v>0.43437999999999999</v>
      </c>
      <c r="C6251">
        <f t="shared" si="194"/>
        <v>-0.73466258909143944</v>
      </c>
      <c r="D6251">
        <f t="shared" si="195"/>
        <v>0.36395327146563355</v>
      </c>
    </row>
    <row r="6252" spans="1:4" x14ac:dyDescent="0.3">
      <c r="A6252">
        <v>-0.66422999999999999</v>
      </c>
      <c r="B6252">
        <v>0.93244000000000005</v>
      </c>
      <c r="C6252">
        <f t="shared" si="194"/>
        <v>-0.49940106077090207</v>
      </c>
      <c r="D6252">
        <f t="shared" si="195"/>
        <v>0.82319152097133652</v>
      </c>
    </row>
    <row r="6253" spans="1:4" x14ac:dyDescent="0.3">
      <c r="A6253">
        <v>3.8550000000000001E-2</v>
      </c>
      <c r="B6253">
        <v>0.54239999999999999</v>
      </c>
      <c r="C6253">
        <f t="shared" si="194"/>
        <v>3.5601944984576341E-2</v>
      </c>
      <c r="D6253">
        <f t="shared" si="195"/>
        <v>0.54219844705299991</v>
      </c>
    </row>
    <row r="6254" spans="1:4" x14ac:dyDescent="0.3">
      <c r="A6254">
        <v>-0.66005999999999998</v>
      </c>
      <c r="B6254">
        <v>0.54242999999999997</v>
      </c>
      <c r="C6254">
        <f t="shared" si="194"/>
        <v>-0.60957705923294991</v>
      </c>
      <c r="D6254">
        <f t="shared" si="195"/>
        <v>0.47972418371715575</v>
      </c>
    </row>
    <row r="6255" spans="1:4" x14ac:dyDescent="0.3">
      <c r="A6255">
        <v>-9.1380000000000003E-2</v>
      </c>
      <c r="B6255">
        <v>8.4519999999999998E-2</v>
      </c>
      <c r="C6255">
        <f t="shared" si="194"/>
        <v>-9.121665777597561E-2</v>
      </c>
      <c r="D6255">
        <f t="shared" si="195"/>
        <v>8.4343373514577019E-2</v>
      </c>
    </row>
    <row r="6256" spans="1:4" x14ac:dyDescent="0.3">
      <c r="A6256">
        <v>-0.79108999999999996</v>
      </c>
      <c r="B6256">
        <v>0.74390000000000001</v>
      </c>
      <c r="C6256">
        <f t="shared" si="194"/>
        <v>-0.67280164889311678</v>
      </c>
      <c r="D6256">
        <f t="shared" si="195"/>
        <v>0.61662458648135088</v>
      </c>
    </row>
    <row r="6257" spans="1:4" x14ac:dyDescent="0.3">
      <c r="A6257">
        <v>0.45051000000000002</v>
      </c>
      <c r="B6257">
        <v>-0.52839999999999998</v>
      </c>
      <c r="C6257">
        <f t="shared" si="194"/>
        <v>0.41788213850757833</v>
      </c>
      <c r="D6257">
        <f t="shared" si="195"/>
        <v>-0.50087202116275853</v>
      </c>
    </row>
    <row r="6258" spans="1:4" x14ac:dyDescent="0.3">
      <c r="A6258">
        <v>-0.93801000000000001</v>
      </c>
      <c r="B6258">
        <v>-0.49465999999999999</v>
      </c>
      <c r="C6258">
        <f t="shared" si="194"/>
        <v>-0.878758558279637</v>
      </c>
      <c r="D6258">
        <f t="shared" si="195"/>
        <v>-0.37019232737822383</v>
      </c>
    </row>
    <row r="6259" spans="1:4" x14ac:dyDescent="0.3">
      <c r="A6259">
        <v>0.86995</v>
      </c>
      <c r="B6259">
        <v>0.49524000000000001</v>
      </c>
      <c r="C6259">
        <f t="shared" si="194"/>
        <v>0.81486441715803692</v>
      </c>
      <c r="D6259">
        <f t="shared" si="195"/>
        <v>0.39045316422114867</v>
      </c>
    </row>
    <row r="6260" spans="1:4" x14ac:dyDescent="0.3">
      <c r="A6260">
        <v>6.3170000000000004E-2</v>
      </c>
      <c r="B6260">
        <v>-0.92632000000000003</v>
      </c>
      <c r="C6260">
        <f t="shared" si="194"/>
        <v>4.7732684456070228E-2</v>
      </c>
      <c r="D6260">
        <f t="shared" si="195"/>
        <v>-0.92539543043251671</v>
      </c>
    </row>
    <row r="6261" spans="1:4" x14ac:dyDescent="0.3">
      <c r="A6261">
        <v>-7.3289999999999994E-2</v>
      </c>
      <c r="B6261">
        <v>0.99734</v>
      </c>
      <c r="C6261">
        <f t="shared" si="194"/>
        <v>-5.1961341736735576E-2</v>
      </c>
      <c r="D6261">
        <f t="shared" si="195"/>
        <v>0.99599981552964245</v>
      </c>
    </row>
    <row r="6262" spans="1:4" x14ac:dyDescent="0.3">
      <c r="A6262">
        <v>-0.71526000000000001</v>
      </c>
      <c r="B6262">
        <v>1.163E-2</v>
      </c>
      <c r="C6262">
        <f t="shared" si="194"/>
        <v>-0.71523581362849786</v>
      </c>
      <c r="D6262">
        <f t="shared" si="195"/>
        <v>1.0032865832819494E-2</v>
      </c>
    </row>
    <row r="6263" spans="1:4" x14ac:dyDescent="0.3">
      <c r="A6263">
        <v>0.87500999999999995</v>
      </c>
      <c r="B6263">
        <v>-3.1719999999999998E-2</v>
      </c>
      <c r="C6263">
        <f t="shared" si="194"/>
        <v>0.87478987264574781</v>
      </c>
      <c r="D6263">
        <f t="shared" si="195"/>
        <v>-2.4919461943703602E-2</v>
      </c>
    </row>
    <row r="6264" spans="1:4" x14ac:dyDescent="0.3">
      <c r="A6264">
        <v>-4.1840000000000002E-2</v>
      </c>
      <c r="B6264">
        <v>0.90344999999999998</v>
      </c>
      <c r="C6264">
        <f t="shared" si="194"/>
        <v>-3.2189321917981559E-2</v>
      </c>
      <c r="D6264">
        <f t="shared" si="195"/>
        <v>0.90305452180116974</v>
      </c>
    </row>
    <row r="6265" spans="1:4" x14ac:dyDescent="0.3">
      <c r="A6265">
        <v>-0.18629000000000001</v>
      </c>
      <c r="B6265">
        <v>-6.3800000000000003E-3</v>
      </c>
      <c r="C6265">
        <f t="shared" si="194"/>
        <v>-0.18628810428468548</v>
      </c>
      <c r="D6265">
        <f t="shared" si="195"/>
        <v>-6.3244049508111022E-3</v>
      </c>
    </row>
    <row r="6266" spans="1:4" x14ac:dyDescent="0.3">
      <c r="A6266">
        <v>-0.69425999999999999</v>
      </c>
      <c r="B6266">
        <v>0.48696</v>
      </c>
      <c r="C6266">
        <f t="shared" si="194"/>
        <v>-0.6518043951081256</v>
      </c>
      <c r="D6266">
        <f t="shared" si="195"/>
        <v>0.42424292979644285</v>
      </c>
    </row>
    <row r="6267" spans="1:4" x14ac:dyDescent="0.3">
      <c r="A6267">
        <v>0.81805000000000005</v>
      </c>
      <c r="B6267">
        <v>0.88670000000000004</v>
      </c>
      <c r="C6267">
        <f t="shared" si="194"/>
        <v>0.63728224362226105</v>
      </c>
      <c r="D6267">
        <f t="shared" si="195"/>
        <v>0.7232978263040909</v>
      </c>
    </row>
    <row r="6268" spans="1:4" x14ac:dyDescent="0.3">
      <c r="A6268">
        <v>-0.16267999999999999</v>
      </c>
      <c r="B6268">
        <v>-0.21389</v>
      </c>
      <c r="C6268">
        <f t="shared" si="194"/>
        <v>-0.16080862736019658</v>
      </c>
      <c r="D6268">
        <f t="shared" si="195"/>
        <v>-0.21247014927624672</v>
      </c>
    </row>
    <row r="6269" spans="1:4" x14ac:dyDescent="0.3">
      <c r="A6269">
        <v>-0.84004999999999996</v>
      </c>
      <c r="B6269">
        <v>-0.53383999999999998</v>
      </c>
      <c r="C6269">
        <f t="shared" si="194"/>
        <v>-0.77790055495543475</v>
      </c>
      <c r="D6269">
        <f t="shared" si="195"/>
        <v>-0.42945362555225142</v>
      </c>
    </row>
    <row r="6270" spans="1:4" x14ac:dyDescent="0.3">
      <c r="A6270">
        <v>-0.21054999999999999</v>
      </c>
      <c r="B6270">
        <v>0.97543000000000002</v>
      </c>
      <c r="C6270">
        <f t="shared" si="194"/>
        <v>-0.15245159980619</v>
      </c>
      <c r="D6270">
        <f t="shared" si="195"/>
        <v>0.96455890057759919</v>
      </c>
    </row>
    <row r="6271" spans="1:4" x14ac:dyDescent="0.3">
      <c r="A6271">
        <v>-0.69894000000000001</v>
      </c>
      <c r="B6271">
        <v>0.61143999999999998</v>
      </c>
      <c r="C6271">
        <f t="shared" si="194"/>
        <v>-0.63023717187920303</v>
      </c>
      <c r="D6271">
        <f t="shared" si="195"/>
        <v>0.53154552280900269</v>
      </c>
    </row>
    <row r="6272" spans="1:4" x14ac:dyDescent="0.3">
      <c r="A6272">
        <v>0.22353000000000001</v>
      </c>
      <c r="B6272">
        <v>-0.72343000000000002</v>
      </c>
      <c r="C6272">
        <f t="shared" si="194"/>
        <v>0.19206996766298318</v>
      </c>
      <c r="D6272">
        <f t="shared" si="195"/>
        <v>-0.71433617889482492</v>
      </c>
    </row>
    <row r="6273" spans="1:4" x14ac:dyDescent="0.3">
      <c r="A6273">
        <v>0.11934</v>
      </c>
      <c r="B6273">
        <v>-5.2429999999999997E-2</v>
      </c>
      <c r="C6273">
        <f t="shared" si="194"/>
        <v>0.11925795822198447</v>
      </c>
      <c r="D6273">
        <f t="shared" si="195"/>
        <v>-5.2242988996386804E-2</v>
      </c>
    </row>
    <row r="6274" spans="1:4" x14ac:dyDescent="0.3">
      <c r="A6274">
        <v>-0.38228000000000001</v>
      </c>
      <c r="B6274">
        <v>0.32119999999999999</v>
      </c>
      <c r="C6274">
        <f t="shared" si="194"/>
        <v>-0.37228955219180615</v>
      </c>
      <c r="D6274">
        <f t="shared" si="195"/>
        <v>0.30924254602362777</v>
      </c>
    </row>
    <row r="6275" spans="1:4" x14ac:dyDescent="0.3">
      <c r="A6275">
        <v>-0.87280000000000002</v>
      </c>
      <c r="B6275">
        <v>0.82184999999999997</v>
      </c>
      <c r="C6275">
        <f t="shared" ref="C6275:C6338" si="196">A6275*SQRT(1-0.5*B6275^2)</f>
        <v>-0.71029045761503007</v>
      </c>
      <c r="D6275">
        <f t="shared" ref="D6275:D6338" si="197">B6275*SQRT(1-0.5*A6275^2)</f>
        <v>0.64666074310952948</v>
      </c>
    </row>
    <row r="6276" spans="1:4" x14ac:dyDescent="0.3">
      <c r="A6276">
        <v>0.76929000000000003</v>
      </c>
      <c r="B6276">
        <v>0.65154000000000001</v>
      </c>
      <c r="C6276">
        <f t="shared" si="196"/>
        <v>0.68278455802896343</v>
      </c>
      <c r="D6276">
        <f t="shared" si="197"/>
        <v>0.54671017932978605</v>
      </c>
    </row>
    <row r="6277" spans="1:4" x14ac:dyDescent="0.3">
      <c r="A6277">
        <v>0.13511999999999999</v>
      </c>
      <c r="B6277">
        <v>-7.0779999999999996E-2</v>
      </c>
      <c r="C6277">
        <f t="shared" si="196"/>
        <v>0.1349506625622427</v>
      </c>
      <c r="D6277">
        <f t="shared" si="197"/>
        <v>-7.0456194376281062E-2</v>
      </c>
    </row>
    <row r="6278" spans="1:4" x14ac:dyDescent="0.3">
      <c r="A6278">
        <v>-0.16556999999999999</v>
      </c>
      <c r="B6278">
        <v>-5.6649999999999999E-2</v>
      </c>
      <c r="C6278">
        <f t="shared" si="196"/>
        <v>-0.16543710892663843</v>
      </c>
      <c r="D6278">
        <f t="shared" si="197"/>
        <v>-5.6260417790880562E-2</v>
      </c>
    </row>
    <row r="6279" spans="1:4" x14ac:dyDescent="0.3">
      <c r="A6279">
        <v>-0.53017000000000003</v>
      </c>
      <c r="B6279">
        <v>0.84477000000000002</v>
      </c>
      <c r="C6279">
        <f t="shared" si="196"/>
        <v>-0.42518900995645853</v>
      </c>
      <c r="D6279">
        <f t="shared" si="197"/>
        <v>0.78316142537011701</v>
      </c>
    </row>
    <row r="6280" spans="1:4" x14ac:dyDescent="0.3">
      <c r="A6280">
        <v>0.84206000000000003</v>
      </c>
      <c r="B6280">
        <v>-7.9829999999999998E-2</v>
      </c>
      <c r="C6280">
        <f t="shared" si="196"/>
        <v>0.84071735351370203</v>
      </c>
      <c r="D6280">
        <f t="shared" si="197"/>
        <v>-6.4136212852670682E-2</v>
      </c>
    </row>
    <row r="6281" spans="1:4" x14ac:dyDescent="0.3">
      <c r="A6281">
        <v>0.12128</v>
      </c>
      <c r="B6281">
        <v>-0.23444999999999999</v>
      </c>
      <c r="C6281">
        <f t="shared" si="196"/>
        <v>0.11960179552302461</v>
      </c>
      <c r="D6281">
        <f t="shared" si="197"/>
        <v>-0.23358628725233721</v>
      </c>
    </row>
    <row r="6282" spans="1:4" x14ac:dyDescent="0.3">
      <c r="A6282">
        <v>-2.8299999999999999E-2</v>
      </c>
      <c r="B6282">
        <v>-0.38279000000000002</v>
      </c>
      <c r="C6282">
        <f t="shared" si="196"/>
        <v>-2.7243595968925897E-2</v>
      </c>
      <c r="D6282">
        <f t="shared" si="197"/>
        <v>-0.38271334915484473</v>
      </c>
    </row>
    <row r="6283" spans="1:4" x14ac:dyDescent="0.3">
      <c r="A6283">
        <v>0.96984999999999999</v>
      </c>
      <c r="B6283">
        <v>-0.99617999999999995</v>
      </c>
      <c r="C6283">
        <f t="shared" si="196"/>
        <v>0.68839725075308078</v>
      </c>
      <c r="D6283">
        <f t="shared" si="197"/>
        <v>-0.72502161674283894</v>
      </c>
    </row>
    <row r="6284" spans="1:4" x14ac:dyDescent="0.3">
      <c r="A6284">
        <v>-0.48807</v>
      </c>
      <c r="B6284">
        <v>0.94223999999999997</v>
      </c>
      <c r="C6284">
        <f t="shared" si="196"/>
        <v>-0.36396145710883981</v>
      </c>
      <c r="D6284">
        <f t="shared" si="197"/>
        <v>0.88434825434372277</v>
      </c>
    </row>
    <row r="6285" spans="1:4" x14ac:dyDescent="0.3">
      <c r="A6285">
        <v>-0.91917000000000004</v>
      </c>
      <c r="B6285">
        <v>-0.72755999999999998</v>
      </c>
      <c r="C6285">
        <f t="shared" si="196"/>
        <v>-0.78820005165035478</v>
      </c>
      <c r="D6285">
        <f t="shared" si="197"/>
        <v>-0.55292801169919215</v>
      </c>
    </row>
    <row r="6286" spans="1:4" x14ac:dyDescent="0.3">
      <c r="A6286">
        <v>-9.0999999999999998E-2</v>
      </c>
      <c r="B6286">
        <v>-0.95452999999999999</v>
      </c>
      <c r="C6286">
        <f t="shared" si="196"/>
        <v>-6.714518969899147E-2</v>
      </c>
      <c r="D6286">
        <f t="shared" si="197"/>
        <v>-0.95255183449495995</v>
      </c>
    </row>
    <row r="6287" spans="1:4" x14ac:dyDescent="0.3">
      <c r="A6287">
        <v>-0.57303999999999999</v>
      </c>
      <c r="B6287">
        <v>-0.76468000000000003</v>
      </c>
      <c r="C6287">
        <f t="shared" si="196"/>
        <v>-0.48204629197905025</v>
      </c>
      <c r="D6287">
        <f t="shared" si="197"/>
        <v>-0.69909175965015624</v>
      </c>
    </row>
    <row r="6288" spans="1:4" x14ac:dyDescent="0.3">
      <c r="A6288">
        <v>-0.32632</v>
      </c>
      <c r="B6288">
        <v>0.16871</v>
      </c>
      <c r="C6288">
        <f t="shared" si="196"/>
        <v>-0.32398966245190358</v>
      </c>
      <c r="D6288">
        <f t="shared" si="197"/>
        <v>0.16415731197756134</v>
      </c>
    </row>
    <row r="6289" spans="1:4" x14ac:dyDescent="0.3">
      <c r="A6289">
        <v>0.94003999999999999</v>
      </c>
      <c r="B6289">
        <v>-0.97596000000000005</v>
      </c>
      <c r="C6289">
        <f t="shared" si="196"/>
        <v>0.68031301997923688</v>
      </c>
      <c r="D6289">
        <f t="shared" si="197"/>
        <v>-0.72914232160345038</v>
      </c>
    </row>
    <row r="6290" spans="1:4" x14ac:dyDescent="0.3">
      <c r="A6290">
        <v>-0.25923000000000002</v>
      </c>
      <c r="B6290">
        <v>0.52605999999999997</v>
      </c>
      <c r="C6290">
        <f t="shared" si="196"/>
        <v>-0.24062778654085551</v>
      </c>
      <c r="D6290">
        <f t="shared" si="197"/>
        <v>0.51714665459185893</v>
      </c>
    </row>
    <row r="6291" spans="1:4" x14ac:dyDescent="0.3">
      <c r="A6291">
        <v>-0.82533000000000001</v>
      </c>
      <c r="B6291">
        <v>0.38118000000000002</v>
      </c>
      <c r="C6291">
        <f t="shared" si="196"/>
        <v>-0.79478503537403589</v>
      </c>
      <c r="D6291">
        <f t="shared" si="197"/>
        <v>0.30953487033694205</v>
      </c>
    </row>
    <row r="6292" spans="1:4" x14ac:dyDescent="0.3">
      <c r="A6292">
        <v>0.42088999999999999</v>
      </c>
      <c r="B6292">
        <v>-0.51551000000000002</v>
      </c>
      <c r="C6292">
        <f t="shared" si="196"/>
        <v>0.3919307973218043</v>
      </c>
      <c r="D6292">
        <f t="shared" si="197"/>
        <v>-0.4921503001007978</v>
      </c>
    </row>
    <row r="6293" spans="1:4" x14ac:dyDescent="0.3">
      <c r="A6293">
        <v>0.79552999999999996</v>
      </c>
      <c r="B6293">
        <v>-0.25065999999999999</v>
      </c>
      <c r="C6293">
        <f t="shared" si="196"/>
        <v>0.78293441324377877</v>
      </c>
      <c r="D6293">
        <f t="shared" si="197"/>
        <v>-0.20724080230828162</v>
      </c>
    </row>
    <row r="6294" spans="1:4" x14ac:dyDescent="0.3">
      <c r="A6294">
        <v>0.26302999999999999</v>
      </c>
      <c r="B6294">
        <v>-0.61155000000000004</v>
      </c>
      <c r="C6294">
        <f t="shared" si="196"/>
        <v>0.23716545932111613</v>
      </c>
      <c r="D6294">
        <f t="shared" si="197"/>
        <v>-0.60087941943038459</v>
      </c>
    </row>
    <row r="6295" spans="1:4" x14ac:dyDescent="0.3">
      <c r="A6295">
        <v>0.63095000000000001</v>
      </c>
      <c r="B6295">
        <v>-0.56679000000000002</v>
      </c>
      <c r="C6295">
        <f t="shared" si="196"/>
        <v>0.57805989910283573</v>
      </c>
      <c r="D6295">
        <f t="shared" si="197"/>
        <v>-0.50725363335394724</v>
      </c>
    </row>
    <row r="6296" spans="1:4" x14ac:dyDescent="0.3">
      <c r="A6296">
        <v>0.89831000000000005</v>
      </c>
      <c r="B6296">
        <v>-0.54137999999999997</v>
      </c>
      <c r="C6296">
        <f t="shared" si="196"/>
        <v>0.82988182752879169</v>
      </c>
      <c r="D6296">
        <f t="shared" si="197"/>
        <v>-0.41813310794832675</v>
      </c>
    </row>
    <row r="6297" spans="1:4" x14ac:dyDescent="0.3">
      <c r="A6297">
        <v>-0.40766999999999998</v>
      </c>
      <c r="B6297">
        <v>0.41885</v>
      </c>
      <c r="C6297">
        <f t="shared" si="196"/>
        <v>-0.38937977245492361</v>
      </c>
      <c r="D6297">
        <f t="shared" si="197"/>
        <v>0.40106994501838217</v>
      </c>
    </row>
    <row r="6298" spans="1:4" x14ac:dyDescent="0.3">
      <c r="A6298">
        <v>-0.63824000000000003</v>
      </c>
      <c r="B6298">
        <v>0.68738999999999995</v>
      </c>
      <c r="C6298">
        <f t="shared" si="196"/>
        <v>-0.55777483714469112</v>
      </c>
      <c r="D6298">
        <f t="shared" si="197"/>
        <v>0.61340645859966836</v>
      </c>
    </row>
    <row r="6299" spans="1:4" x14ac:dyDescent="0.3">
      <c r="A6299">
        <v>9.4560000000000005E-2</v>
      </c>
      <c r="B6299">
        <v>0.69555999999999996</v>
      </c>
      <c r="C6299">
        <f t="shared" si="196"/>
        <v>8.2332287138212085E-2</v>
      </c>
      <c r="D6299">
        <f t="shared" si="197"/>
        <v>0.69400340453445108</v>
      </c>
    </row>
    <row r="6300" spans="1:4" x14ac:dyDescent="0.3">
      <c r="A6300">
        <v>-0.57454000000000005</v>
      </c>
      <c r="B6300">
        <v>0.92932000000000003</v>
      </c>
      <c r="C6300">
        <f t="shared" si="196"/>
        <v>-0.43307595340719596</v>
      </c>
      <c r="D6300">
        <f t="shared" si="197"/>
        <v>0.84917267514890737</v>
      </c>
    </row>
    <row r="6301" spans="1:4" x14ac:dyDescent="0.3">
      <c r="A6301">
        <v>3.5990000000000001E-2</v>
      </c>
      <c r="B6301">
        <v>7.9299999999999995E-2</v>
      </c>
      <c r="C6301">
        <f t="shared" si="196"/>
        <v>3.5933374765278803E-2</v>
      </c>
      <c r="D6301">
        <f t="shared" si="197"/>
        <v>7.9274316912995066E-2</v>
      </c>
    </row>
    <row r="6302" spans="1:4" x14ac:dyDescent="0.3">
      <c r="A6302">
        <v>0.56994999999999996</v>
      </c>
      <c r="B6302">
        <v>-0.40394000000000002</v>
      </c>
      <c r="C6302">
        <f t="shared" si="196"/>
        <v>0.54620608598004761</v>
      </c>
      <c r="D6302">
        <f t="shared" si="197"/>
        <v>-0.36968312033638107</v>
      </c>
    </row>
    <row r="6303" spans="1:4" x14ac:dyDescent="0.3">
      <c r="A6303">
        <v>-0.61216999999999999</v>
      </c>
      <c r="B6303">
        <v>-0.59158999999999995</v>
      </c>
      <c r="C6303">
        <f t="shared" si="196"/>
        <v>-0.55603459936157984</v>
      </c>
      <c r="D6303">
        <f t="shared" si="197"/>
        <v>-0.53329269157489168</v>
      </c>
    </row>
    <row r="6304" spans="1:4" x14ac:dyDescent="0.3">
      <c r="A6304">
        <v>-0.52515000000000001</v>
      </c>
      <c r="B6304">
        <v>0.88141000000000003</v>
      </c>
      <c r="C6304">
        <f t="shared" si="196"/>
        <v>-0.41067878529632562</v>
      </c>
      <c r="D6304">
        <f t="shared" si="197"/>
        <v>0.81838751841194735</v>
      </c>
    </row>
    <row r="6305" spans="1:4" x14ac:dyDescent="0.3">
      <c r="A6305">
        <v>-0.81066000000000005</v>
      </c>
      <c r="B6305">
        <v>0.46056999999999998</v>
      </c>
      <c r="C6305">
        <f t="shared" si="196"/>
        <v>-0.76646504911695645</v>
      </c>
      <c r="D6305">
        <f t="shared" si="197"/>
        <v>0.3773907269897584</v>
      </c>
    </row>
    <row r="6306" spans="1:4" x14ac:dyDescent="0.3">
      <c r="A6306">
        <v>0.39735999999999999</v>
      </c>
      <c r="B6306">
        <v>-0.22831000000000001</v>
      </c>
      <c r="C6306">
        <f t="shared" si="196"/>
        <v>0.39214767109706539</v>
      </c>
      <c r="D6306">
        <f t="shared" si="197"/>
        <v>-0.21911248811250394</v>
      </c>
    </row>
    <row r="6307" spans="1:4" x14ac:dyDescent="0.3">
      <c r="A6307">
        <v>-0.30576999999999999</v>
      </c>
      <c r="B6307">
        <v>-0.74587000000000003</v>
      </c>
      <c r="C6307">
        <f t="shared" si="196"/>
        <v>-0.25978557710485395</v>
      </c>
      <c r="D6307">
        <f t="shared" si="197"/>
        <v>-0.72822751257536411</v>
      </c>
    </row>
    <row r="6308" spans="1:4" x14ac:dyDescent="0.3">
      <c r="A6308">
        <v>-0.12153</v>
      </c>
      <c r="B6308">
        <v>-0.47931000000000001</v>
      </c>
      <c r="C6308">
        <f t="shared" si="196"/>
        <v>-0.11433712408652261</v>
      </c>
      <c r="D6308">
        <f t="shared" si="197"/>
        <v>-0.47753692333093667</v>
      </c>
    </row>
    <row r="6309" spans="1:4" x14ac:dyDescent="0.3">
      <c r="A6309">
        <v>0.64990000000000003</v>
      </c>
      <c r="B6309">
        <v>0.44351000000000002</v>
      </c>
      <c r="C6309">
        <f t="shared" si="196"/>
        <v>0.61711399511611786</v>
      </c>
      <c r="D6309">
        <f t="shared" si="197"/>
        <v>0.39390454816893888</v>
      </c>
    </row>
    <row r="6310" spans="1:4" x14ac:dyDescent="0.3">
      <c r="A6310">
        <v>-0.20573</v>
      </c>
      <c r="B6310">
        <v>0.85446</v>
      </c>
      <c r="C6310">
        <f t="shared" si="196"/>
        <v>-0.16393325659861713</v>
      </c>
      <c r="D6310">
        <f t="shared" si="197"/>
        <v>0.84537043437715997</v>
      </c>
    </row>
    <row r="6311" spans="1:4" x14ac:dyDescent="0.3">
      <c r="A6311">
        <v>0.86138999999999999</v>
      </c>
      <c r="B6311">
        <v>-0.78856000000000004</v>
      </c>
      <c r="C6311">
        <f t="shared" si="196"/>
        <v>0.71505050288924854</v>
      </c>
      <c r="D6311">
        <f t="shared" si="197"/>
        <v>-0.62540495935207241</v>
      </c>
    </row>
    <row r="6312" spans="1:4" x14ac:dyDescent="0.3">
      <c r="A6312">
        <v>-0.41654000000000002</v>
      </c>
      <c r="B6312">
        <v>5.6600000000000001E-3</v>
      </c>
      <c r="C6312">
        <f t="shared" si="196"/>
        <v>-0.41653666395943495</v>
      </c>
      <c r="D6312">
        <f t="shared" si="197"/>
        <v>5.4089206368022743E-3</v>
      </c>
    </row>
    <row r="6313" spans="1:4" x14ac:dyDescent="0.3">
      <c r="A6313">
        <v>-0.41269</v>
      </c>
      <c r="B6313">
        <v>-0.75583</v>
      </c>
      <c r="C6313">
        <f t="shared" si="196"/>
        <v>-0.34880496924520926</v>
      </c>
      <c r="D6313">
        <f t="shared" si="197"/>
        <v>-0.72293212639234072</v>
      </c>
    </row>
    <row r="6314" spans="1:4" x14ac:dyDescent="0.3">
      <c r="A6314">
        <v>-0.92654999999999998</v>
      </c>
      <c r="B6314">
        <v>0.78388999999999998</v>
      </c>
      <c r="C6314">
        <f t="shared" si="196"/>
        <v>-0.77118701526346867</v>
      </c>
      <c r="D6314">
        <f t="shared" si="197"/>
        <v>0.59221452372512573</v>
      </c>
    </row>
    <row r="6315" spans="1:4" x14ac:dyDescent="0.3">
      <c r="A6315">
        <v>1.2500000000000001E-2</v>
      </c>
      <c r="B6315">
        <v>-0.91285000000000005</v>
      </c>
      <c r="C6315">
        <f t="shared" si="196"/>
        <v>9.5471890394339381E-3</v>
      </c>
      <c r="D6315">
        <f t="shared" si="197"/>
        <v>-0.9128143411003985</v>
      </c>
    </row>
    <row r="6316" spans="1:4" x14ac:dyDescent="0.3">
      <c r="A6316">
        <v>0.1981</v>
      </c>
      <c r="B6316">
        <v>-0.60911000000000004</v>
      </c>
      <c r="C6316">
        <f t="shared" si="196"/>
        <v>0.17878374135512787</v>
      </c>
      <c r="D6316">
        <f t="shared" si="197"/>
        <v>-0.60310447542108103</v>
      </c>
    </row>
    <row r="6317" spans="1:4" x14ac:dyDescent="0.3">
      <c r="A6317">
        <v>-0.23172999999999999</v>
      </c>
      <c r="B6317">
        <v>0.30245</v>
      </c>
      <c r="C6317">
        <f t="shared" si="196"/>
        <v>-0.22636854340481211</v>
      </c>
      <c r="D6317">
        <f t="shared" si="197"/>
        <v>0.2983620737346091</v>
      </c>
    </row>
    <row r="6318" spans="1:4" x14ac:dyDescent="0.3">
      <c r="A6318">
        <v>0.84957000000000005</v>
      </c>
      <c r="B6318">
        <v>-0.50190999999999997</v>
      </c>
      <c r="C6318">
        <f t="shared" si="196"/>
        <v>0.79426534021877027</v>
      </c>
      <c r="D6318">
        <f t="shared" si="197"/>
        <v>-0.40125041292544328</v>
      </c>
    </row>
    <row r="6319" spans="1:4" x14ac:dyDescent="0.3">
      <c r="A6319">
        <v>0.32228000000000001</v>
      </c>
      <c r="B6319">
        <v>-2.4E-2</v>
      </c>
      <c r="C6319">
        <f t="shared" si="196"/>
        <v>0.32223358833811977</v>
      </c>
      <c r="D6319">
        <f t="shared" si="197"/>
        <v>-2.3368505584671007E-2</v>
      </c>
    </row>
    <row r="6320" spans="1:4" x14ac:dyDescent="0.3">
      <c r="A6320">
        <v>0.40633999999999998</v>
      </c>
      <c r="B6320">
        <v>0.38579999999999998</v>
      </c>
      <c r="C6320">
        <f t="shared" si="196"/>
        <v>0.39092762835523354</v>
      </c>
      <c r="D6320">
        <f t="shared" si="197"/>
        <v>0.36953194044824811</v>
      </c>
    </row>
    <row r="6321" spans="1:4" x14ac:dyDescent="0.3">
      <c r="A6321">
        <v>0.95099999999999996</v>
      </c>
      <c r="B6321">
        <v>-0.82450999999999997</v>
      </c>
      <c r="C6321">
        <f t="shared" si="196"/>
        <v>0.77264968143293111</v>
      </c>
      <c r="D6321">
        <f t="shared" si="197"/>
        <v>-0.61024853159873305</v>
      </c>
    </row>
    <row r="6322" spans="1:4" x14ac:dyDescent="0.3">
      <c r="A6322">
        <v>0.78761999999999999</v>
      </c>
      <c r="B6322">
        <v>0.75627999999999995</v>
      </c>
      <c r="C6322">
        <f t="shared" si="196"/>
        <v>0.66553670062577186</v>
      </c>
      <c r="D6322">
        <f t="shared" si="197"/>
        <v>0.62813475773900473</v>
      </c>
    </row>
    <row r="6323" spans="1:4" x14ac:dyDescent="0.3">
      <c r="A6323">
        <v>-0.59528999999999999</v>
      </c>
      <c r="B6323">
        <v>0.94987999999999995</v>
      </c>
      <c r="C6323">
        <f t="shared" si="196"/>
        <v>-0.44102271389849873</v>
      </c>
      <c r="D6323">
        <f t="shared" si="197"/>
        <v>0.86162803138848554</v>
      </c>
    </row>
    <row r="6324" spans="1:4" x14ac:dyDescent="0.3">
      <c r="A6324">
        <v>0.45680999999999999</v>
      </c>
      <c r="B6324">
        <v>-0.48046</v>
      </c>
      <c r="C6324">
        <f t="shared" si="196"/>
        <v>0.4296392383993603</v>
      </c>
      <c r="D6324">
        <f t="shared" si="197"/>
        <v>-0.45470464113793946</v>
      </c>
    </row>
    <row r="6325" spans="1:4" x14ac:dyDescent="0.3">
      <c r="A6325">
        <v>0.86036000000000001</v>
      </c>
      <c r="B6325">
        <v>-0.29270000000000002</v>
      </c>
      <c r="C6325">
        <f t="shared" si="196"/>
        <v>0.84173084590965708</v>
      </c>
      <c r="D6325">
        <f t="shared" si="197"/>
        <v>-0.23230320134640162</v>
      </c>
    </row>
    <row r="6326" spans="1:4" x14ac:dyDescent="0.3">
      <c r="A6326">
        <v>-0.58450000000000002</v>
      </c>
      <c r="B6326">
        <v>-0.12525</v>
      </c>
      <c r="C6326">
        <f t="shared" si="196"/>
        <v>-0.58220314204992463</v>
      </c>
      <c r="D6326">
        <f t="shared" si="197"/>
        <v>-0.11405179136166467</v>
      </c>
    </row>
    <row r="6327" spans="1:4" x14ac:dyDescent="0.3">
      <c r="A6327">
        <v>-0.59989000000000003</v>
      </c>
      <c r="B6327">
        <v>-0.93967000000000001</v>
      </c>
      <c r="C6327">
        <f t="shared" si="196"/>
        <v>-0.44831901121496087</v>
      </c>
      <c r="D6327">
        <f t="shared" si="197"/>
        <v>-0.85094161528083712</v>
      </c>
    </row>
    <row r="6328" spans="1:4" x14ac:dyDescent="0.3">
      <c r="A6328">
        <v>-0.70870999999999995</v>
      </c>
      <c r="B6328">
        <v>-0.21074999999999999</v>
      </c>
      <c r="C6328">
        <f t="shared" si="196"/>
        <v>-0.70079637900719771</v>
      </c>
      <c r="D6328">
        <f t="shared" si="197"/>
        <v>-0.18237670692717306</v>
      </c>
    </row>
    <row r="6329" spans="1:4" x14ac:dyDescent="0.3">
      <c r="A6329">
        <v>0.91893999999999998</v>
      </c>
      <c r="B6329">
        <v>0.19933000000000001</v>
      </c>
      <c r="C6329">
        <f t="shared" si="196"/>
        <v>0.9097662754729906</v>
      </c>
      <c r="D6329">
        <f t="shared" si="197"/>
        <v>0.15151370000101472</v>
      </c>
    </row>
    <row r="6330" spans="1:4" x14ac:dyDescent="0.3">
      <c r="A6330">
        <v>-0.94133999999999995</v>
      </c>
      <c r="B6330">
        <v>0.46629999999999999</v>
      </c>
      <c r="C6330">
        <f t="shared" si="196"/>
        <v>-0.88869782859480051</v>
      </c>
      <c r="D6330">
        <f t="shared" si="197"/>
        <v>0.34799213345866531</v>
      </c>
    </row>
    <row r="6331" spans="1:4" x14ac:dyDescent="0.3">
      <c r="A6331">
        <v>0.58523000000000003</v>
      </c>
      <c r="B6331">
        <v>-0.31008000000000002</v>
      </c>
      <c r="C6331">
        <f t="shared" si="196"/>
        <v>0.57098932906156996</v>
      </c>
      <c r="D6331">
        <f t="shared" si="197"/>
        <v>-0.28228401903434386</v>
      </c>
    </row>
    <row r="6332" spans="1:4" x14ac:dyDescent="0.3">
      <c r="A6332">
        <v>-0.51668999999999998</v>
      </c>
      <c r="B6332">
        <v>0.51026000000000005</v>
      </c>
      <c r="C6332">
        <f t="shared" si="196"/>
        <v>-0.48188576065818639</v>
      </c>
      <c r="D6332">
        <f t="shared" si="197"/>
        <v>0.47498483957397947</v>
      </c>
    </row>
    <row r="6333" spans="1:4" x14ac:dyDescent="0.3">
      <c r="A6333">
        <v>-0.26762999999999998</v>
      </c>
      <c r="B6333">
        <v>-3.2169999999999997E-2</v>
      </c>
      <c r="C6333">
        <f t="shared" si="196"/>
        <v>-0.26756074787290868</v>
      </c>
      <c r="D6333">
        <f t="shared" si="197"/>
        <v>-3.1588697382294979E-2</v>
      </c>
    </row>
    <row r="6334" spans="1:4" x14ac:dyDescent="0.3">
      <c r="A6334">
        <v>0.98721000000000003</v>
      </c>
      <c r="B6334">
        <v>-0.41167999999999999</v>
      </c>
      <c r="C6334">
        <f t="shared" si="196"/>
        <v>0.94445601557262226</v>
      </c>
      <c r="D6334">
        <f t="shared" si="197"/>
        <v>-0.29477788867435945</v>
      </c>
    </row>
    <row r="6335" spans="1:4" x14ac:dyDescent="0.3">
      <c r="A6335">
        <v>-0.24870999999999999</v>
      </c>
      <c r="B6335">
        <v>0.59136999999999995</v>
      </c>
      <c r="C6335">
        <f t="shared" si="196"/>
        <v>-0.22592134676124906</v>
      </c>
      <c r="D6335">
        <f t="shared" si="197"/>
        <v>0.58215313081904529</v>
      </c>
    </row>
    <row r="6336" spans="1:4" x14ac:dyDescent="0.3">
      <c r="A6336">
        <v>-0.64244000000000001</v>
      </c>
      <c r="B6336">
        <v>0.35075000000000001</v>
      </c>
      <c r="C6336">
        <f t="shared" si="196"/>
        <v>-0.62236728340996972</v>
      </c>
      <c r="D6336">
        <f t="shared" si="197"/>
        <v>0.31246990952587028</v>
      </c>
    </row>
    <row r="6337" spans="1:4" x14ac:dyDescent="0.3">
      <c r="A6337">
        <v>-5.8720000000000001E-2</v>
      </c>
      <c r="B6337">
        <v>-0.36514999999999997</v>
      </c>
      <c r="C6337">
        <f t="shared" si="196"/>
        <v>-5.6728891432736177E-2</v>
      </c>
      <c r="D6337">
        <f t="shared" si="197"/>
        <v>-0.36483510141320991</v>
      </c>
    </row>
    <row r="6338" spans="1:4" x14ac:dyDescent="0.3">
      <c r="A6338">
        <v>-0.98116999999999999</v>
      </c>
      <c r="B6338">
        <v>-0.78571000000000002</v>
      </c>
      <c r="C6338">
        <f t="shared" si="196"/>
        <v>-0.81580606646105314</v>
      </c>
      <c r="D6338">
        <f t="shared" si="197"/>
        <v>-0.56584907287602437</v>
      </c>
    </row>
    <row r="6339" spans="1:4" x14ac:dyDescent="0.3">
      <c r="A6339">
        <v>-0.99419000000000002</v>
      </c>
      <c r="B6339">
        <v>0.14863999999999999</v>
      </c>
      <c r="C6339">
        <f t="shared" ref="C6339:C6402" si="198">A6339*SQRT(1-0.5*B6339^2)</f>
        <v>-0.98868337887570346</v>
      </c>
      <c r="D6339">
        <f t="shared" ref="D6339:D6402" si="199">B6339*SQRT(1-0.5*A6339^2)</f>
        <v>0.10571148076286586</v>
      </c>
    </row>
    <row r="6340" spans="1:4" x14ac:dyDescent="0.3">
      <c r="A6340">
        <v>0.72009999999999996</v>
      </c>
      <c r="B6340">
        <v>-0.33113999999999999</v>
      </c>
      <c r="C6340">
        <f t="shared" si="198"/>
        <v>0.70008133488119806</v>
      </c>
      <c r="D6340">
        <f t="shared" si="199"/>
        <v>-0.28499748253105728</v>
      </c>
    </row>
    <row r="6341" spans="1:4" x14ac:dyDescent="0.3">
      <c r="A6341">
        <v>0.38574999999999998</v>
      </c>
      <c r="B6341">
        <v>0.42258000000000001</v>
      </c>
      <c r="C6341">
        <f t="shared" si="198"/>
        <v>0.36812619323083001</v>
      </c>
      <c r="D6341">
        <f t="shared" si="199"/>
        <v>0.40655588550975669</v>
      </c>
    </row>
    <row r="6342" spans="1:4" x14ac:dyDescent="0.3">
      <c r="A6342">
        <v>0.76539000000000001</v>
      </c>
      <c r="B6342">
        <v>0.78300000000000003</v>
      </c>
      <c r="C6342">
        <f t="shared" si="198"/>
        <v>0.63737068128282426</v>
      </c>
      <c r="D6342">
        <f t="shared" si="199"/>
        <v>0.65841364905273003</v>
      </c>
    </row>
    <row r="6343" spans="1:4" x14ac:dyDescent="0.3">
      <c r="A6343">
        <v>0.11398</v>
      </c>
      <c r="B6343">
        <v>-0.42110999999999998</v>
      </c>
      <c r="C6343">
        <f t="shared" si="198"/>
        <v>0.10880960777352641</v>
      </c>
      <c r="D6343">
        <f t="shared" si="199"/>
        <v>-0.4197400653307099</v>
      </c>
    </row>
    <row r="6344" spans="1:4" x14ac:dyDescent="0.3">
      <c r="A6344">
        <v>0.15570999999999999</v>
      </c>
      <c r="B6344">
        <v>0.85124999999999995</v>
      </c>
      <c r="C6344">
        <f t="shared" si="198"/>
        <v>0.12434267056260512</v>
      </c>
      <c r="D6344">
        <f t="shared" si="199"/>
        <v>0.84607449915633337</v>
      </c>
    </row>
    <row r="6345" spans="1:4" x14ac:dyDescent="0.3">
      <c r="A6345">
        <v>-0.90690000000000004</v>
      </c>
      <c r="B6345">
        <v>0.80054999999999998</v>
      </c>
      <c r="C6345">
        <f t="shared" si="198"/>
        <v>-0.74760682491091135</v>
      </c>
      <c r="D6345">
        <f t="shared" si="199"/>
        <v>0.6142708337153685</v>
      </c>
    </row>
    <row r="6346" spans="1:4" x14ac:dyDescent="0.3">
      <c r="A6346">
        <v>0.34817999999999999</v>
      </c>
      <c r="B6346">
        <v>0.52912000000000003</v>
      </c>
      <c r="C6346">
        <f t="shared" si="198"/>
        <v>0.32289185478226851</v>
      </c>
      <c r="D6346">
        <f t="shared" si="199"/>
        <v>0.51283312284283433</v>
      </c>
    </row>
    <row r="6347" spans="1:4" x14ac:dyDescent="0.3">
      <c r="A6347">
        <v>0.49098999999999998</v>
      </c>
      <c r="B6347">
        <v>0.52654999999999996</v>
      </c>
      <c r="C6347">
        <f t="shared" si="198"/>
        <v>0.45568859633845049</v>
      </c>
      <c r="D6347">
        <f t="shared" si="199"/>
        <v>0.49379734632023614</v>
      </c>
    </row>
    <row r="6348" spans="1:4" x14ac:dyDescent="0.3">
      <c r="A6348">
        <v>-0.25706000000000001</v>
      </c>
      <c r="B6348">
        <v>0.85723000000000005</v>
      </c>
      <c r="C6348">
        <f t="shared" si="198"/>
        <v>-0.20445214434710129</v>
      </c>
      <c r="D6348">
        <f t="shared" si="199"/>
        <v>0.84294964774186121</v>
      </c>
    </row>
    <row r="6349" spans="1:4" x14ac:dyDescent="0.3">
      <c r="A6349">
        <v>-8.9300000000000004E-3</v>
      </c>
      <c r="B6349">
        <v>-0.10492</v>
      </c>
      <c r="C6349">
        <f t="shared" si="198"/>
        <v>-8.90539026886112E-3</v>
      </c>
      <c r="D6349">
        <f t="shared" si="199"/>
        <v>-0.10491790827042219</v>
      </c>
    </row>
    <row r="6350" spans="1:4" x14ac:dyDescent="0.3">
      <c r="A6350">
        <v>-0.60892999999999997</v>
      </c>
      <c r="B6350">
        <v>0.22978000000000001</v>
      </c>
      <c r="C6350">
        <f t="shared" si="198"/>
        <v>-0.60083853965839262</v>
      </c>
      <c r="D6350">
        <f t="shared" si="199"/>
        <v>0.20738865503886639</v>
      </c>
    </row>
    <row r="6351" spans="1:4" x14ac:dyDescent="0.3">
      <c r="A6351">
        <v>0.34375</v>
      </c>
      <c r="B6351">
        <v>-0.20605999999999999</v>
      </c>
      <c r="C6351">
        <f t="shared" si="198"/>
        <v>0.34008145597983902</v>
      </c>
      <c r="D6351">
        <f t="shared" si="199"/>
        <v>-0.19988010856852961</v>
      </c>
    </row>
    <row r="6352" spans="1:4" x14ac:dyDescent="0.3">
      <c r="A6352">
        <v>-0.73385</v>
      </c>
      <c r="B6352">
        <v>-0.56333</v>
      </c>
      <c r="C6352">
        <f t="shared" si="198"/>
        <v>-0.67311674919382369</v>
      </c>
      <c r="D6352">
        <f t="shared" si="199"/>
        <v>-0.48155064577390083</v>
      </c>
    </row>
    <row r="6353" spans="1:4" x14ac:dyDescent="0.3">
      <c r="A6353">
        <v>0.93333999999999995</v>
      </c>
      <c r="B6353">
        <v>-0.68093999999999999</v>
      </c>
      <c r="C6353">
        <f t="shared" si="198"/>
        <v>0.81802358309901657</v>
      </c>
      <c r="D6353">
        <f t="shared" si="199"/>
        <v>-0.51158411870009579</v>
      </c>
    </row>
    <row r="6354" spans="1:4" x14ac:dyDescent="0.3">
      <c r="A6354">
        <v>0.12285</v>
      </c>
      <c r="B6354">
        <v>0.27576000000000001</v>
      </c>
      <c r="C6354">
        <f t="shared" si="198"/>
        <v>0.12049187941832958</v>
      </c>
      <c r="D6354">
        <f t="shared" si="199"/>
        <v>0.27471757880732944</v>
      </c>
    </row>
    <row r="6355" spans="1:4" x14ac:dyDescent="0.3">
      <c r="A6355">
        <v>-0.14174999999999999</v>
      </c>
      <c r="B6355">
        <v>0.14451</v>
      </c>
      <c r="C6355">
        <f t="shared" si="198"/>
        <v>-0.14100801175957065</v>
      </c>
      <c r="D6355">
        <f t="shared" si="199"/>
        <v>0.14378225544338641</v>
      </c>
    </row>
    <row r="6356" spans="1:4" x14ac:dyDescent="0.3">
      <c r="A6356">
        <v>0.72799999999999998</v>
      </c>
      <c r="B6356">
        <v>0.83943999999999996</v>
      </c>
      <c r="C6356">
        <f t="shared" si="198"/>
        <v>0.58587956626947557</v>
      </c>
      <c r="D6356">
        <f t="shared" si="199"/>
        <v>0.71967380094881095</v>
      </c>
    </row>
    <row r="6357" spans="1:4" x14ac:dyDescent="0.3">
      <c r="A6357">
        <v>0.34694999999999998</v>
      </c>
      <c r="B6357">
        <v>0.58740000000000003</v>
      </c>
      <c r="C6357">
        <f t="shared" si="198"/>
        <v>0.31560640434688197</v>
      </c>
      <c r="D6357">
        <f t="shared" si="199"/>
        <v>0.56944873339464686</v>
      </c>
    </row>
    <row r="6358" spans="1:4" x14ac:dyDescent="0.3">
      <c r="A6358">
        <v>0.59755999999999998</v>
      </c>
      <c r="B6358">
        <v>0.74994000000000005</v>
      </c>
      <c r="C6358">
        <f t="shared" si="198"/>
        <v>0.50662199618174064</v>
      </c>
      <c r="D6358">
        <f t="shared" si="199"/>
        <v>0.67970427173526848</v>
      </c>
    </row>
    <row r="6359" spans="1:4" x14ac:dyDescent="0.3">
      <c r="A6359">
        <v>-0.11792999999999999</v>
      </c>
      <c r="B6359">
        <v>-0.13646</v>
      </c>
      <c r="C6359">
        <f t="shared" si="198"/>
        <v>-0.11737971271040644</v>
      </c>
      <c r="D6359">
        <f t="shared" si="199"/>
        <v>-0.13598471846489793</v>
      </c>
    </row>
    <row r="6360" spans="1:4" x14ac:dyDescent="0.3">
      <c r="A6360">
        <v>-0.28103</v>
      </c>
      <c r="B6360">
        <v>0.79491999999999996</v>
      </c>
      <c r="C6360">
        <f t="shared" si="198"/>
        <v>-0.23243255445733679</v>
      </c>
      <c r="D6360">
        <f t="shared" si="199"/>
        <v>0.77906664533373704</v>
      </c>
    </row>
    <row r="6361" spans="1:4" x14ac:dyDescent="0.3">
      <c r="A6361">
        <v>-0.70803000000000005</v>
      </c>
      <c r="B6361">
        <v>-0.82469000000000003</v>
      </c>
      <c r="C6361">
        <f t="shared" si="198"/>
        <v>-0.5751815401796484</v>
      </c>
      <c r="D6361">
        <f t="shared" si="199"/>
        <v>-0.71389139185413386</v>
      </c>
    </row>
    <row r="6362" spans="1:4" x14ac:dyDescent="0.3">
      <c r="A6362">
        <v>0.35171000000000002</v>
      </c>
      <c r="B6362">
        <v>0.54066000000000003</v>
      </c>
      <c r="C6362">
        <f t="shared" si="198"/>
        <v>0.32499286387769705</v>
      </c>
      <c r="D6362">
        <f t="shared" si="199"/>
        <v>0.52367325029203782</v>
      </c>
    </row>
    <row r="6363" spans="1:4" x14ac:dyDescent="0.3">
      <c r="A6363">
        <v>-0.17912</v>
      </c>
      <c r="B6363">
        <v>1.1639999999999999E-2</v>
      </c>
      <c r="C6363">
        <f t="shared" si="198"/>
        <v>-0.17911393267295281</v>
      </c>
      <c r="D6363">
        <f t="shared" si="199"/>
        <v>1.1546258163191523E-2</v>
      </c>
    </row>
    <row r="6364" spans="1:4" x14ac:dyDescent="0.3">
      <c r="A6364">
        <v>-0.15533</v>
      </c>
      <c r="B6364">
        <v>-0.32347999999999999</v>
      </c>
      <c r="C6364">
        <f t="shared" si="198"/>
        <v>-0.15121200741172172</v>
      </c>
      <c r="D6364">
        <f t="shared" si="199"/>
        <v>-0.32152289605171602</v>
      </c>
    </row>
    <row r="6365" spans="1:4" x14ac:dyDescent="0.3">
      <c r="A6365">
        <v>0.82286000000000004</v>
      </c>
      <c r="B6365">
        <v>-0.83164000000000005</v>
      </c>
      <c r="C6365">
        <f t="shared" si="198"/>
        <v>0.66554443631365345</v>
      </c>
      <c r="D6365">
        <f t="shared" si="199"/>
        <v>-0.67636965241505231</v>
      </c>
    </row>
    <row r="6366" spans="1:4" x14ac:dyDescent="0.3">
      <c r="A6366">
        <v>-0.23122999999999999</v>
      </c>
      <c r="B6366">
        <v>-9.0730000000000005E-2</v>
      </c>
      <c r="C6366">
        <f t="shared" si="198"/>
        <v>-0.23075364186493774</v>
      </c>
      <c r="D6366">
        <f t="shared" si="199"/>
        <v>-8.9509012026342621E-2</v>
      </c>
    </row>
    <row r="6367" spans="1:4" x14ac:dyDescent="0.3">
      <c r="A6367">
        <v>0.31895000000000001</v>
      </c>
      <c r="B6367">
        <v>0.42721999999999999</v>
      </c>
      <c r="C6367">
        <f t="shared" si="198"/>
        <v>0.30404845147016557</v>
      </c>
      <c r="D6367">
        <f t="shared" si="199"/>
        <v>0.41621303048007235</v>
      </c>
    </row>
    <row r="6368" spans="1:4" x14ac:dyDescent="0.3">
      <c r="A6368">
        <v>-0.10205</v>
      </c>
      <c r="B6368">
        <v>0.24101</v>
      </c>
      <c r="C6368">
        <f t="shared" si="198"/>
        <v>-0.10055716659467893</v>
      </c>
      <c r="D6368">
        <f t="shared" si="199"/>
        <v>0.24038169929000422</v>
      </c>
    </row>
    <row r="6369" spans="1:4" x14ac:dyDescent="0.3">
      <c r="A6369">
        <v>0.75912000000000002</v>
      </c>
      <c r="B6369">
        <v>5.0250000000000003E-2</v>
      </c>
      <c r="C6369">
        <f t="shared" si="198"/>
        <v>0.7586406422899421</v>
      </c>
      <c r="D6369">
        <f t="shared" si="199"/>
        <v>4.2397078131585907E-2</v>
      </c>
    </row>
    <row r="6370" spans="1:4" x14ac:dyDescent="0.3">
      <c r="A6370">
        <v>-0.32351999999999997</v>
      </c>
      <c r="B6370">
        <v>0.58337000000000006</v>
      </c>
      <c r="C6370">
        <f t="shared" si="198"/>
        <v>-0.29471228759166745</v>
      </c>
      <c r="D6370">
        <f t="shared" si="199"/>
        <v>0.56790025440874192</v>
      </c>
    </row>
    <row r="6371" spans="1:4" x14ac:dyDescent="0.3">
      <c r="A6371">
        <v>-0.46132000000000001</v>
      </c>
      <c r="B6371">
        <v>0.18123</v>
      </c>
      <c r="C6371">
        <f t="shared" si="198"/>
        <v>-0.45751638485897062</v>
      </c>
      <c r="D6371">
        <f t="shared" si="199"/>
        <v>0.17131670354761594</v>
      </c>
    </row>
    <row r="6372" spans="1:4" x14ac:dyDescent="0.3">
      <c r="A6372">
        <v>0.69652000000000003</v>
      </c>
      <c r="B6372">
        <v>-3.1130000000000001E-2</v>
      </c>
      <c r="C6372">
        <f t="shared" si="198"/>
        <v>0.6963512341935455</v>
      </c>
      <c r="D6372">
        <f t="shared" si="199"/>
        <v>-2.7092579479886279E-2</v>
      </c>
    </row>
    <row r="6373" spans="1:4" x14ac:dyDescent="0.3">
      <c r="A6373">
        <v>0.32295000000000001</v>
      </c>
      <c r="B6373">
        <v>-0.70026999999999995</v>
      </c>
      <c r="C6373">
        <f t="shared" si="198"/>
        <v>0.28057849972710436</v>
      </c>
      <c r="D6373">
        <f t="shared" si="199"/>
        <v>-0.68176657655616457</v>
      </c>
    </row>
    <row r="6374" spans="1:4" x14ac:dyDescent="0.3">
      <c r="A6374">
        <v>0.23272999999999999</v>
      </c>
      <c r="B6374">
        <v>4.9860000000000002E-2</v>
      </c>
      <c r="C6374">
        <f t="shared" si="198"/>
        <v>0.23258531218855033</v>
      </c>
      <c r="D6374">
        <f t="shared" si="199"/>
        <v>4.9180221083738755E-2</v>
      </c>
    </row>
    <row r="6375" spans="1:4" x14ac:dyDescent="0.3">
      <c r="A6375">
        <v>0.76970000000000005</v>
      </c>
      <c r="B6375">
        <v>0.61177000000000004</v>
      </c>
      <c r="C6375">
        <f t="shared" si="198"/>
        <v>0.69395561812343654</v>
      </c>
      <c r="D6375">
        <f t="shared" si="199"/>
        <v>0.51322396945688442</v>
      </c>
    </row>
    <row r="6376" spans="1:4" x14ac:dyDescent="0.3">
      <c r="A6376">
        <v>0.53424000000000005</v>
      </c>
      <c r="B6376">
        <v>-0.54971000000000003</v>
      </c>
      <c r="C6376">
        <f t="shared" si="198"/>
        <v>0.49222887639860863</v>
      </c>
      <c r="D6376">
        <f t="shared" si="199"/>
        <v>-0.5089773799105779</v>
      </c>
    </row>
    <row r="6377" spans="1:4" x14ac:dyDescent="0.3">
      <c r="A6377">
        <v>0.72689999999999999</v>
      </c>
      <c r="B6377">
        <v>0.34638000000000002</v>
      </c>
      <c r="C6377">
        <f t="shared" si="198"/>
        <v>0.70475961422763189</v>
      </c>
      <c r="D6377">
        <f t="shared" si="199"/>
        <v>0.29712221096087815</v>
      </c>
    </row>
    <row r="6378" spans="1:4" x14ac:dyDescent="0.3">
      <c r="A6378">
        <v>-0.75249999999999995</v>
      </c>
      <c r="B6378">
        <v>-7.7859999999999999E-2</v>
      </c>
      <c r="C6378">
        <f t="shared" si="198"/>
        <v>-0.75135868695080565</v>
      </c>
      <c r="D6378">
        <f t="shared" si="199"/>
        <v>-6.5922727920185081E-2</v>
      </c>
    </row>
    <row r="6379" spans="1:4" x14ac:dyDescent="0.3">
      <c r="A6379">
        <v>0.83455000000000001</v>
      </c>
      <c r="B6379">
        <v>-0.31423000000000001</v>
      </c>
      <c r="C6379">
        <f t="shared" si="198"/>
        <v>0.81368828439497098</v>
      </c>
      <c r="D6379">
        <f t="shared" si="199"/>
        <v>-0.25368368997953145</v>
      </c>
    </row>
    <row r="6380" spans="1:4" x14ac:dyDescent="0.3">
      <c r="A6380">
        <v>-0.2203</v>
      </c>
      <c r="B6380">
        <v>0.86934</v>
      </c>
      <c r="C6380">
        <f t="shared" si="198"/>
        <v>-0.17376126465725553</v>
      </c>
      <c r="D6380">
        <f t="shared" si="199"/>
        <v>0.85872750200240411</v>
      </c>
    </row>
    <row r="6381" spans="1:4" x14ac:dyDescent="0.3">
      <c r="A6381">
        <v>-0.53068000000000004</v>
      </c>
      <c r="B6381">
        <v>0.56369000000000002</v>
      </c>
      <c r="C6381">
        <f t="shared" si="198"/>
        <v>-0.48670236180587945</v>
      </c>
      <c r="D6381">
        <f t="shared" si="199"/>
        <v>0.52249817481731087</v>
      </c>
    </row>
    <row r="6382" spans="1:4" x14ac:dyDescent="0.3">
      <c r="A6382">
        <v>-0.24429999999999999</v>
      </c>
      <c r="B6382">
        <v>9.11E-2</v>
      </c>
      <c r="C6382">
        <f t="shared" si="198"/>
        <v>-0.24379259882343343</v>
      </c>
      <c r="D6382">
        <f t="shared" si="199"/>
        <v>8.9730436536793634E-2</v>
      </c>
    </row>
    <row r="6383" spans="1:4" x14ac:dyDescent="0.3">
      <c r="A6383">
        <v>-0.46162999999999998</v>
      </c>
      <c r="B6383">
        <v>-0.46251999999999999</v>
      </c>
      <c r="C6383">
        <f t="shared" si="198"/>
        <v>-0.43624343357980233</v>
      </c>
      <c r="D6383">
        <f t="shared" si="199"/>
        <v>-0.43718511736047849</v>
      </c>
    </row>
    <row r="6384" spans="1:4" x14ac:dyDescent="0.3">
      <c r="A6384">
        <v>0.12027</v>
      </c>
      <c r="B6384">
        <v>0.92420999999999998</v>
      </c>
      <c r="C6384">
        <f t="shared" si="198"/>
        <v>9.1033978022367207E-2</v>
      </c>
      <c r="D6384">
        <f t="shared" si="199"/>
        <v>0.92086179003940472</v>
      </c>
    </row>
    <row r="6385" spans="1:4" x14ac:dyDescent="0.3">
      <c r="A6385">
        <v>0.48408000000000001</v>
      </c>
      <c r="B6385">
        <v>0.36981000000000003</v>
      </c>
      <c r="C6385">
        <f t="shared" si="198"/>
        <v>0.46723633356737493</v>
      </c>
      <c r="D6385">
        <f t="shared" si="199"/>
        <v>0.34747054710505065</v>
      </c>
    </row>
    <row r="6386" spans="1:4" x14ac:dyDescent="0.3">
      <c r="A6386">
        <v>-0.93384</v>
      </c>
      <c r="B6386">
        <v>-0.41514000000000001</v>
      </c>
      <c r="C6386">
        <f t="shared" si="198"/>
        <v>-0.8926989691845737</v>
      </c>
      <c r="D6386">
        <f t="shared" si="199"/>
        <v>-0.31176196622295127</v>
      </c>
    </row>
    <row r="6387" spans="1:4" x14ac:dyDescent="0.3">
      <c r="A6387">
        <v>-9.2259999999999995E-2</v>
      </c>
      <c r="B6387">
        <v>1.7780000000000001E-2</v>
      </c>
      <c r="C6387">
        <f t="shared" si="198"/>
        <v>-9.2252708210299877E-2</v>
      </c>
      <c r="D6387">
        <f t="shared" si="199"/>
        <v>1.7742124228364881E-2</v>
      </c>
    </row>
    <row r="6388" spans="1:4" x14ac:dyDescent="0.3">
      <c r="A6388">
        <v>-0.49865999999999999</v>
      </c>
      <c r="B6388">
        <v>-3.2930000000000001E-2</v>
      </c>
      <c r="C6388">
        <f t="shared" si="198"/>
        <v>-0.49852479682742185</v>
      </c>
      <c r="D6388">
        <f t="shared" si="199"/>
        <v>-3.0814969606057327E-2</v>
      </c>
    </row>
    <row r="6389" spans="1:4" x14ac:dyDescent="0.3">
      <c r="A6389">
        <v>0.35526999999999997</v>
      </c>
      <c r="B6389">
        <v>-2.103E-2</v>
      </c>
      <c r="C6389">
        <f t="shared" si="198"/>
        <v>0.35523071732074502</v>
      </c>
      <c r="D6389">
        <f t="shared" si="199"/>
        <v>-2.0355601887713251E-2</v>
      </c>
    </row>
    <row r="6390" spans="1:4" x14ac:dyDescent="0.3">
      <c r="A6390">
        <v>-0.52580000000000005</v>
      </c>
      <c r="B6390">
        <v>0.14301</v>
      </c>
      <c r="C6390">
        <f t="shared" si="198"/>
        <v>-0.52310469478311084</v>
      </c>
      <c r="D6390">
        <f t="shared" si="199"/>
        <v>0.13275820804805824</v>
      </c>
    </row>
    <row r="6391" spans="1:4" x14ac:dyDescent="0.3">
      <c r="A6391">
        <v>-0.36856</v>
      </c>
      <c r="B6391">
        <v>7.0690000000000003E-2</v>
      </c>
      <c r="C6391">
        <f t="shared" si="198"/>
        <v>-0.36809928144745485</v>
      </c>
      <c r="D6391">
        <f t="shared" si="199"/>
        <v>6.8247223402366927E-2</v>
      </c>
    </row>
    <row r="6392" spans="1:4" x14ac:dyDescent="0.3">
      <c r="A6392">
        <v>0.55191999999999997</v>
      </c>
      <c r="B6392">
        <v>-0.51144000000000001</v>
      </c>
      <c r="C6392">
        <f t="shared" si="198"/>
        <v>0.51456427275710093</v>
      </c>
      <c r="D6392">
        <f t="shared" si="199"/>
        <v>-0.47088382643497556</v>
      </c>
    </row>
    <row r="6393" spans="1:4" x14ac:dyDescent="0.3">
      <c r="A6393">
        <v>0.60916000000000003</v>
      </c>
      <c r="B6393">
        <v>0.26495000000000002</v>
      </c>
      <c r="C6393">
        <f t="shared" si="198"/>
        <v>0.59837397934446013</v>
      </c>
      <c r="D6393">
        <f t="shared" si="199"/>
        <v>0.23911088652866544</v>
      </c>
    </row>
    <row r="6394" spans="1:4" x14ac:dyDescent="0.3">
      <c r="A6394">
        <v>0.10603</v>
      </c>
      <c r="B6394">
        <v>1.247E-2</v>
      </c>
      <c r="C6394">
        <f t="shared" si="198"/>
        <v>0.10602587797976945</v>
      </c>
      <c r="D6394">
        <f t="shared" si="199"/>
        <v>1.2434902548108794E-2</v>
      </c>
    </row>
    <row r="6395" spans="1:4" x14ac:dyDescent="0.3">
      <c r="A6395">
        <v>0.13284000000000001</v>
      </c>
      <c r="B6395">
        <v>-0.35604000000000002</v>
      </c>
      <c r="C6395">
        <f t="shared" si="198"/>
        <v>0.12856124248027431</v>
      </c>
      <c r="D6395">
        <f t="shared" si="199"/>
        <v>-0.35446580803805589</v>
      </c>
    </row>
    <row r="6396" spans="1:4" x14ac:dyDescent="0.3">
      <c r="A6396">
        <v>0.24831</v>
      </c>
      <c r="B6396">
        <v>-0.18101999999999999</v>
      </c>
      <c r="C6396">
        <f t="shared" si="198"/>
        <v>0.24626742856980355</v>
      </c>
      <c r="D6396">
        <f t="shared" si="199"/>
        <v>-0.17820783000301443</v>
      </c>
    </row>
    <row r="6397" spans="1:4" x14ac:dyDescent="0.3">
      <c r="A6397">
        <v>0.11233</v>
      </c>
      <c r="B6397">
        <v>-0.84557000000000004</v>
      </c>
      <c r="C6397">
        <f t="shared" si="198"/>
        <v>9.0039743080043644E-2</v>
      </c>
      <c r="D6397">
        <f t="shared" si="199"/>
        <v>-0.84289842290392281</v>
      </c>
    </row>
    <row r="6398" spans="1:4" x14ac:dyDescent="0.3">
      <c r="A6398">
        <v>-0.79422000000000004</v>
      </c>
      <c r="B6398">
        <v>-0.73668999999999996</v>
      </c>
      <c r="C6398">
        <f t="shared" si="198"/>
        <v>-0.67795129167618562</v>
      </c>
      <c r="D6398">
        <f t="shared" si="199"/>
        <v>-0.60954466742430657</v>
      </c>
    </row>
    <row r="6399" spans="1:4" x14ac:dyDescent="0.3">
      <c r="A6399">
        <v>-0.63680000000000003</v>
      </c>
      <c r="B6399">
        <v>0.92947000000000002</v>
      </c>
      <c r="C6399">
        <f t="shared" si="198"/>
        <v>-0.47994731786563927</v>
      </c>
      <c r="D6399">
        <f t="shared" si="199"/>
        <v>0.82990943411098839</v>
      </c>
    </row>
    <row r="6400" spans="1:4" x14ac:dyDescent="0.3">
      <c r="A6400">
        <v>-0.24340000000000001</v>
      </c>
      <c r="B6400">
        <v>-0.56637000000000004</v>
      </c>
      <c r="C6400">
        <f t="shared" si="198"/>
        <v>-0.22302832601434983</v>
      </c>
      <c r="D6400">
        <f t="shared" si="199"/>
        <v>-0.55791849862212239</v>
      </c>
    </row>
    <row r="6401" spans="1:4" x14ac:dyDescent="0.3">
      <c r="A6401">
        <v>-0.48998999999999998</v>
      </c>
      <c r="B6401">
        <v>-0.29382999999999998</v>
      </c>
      <c r="C6401">
        <f t="shared" si="198"/>
        <v>-0.47929737957866592</v>
      </c>
      <c r="D6401">
        <f t="shared" si="199"/>
        <v>-0.27562990924603192</v>
      </c>
    </row>
    <row r="6402" spans="1:4" x14ac:dyDescent="0.3">
      <c r="A6402">
        <v>-0.17118</v>
      </c>
      <c r="B6402">
        <v>-8.7429999999999994E-2</v>
      </c>
      <c r="C6402">
        <f t="shared" si="198"/>
        <v>-0.17085256164323628</v>
      </c>
      <c r="D6402">
        <f t="shared" si="199"/>
        <v>-8.6787155271133565E-2</v>
      </c>
    </row>
    <row r="6403" spans="1:4" x14ac:dyDescent="0.3">
      <c r="A6403">
        <v>-0.83775999999999995</v>
      </c>
      <c r="B6403">
        <v>0.50488999999999995</v>
      </c>
      <c r="C6403">
        <f t="shared" ref="C6403:C6466" si="200">A6403*SQRT(1-0.5*B6403^2)</f>
        <v>-0.78255172091057634</v>
      </c>
      <c r="D6403">
        <f t="shared" ref="D6403:D6466" si="201">B6403*SQRT(1-0.5*A6403^2)</f>
        <v>0.40676687475764872</v>
      </c>
    </row>
    <row r="6404" spans="1:4" x14ac:dyDescent="0.3">
      <c r="A6404">
        <v>0.78086999999999995</v>
      </c>
      <c r="B6404">
        <v>-0.46966000000000002</v>
      </c>
      <c r="C6404">
        <f t="shared" si="200"/>
        <v>0.7365511486909091</v>
      </c>
      <c r="D6404">
        <f t="shared" si="201"/>
        <v>-0.39157394364014791</v>
      </c>
    </row>
    <row r="6405" spans="1:4" x14ac:dyDescent="0.3">
      <c r="A6405">
        <v>0.96713000000000005</v>
      </c>
      <c r="B6405">
        <v>-0.38447999999999999</v>
      </c>
      <c r="C6405">
        <f t="shared" si="200"/>
        <v>0.93070250212819838</v>
      </c>
      <c r="D6405">
        <f t="shared" si="201"/>
        <v>-0.28052019707623377</v>
      </c>
    </row>
    <row r="6406" spans="1:4" x14ac:dyDescent="0.3">
      <c r="A6406">
        <v>0.13435</v>
      </c>
      <c r="B6406">
        <v>0.56498999999999999</v>
      </c>
      <c r="C6406">
        <f t="shared" si="200"/>
        <v>0.12316262105902252</v>
      </c>
      <c r="D6406">
        <f t="shared" si="201"/>
        <v>0.56243471516801691</v>
      </c>
    </row>
    <row r="6407" spans="1:4" x14ac:dyDescent="0.3">
      <c r="A6407">
        <v>-0.83862000000000003</v>
      </c>
      <c r="B6407">
        <v>0.42447000000000001</v>
      </c>
      <c r="C6407">
        <f t="shared" si="200"/>
        <v>-0.79995407914584249</v>
      </c>
      <c r="D6407">
        <f t="shared" si="201"/>
        <v>0.34178619814450217</v>
      </c>
    </row>
    <row r="6408" spans="1:4" x14ac:dyDescent="0.3">
      <c r="A6408">
        <v>-0.91208999999999996</v>
      </c>
      <c r="B6408">
        <v>-0.24789</v>
      </c>
      <c r="C6408">
        <f t="shared" si="200"/>
        <v>-0.8979688288222315</v>
      </c>
      <c r="D6408">
        <f t="shared" si="201"/>
        <v>-0.18944471894558093</v>
      </c>
    </row>
    <row r="6409" spans="1:4" x14ac:dyDescent="0.3">
      <c r="A6409">
        <v>0.74295</v>
      </c>
      <c r="B6409">
        <v>-0.67305000000000004</v>
      </c>
      <c r="C6409">
        <f t="shared" si="200"/>
        <v>0.65341675280557454</v>
      </c>
      <c r="D6409">
        <f t="shared" si="201"/>
        <v>-0.57269106230757727</v>
      </c>
    </row>
    <row r="6410" spans="1:4" x14ac:dyDescent="0.3">
      <c r="A6410">
        <v>-0.67225000000000001</v>
      </c>
      <c r="B6410">
        <v>-0.39223000000000002</v>
      </c>
      <c r="C6410">
        <f t="shared" si="200"/>
        <v>-0.64587721990474267</v>
      </c>
      <c r="D6410">
        <f t="shared" si="201"/>
        <v>-0.34508215484414628</v>
      </c>
    </row>
    <row r="6411" spans="1:4" x14ac:dyDescent="0.3">
      <c r="A6411">
        <v>-6.386E-2</v>
      </c>
      <c r="B6411">
        <v>0.38418000000000002</v>
      </c>
      <c r="C6411">
        <f t="shared" si="200"/>
        <v>-6.1458502490555643E-2</v>
      </c>
      <c r="D6411">
        <f t="shared" si="201"/>
        <v>0.38378811905579052</v>
      </c>
    </row>
    <row r="6412" spans="1:4" x14ac:dyDescent="0.3">
      <c r="A6412">
        <v>-0.75214000000000003</v>
      </c>
      <c r="B6412">
        <v>-0.76420999999999994</v>
      </c>
      <c r="C6412">
        <f t="shared" si="200"/>
        <v>-0.63286739152190619</v>
      </c>
      <c r="D6412">
        <f t="shared" si="201"/>
        <v>-0.64716572819621843</v>
      </c>
    </row>
    <row r="6413" spans="1:4" x14ac:dyDescent="0.3">
      <c r="A6413">
        <v>-0.35919000000000001</v>
      </c>
      <c r="B6413">
        <v>-3.329E-2</v>
      </c>
      <c r="C6413">
        <f t="shared" si="200"/>
        <v>-0.35909047045683995</v>
      </c>
      <c r="D6413">
        <f t="shared" si="201"/>
        <v>-3.2198353574595148E-2</v>
      </c>
    </row>
    <row r="6414" spans="1:4" x14ac:dyDescent="0.3">
      <c r="A6414">
        <v>0.78778999999999999</v>
      </c>
      <c r="B6414">
        <v>-0.80262</v>
      </c>
      <c r="C6414">
        <f t="shared" si="200"/>
        <v>0.64862466966304877</v>
      </c>
      <c r="D6414">
        <f t="shared" si="201"/>
        <v>-0.66655813129501262</v>
      </c>
    </row>
    <row r="6415" spans="1:4" x14ac:dyDescent="0.3">
      <c r="A6415">
        <v>-0.13891000000000001</v>
      </c>
      <c r="B6415">
        <v>0.52087000000000006</v>
      </c>
      <c r="C6415">
        <f t="shared" si="200"/>
        <v>-0.12914501036159648</v>
      </c>
      <c r="D6415">
        <f t="shared" si="201"/>
        <v>0.51835123468676814</v>
      </c>
    </row>
    <row r="6416" spans="1:4" x14ac:dyDescent="0.3">
      <c r="A6416">
        <v>0.47434999999999999</v>
      </c>
      <c r="B6416">
        <v>0.61977000000000004</v>
      </c>
      <c r="C6416">
        <f t="shared" si="200"/>
        <v>0.4263724662472812</v>
      </c>
      <c r="D6416">
        <f t="shared" si="201"/>
        <v>0.58386677450749758</v>
      </c>
    </row>
    <row r="6417" spans="1:4" x14ac:dyDescent="0.3">
      <c r="A6417">
        <v>0.56301000000000001</v>
      </c>
      <c r="B6417">
        <v>0.44463000000000003</v>
      </c>
      <c r="C6417">
        <f t="shared" si="200"/>
        <v>0.53445993413854276</v>
      </c>
      <c r="D6417">
        <f t="shared" si="201"/>
        <v>0.40787620425734011</v>
      </c>
    </row>
    <row r="6418" spans="1:4" x14ac:dyDescent="0.3">
      <c r="A6418">
        <v>-6.2600000000000003E-2</v>
      </c>
      <c r="B6418">
        <v>0.32375999999999999</v>
      </c>
      <c r="C6418">
        <f t="shared" si="200"/>
        <v>-6.0937482184918935E-2</v>
      </c>
      <c r="D6418">
        <f t="shared" si="201"/>
        <v>0.32344266004198841</v>
      </c>
    </row>
    <row r="6419" spans="1:4" x14ac:dyDescent="0.3">
      <c r="A6419">
        <v>-0.68027000000000004</v>
      </c>
      <c r="B6419">
        <v>0.83638999999999997</v>
      </c>
      <c r="C6419">
        <f t="shared" si="200"/>
        <v>-0.5485464967389122</v>
      </c>
      <c r="D6419">
        <f t="shared" si="201"/>
        <v>0.73326953999503719</v>
      </c>
    </row>
    <row r="6420" spans="1:4" x14ac:dyDescent="0.3">
      <c r="A6420">
        <v>-4.6089999999999999E-2</v>
      </c>
      <c r="B6420">
        <v>-0.56113000000000002</v>
      </c>
      <c r="C6420">
        <f t="shared" si="200"/>
        <v>-4.2306667561491804E-2</v>
      </c>
      <c r="D6420">
        <f t="shared" si="201"/>
        <v>-0.56083192038271024</v>
      </c>
    </row>
    <row r="6421" spans="1:4" x14ac:dyDescent="0.3">
      <c r="A6421">
        <v>-3.4700000000000002E-2</v>
      </c>
      <c r="B6421">
        <v>0.31785999999999998</v>
      </c>
      <c r="C6421">
        <f t="shared" si="200"/>
        <v>-3.3812163428368763E-2</v>
      </c>
      <c r="D6421">
        <f t="shared" si="201"/>
        <v>0.31776430258244348</v>
      </c>
    </row>
    <row r="6422" spans="1:4" x14ac:dyDescent="0.3">
      <c r="A6422">
        <v>-0.18403</v>
      </c>
      <c r="B6422">
        <v>-0.78544999999999998</v>
      </c>
      <c r="C6422">
        <f t="shared" si="200"/>
        <v>-0.153036646916557</v>
      </c>
      <c r="D6422">
        <f t="shared" si="201"/>
        <v>-0.77877138936883328</v>
      </c>
    </row>
    <row r="6423" spans="1:4" x14ac:dyDescent="0.3">
      <c r="A6423">
        <v>-0.31563999999999998</v>
      </c>
      <c r="B6423">
        <v>0.70796000000000003</v>
      </c>
      <c r="C6423">
        <f t="shared" si="200"/>
        <v>-0.27324222463091929</v>
      </c>
      <c r="D6423">
        <f t="shared" si="201"/>
        <v>0.69010148914580227</v>
      </c>
    </row>
    <row r="6424" spans="1:4" x14ac:dyDescent="0.3">
      <c r="A6424">
        <v>-6.3939999999999997E-2</v>
      </c>
      <c r="B6424">
        <v>0.61848999999999998</v>
      </c>
      <c r="C6424">
        <f t="shared" si="200"/>
        <v>-5.7501048962092849E-2</v>
      </c>
      <c r="D6424">
        <f t="shared" si="201"/>
        <v>0.61785752980095743</v>
      </c>
    </row>
    <row r="6425" spans="1:4" x14ac:dyDescent="0.3">
      <c r="A6425">
        <v>-0.2228</v>
      </c>
      <c r="B6425">
        <v>-0.53481999999999996</v>
      </c>
      <c r="C6425">
        <f t="shared" si="200"/>
        <v>-0.20625357672153613</v>
      </c>
      <c r="D6425">
        <f t="shared" si="201"/>
        <v>-0.52814120300391876</v>
      </c>
    </row>
    <row r="6426" spans="1:4" x14ac:dyDescent="0.3">
      <c r="A6426">
        <v>0.25951999999999997</v>
      </c>
      <c r="B6426">
        <v>-0.57638</v>
      </c>
      <c r="C6426">
        <f t="shared" si="200"/>
        <v>0.23698781077411413</v>
      </c>
      <c r="D6426">
        <f t="shared" si="201"/>
        <v>-0.56659200175744395</v>
      </c>
    </row>
    <row r="6427" spans="1:4" x14ac:dyDescent="0.3">
      <c r="A6427">
        <v>0.24079999999999999</v>
      </c>
      <c r="B6427">
        <v>-5.8500000000000003E-2</v>
      </c>
      <c r="C6427">
        <f t="shared" si="200"/>
        <v>0.24059389234325959</v>
      </c>
      <c r="D6427">
        <f t="shared" si="201"/>
        <v>-5.7645737334862848E-2</v>
      </c>
    </row>
    <row r="6428" spans="1:4" x14ac:dyDescent="0.3">
      <c r="A6428">
        <v>0.52705999999999997</v>
      </c>
      <c r="B6428">
        <v>0.25613000000000002</v>
      </c>
      <c r="C6428">
        <f t="shared" si="200"/>
        <v>0.51834380490993015</v>
      </c>
      <c r="D6428">
        <f t="shared" si="201"/>
        <v>0.23767758284807539</v>
      </c>
    </row>
    <row r="6429" spans="1:4" x14ac:dyDescent="0.3">
      <c r="A6429">
        <v>0.66349000000000002</v>
      </c>
      <c r="B6429">
        <v>0.80659999999999998</v>
      </c>
      <c r="C6429">
        <f t="shared" si="200"/>
        <v>0.54499079100814674</v>
      </c>
      <c r="D6429">
        <f t="shared" si="201"/>
        <v>0.71231983138453003</v>
      </c>
    </row>
    <row r="6430" spans="1:4" x14ac:dyDescent="0.3">
      <c r="A6430">
        <v>-0.32943</v>
      </c>
      <c r="B6430">
        <v>0.60460000000000003</v>
      </c>
      <c r="C6430">
        <f t="shared" si="200"/>
        <v>-0.29780716520600131</v>
      </c>
      <c r="D6430">
        <f t="shared" si="201"/>
        <v>0.58796780757796141</v>
      </c>
    </row>
    <row r="6431" spans="1:4" x14ac:dyDescent="0.3">
      <c r="A6431">
        <v>-0.90310000000000001</v>
      </c>
      <c r="B6431">
        <v>1.567E-2</v>
      </c>
      <c r="C6431">
        <f t="shared" si="200"/>
        <v>-0.90304455949538098</v>
      </c>
      <c r="D6431">
        <f t="shared" si="201"/>
        <v>1.2058828061073576E-2</v>
      </c>
    </row>
    <row r="6432" spans="1:4" x14ac:dyDescent="0.3">
      <c r="A6432">
        <v>0.54778000000000004</v>
      </c>
      <c r="B6432">
        <v>-0.66513999999999995</v>
      </c>
      <c r="C6432">
        <f t="shared" si="200"/>
        <v>0.483412169214744</v>
      </c>
      <c r="D6432">
        <f t="shared" si="201"/>
        <v>-0.61321743007264906</v>
      </c>
    </row>
    <row r="6433" spans="1:4" x14ac:dyDescent="0.3">
      <c r="A6433">
        <v>-0.17782000000000001</v>
      </c>
      <c r="B6433">
        <v>0.57669999999999999</v>
      </c>
      <c r="C6433">
        <f t="shared" si="200"/>
        <v>-0.16236324961201284</v>
      </c>
      <c r="D6433">
        <f t="shared" si="201"/>
        <v>0.57212303084613958</v>
      </c>
    </row>
    <row r="6434" spans="1:4" x14ac:dyDescent="0.3">
      <c r="A6434">
        <v>-0.72706000000000004</v>
      </c>
      <c r="B6434">
        <v>0.72282999999999997</v>
      </c>
      <c r="C6434">
        <f t="shared" si="200"/>
        <v>-0.62491574470771971</v>
      </c>
      <c r="D6434">
        <f t="shared" si="201"/>
        <v>0.61998923642560433</v>
      </c>
    </row>
    <row r="6435" spans="1:4" x14ac:dyDescent="0.3">
      <c r="A6435">
        <v>0.59536999999999995</v>
      </c>
      <c r="B6435">
        <v>0.56237999999999999</v>
      </c>
      <c r="C6435">
        <f t="shared" si="200"/>
        <v>0.54627083112936681</v>
      </c>
      <c r="D6435">
        <f t="shared" si="201"/>
        <v>0.51011532857067654</v>
      </c>
    </row>
    <row r="6436" spans="1:4" x14ac:dyDescent="0.3">
      <c r="A6436">
        <v>-0.38412000000000002</v>
      </c>
      <c r="B6436">
        <v>-4.7299999999999998E-3</v>
      </c>
      <c r="C6436">
        <f t="shared" si="200"/>
        <v>-0.38411785152440453</v>
      </c>
      <c r="D6436">
        <f t="shared" si="201"/>
        <v>-4.5521818641705335E-3</v>
      </c>
    </row>
    <row r="6437" spans="1:4" x14ac:dyDescent="0.3">
      <c r="A6437">
        <v>-0.35976999999999998</v>
      </c>
      <c r="B6437">
        <v>-0.87036999999999998</v>
      </c>
      <c r="C6437">
        <f t="shared" si="200"/>
        <v>-0.28356359143906013</v>
      </c>
      <c r="D6437">
        <f t="shared" si="201"/>
        <v>-0.84173499059372492</v>
      </c>
    </row>
    <row r="6438" spans="1:4" x14ac:dyDescent="0.3">
      <c r="A6438">
        <v>-0.38544</v>
      </c>
      <c r="B6438">
        <v>-0.94496000000000002</v>
      </c>
      <c r="C6438">
        <f t="shared" si="200"/>
        <v>-0.28676458813421662</v>
      </c>
      <c r="D6438">
        <f t="shared" si="201"/>
        <v>-0.90918608491759645</v>
      </c>
    </row>
    <row r="6439" spans="1:4" x14ac:dyDescent="0.3">
      <c r="A6439">
        <v>-0.46461000000000002</v>
      </c>
      <c r="B6439">
        <v>-0.76607999999999998</v>
      </c>
      <c r="C6439">
        <f t="shared" si="200"/>
        <v>-0.39053799928557742</v>
      </c>
      <c r="D6439">
        <f t="shared" si="201"/>
        <v>-0.72355790589695146</v>
      </c>
    </row>
    <row r="6440" spans="1:4" x14ac:dyDescent="0.3">
      <c r="A6440">
        <v>-0.44407999999999997</v>
      </c>
      <c r="B6440">
        <v>0.60509999999999997</v>
      </c>
      <c r="C6440">
        <f t="shared" si="200"/>
        <v>-0.40137732846833479</v>
      </c>
      <c r="D6440">
        <f t="shared" si="201"/>
        <v>0.57449344940423608</v>
      </c>
    </row>
    <row r="6441" spans="1:4" x14ac:dyDescent="0.3">
      <c r="A6441">
        <v>0.20818999999999999</v>
      </c>
      <c r="B6441">
        <v>0.28053</v>
      </c>
      <c r="C6441">
        <f t="shared" si="200"/>
        <v>0.20405290813132684</v>
      </c>
      <c r="D6441">
        <f t="shared" si="201"/>
        <v>0.27747359174676733</v>
      </c>
    </row>
    <row r="6442" spans="1:4" x14ac:dyDescent="0.3">
      <c r="A6442">
        <v>0.10097</v>
      </c>
      <c r="B6442">
        <v>-0.51529000000000003</v>
      </c>
      <c r="C6442">
        <f t="shared" si="200"/>
        <v>9.4028938400782081E-2</v>
      </c>
      <c r="D6442">
        <f t="shared" si="201"/>
        <v>-0.51397498427139243</v>
      </c>
    </row>
    <row r="6443" spans="1:4" x14ac:dyDescent="0.3">
      <c r="A6443">
        <v>-0.28166999999999998</v>
      </c>
      <c r="B6443">
        <v>1.468E-2</v>
      </c>
      <c r="C6443">
        <f t="shared" si="200"/>
        <v>-0.28165482445094109</v>
      </c>
      <c r="D6443">
        <f t="shared" si="201"/>
        <v>1.4385883236368852E-2</v>
      </c>
    </row>
    <row r="6444" spans="1:4" x14ac:dyDescent="0.3">
      <c r="A6444">
        <v>0.37045</v>
      </c>
      <c r="B6444">
        <v>0.90842999999999996</v>
      </c>
      <c r="C6444">
        <f t="shared" si="200"/>
        <v>0.28391493611331253</v>
      </c>
      <c r="D6444">
        <f t="shared" si="201"/>
        <v>0.8767095033979192</v>
      </c>
    </row>
    <row r="6445" spans="1:4" x14ac:dyDescent="0.3">
      <c r="A6445">
        <v>0.99997000000000003</v>
      </c>
      <c r="B6445">
        <v>-0.97836999999999996</v>
      </c>
      <c r="C6445">
        <f t="shared" si="200"/>
        <v>0.72205594537747808</v>
      </c>
      <c r="D6445">
        <f t="shared" si="201"/>
        <v>-0.69183281524871554</v>
      </c>
    </row>
    <row r="6446" spans="1:4" x14ac:dyDescent="0.3">
      <c r="A6446">
        <v>0.67674999999999996</v>
      </c>
      <c r="B6446">
        <v>0.66161999999999999</v>
      </c>
      <c r="C6446">
        <f t="shared" si="200"/>
        <v>0.59812200553303407</v>
      </c>
      <c r="D6446">
        <f t="shared" si="201"/>
        <v>0.58094784223961005</v>
      </c>
    </row>
    <row r="6447" spans="1:4" x14ac:dyDescent="0.3">
      <c r="A6447">
        <v>0.91349000000000002</v>
      </c>
      <c r="B6447">
        <v>0.68862999999999996</v>
      </c>
      <c r="C6447">
        <f t="shared" si="200"/>
        <v>0.79787709914175475</v>
      </c>
      <c r="D6447">
        <f t="shared" si="201"/>
        <v>0.52569493257483602</v>
      </c>
    </row>
    <row r="6448" spans="1:4" x14ac:dyDescent="0.3">
      <c r="A6448">
        <v>0.67678000000000005</v>
      </c>
      <c r="B6448">
        <v>-0.49113000000000001</v>
      </c>
      <c r="C6448">
        <f t="shared" si="200"/>
        <v>0.63465787818764019</v>
      </c>
      <c r="D6448">
        <f t="shared" si="201"/>
        <v>-0.43124022405805035</v>
      </c>
    </row>
    <row r="6449" spans="1:4" x14ac:dyDescent="0.3">
      <c r="A6449">
        <v>0.77598</v>
      </c>
      <c r="B6449">
        <v>-5.96E-3</v>
      </c>
      <c r="C6449">
        <f t="shared" si="200"/>
        <v>0.7759731089566102</v>
      </c>
      <c r="D6449">
        <f t="shared" si="201"/>
        <v>-4.9826723540011822E-3</v>
      </c>
    </row>
    <row r="6450" spans="1:4" x14ac:dyDescent="0.3">
      <c r="A6450">
        <v>-0.378</v>
      </c>
      <c r="B6450">
        <v>4.129E-2</v>
      </c>
      <c r="C6450">
        <f t="shared" si="200"/>
        <v>-0.37783885599414968</v>
      </c>
      <c r="D6450">
        <f t="shared" si="201"/>
        <v>3.9787751871245502E-2</v>
      </c>
    </row>
    <row r="6451" spans="1:4" x14ac:dyDescent="0.3">
      <c r="A6451">
        <v>0.12196</v>
      </c>
      <c r="B6451">
        <v>-0.27729999999999999</v>
      </c>
      <c r="C6451">
        <f t="shared" si="200"/>
        <v>0.11959248320575575</v>
      </c>
      <c r="D6451">
        <f t="shared" si="201"/>
        <v>-0.27626691882908994</v>
      </c>
    </row>
    <row r="6452" spans="1:4" x14ac:dyDescent="0.3">
      <c r="A6452">
        <v>0.68032999999999999</v>
      </c>
      <c r="B6452">
        <v>-0.73807999999999996</v>
      </c>
      <c r="C6452">
        <f t="shared" si="200"/>
        <v>0.58032546062518764</v>
      </c>
      <c r="D6452">
        <f t="shared" si="201"/>
        <v>-0.64706322546551531</v>
      </c>
    </row>
    <row r="6453" spans="1:4" x14ac:dyDescent="0.3">
      <c r="A6453">
        <v>-0.52730999999999995</v>
      </c>
      <c r="B6453">
        <v>0.21029999999999999</v>
      </c>
      <c r="C6453">
        <f t="shared" si="200"/>
        <v>-0.52144719280460994</v>
      </c>
      <c r="D6453">
        <f t="shared" si="201"/>
        <v>0.19513438647201078</v>
      </c>
    </row>
    <row r="6454" spans="1:4" x14ac:dyDescent="0.3">
      <c r="A6454">
        <v>-0.19166</v>
      </c>
      <c r="B6454">
        <v>6.0819999999999999E-2</v>
      </c>
      <c r="C6454">
        <f t="shared" si="200"/>
        <v>-0.19148267691664195</v>
      </c>
      <c r="D6454">
        <f t="shared" si="201"/>
        <v>6.0258877845202917E-2</v>
      </c>
    </row>
    <row r="6455" spans="1:4" x14ac:dyDescent="0.3">
      <c r="A6455">
        <v>-0.83928999999999998</v>
      </c>
      <c r="B6455">
        <v>-0.59667999999999999</v>
      </c>
      <c r="C6455">
        <f t="shared" si="200"/>
        <v>-0.76092944178604915</v>
      </c>
      <c r="D6455">
        <f t="shared" si="201"/>
        <v>-0.48024257795079811</v>
      </c>
    </row>
    <row r="6456" spans="1:4" x14ac:dyDescent="0.3">
      <c r="A6456">
        <v>-0.85551999999999995</v>
      </c>
      <c r="B6456">
        <v>-0.90715000000000001</v>
      </c>
      <c r="C6456">
        <f t="shared" si="200"/>
        <v>-0.65632349616802499</v>
      </c>
      <c r="D6456">
        <f t="shared" si="201"/>
        <v>-0.72233453726249275</v>
      </c>
    </row>
    <row r="6457" spans="1:4" x14ac:dyDescent="0.3">
      <c r="A6457">
        <v>-0.84260000000000002</v>
      </c>
      <c r="B6457">
        <v>0.88461000000000001</v>
      </c>
      <c r="C6457">
        <f t="shared" si="200"/>
        <v>-0.65740760802894094</v>
      </c>
      <c r="D6457">
        <f t="shared" si="201"/>
        <v>0.71045397823809353</v>
      </c>
    </row>
    <row r="6458" spans="1:4" x14ac:dyDescent="0.3">
      <c r="A6458">
        <v>-0.48448000000000002</v>
      </c>
      <c r="B6458">
        <v>0.87388999999999994</v>
      </c>
      <c r="C6458">
        <f t="shared" si="200"/>
        <v>-0.38091287093715248</v>
      </c>
      <c r="D6458">
        <f t="shared" si="201"/>
        <v>0.82101003461929967</v>
      </c>
    </row>
    <row r="6459" spans="1:4" x14ac:dyDescent="0.3">
      <c r="A6459">
        <v>-0.39559</v>
      </c>
      <c r="B6459">
        <v>-0.58630000000000004</v>
      </c>
      <c r="C6459">
        <f t="shared" si="200"/>
        <v>-0.35999258493118308</v>
      </c>
      <c r="D6459">
        <f t="shared" si="201"/>
        <v>-0.56289510843978308</v>
      </c>
    </row>
    <row r="6460" spans="1:4" x14ac:dyDescent="0.3">
      <c r="A6460">
        <v>0.32418000000000002</v>
      </c>
      <c r="B6460">
        <v>-0.38823000000000002</v>
      </c>
      <c r="C6460">
        <f t="shared" si="200"/>
        <v>0.31172544893434839</v>
      </c>
      <c r="D6460">
        <f t="shared" si="201"/>
        <v>-0.37789233389064808</v>
      </c>
    </row>
    <row r="6461" spans="1:4" x14ac:dyDescent="0.3">
      <c r="A6461">
        <v>-2.1090000000000001E-2</v>
      </c>
      <c r="B6461">
        <v>-0.69260999999999995</v>
      </c>
      <c r="C6461">
        <f t="shared" si="200"/>
        <v>-1.8387597965346152E-2</v>
      </c>
      <c r="D6461">
        <f t="shared" si="201"/>
        <v>-0.69253297954605386</v>
      </c>
    </row>
    <row r="6462" spans="1:4" x14ac:dyDescent="0.3">
      <c r="A6462">
        <v>-0.13028999999999999</v>
      </c>
      <c r="B6462">
        <v>-0.55218999999999996</v>
      </c>
      <c r="C6462">
        <f t="shared" si="200"/>
        <v>-0.11994771548977873</v>
      </c>
      <c r="D6462">
        <f t="shared" si="201"/>
        <v>-0.54984158305026076</v>
      </c>
    </row>
    <row r="6463" spans="1:4" x14ac:dyDescent="0.3">
      <c r="A6463">
        <v>0.91439000000000004</v>
      </c>
      <c r="B6463">
        <v>-0.88039999999999996</v>
      </c>
      <c r="C6463">
        <f t="shared" si="200"/>
        <v>0.71559294441796661</v>
      </c>
      <c r="D6463">
        <f t="shared" si="201"/>
        <v>-0.67161622225849704</v>
      </c>
    </row>
    <row r="6464" spans="1:4" x14ac:dyDescent="0.3">
      <c r="A6464">
        <v>0.14612</v>
      </c>
      <c r="B6464">
        <v>-0.78205999999999998</v>
      </c>
      <c r="C6464">
        <f t="shared" si="200"/>
        <v>0.12174445151481382</v>
      </c>
      <c r="D6464">
        <f t="shared" si="201"/>
        <v>-0.77787434761318797</v>
      </c>
    </row>
    <row r="6465" spans="1:4" x14ac:dyDescent="0.3">
      <c r="A6465">
        <v>-0.83272000000000002</v>
      </c>
      <c r="B6465">
        <v>-7.9619999999999996E-2</v>
      </c>
      <c r="C6465">
        <f t="shared" si="200"/>
        <v>-0.83139922784845055</v>
      </c>
      <c r="D6465">
        <f t="shared" si="201"/>
        <v>-6.4353881522405121E-2</v>
      </c>
    </row>
    <row r="6466" spans="1:4" x14ac:dyDescent="0.3">
      <c r="A6466">
        <v>-0.67018999999999995</v>
      </c>
      <c r="B6466">
        <v>0.97897999999999996</v>
      </c>
      <c r="C6466">
        <f t="shared" si="200"/>
        <v>-0.48365206623024348</v>
      </c>
      <c r="D6466">
        <f t="shared" si="201"/>
        <v>0.86207106752795271</v>
      </c>
    </row>
    <row r="6467" spans="1:4" x14ac:dyDescent="0.3">
      <c r="A6467">
        <v>0.51270000000000004</v>
      </c>
      <c r="B6467">
        <v>-0.96896000000000004</v>
      </c>
      <c r="C6467">
        <f t="shared" ref="C6467:C6530" si="202">A6467*SQRT(1-0.5*B6467^2)</f>
        <v>0.3734477586403035</v>
      </c>
      <c r="D6467">
        <f t="shared" ref="D6467:D6530" si="203">B6467*SQRT(1-0.5*A6467^2)</f>
        <v>-0.90304231353434739</v>
      </c>
    </row>
    <row r="6468" spans="1:4" x14ac:dyDescent="0.3">
      <c r="A6468">
        <v>-0.36720999999999998</v>
      </c>
      <c r="B6468">
        <v>0.77109000000000005</v>
      </c>
      <c r="C6468">
        <f t="shared" si="202"/>
        <v>-0.30782408642850928</v>
      </c>
      <c r="D6468">
        <f t="shared" si="203"/>
        <v>0.74464237871984329</v>
      </c>
    </row>
    <row r="6469" spans="1:4" x14ac:dyDescent="0.3">
      <c r="A6469">
        <v>-0.66729000000000005</v>
      </c>
      <c r="B6469">
        <v>0.53269</v>
      </c>
      <c r="C6469">
        <f t="shared" si="202"/>
        <v>-0.61814278027574032</v>
      </c>
      <c r="D6469">
        <f t="shared" si="203"/>
        <v>0.46966284588736851</v>
      </c>
    </row>
    <row r="6470" spans="1:4" x14ac:dyDescent="0.3">
      <c r="A6470">
        <v>0.51163999999999998</v>
      </c>
      <c r="B6470">
        <v>-0.90256999999999998</v>
      </c>
      <c r="C6470">
        <f t="shared" si="202"/>
        <v>0.39389093046691181</v>
      </c>
      <c r="D6470">
        <f t="shared" si="203"/>
        <v>-0.84143162550743811</v>
      </c>
    </row>
    <row r="6471" spans="1:4" x14ac:dyDescent="0.3">
      <c r="A6471">
        <v>-0.48812</v>
      </c>
      <c r="B6471">
        <v>-0.95635999999999999</v>
      </c>
      <c r="C6471">
        <f t="shared" si="202"/>
        <v>-0.35958504549572717</v>
      </c>
      <c r="D6471">
        <f t="shared" si="203"/>
        <v>-0.89758827986118672</v>
      </c>
    </row>
    <row r="6472" spans="1:4" x14ac:dyDescent="0.3">
      <c r="A6472">
        <v>-0.27650999999999998</v>
      </c>
      <c r="B6472">
        <v>-0.15533</v>
      </c>
      <c r="C6472">
        <f t="shared" si="202"/>
        <v>-0.27483707180431555</v>
      </c>
      <c r="D6472">
        <f t="shared" si="203"/>
        <v>-0.15233202170906324</v>
      </c>
    </row>
    <row r="6473" spans="1:4" x14ac:dyDescent="0.3">
      <c r="A6473">
        <v>-0.17534</v>
      </c>
      <c r="B6473">
        <v>0.53280000000000005</v>
      </c>
      <c r="C6473">
        <f t="shared" si="202"/>
        <v>-0.16242031824712216</v>
      </c>
      <c r="D6473">
        <f t="shared" si="203"/>
        <v>0.52868902407700546</v>
      </c>
    </row>
    <row r="6474" spans="1:4" x14ac:dyDescent="0.3">
      <c r="A6474">
        <v>0.16969000000000001</v>
      </c>
      <c r="B6474">
        <v>-2.0570000000000001E-2</v>
      </c>
      <c r="C6474">
        <f t="shared" si="202"/>
        <v>0.16967204903444197</v>
      </c>
      <c r="D6474">
        <f t="shared" si="203"/>
        <v>-2.042138642565873E-2</v>
      </c>
    </row>
    <row r="6475" spans="1:4" x14ac:dyDescent="0.3">
      <c r="A6475">
        <v>0.65090000000000003</v>
      </c>
      <c r="B6475">
        <v>0.48651</v>
      </c>
      <c r="C6475">
        <f t="shared" si="202"/>
        <v>0.61117188133557376</v>
      </c>
      <c r="D6475">
        <f t="shared" si="203"/>
        <v>0.43191693487899335</v>
      </c>
    </row>
    <row r="6476" spans="1:4" x14ac:dyDescent="0.3">
      <c r="A6476">
        <v>-0.35848999999999998</v>
      </c>
      <c r="B6476">
        <v>-0.80837999999999999</v>
      </c>
      <c r="C6476">
        <f t="shared" si="202"/>
        <v>-0.29414992252899558</v>
      </c>
      <c r="D6476">
        <f t="shared" si="203"/>
        <v>-0.78197654774540015</v>
      </c>
    </row>
    <row r="6477" spans="1:4" x14ac:dyDescent="0.3">
      <c r="A6477">
        <v>0.88685999999999998</v>
      </c>
      <c r="B6477">
        <v>-0.47566000000000003</v>
      </c>
      <c r="C6477">
        <f t="shared" si="202"/>
        <v>0.83519132667784013</v>
      </c>
      <c r="D6477">
        <f t="shared" si="203"/>
        <v>-0.37050820255142902</v>
      </c>
    </row>
    <row r="6478" spans="1:4" x14ac:dyDescent="0.3">
      <c r="A6478">
        <v>0.99865000000000004</v>
      </c>
      <c r="B6478">
        <v>6.7610000000000003E-2</v>
      </c>
      <c r="C6478">
        <f t="shared" si="202"/>
        <v>0.99750811188977773</v>
      </c>
      <c r="D6478">
        <f t="shared" si="203"/>
        <v>4.7871942575052236E-2</v>
      </c>
    </row>
    <row r="6479" spans="1:4" x14ac:dyDescent="0.3">
      <c r="A6479">
        <v>0.69774999999999998</v>
      </c>
      <c r="B6479">
        <v>-0.74792999999999998</v>
      </c>
      <c r="C6479">
        <f t="shared" si="202"/>
        <v>0.59218398795794669</v>
      </c>
      <c r="D6479">
        <f t="shared" si="203"/>
        <v>-0.65055829715235935</v>
      </c>
    </row>
    <row r="6480" spans="1:4" x14ac:dyDescent="0.3">
      <c r="A6480">
        <v>0.71043999999999996</v>
      </c>
      <c r="B6480">
        <v>0.92923</v>
      </c>
      <c r="C6480">
        <f t="shared" si="202"/>
        <v>0.53555387596382176</v>
      </c>
      <c r="D6480">
        <f t="shared" si="203"/>
        <v>0.80346832753996755</v>
      </c>
    </row>
    <row r="6481" spans="1:4" x14ac:dyDescent="0.3">
      <c r="A6481">
        <v>-0.63905999999999996</v>
      </c>
      <c r="B6481">
        <v>0.41043000000000002</v>
      </c>
      <c r="C6481">
        <f t="shared" si="202"/>
        <v>-0.61155524691186769</v>
      </c>
      <c r="D6481">
        <f t="shared" si="203"/>
        <v>0.3661351134833089</v>
      </c>
    </row>
    <row r="6482" spans="1:4" x14ac:dyDescent="0.3">
      <c r="A6482">
        <v>-2.128E-2</v>
      </c>
      <c r="B6482">
        <v>0.76885000000000003</v>
      </c>
      <c r="C6482">
        <f t="shared" si="202"/>
        <v>-1.7860435193012739E-2</v>
      </c>
      <c r="D6482">
        <f t="shared" si="203"/>
        <v>0.76876295387153237</v>
      </c>
    </row>
    <row r="6483" spans="1:4" x14ac:dyDescent="0.3">
      <c r="A6483">
        <v>0.25857999999999998</v>
      </c>
      <c r="B6483">
        <v>-0.46015</v>
      </c>
      <c r="C6483">
        <f t="shared" si="202"/>
        <v>0.24450936882486263</v>
      </c>
      <c r="D6483">
        <f t="shared" si="203"/>
        <v>-0.45239279121481668</v>
      </c>
    </row>
    <row r="6484" spans="1:4" x14ac:dyDescent="0.3">
      <c r="A6484">
        <v>0.83108000000000004</v>
      </c>
      <c r="B6484">
        <v>-0.78644999999999998</v>
      </c>
      <c r="C6484">
        <f t="shared" si="202"/>
        <v>0.69072108204273963</v>
      </c>
      <c r="D6484">
        <f t="shared" si="203"/>
        <v>-0.63632165551574071</v>
      </c>
    </row>
    <row r="6485" spans="1:4" x14ac:dyDescent="0.3">
      <c r="A6485">
        <v>0.37629000000000001</v>
      </c>
      <c r="B6485">
        <v>0.35439999999999999</v>
      </c>
      <c r="C6485">
        <f t="shared" si="202"/>
        <v>0.36428298876649801</v>
      </c>
      <c r="D6485">
        <f t="shared" si="203"/>
        <v>0.34162448946855745</v>
      </c>
    </row>
    <row r="6486" spans="1:4" x14ac:dyDescent="0.3">
      <c r="A6486">
        <v>-0.1172</v>
      </c>
      <c r="B6486">
        <v>-0.3211</v>
      </c>
      <c r="C6486">
        <f t="shared" si="202"/>
        <v>-0.11413904531814167</v>
      </c>
      <c r="D6486">
        <f t="shared" si="203"/>
        <v>-0.31999545569607202</v>
      </c>
    </row>
    <row r="6487" spans="1:4" x14ac:dyDescent="0.3">
      <c r="A6487">
        <v>0.41822999999999999</v>
      </c>
      <c r="B6487">
        <v>-2.2370000000000001E-2</v>
      </c>
      <c r="C6487">
        <f t="shared" si="202"/>
        <v>0.41817767438669579</v>
      </c>
      <c r="D6487">
        <f t="shared" si="203"/>
        <v>-2.1369402318862522E-2</v>
      </c>
    </row>
    <row r="6488" spans="1:4" x14ac:dyDescent="0.3">
      <c r="A6488">
        <v>0.95643</v>
      </c>
      <c r="B6488">
        <v>0.57186999999999999</v>
      </c>
      <c r="C6488">
        <f t="shared" si="202"/>
        <v>0.87474522658997</v>
      </c>
      <c r="D6488">
        <f t="shared" si="203"/>
        <v>0.4212554610232821</v>
      </c>
    </row>
    <row r="6489" spans="1:4" x14ac:dyDescent="0.3">
      <c r="A6489">
        <v>0.70189000000000001</v>
      </c>
      <c r="B6489">
        <v>0.42553999999999997</v>
      </c>
      <c r="C6489">
        <f t="shared" si="202"/>
        <v>0.66936090617440025</v>
      </c>
      <c r="D6489">
        <f t="shared" si="203"/>
        <v>0.36943029412138656</v>
      </c>
    </row>
    <row r="6490" spans="1:4" x14ac:dyDescent="0.3">
      <c r="A6490">
        <v>0.75205</v>
      </c>
      <c r="B6490">
        <v>0.66073000000000004</v>
      </c>
      <c r="C6490">
        <f t="shared" si="202"/>
        <v>0.66492360872295475</v>
      </c>
      <c r="D6490">
        <f t="shared" si="203"/>
        <v>0.55956084194407052</v>
      </c>
    </row>
    <row r="6491" spans="1:4" x14ac:dyDescent="0.3">
      <c r="A6491">
        <v>-0.93150999999999995</v>
      </c>
      <c r="B6491">
        <v>8.5430000000000006E-2</v>
      </c>
      <c r="C6491">
        <f t="shared" si="202"/>
        <v>-0.92980884029627298</v>
      </c>
      <c r="D6491">
        <f t="shared" si="203"/>
        <v>6.4279734699983257E-2</v>
      </c>
    </row>
    <row r="6492" spans="1:4" x14ac:dyDescent="0.3">
      <c r="A6492">
        <v>0.30076000000000003</v>
      </c>
      <c r="B6492">
        <v>0.13306999999999999</v>
      </c>
      <c r="C6492">
        <f t="shared" si="202"/>
        <v>0.29942560349285552</v>
      </c>
      <c r="D6492">
        <f t="shared" si="203"/>
        <v>0.13002591790508816</v>
      </c>
    </row>
    <row r="6493" spans="1:4" x14ac:dyDescent="0.3">
      <c r="A6493">
        <v>-0.1956</v>
      </c>
      <c r="B6493">
        <v>-0.27851999999999999</v>
      </c>
      <c r="C6493">
        <f t="shared" si="202"/>
        <v>-0.19176914732337141</v>
      </c>
      <c r="D6493">
        <f t="shared" si="203"/>
        <v>-0.27584313706368141</v>
      </c>
    </row>
    <row r="6494" spans="1:4" x14ac:dyDescent="0.3">
      <c r="A6494">
        <v>-0.97838000000000003</v>
      </c>
      <c r="B6494">
        <v>0.53283999999999998</v>
      </c>
      <c r="C6494">
        <f t="shared" si="202"/>
        <v>-0.90627818776414126</v>
      </c>
      <c r="D6494">
        <f t="shared" si="203"/>
        <v>0.38474822263014546</v>
      </c>
    </row>
    <row r="6495" spans="1:4" x14ac:dyDescent="0.3">
      <c r="A6495">
        <v>0.77227000000000001</v>
      </c>
      <c r="B6495">
        <v>0.45401999999999998</v>
      </c>
      <c r="C6495">
        <f t="shared" si="202"/>
        <v>0.73139021599697329</v>
      </c>
      <c r="D6495">
        <f t="shared" si="203"/>
        <v>0.38034833449891597</v>
      </c>
    </row>
    <row r="6496" spans="1:4" x14ac:dyDescent="0.3">
      <c r="A6496">
        <v>0.54752999999999996</v>
      </c>
      <c r="B6496">
        <v>-0.1898</v>
      </c>
      <c r="C6496">
        <f t="shared" si="202"/>
        <v>0.54257653249915549</v>
      </c>
      <c r="D6496">
        <f t="shared" si="203"/>
        <v>-0.17499780775428925</v>
      </c>
    </row>
    <row r="6497" spans="1:4" x14ac:dyDescent="0.3">
      <c r="A6497">
        <v>-0.77676000000000001</v>
      </c>
      <c r="B6497">
        <v>0.72230000000000005</v>
      </c>
      <c r="C6497">
        <f t="shared" si="202"/>
        <v>-0.6678064416637326</v>
      </c>
      <c r="D6497">
        <f t="shared" si="203"/>
        <v>0.60359476134868528</v>
      </c>
    </row>
    <row r="6498" spans="1:4" x14ac:dyDescent="0.3">
      <c r="A6498">
        <v>0.57133999999999996</v>
      </c>
      <c r="B6498">
        <v>0.21687999999999999</v>
      </c>
      <c r="C6498">
        <f t="shared" si="202"/>
        <v>0.56458150568936061</v>
      </c>
      <c r="D6498">
        <f t="shared" si="203"/>
        <v>0.19839308296023217</v>
      </c>
    </row>
    <row r="6499" spans="1:4" x14ac:dyDescent="0.3">
      <c r="A6499">
        <v>-0.36808000000000002</v>
      </c>
      <c r="B6499">
        <v>-0.25094</v>
      </c>
      <c r="C6499">
        <f t="shared" si="202"/>
        <v>-0.36223907556385576</v>
      </c>
      <c r="D6499">
        <f t="shared" si="203"/>
        <v>-0.24229144653775292</v>
      </c>
    </row>
    <row r="6500" spans="1:4" x14ac:dyDescent="0.3">
      <c r="A6500">
        <v>0.54739000000000004</v>
      </c>
      <c r="B6500">
        <v>0.11551</v>
      </c>
      <c r="C6500">
        <f t="shared" si="202"/>
        <v>0.54556104854037357</v>
      </c>
      <c r="D6500">
        <f t="shared" si="203"/>
        <v>0.1065063645256551</v>
      </c>
    </row>
    <row r="6501" spans="1:4" x14ac:dyDescent="0.3">
      <c r="A6501">
        <v>8.9910000000000004E-2</v>
      </c>
      <c r="B6501">
        <v>-0.17408999999999999</v>
      </c>
      <c r="C6501">
        <f t="shared" si="202"/>
        <v>8.9226166497322595E-2</v>
      </c>
      <c r="D6501">
        <f t="shared" si="203"/>
        <v>-0.17373781622838455</v>
      </c>
    </row>
    <row r="6502" spans="1:4" x14ac:dyDescent="0.3">
      <c r="A6502">
        <v>-0.74829999999999997</v>
      </c>
      <c r="B6502">
        <v>-0.45251999999999998</v>
      </c>
      <c r="C6502">
        <f t="shared" si="202"/>
        <v>-0.70895761181316308</v>
      </c>
      <c r="D6502">
        <f t="shared" si="203"/>
        <v>-0.38398223363565098</v>
      </c>
    </row>
    <row r="6503" spans="1:4" x14ac:dyDescent="0.3">
      <c r="A6503">
        <v>-0.10619000000000001</v>
      </c>
      <c r="B6503">
        <v>-9.3369999999999995E-2</v>
      </c>
      <c r="C6503">
        <f t="shared" si="202"/>
        <v>-0.10595830727755476</v>
      </c>
      <c r="D6503">
        <f t="shared" si="203"/>
        <v>-9.3106410526476169E-2</v>
      </c>
    </row>
    <row r="6504" spans="1:4" x14ac:dyDescent="0.3">
      <c r="A6504">
        <v>-1.593E-2</v>
      </c>
      <c r="B6504">
        <v>-0.77242</v>
      </c>
      <c r="C6504">
        <f t="shared" si="202"/>
        <v>-1.3344013144701253E-2</v>
      </c>
      <c r="D6504">
        <f t="shared" si="203"/>
        <v>-0.77237099517447316</v>
      </c>
    </row>
    <row r="6505" spans="1:4" x14ac:dyDescent="0.3">
      <c r="A6505">
        <v>0.23799000000000001</v>
      </c>
      <c r="B6505">
        <v>0.34323999999999999</v>
      </c>
      <c r="C6505">
        <f t="shared" si="202"/>
        <v>0.23087399365732469</v>
      </c>
      <c r="D6505">
        <f t="shared" si="203"/>
        <v>0.33834488092371429</v>
      </c>
    </row>
    <row r="6506" spans="1:4" x14ac:dyDescent="0.3">
      <c r="A6506">
        <v>0.17882000000000001</v>
      </c>
      <c r="B6506">
        <v>0.69862000000000002</v>
      </c>
      <c r="C6506">
        <f t="shared" si="202"/>
        <v>0.15547728516457676</v>
      </c>
      <c r="D6506">
        <f t="shared" si="203"/>
        <v>0.69301262485047643</v>
      </c>
    </row>
    <row r="6507" spans="1:4" x14ac:dyDescent="0.3">
      <c r="A6507">
        <v>-0.70084000000000002</v>
      </c>
      <c r="B6507">
        <v>0.78117000000000003</v>
      </c>
      <c r="C6507">
        <f t="shared" si="202"/>
        <v>-0.58421928050095484</v>
      </c>
      <c r="D6507">
        <f t="shared" si="203"/>
        <v>0.67849983862124341</v>
      </c>
    </row>
    <row r="6508" spans="1:4" x14ac:dyDescent="0.3">
      <c r="A6508">
        <v>0.55835000000000001</v>
      </c>
      <c r="B6508">
        <v>0.39713999999999999</v>
      </c>
      <c r="C6508">
        <f t="shared" si="202"/>
        <v>0.53588218582826197</v>
      </c>
      <c r="D6508">
        <f t="shared" si="203"/>
        <v>0.364876930194382</v>
      </c>
    </row>
    <row r="6509" spans="1:4" x14ac:dyDescent="0.3">
      <c r="A6509">
        <v>0.9627</v>
      </c>
      <c r="B6509">
        <v>-0.79798999999999998</v>
      </c>
      <c r="C6509">
        <f t="shared" si="202"/>
        <v>0.79479965112572537</v>
      </c>
      <c r="D6509">
        <f t="shared" si="203"/>
        <v>-0.58455387735398223</v>
      </c>
    </row>
    <row r="6510" spans="1:4" x14ac:dyDescent="0.3">
      <c r="A6510">
        <v>-0.38916000000000001</v>
      </c>
      <c r="B6510">
        <v>-0.87775999999999998</v>
      </c>
      <c r="C6510">
        <f t="shared" si="202"/>
        <v>-0.30512940740910938</v>
      </c>
      <c r="D6510">
        <f t="shared" si="203"/>
        <v>-0.84387266057494381</v>
      </c>
    </row>
    <row r="6511" spans="1:4" x14ac:dyDescent="0.3">
      <c r="A6511">
        <v>0.88412000000000002</v>
      </c>
      <c r="B6511">
        <v>0.94440999999999997</v>
      </c>
      <c r="C6511">
        <f t="shared" si="202"/>
        <v>0.65808756766824805</v>
      </c>
      <c r="D6511">
        <f t="shared" si="203"/>
        <v>0.73710333089703972</v>
      </c>
    </row>
    <row r="6512" spans="1:4" x14ac:dyDescent="0.3">
      <c r="A6512">
        <v>-0.42486000000000002</v>
      </c>
      <c r="B6512">
        <v>0.56947999999999999</v>
      </c>
      <c r="C6512">
        <f t="shared" si="202"/>
        <v>-0.38889110853267861</v>
      </c>
      <c r="D6512">
        <f t="shared" si="203"/>
        <v>0.54317377062573224</v>
      </c>
    </row>
    <row r="6513" spans="1:4" x14ac:dyDescent="0.3">
      <c r="A6513">
        <v>0.10396</v>
      </c>
      <c r="B6513">
        <v>0.36567</v>
      </c>
      <c r="C6513">
        <f t="shared" si="202"/>
        <v>0.1004246457056264</v>
      </c>
      <c r="D6513">
        <f t="shared" si="203"/>
        <v>0.36468065038482722</v>
      </c>
    </row>
    <row r="6514" spans="1:4" x14ac:dyDescent="0.3">
      <c r="A6514">
        <v>0.61465999999999998</v>
      </c>
      <c r="B6514">
        <v>2.9159999999999998E-2</v>
      </c>
      <c r="C6514">
        <f t="shared" si="202"/>
        <v>0.61452932389917181</v>
      </c>
      <c r="D6514">
        <f t="shared" si="203"/>
        <v>2.6261757975681983E-2</v>
      </c>
    </row>
    <row r="6515" spans="1:4" x14ac:dyDescent="0.3">
      <c r="A6515">
        <v>-0.36462</v>
      </c>
      <c r="B6515">
        <v>0.79188000000000003</v>
      </c>
      <c r="C6515">
        <f t="shared" si="202"/>
        <v>-0.30209884446111873</v>
      </c>
      <c r="D6515">
        <f t="shared" si="203"/>
        <v>0.76510777137913277</v>
      </c>
    </row>
    <row r="6516" spans="1:4" x14ac:dyDescent="0.3">
      <c r="A6516">
        <v>0.60982000000000003</v>
      </c>
      <c r="B6516">
        <v>-0.46516999999999997</v>
      </c>
      <c r="C6516">
        <f t="shared" si="202"/>
        <v>0.57588723430051958</v>
      </c>
      <c r="D6516">
        <f t="shared" si="203"/>
        <v>-0.41970084957062159</v>
      </c>
    </row>
    <row r="6517" spans="1:4" x14ac:dyDescent="0.3">
      <c r="A6517">
        <v>-0.40200000000000002</v>
      </c>
      <c r="B6517">
        <v>-0.10038</v>
      </c>
      <c r="C6517">
        <f t="shared" si="202"/>
        <v>-0.40098606881061494</v>
      </c>
      <c r="D6517">
        <f t="shared" si="203"/>
        <v>-9.6239138505034419E-2</v>
      </c>
    </row>
    <row r="6518" spans="1:4" x14ac:dyDescent="0.3">
      <c r="A6518">
        <v>-0.53763000000000005</v>
      </c>
      <c r="B6518">
        <v>-0.28443000000000002</v>
      </c>
      <c r="C6518">
        <f t="shared" si="202"/>
        <v>-0.52664413422022349</v>
      </c>
      <c r="D6518">
        <f t="shared" si="203"/>
        <v>-0.26307499331667522</v>
      </c>
    </row>
    <row r="6519" spans="1:4" x14ac:dyDescent="0.3">
      <c r="A6519">
        <v>-0.70665</v>
      </c>
      <c r="B6519">
        <v>0.62626999999999999</v>
      </c>
      <c r="C6519">
        <f t="shared" si="202"/>
        <v>-0.63358293521815012</v>
      </c>
      <c r="D6519">
        <f t="shared" si="203"/>
        <v>0.54248246626010566</v>
      </c>
    </row>
    <row r="6520" spans="1:4" x14ac:dyDescent="0.3">
      <c r="A6520">
        <v>0.47411999999999999</v>
      </c>
      <c r="B6520">
        <v>-9.6600000000000002E-3</v>
      </c>
      <c r="C6520">
        <f t="shared" si="202"/>
        <v>0.47410893917291203</v>
      </c>
      <c r="D6520">
        <f t="shared" si="203"/>
        <v>-9.1009561950379531E-3</v>
      </c>
    </row>
    <row r="6521" spans="1:4" x14ac:dyDescent="0.3">
      <c r="A6521">
        <v>0.69257999999999997</v>
      </c>
      <c r="B6521">
        <v>0.51114000000000004</v>
      </c>
      <c r="C6521">
        <f t="shared" si="202"/>
        <v>0.64576091984645201</v>
      </c>
      <c r="D6521">
        <f t="shared" si="203"/>
        <v>0.44565032121713527</v>
      </c>
    </row>
    <row r="6522" spans="1:4" x14ac:dyDescent="0.3">
      <c r="A6522">
        <v>-0.42559000000000002</v>
      </c>
      <c r="B6522">
        <v>0.98341000000000001</v>
      </c>
      <c r="C6522">
        <f t="shared" si="202"/>
        <v>-0.3058486437126185</v>
      </c>
      <c r="D6522">
        <f t="shared" si="203"/>
        <v>0.93782288992157159</v>
      </c>
    </row>
    <row r="6523" spans="1:4" x14ac:dyDescent="0.3">
      <c r="A6523">
        <v>-0.6139</v>
      </c>
      <c r="B6523">
        <v>0.77895999999999999</v>
      </c>
      <c r="C6523">
        <f t="shared" si="202"/>
        <v>-0.51238061561003656</v>
      </c>
      <c r="D6523">
        <f t="shared" si="203"/>
        <v>0.70174024172261917</v>
      </c>
    </row>
    <row r="6524" spans="1:4" x14ac:dyDescent="0.3">
      <c r="A6524">
        <v>-5.6500000000000002E-2</v>
      </c>
      <c r="B6524">
        <v>-0.97138000000000002</v>
      </c>
      <c r="C6524">
        <f t="shared" si="202"/>
        <v>-4.1063119730355972E-2</v>
      </c>
      <c r="D6524">
        <f t="shared" si="203"/>
        <v>-0.97060446846384829</v>
      </c>
    </row>
    <row r="6525" spans="1:4" x14ac:dyDescent="0.3">
      <c r="A6525">
        <v>-0.88580000000000003</v>
      </c>
      <c r="B6525">
        <v>0.91152999999999995</v>
      </c>
      <c r="C6525">
        <f t="shared" si="202"/>
        <v>-0.67724987561373573</v>
      </c>
      <c r="D6525">
        <f t="shared" si="203"/>
        <v>0.71057208988168141</v>
      </c>
    </row>
    <row r="6526" spans="1:4" x14ac:dyDescent="0.3">
      <c r="A6526">
        <v>-0.97428000000000003</v>
      </c>
      <c r="B6526">
        <v>0.23843</v>
      </c>
      <c r="C6526">
        <f t="shared" si="202"/>
        <v>-0.96033350221168112</v>
      </c>
      <c r="D6526">
        <f t="shared" si="203"/>
        <v>0.17282297870987173</v>
      </c>
    </row>
    <row r="6527" spans="1:4" x14ac:dyDescent="0.3">
      <c r="A6527">
        <v>0.36194999999999999</v>
      </c>
      <c r="B6527">
        <v>-0.24246999999999999</v>
      </c>
      <c r="C6527">
        <f t="shared" si="202"/>
        <v>0.35659040470815651</v>
      </c>
      <c r="D6527">
        <f t="shared" si="203"/>
        <v>-0.23439414482859178</v>
      </c>
    </row>
    <row r="6528" spans="1:4" x14ac:dyDescent="0.3">
      <c r="A6528">
        <v>-0.87894000000000005</v>
      </c>
      <c r="B6528">
        <v>2.9839999999999998E-2</v>
      </c>
      <c r="C6528">
        <f t="shared" si="202"/>
        <v>-0.87874432054861018</v>
      </c>
      <c r="D6528">
        <f t="shared" si="203"/>
        <v>2.3376973637290559E-2</v>
      </c>
    </row>
    <row r="6529" spans="1:4" x14ac:dyDescent="0.3">
      <c r="A6529">
        <v>0.65293000000000001</v>
      </c>
      <c r="B6529">
        <v>0.85611999999999999</v>
      </c>
      <c r="C6529">
        <f t="shared" si="202"/>
        <v>0.51969670919060984</v>
      </c>
      <c r="D6529">
        <f t="shared" si="203"/>
        <v>0.75941328605940872</v>
      </c>
    </row>
    <row r="6530" spans="1:4" x14ac:dyDescent="0.3">
      <c r="A6530">
        <v>-0.75885000000000002</v>
      </c>
      <c r="B6530">
        <v>0.66295999999999999</v>
      </c>
      <c r="C6530">
        <f t="shared" si="202"/>
        <v>-0.67030214016548451</v>
      </c>
      <c r="D6530">
        <f t="shared" si="203"/>
        <v>0.55943507059392406</v>
      </c>
    </row>
    <row r="6531" spans="1:4" x14ac:dyDescent="0.3">
      <c r="A6531">
        <v>0.43369000000000002</v>
      </c>
      <c r="B6531">
        <v>-0.14363000000000001</v>
      </c>
      <c r="C6531">
        <f t="shared" ref="C6531:C6594" si="204">A6531*SQRT(1-0.5*B6531^2)</f>
        <v>0.43144749196018833</v>
      </c>
      <c r="D6531">
        <f t="shared" ref="D6531:D6594" si="205">B6531*SQRT(1-0.5*A6531^2)</f>
        <v>-0.13670954289564705</v>
      </c>
    </row>
    <row r="6532" spans="1:4" x14ac:dyDescent="0.3">
      <c r="A6532">
        <v>-0.47482999999999997</v>
      </c>
      <c r="B6532">
        <v>-0.13822000000000001</v>
      </c>
      <c r="C6532">
        <f t="shared" si="204"/>
        <v>-0.47255667876865243</v>
      </c>
      <c r="D6532">
        <f t="shared" si="205"/>
        <v>-0.1301962140342775</v>
      </c>
    </row>
    <row r="6533" spans="1:4" x14ac:dyDescent="0.3">
      <c r="A6533">
        <v>-0.86783999999999994</v>
      </c>
      <c r="B6533">
        <v>0.27387</v>
      </c>
      <c r="C6533">
        <f t="shared" si="204"/>
        <v>-0.85141146444466076</v>
      </c>
      <c r="D6533">
        <f t="shared" si="205"/>
        <v>0.21624059074975246</v>
      </c>
    </row>
    <row r="6534" spans="1:4" x14ac:dyDescent="0.3">
      <c r="A6534">
        <v>-0.84111000000000002</v>
      </c>
      <c r="B6534">
        <v>0.66347</v>
      </c>
      <c r="C6534">
        <f t="shared" si="204"/>
        <v>-0.74280241810190117</v>
      </c>
      <c r="D6534">
        <f t="shared" si="205"/>
        <v>0.53336839158130811</v>
      </c>
    </row>
    <row r="6535" spans="1:4" x14ac:dyDescent="0.3">
      <c r="A6535">
        <v>0.78520000000000001</v>
      </c>
      <c r="B6535">
        <v>-0.35300999999999999</v>
      </c>
      <c r="C6535">
        <f t="shared" si="204"/>
        <v>0.760344465994645</v>
      </c>
      <c r="D6535">
        <f t="shared" si="205"/>
        <v>-0.29359960331833185</v>
      </c>
    </row>
    <row r="6536" spans="1:4" x14ac:dyDescent="0.3">
      <c r="A6536">
        <v>-0.82726999999999995</v>
      </c>
      <c r="B6536">
        <v>5.8819999999999997E-2</v>
      </c>
      <c r="C6536">
        <f t="shared" si="204"/>
        <v>-0.82655414466245081</v>
      </c>
      <c r="D6536">
        <f t="shared" si="205"/>
        <v>4.7706326191352968E-2</v>
      </c>
    </row>
    <row r="6537" spans="1:4" x14ac:dyDescent="0.3">
      <c r="A6537">
        <v>-0.39659</v>
      </c>
      <c r="B6537">
        <v>-0.76263999999999998</v>
      </c>
      <c r="C6537">
        <f t="shared" si="204"/>
        <v>-0.33398202695850709</v>
      </c>
      <c r="D6537">
        <f t="shared" si="205"/>
        <v>-0.732038343142839</v>
      </c>
    </row>
    <row r="6538" spans="1:4" x14ac:dyDescent="0.3">
      <c r="A6538">
        <v>0.61990000000000001</v>
      </c>
      <c r="B6538">
        <v>0.97033000000000003</v>
      </c>
      <c r="C6538">
        <f t="shared" si="204"/>
        <v>0.4509660002936699</v>
      </c>
      <c r="D6538">
        <f t="shared" si="205"/>
        <v>0.87214369935284763</v>
      </c>
    </row>
    <row r="6539" spans="1:4" x14ac:dyDescent="0.3">
      <c r="A6539">
        <v>0.72260000000000002</v>
      </c>
      <c r="B6539">
        <v>-0.26800000000000002</v>
      </c>
      <c r="C6539">
        <f t="shared" si="204"/>
        <v>0.70950636495163311</v>
      </c>
      <c r="D6539">
        <f t="shared" si="205"/>
        <v>-0.23037474233708868</v>
      </c>
    </row>
    <row r="6540" spans="1:4" x14ac:dyDescent="0.3">
      <c r="A6540">
        <v>-0.54108999999999996</v>
      </c>
      <c r="B6540">
        <v>0.52278000000000002</v>
      </c>
      <c r="C6540">
        <f t="shared" si="204"/>
        <v>-0.50276274547423994</v>
      </c>
      <c r="D6540">
        <f t="shared" si="205"/>
        <v>0.48300198605885192</v>
      </c>
    </row>
    <row r="6541" spans="1:4" x14ac:dyDescent="0.3">
      <c r="A6541">
        <v>0.84089000000000003</v>
      </c>
      <c r="B6541">
        <v>4.5940000000000002E-2</v>
      </c>
      <c r="C6541">
        <f t="shared" si="204"/>
        <v>0.84044621175452006</v>
      </c>
      <c r="D6541">
        <f t="shared" si="205"/>
        <v>3.6936788605990235E-2</v>
      </c>
    </row>
    <row r="6542" spans="1:4" x14ac:dyDescent="0.3">
      <c r="A6542">
        <v>-0.94559000000000004</v>
      </c>
      <c r="B6542">
        <v>-0.32273000000000002</v>
      </c>
      <c r="C6542">
        <f t="shared" si="204"/>
        <v>-0.92063891080713467</v>
      </c>
      <c r="D6542">
        <f t="shared" si="205"/>
        <v>-0.23997960099172394</v>
      </c>
    </row>
    <row r="6543" spans="1:4" x14ac:dyDescent="0.3">
      <c r="A6543">
        <v>-0.55364000000000002</v>
      </c>
      <c r="B6543">
        <v>-0.39861999999999997</v>
      </c>
      <c r="C6543">
        <f t="shared" si="204"/>
        <v>-0.53119184414677734</v>
      </c>
      <c r="D6543">
        <f t="shared" si="205"/>
        <v>-0.36680434851301058</v>
      </c>
    </row>
    <row r="6544" spans="1:4" x14ac:dyDescent="0.3">
      <c r="A6544">
        <v>-2.2030000000000001E-2</v>
      </c>
      <c r="B6544">
        <v>-0.29233999999999999</v>
      </c>
      <c r="C6544">
        <f t="shared" si="204"/>
        <v>-2.1554175666925888E-2</v>
      </c>
      <c r="D6544">
        <f t="shared" si="205"/>
        <v>-0.29230452816999036</v>
      </c>
    </row>
    <row r="6545" spans="1:4" x14ac:dyDescent="0.3">
      <c r="A6545">
        <v>5.9199999999999999E-3</v>
      </c>
      <c r="B6545">
        <v>-0.40432000000000001</v>
      </c>
      <c r="C6545">
        <f t="shared" si="204"/>
        <v>5.6729005628366443E-3</v>
      </c>
      <c r="D6545">
        <f t="shared" si="205"/>
        <v>-0.40431645749436895</v>
      </c>
    </row>
    <row r="6546" spans="1:4" x14ac:dyDescent="0.3">
      <c r="A6546">
        <v>-0.27916000000000002</v>
      </c>
      <c r="B6546">
        <v>0.80386000000000002</v>
      </c>
      <c r="C6546">
        <f t="shared" si="204"/>
        <v>-0.22967668244538134</v>
      </c>
      <c r="D6546">
        <f t="shared" si="205"/>
        <v>0.78804312855269321</v>
      </c>
    </row>
    <row r="6547" spans="1:4" x14ac:dyDescent="0.3">
      <c r="A6547">
        <v>0.23205999999999999</v>
      </c>
      <c r="B6547">
        <v>0.66540999999999995</v>
      </c>
      <c r="C6547">
        <f t="shared" si="204"/>
        <v>0.20476777236809018</v>
      </c>
      <c r="D6547">
        <f t="shared" si="205"/>
        <v>0.6563904821831209</v>
      </c>
    </row>
    <row r="6548" spans="1:4" x14ac:dyDescent="0.3">
      <c r="A6548">
        <v>-0.14202999999999999</v>
      </c>
      <c r="B6548">
        <v>-0.88817000000000002</v>
      </c>
      <c r="C6548">
        <f t="shared" si="204"/>
        <v>-0.1105260838194641</v>
      </c>
      <c r="D6548">
        <f t="shared" si="205"/>
        <v>-0.88367949122092171</v>
      </c>
    </row>
    <row r="6549" spans="1:4" x14ac:dyDescent="0.3">
      <c r="A6549">
        <v>-0.87387000000000004</v>
      </c>
      <c r="B6549">
        <v>-0.97084999999999999</v>
      </c>
      <c r="C6549">
        <f t="shared" si="204"/>
        <v>-0.6354213606125626</v>
      </c>
      <c r="D6549">
        <f t="shared" si="205"/>
        <v>-0.76332250793666512</v>
      </c>
    </row>
    <row r="6550" spans="1:4" x14ac:dyDescent="0.3">
      <c r="A6550">
        <v>0.72197999999999996</v>
      </c>
      <c r="B6550">
        <v>0.88053999999999999</v>
      </c>
      <c r="C6550">
        <f t="shared" si="204"/>
        <v>0.56495784032873586</v>
      </c>
      <c r="D6550">
        <f t="shared" si="205"/>
        <v>0.75714789344546773</v>
      </c>
    </row>
    <row r="6551" spans="1:4" x14ac:dyDescent="0.3">
      <c r="A6551">
        <v>0.80005000000000004</v>
      </c>
      <c r="B6551">
        <v>-0.51332999999999995</v>
      </c>
      <c r="C6551">
        <f t="shared" si="204"/>
        <v>0.74548440722463105</v>
      </c>
      <c r="D6551">
        <f t="shared" si="205"/>
        <v>-0.4232903115062514</v>
      </c>
    </row>
    <row r="6552" spans="1:4" x14ac:dyDescent="0.3">
      <c r="A6552">
        <v>0.47822999999999999</v>
      </c>
      <c r="B6552">
        <v>0.14007</v>
      </c>
      <c r="C6552">
        <f t="shared" si="204"/>
        <v>0.47587854805476676</v>
      </c>
      <c r="D6552">
        <f t="shared" si="205"/>
        <v>0.13181830107656881</v>
      </c>
    </row>
    <row r="6553" spans="1:4" x14ac:dyDescent="0.3">
      <c r="A6553">
        <v>0.16425999999999999</v>
      </c>
      <c r="B6553">
        <v>-0.58145999999999998</v>
      </c>
      <c r="C6553">
        <f t="shared" si="204"/>
        <v>0.14973379168314696</v>
      </c>
      <c r="D6553">
        <f t="shared" si="205"/>
        <v>-0.57752453832872941</v>
      </c>
    </row>
    <row r="6554" spans="1:4" x14ac:dyDescent="0.3">
      <c r="A6554">
        <v>0.95582999999999996</v>
      </c>
      <c r="B6554">
        <v>-0.53405000000000002</v>
      </c>
      <c r="C6554">
        <f t="shared" si="204"/>
        <v>0.88505692854708407</v>
      </c>
      <c r="D6554">
        <f t="shared" si="205"/>
        <v>-0.39360409089489717</v>
      </c>
    </row>
    <row r="6555" spans="1:4" x14ac:dyDescent="0.3">
      <c r="A6555">
        <v>-0.94898000000000005</v>
      </c>
      <c r="B6555">
        <v>0.45100000000000001</v>
      </c>
      <c r="C6555">
        <f t="shared" si="204"/>
        <v>-0.89943055813653561</v>
      </c>
      <c r="D6555">
        <f t="shared" si="205"/>
        <v>0.33438494061455548</v>
      </c>
    </row>
    <row r="6556" spans="1:4" x14ac:dyDescent="0.3">
      <c r="A6556">
        <v>-0.89034000000000002</v>
      </c>
      <c r="B6556">
        <v>0.98638000000000003</v>
      </c>
      <c r="C6556">
        <f t="shared" si="204"/>
        <v>-0.63802490471493223</v>
      </c>
      <c r="D6556">
        <f t="shared" si="205"/>
        <v>0.76636542708847355</v>
      </c>
    </row>
    <row r="6557" spans="1:4" x14ac:dyDescent="0.3">
      <c r="A6557">
        <v>0.63171999999999995</v>
      </c>
      <c r="B6557">
        <v>-0.63627</v>
      </c>
      <c r="C6557">
        <f t="shared" si="204"/>
        <v>0.56417237980089829</v>
      </c>
      <c r="D6557">
        <f t="shared" si="205"/>
        <v>-0.56926253049907394</v>
      </c>
    </row>
    <row r="6558" spans="1:4" x14ac:dyDescent="0.3">
      <c r="A6558">
        <v>0.75761000000000001</v>
      </c>
      <c r="B6558">
        <v>0.66605999999999999</v>
      </c>
      <c r="C6558">
        <f t="shared" si="204"/>
        <v>0.66832283412252758</v>
      </c>
      <c r="D6558">
        <f t="shared" si="205"/>
        <v>0.5624219253457029</v>
      </c>
    </row>
    <row r="6559" spans="1:4" x14ac:dyDescent="0.3">
      <c r="A6559">
        <v>0.63424999999999998</v>
      </c>
      <c r="B6559">
        <v>0.27237</v>
      </c>
      <c r="C6559">
        <f t="shared" si="204"/>
        <v>0.62237582301644634</v>
      </c>
      <c r="D6559">
        <f t="shared" si="205"/>
        <v>0.24344202487532607</v>
      </c>
    </row>
    <row r="6560" spans="1:4" x14ac:dyDescent="0.3">
      <c r="A6560">
        <v>-1.9189999999999999E-2</v>
      </c>
      <c r="B6560">
        <v>-0.61338000000000004</v>
      </c>
      <c r="C6560">
        <f t="shared" si="204"/>
        <v>-1.7291057764507223E-2</v>
      </c>
      <c r="D6560">
        <f t="shared" si="205"/>
        <v>-0.61332352716866778</v>
      </c>
    </row>
    <row r="6561" spans="1:4" x14ac:dyDescent="0.3">
      <c r="A6561">
        <v>0.25591999999999998</v>
      </c>
      <c r="B6561">
        <v>-0.91332000000000002</v>
      </c>
      <c r="C6561">
        <f t="shared" si="204"/>
        <v>0.19539341812762426</v>
      </c>
      <c r="D6561">
        <f t="shared" si="205"/>
        <v>-0.89824103883512063</v>
      </c>
    </row>
    <row r="6562" spans="1:4" x14ac:dyDescent="0.3">
      <c r="A6562">
        <v>0.16353000000000001</v>
      </c>
      <c r="B6562">
        <v>-0.23261000000000001</v>
      </c>
      <c r="C6562">
        <f t="shared" si="204"/>
        <v>0.16130278684895746</v>
      </c>
      <c r="D6562">
        <f t="shared" si="205"/>
        <v>-0.23104964887495544</v>
      </c>
    </row>
    <row r="6563" spans="1:4" x14ac:dyDescent="0.3">
      <c r="A6563">
        <v>0.56618999999999997</v>
      </c>
      <c r="B6563">
        <v>0.24690000000000001</v>
      </c>
      <c r="C6563">
        <f t="shared" si="204"/>
        <v>0.55749454794880238</v>
      </c>
      <c r="D6563">
        <f t="shared" si="205"/>
        <v>0.22624912130799457</v>
      </c>
    </row>
    <row r="6564" spans="1:4" x14ac:dyDescent="0.3">
      <c r="A6564">
        <v>-0.81667000000000001</v>
      </c>
      <c r="B6564">
        <v>-6.2440000000000002E-2</v>
      </c>
      <c r="C6564">
        <f t="shared" si="204"/>
        <v>-0.81587361292041782</v>
      </c>
      <c r="D6564">
        <f t="shared" si="205"/>
        <v>-5.0976631507150046E-2</v>
      </c>
    </row>
    <row r="6565" spans="1:4" x14ac:dyDescent="0.3">
      <c r="A6565">
        <v>0.87558000000000002</v>
      </c>
      <c r="B6565">
        <v>0.80298000000000003</v>
      </c>
      <c r="C6565">
        <f t="shared" si="204"/>
        <v>0.72075263034802783</v>
      </c>
      <c r="D6565">
        <f t="shared" si="205"/>
        <v>0.63057188182918578</v>
      </c>
    </row>
    <row r="6566" spans="1:4" x14ac:dyDescent="0.3">
      <c r="A6566">
        <v>-0.15190999999999999</v>
      </c>
      <c r="B6566">
        <v>0.54288000000000003</v>
      </c>
      <c r="C6566">
        <f t="shared" si="204"/>
        <v>-0.14027148070944384</v>
      </c>
      <c r="D6566">
        <f t="shared" si="205"/>
        <v>0.53973895041994135</v>
      </c>
    </row>
    <row r="6567" spans="1:4" x14ac:dyDescent="0.3">
      <c r="A6567">
        <v>0.87283999999999995</v>
      </c>
      <c r="B6567">
        <v>-0.62721000000000005</v>
      </c>
      <c r="C6567">
        <f t="shared" si="204"/>
        <v>0.78230220341113321</v>
      </c>
      <c r="D6567">
        <f t="shared" si="205"/>
        <v>-0.49349716915288805</v>
      </c>
    </row>
    <row r="6568" spans="1:4" x14ac:dyDescent="0.3">
      <c r="A6568">
        <v>0.86255000000000004</v>
      </c>
      <c r="B6568">
        <v>-0.84028000000000003</v>
      </c>
      <c r="C6568">
        <f t="shared" si="204"/>
        <v>0.69378449926249142</v>
      </c>
      <c r="D6568">
        <f t="shared" si="205"/>
        <v>-0.66589406613732927</v>
      </c>
    </row>
    <row r="6569" spans="1:4" x14ac:dyDescent="0.3">
      <c r="A6569">
        <v>0.77232999999999996</v>
      </c>
      <c r="B6569">
        <v>-0.25185000000000002</v>
      </c>
      <c r="C6569">
        <f t="shared" si="204"/>
        <v>0.75998441032943975</v>
      </c>
      <c r="D6569">
        <f t="shared" si="205"/>
        <v>-0.21097653315898976</v>
      </c>
    </row>
    <row r="6570" spans="1:4" x14ac:dyDescent="0.3">
      <c r="A6570">
        <v>-0.57116</v>
      </c>
      <c r="B6570">
        <v>0.52032999999999996</v>
      </c>
      <c r="C6570">
        <f t="shared" si="204"/>
        <v>-0.53109537508554161</v>
      </c>
      <c r="D6570">
        <f t="shared" si="205"/>
        <v>0.4760061561967997</v>
      </c>
    </row>
    <row r="6571" spans="1:4" x14ac:dyDescent="0.3">
      <c r="A6571">
        <v>-0.17524000000000001</v>
      </c>
      <c r="B6571">
        <v>-0.95067000000000002</v>
      </c>
      <c r="C6571">
        <f t="shared" si="204"/>
        <v>-0.12973836036496539</v>
      </c>
      <c r="D6571">
        <f t="shared" si="205"/>
        <v>-0.94334322144709859</v>
      </c>
    </row>
    <row r="6572" spans="1:4" x14ac:dyDescent="0.3">
      <c r="A6572">
        <v>0.24615999999999999</v>
      </c>
      <c r="B6572">
        <v>-0.78656000000000004</v>
      </c>
      <c r="C6572">
        <f t="shared" si="204"/>
        <v>0.20457387171672678</v>
      </c>
      <c r="D6572">
        <f t="shared" si="205"/>
        <v>-0.77455300463504229</v>
      </c>
    </row>
    <row r="6573" spans="1:4" x14ac:dyDescent="0.3">
      <c r="A6573">
        <v>-0.66303000000000001</v>
      </c>
      <c r="B6573">
        <v>-0.73804999999999998</v>
      </c>
      <c r="C6573">
        <f t="shared" si="204"/>
        <v>-0.56557706491178017</v>
      </c>
      <c r="D6573">
        <f t="shared" si="205"/>
        <v>-0.65190983882299558</v>
      </c>
    </row>
    <row r="6574" spans="1:4" x14ac:dyDescent="0.3">
      <c r="A6574">
        <v>-0.92086999999999997</v>
      </c>
      <c r="B6574">
        <v>-0.42813000000000001</v>
      </c>
      <c r="C6574">
        <f t="shared" si="204"/>
        <v>-0.8776583665232025</v>
      </c>
      <c r="D6574">
        <f t="shared" si="205"/>
        <v>-0.32492760474939053</v>
      </c>
    </row>
    <row r="6575" spans="1:4" x14ac:dyDescent="0.3">
      <c r="A6575">
        <v>-0.12708</v>
      </c>
      <c r="B6575">
        <v>0.55608999999999997</v>
      </c>
      <c r="C6575">
        <f t="shared" si="204"/>
        <v>-0.11684326741112203</v>
      </c>
      <c r="D6575">
        <f t="shared" si="205"/>
        <v>0.5538403297334954</v>
      </c>
    </row>
    <row r="6576" spans="1:4" x14ac:dyDescent="0.3">
      <c r="A6576">
        <v>-0.87595000000000001</v>
      </c>
      <c r="B6576">
        <v>0.39795000000000003</v>
      </c>
      <c r="C6576">
        <f t="shared" si="204"/>
        <v>-0.84055511093877366</v>
      </c>
      <c r="D6576">
        <f t="shared" si="205"/>
        <v>0.31242390197501579</v>
      </c>
    </row>
    <row r="6577" spans="1:4" x14ac:dyDescent="0.3">
      <c r="A6577">
        <v>-0.63007999999999997</v>
      </c>
      <c r="B6577">
        <v>-0.66083999999999998</v>
      </c>
      <c r="C6577">
        <f t="shared" si="204"/>
        <v>-0.55705815985148921</v>
      </c>
      <c r="D6577">
        <f t="shared" si="205"/>
        <v>-0.59162698776942835</v>
      </c>
    </row>
    <row r="6578" spans="1:4" x14ac:dyDescent="0.3">
      <c r="A6578">
        <v>0.22827</v>
      </c>
      <c r="B6578">
        <v>-0.61809999999999998</v>
      </c>
      <c r="C6578">
        <f t="shared" si="204"/>
        <v>0.20531312341000763</v>
      </c>
      <c r="D6578">
        <f t="shared" si="205"/>
        <v>-0.60999499649126054</v>
      </c>
    </row>
    <row r="6579" spans="1:4" x14ac:dyDescent="0.3">
      <c r="A6579">
        <v>-0.37517</v>
      </c>
      <c r="B6579">
        <v>-0.31531999999999999</v>
      </c>
      <c r="C6579">
        <f t="shared" si="204"/>
        <v>-0.36572564717080774</v>
      </c>
      <c r="D6579">
        <f t="shared" si="205"/>
        <v>-0.30402207567626754</v>
      </c>
    </row>
    <row r="6580" spans="1:4" x14ac:dyDescent="0.3">
      <c r="A6580">
        <v>-8.8499999999999995E-2</v>
      </c>
      <c r="B6580">
        <v>0.78034999999999999</v>
      </c>
      <c r="C6580">
        <f t="shared" si="204"/>
        <v>-7.3807458065053871E-2</v>
      </c>
      <c r="D6580">
        <f t="shared" si="205"/>
        <v>0.77882052705743743</v>
      </c>
    </row>
    <row r="6581" spans="1:4" x14ac:dyDescent="0.3">
      <c r="A6581">
        <v>0.75153999999999999</v>
      </c>
      <c r="B6581">
        <v>-0.11502</v>
      </c>
      <c r="C6581">
        <f t="shared" si="204"/>
        <v>0.7490502323685494</v>
      </c>
      <c r="D6581">
        <f t="shared" si="205"/>
        <v>-9.7434487792453894E-2</v>
      </c>
    </row>
    <row r="6582" spans="1:4" x14ac:dyDescent="0.3">
      <c r="A6582">
        <v>0.73824999999999996</v>
      </c>
      <c r="B6582">
        <v>0.63963999999999999</v>
      </c>
      <c r="C6582">
        <f t="shared" si="204"/>
        <v>0.65842229837145827</v>
      </c>
      <c r="D6582">
        <f t="shared" si="205"/>
        <v>0.54556960151089207</v>
      </c>
    </row>
    <row r="6583" spans="1:4" x14ac:dyDescent="0.3">
      <c r="A6583">
        <v>-0.26977000000000001</v>
      </c>
      <c r="B6583">
        <v>-0.52198999999999995</v>
      </c>
      <c r="C6583">
        <f t="shared" si="204"/>
        <v>-0.25072116989897675</v>
      </c>
      <c r="D6583">
        <f t="shared" si="205"/>
        <v>-0.51240492994848474</v>
      </c>
    </row>
    <row r="6584" spans="1:4" x14ac:dyDescent="0.3">
      <c r="A6584">
        <v>0.8</v>
      </c>
      <c r="B6584">
        <v>0.47245999999999999</v>
      </c>
      <c r="C6584">
        <f t="shared" si="204"/>
        <v>0.75403587148623119</v>
      </c>
      <c r="D6584">
        <f t="shared" si="205"/>
        <v>0.38960049677586395</v>
      </c>
    </row>
    <row r="6585" spans="1:4" x14ac:dyDescent="0.3">
      <c r="A6585">
        <v>0.39412000000000003</v>
      </c>
      <c r="B6585">
        <v>1.9619999999999999E-2</v>
      </c>
      <c r="C6585">
        <f t="shared" si="204"/>
        <v>0.39408206960304348</v>
      </c>
      <c r="D6585">
        <f t="shared" si="205"/>
        <v>1.8842706350680315E-2</v>
      </c>
    </row>
    <row r="6586" spans="1:4" x14ac:dyDescent="0.3">
      <c r="A6586">
        <v>-0.61599000000000004</v>
      </c>
      <c r="B6586">
        <v>-0.73865999999999998</v>
      </c>
      <c r="C6586">
        <f t="shared" si="204"/>
        <v>-0.5252884123767354</v>
      </c>
      <c r="D6586">
        <f t="shared" si="205"/>
        <v>-0.66490813777338531</v>
      </c>
    </row>
    <row r="6587" spans="1:4" x14ac:dyDescent="0.3">
      <c r="A6587">
        <v>-1.796E-2</v>
      </c>
      <c r="B6587">
        <v>9.017E-2</v>
      </c>
      <c r="C6587">
        <f t="shared" si="204"/>
        <v>-1.7923456298005274E-2</v>
      </c>
      <c r="D6587">
        <f t="shared" si="205"/>
        <v>9.0162728361926278E-2</v>
      </c>
    </row>
    <row r="6588" spans="1:4" x14ac:dyDescent="0.3">
      <c r="A6588">
        <v>-0.61572000000000005</v>
      </c>
      <c r="B6588">
        <v>-0.85951</v>
      </c>
      <c r="C6588">
        <f t="shared" si="204"/>
        <v>-0.4889535138729284</v>
      </c>
      <c r="D6588">
        <f t="shared" si="205"/>
        <v>-0.77377119384782223</v>
      </c>
    </row>
    <row r="6589" spans="1:4" x14ac:dyDescent="0.3">
      <c r="A6589">
        <v>-0.47456999999999999</v>
      </c>
      <c r="B6589">
        <v>0.91610999999999998</v>
      </c>
      <c r="C6589">
        <f t="shared" si="204"/>
        <v>-0.36153739131871454</v>
      </c>
      <c r="D6589">
        <f t="shared" si="205"/>
        <v>0.86298906859909952</v>
      </c>
    </row>
    <row r="6590" spans="1:4" x14ac:dyDescent="0.3">
      <c r="A6590">
        <v>-0.33217999999999998</v>
      </c>
      <c r="B6590">
        <v>-0.72482999999999997</v>
      </c>
      <c r="C6590">
        <f t="shared" si="204"/>
        <v>-0.28523233649648483</v>
      </c>
      <c r="D6590">
        <f t="shared" si="205"/>
        <v>-0.70455124886926701</v>
      </c>
    </row>
    <row r="6591" spans="1:4" x14ac:dyDescent="0.3">
      <c r="A6591">
        <v>-0.25347999999999998</v>
      </c>
      <c r="B6591">
        <v>0.9052</v>
      </c>
      <c r="C6591">
        <f t="shared" si="204"/>
        <v>-0.19475224548845485</v>
      </c>
      <c r="D6591">
        <f t="shared" si="205"/>
        <v>0.89054105280037221</v>
      </c>
    </row>
    <row r="6592" spans="1:4" x14ac:dyDescent="0.3">
      <c r="A6592">
        <v>0.48413</v>
      </c>
      <c r="B6592">
        <v>-0.18648000000000001</v>
      </c>
      <c r="C6592">
        <f t="shared" si="204"/>
        <v>0.47990266401257853</v>
      </c>
      <c r="D6592">
        <f t="shared" si="205"/>
        <v>-0.17521272906489943</v>
      </c>
    </row>
    <row r="6593" spans="1:4" x14ac:dyDescent="0.3">
      <c r="A6593">
        <v>0.66357999999999995</v>
      </c>
      <c r="B6593">
        <v>0.87902000000000002</v>
      </c>
      <c r="C6593">
        <f t="shared" si="204"/>
        <v>0.51982585350260879</v>
      </c>
      <c r="D6593">
        <f t="shared" si="205"/>
        <v>0.77624523313815963</v>
      </c>
    </row>
    <row r="6594" spans="1:4" x14ac:dyDescent="0.3">
      <c r="A6594">
        <v>0.53198000000000001</v>
      </c>
      <c r="B6594">
        <v>-0.35461999999999999</v>
      </c>
      <c r="C6594">
        <f t="shared" si="204"/>
        <v>0.51498365810477964</v>
      </c>
      <c r="D6594">
        <f t="shared" si="205"/>
        <v>-0.32857387619069861</v>
      </c>
    </row>
    <row r="6595" spans="1:4" x14ac:dyDescent="0.3">
      <c r="A6595">
        <v>-0.29471000000000003</v>
      </c>
      <c r="B6595">
        <v>-6.1890000000000001E-2</v>
      </c>
      <c r="C6595">
        <f t="shared" ref="C6595:C6658" si="206">A6595*SQRT(1-0.5*B6595^2)</f>
        <v>-0.2944276525078186</v>
      </c>
      <c r="D6595">
        <f t="shared" ref="D6595:D6658" si="207">B6595*SQRT(1-0.5*A6595^2)</f>
        <v>-6.0531236244312392E-2</v>
      </c>
    </row>
    <row r="6596" spans="1:4" x14ac:dyDescent="0.3">
      <c r="A6596">
        <v>-0.31502999999999998</v>
      </c>
      <c r="B6596">
        <v>-0.53371000000000002</v>
      </c>
      <c r="C6596">
        <f t="shared" si="206"/>
        <v>-0.29173492889053776</v>
      </c>
      <c r="D6596">
        <f t="shared" si="207"/>
        <v>-0.52029965590490945</v>
      </c>
    </row>
    <row r="6597" spans="1:4" x14ac:dyDescent="0.3">
      <c r="A6597">
        <v>-0.30292999999999998</v>
      </c>
      <c r="B6597">
        <v>0.77237999999999996</v>
      </c>
      <c r="C6597">
        <f t="shared" si="206"/>
        <v>-0.25375962929825052</v>
      </c>
      <c r="D6597">
        <f t="shared" si="207"/>
        <v>0.75445227083069044</v>
      </c>
    </row>
    <row r="6598" spans="1:4" x14ac:dyDescent="0.3">
      <c r="A6598">
        <v>-0.68601999999999996</v>
      </c>
      <c r="B6598">
        <v>0.60306999999999999</v>
      </c>
      <c r="C6598">
        <f t="shared" si="206"/>
        <v>-0.62051761857448606</v>
      </c>
      <c r="D6598">
        <f t="shared" si="207"/>
        <v>0.52736334671775542</v>
      </c>
    </row>
    <row r="6599" spans="1:4" x14ac:dyDescent="0.3">
      <c r="A6599">
        <v>0.16975999999999999</v>
      </c>
      <c r="B6599">
        <v>2.8369999999999999E-2</v>
      </c>
      <c r="C6599">
        <f t="shared" si="206"/>
        <v>0.16972583843592182</v>
      </c>
      <c r="D6599">
        <f t="shared" si="207"/>
        <v>2.816486344324505E-2</v>
      </c>
    </row>
    <row r="6600" spans="1:4" x14ac:dyDescent="0.3">
      <c r="A6600">
        <v>-0.50397000000000003</v>
      </c>
      <c r="B6600">
        <v>-6.2399999999999999E-3</v>
      </c>
      <c r="C6600">
        <f t="shared" si="206"/>
        <v>-0.50396509413055401</v>
      </c>
      <c r="D6600">
        <f t="shared" si="207"/>
        <v>-5.8303346403264095E-3</v>
      </c>
    </row>
    <row r="6601" spans="1:4" x14ac:dyDescent="0.3">
      <c r="A6601">
        <v>-0.86961999999999995</v>
      </c>
      <c r="B6601">
        <v>-0.12886</v>
      </c>
      <c r="C6601">
        <f t="shared" si="206"/>
        <v>-0.86600248759880238</v>
      </c>
      <c r="D6601">
        <f t="shared" si="207"/>
        <v>-0.1016182253698322</v>
      </c>
    </row>
    <row r="6602" spans="1:4" x14ac:dyDescent="0.3">
      <c r="A6602">
        <v>-0.93928</v>
      </c>
      <c r="B6602">
        <v>-0.83596999999999999</v>
      </c>
      <c r="C6602">
        <f t="shared" si="206"/>
        <v>-0.75760782969466411</v>
      </c>
      <c r="D6602">
        <f t="shared" si="207"/>
        <v>-0.62495483525984441</v>
      </c>
    </row>
    <row r="6603" spans="1:4" x14ac:dyDescent="0.3">
      <c r="A6603">
        <v>0.37798999999999999</v>
      </c>
      <c r="B6603">
        <v>-0.44219000000000003</v>
      </c>
      <c r="C6603">
        <f t="shared" si="206"/>
        <v>0.35903757788815432</v>
      </c>
      <c r="D6603">
        <f t="shared" si="207"/>
        <v>-0.42610273213838051</v>
      </c>
    </row>
    <row r="6604" spans="1:4" x14ac:dyDescent="0.3">
      <c r="A6604">
        <v>2.4099999999999998E-3</v>
      </c>
      <c r="B6604">
        <v>-0.94718000000000002</v>
      </c>
      <c r="C6604">
        <f t="shared" si="206"/>
        <v>1.7896177470993018E-3</v>
      </c>
      <c r="D6604">
        <f t="shared" si="207"/>
        <v>-0.94717862466996205</v>
      </c>
    </row>
    <row r="6605" spans="1:4" x14ac:dyDescent="0.3">
      <c r="A6605">
        <v>0.83911000000000002</v>
      </c>
      <c r="B6605">
        <v>-0.64732999999999996</v>
      </c>
      <c r="C6605">
        <f t="shared" si="206"/>
        <v>0.74604473811882543</v>
      </c>
      <c r="D6605">
        <f t="shared" si="207"/>
        <v>-0.52106936973380691</v>
      </c>
    </row>
    <row r="6606" spans="1:4" x14ac:dyDescent="0.3">
      <c r="A6606">
        <v>-0.74719999999999998</v>
      </c>
      <c r="B6606">
        <v>-0.57864000000000004</v>
      </c>
      <c r="C6606">
        <f t="shared" si="206"/>
        <v>-0.68179200509620352</v>
      </c>
      <c r="D6606">
        <f t="shared" si="207"/>
        <v>-0.49128072200433598</v>
      </c>
    </row>
    <row r="6607" spans="1:4" x14ac:dyDescent="0.3">
      <c r="A6607">
        <v>4.7030000000000002E-2</v>
      </c>
      <c r="B6607">
        <v>-0.21631</v>
      </c>
      <c r="C6607">
        <f t="shared" si="206"/>
        <v>4.6476610593279517E-2</v>
      </c>
      <c r="D6607">
        <f t="shared" si="207"/>
        <v>-0.21619035716756504</v>
      </c>
    </row>
    <row r="6608" spans="1:4" x14ac:dyDescent="0.3">
      <c r="A6608">
        <v>0.77364999999999995</v>
      </c>
      <c r="B6608">
        <v>1.538E-2</v>
      </c>
      <c r="C6608">
        <f t="shared" si="206"/>
        <v>0.77360424800339755</v>
      </c>
      <c r="D6608">
        <f t="shared" si="207"/>
        <v>1.2874565192751774E-2</v>
      </c>
    </row>
    <row r="6609" spans="1:4" x14ac:dyDescent="0.3">
      <c r="A6609">
        <v>0.30353999999999998</v>
      </c>
      <c r="B6609">
        <v>-8.2549999999999998E-2</v>
      </c>
      <c r="C6609">
        <f t="shared" si="206"/>
        <v>0.30302244023757585</v>
      </c>
      <c r="D6609">
        <f t="shared" si="207"/>
        <v>-8.0626113558419976E-2</v>
      </c>
    </row>
    <row r="6610" spans="1:4" x14ac:dyDescent="0.3">
      <c r="A6610">
        <v>0.30762</v>
      </c>
      <c r="B6610">
        <v>0.63858999999999999</v>
      </c>
      <c r="C6610">
        <f t="shared" si="206"/>
        <v>0.27447245274158033</v>
      </c>
      <c r="D6610">
        <f t="shared" si="207"/>
        <v>0.62329948741674657</v>
      </c>
    </row>
    <row r="6611" spans="1:4" x14ac:dyDescent="0.3">
      <c r="A6611">
        <v>-8.2199999999999999E-3</v>
      </c>
      <c r="B6611">
        <v>0.27795999999999998</v>
      </c>
      <c r="C6611">
        <f t="shared" si="206"/>
        <v>-8.059663342457505E-3</v>
      </c>
      <c r="D6611">
        <f t="shared" si="207"/>
        <v>0.27795530463222634</v>
      </c>
    </row>
    <row r="6612" spans="1:4" x14ac:dyDescent="0.3">
      <c r="A6612">
        <v>0.27506999999999998</v>
      </c>
      <c r="B6612">
        <v>0.81971000000000005</v>
      </c>
      <c r="C6612">
        <f t="shared" si="206"/>
        <v>0.22415044981537474</v>
      </c>
      <c r="D6612">
        <f t="shared" si="207"/>
        <v>0.80405497532969394</v>
      </c>
    </row>
    <row r="6613" spans="1:4" x14ac:dyDescent="0.3">
      <c r="A6613">
        <v>-0.23837</v>
      </c>
      <c r="B6613">
        <v>0.90573999999999999</v>
      </c>
      <c r="C6613">
        <f t="shared" si="206"/>
        <v>-0.18306715533597631</v>
      </c>
      <c r="D6613">
        <f t="shared" si="207"/>
        <v>0.89278120167418762</v>
      </c>
    </row>
    <row r="6614" spans="1:4" x14ac:dyDescent="0.3">
      <c r="A6614">
        <v>-0.96353</v>
      </c>
      <c r="B6614">
        <v>-0.30447000000000002</v>
      </c>
      <c r="C6614">
        <f t="shared" si="206"/>
        <v>-0.94093478097759198</v>
      </c>
      <c r="D6614">
        <f t="shared" si="207"/>
        <v>-0.22286808217721352</v>
      </c>
    </row>
    <row r="6615" spans="1:4" x14ac:dyDescent="0.3">
      <c r="A6615">
        <v>4.2999999999999997E-2</v>
      </c>
      <c r="B6615">
        <v>3.3999999999999998E-3</v>
      </c>
      <c r="C6615">
        <f t="shared" si="206"/>
        <v>4.2999875729820426E-2</v>
      </c>
      <c r="D6615">
        <f t="shared" si="207"/>
        <v>3.3984279865843852E-3</v>
      </c>
    </row>
    <row r="6616" spans="1:4" x14ac:dyDescent="0.3">
      <c r="A6616">
        <v>0.60155999999999998</v>
      </c>
      <c r="B6616">
        <v>-0.32051000000000002</v>
      </c>
      <c r="C6616">
        <f t="shared" si="206"/>
        <v>0.58590729439933276</v>
      </c>
      <c r="D6616">
        <f t="shared" si="207"/>
        <v>-0.29006824047169727</v>
      </c>
    </row>
    <row r="6617" spans="1:4" x14ac:dyDescent="0.3">
      <c r="A6617">
        <v>-0.56889000000000001</v>
      </c>
      <c r="B6617">
        <v>-0.31558999999999998</v>
      </c>
      <c r="C6617">
        <f t="shared" si="206"/>
        <v>-0.55454417798019162</v>
      </c>
      <c r="D6617">
        <f t="shared" si="207"/>
        <v>-0.28892985538314725</v>
      </c>
    </row>
    <row r="6618" spans="1:4" x14ac:dyDescent="0.3">
      <c r="A6618">
        <v>7.9240000000000005E-2</v>
      </c>
      <c r="B6618">
        <v>0.74314000000000002</v>
      </c>
      <c r="C6618">
        <f t="shared" si="206"/>
        <v>6.7417896338174688E-2</v>
      </c>
      <c r="D6618">
        <f t="shared" si="207"/>
        <v>0.74197254312182259</v>
      </c>
    </row>
    <row r="6619" spans="1:4" x14ac:dyDescent="0.3">
      <c r="A6619">
        <v>-0.38846999999999998</v>
      </c>
      <c r="B6619">
        <v>0.33585999999999999</v>
      </c>
      <c r="C6619">
        <f t="shared" si="206"/>
        <v>-0.37735597289793771</v>
      </c>
      <c r="D6619">
        <f t="shared" si="207"/>
        <v>0.32294044184918852</v>
      </c>
    </row>
    <row r="6620" spans="1:4" x14ac:dyDescent="0.3">
      <c r="A6620">
        <v>-0.33507999999999999</v>
      </c>
      <c r="B6620">
        <v>-0.79224000000000006</v>
      </c>
      <c r="C6620">
        <f t="shared" si="206"/>
        <v>-0.27756638371104453</v>
      </c>
      <c r="D6620">
        <f t="shared" si="207"/>
        <v>-0.76968091347416612</v>
      </c>
    </row>
    <row r="6621" spans="1:4" x14ac:dyDescent="0.3">
      <c r="A6621">
        <v>0.44771</v>
      </c>
      <c r="B6621">
        <v>-0.67108999999999996</v>
      </c>
      <c r="C6621">
        <f t="shared" si="206"/>
        <v>0.39409139803652854</v>
      </c>
      <c r="D6621">
        <f t="shared" si="207"/>
        <v>-0.6365733060743165</v>
      </c>
    </row>
    <row r="6622" spans="1:4" x14ac:dyDescent="0.3">
      <c r="A6622">
        <v>0.84777000000000002</v>
      </c>
      <c r="B6622">
        <v>-0.81723999999999997</v>
      </c>
      <c r="C6622">
        <f t="shared" si="206"/>
        <v>0.69188596693147875</v>
      </c>
      <c r="D6622">
        <f t="shared" si="207"/>
        <v>-0.65412035279198222</v>
      </c>
    </row>
    <row r="6623" spans="1:4" x14ac:dyDescent="0.3">
      <c r="A6623">
        <v>0.70825000000000005</v>
      </c>
      <c r="B6623">
        <v>0.47120000000000001</v>
      </c>
      <c r="C6623">
        <f t="shared" si="206"/>
        <v>0.66778070782601984</v>
      </c>
      <c r="D6623">
        <f t="shared" si="207"/>
        <v>0.40785101599066786</v>
      </c>
    </row>
    <row r="6624" spans="1:4" x14ac:dyDescent="0.3">
      <c r="A6624">
        <v>0.48124</v>
      </c>
      <c r="B6624">
        <v>0.72128999999999999</v>
      </c>
      <c r="C6624">
        <f t="shared" si="206"/>
        <v>0.41394203952530051</v>
      </c>
      <c r="D6624">
        <f t="shared" si="207"/>
        <v>0.67824430597415664</v>
      </c>
    </row>
    <row r="6625" spans="1:4" x14ac:dyDescent="0.3">
      <c r="A6625">
        <v>0.77973999999999999</v>
      </c>
      <c r="B6625">
        <v>-0.34342</v>
      </c>
      <c r="C6625">
        <f t="shared" si="206"/>
        <v>0.75640059210219368</v>
      </c>
      <c r="D6625">
        <f t="shared" si="207"/>
        <v>-0.2865042487164009</v>
      </c>
    </row>
    <row r="6626" spans="1:4" x14ac:dyDescent="0.3">
      <c r="A6626">
        <v>0.95565</v>
      </c>
      <c r="B6626">
        <v>0.66925000000000001</v>
      </c>
      <c r="C6626">
        <f t="shared" si="206"/>
        <v>0.84186864861278043</v>
      </c>
      <c r="D6626">
        <f t="shared" si="207"/>
        <v>0.49332693167625596</v>
      </c>
    </row>
    <row r="6627" spans="1:4" x14ac:dyDescent="0.3">
      <c r="A6627">
        <v>0.76671999999999996</v>
      </c>
      <c r="B6627">
        <v>-0.43214999999999998</v>
      </c>
      <c r="C6627">
        <f t="shared" si="206"/>
        <v>0.73004596250768683</v>
      </c>
      <c r="D6627">
        <f t="shared" si="207"/>
        <v>-0.36312693575907429</v>
      </c>
    </row>
    <row r="6628" spans="1:4" x14ac:dyDescent="0.3">
      <c r="A6628">
        <v>0.82918999999999998</v>
      </c>
      <c r="B6628">
        <v>0.56130999999999998</v>
      </c>
      <c r="C6628">
        <f t="shared" si="206"/>
        <v>0.7610796840169175</v>
      </c>
      <c r="D6628">
        <f t="shared" si="207"/>
        <v>0.45470335981086735</v>
      </c>
    </row>
    <row r="6629" spans="1:4" x14ac:dyDescent="0.3">
      <c r="A6629">
        <v>-0.79742999999999997</v>
      </c>
      <c r="B6629">
        <v>0.92113</v>
      </c>
      <c r="C6629">
        <f t="shared" si="206"/>
        <v>-0.60508059470466857</v>
      </c>
      <c r="D6629">
        <f t="shared" si="207"/>
        <v>0.76072885977078297</v>
      </c>
    </row>
    <row r="6630" spans="1:4" x14ac:dyDescent="0.3">
      <c r="A6630">
        <v>-0.19700000000000001</v>
      </c>
      <c r="B6630">
        <v>-0.22387000000000001</v>
      </c>
      <c r="C6630">
        <f t="shared" si="206"/>
        <v>-0.19451603943671059</v>
      </c>
      <c r="D6630">
        <f t="shared" si="207"/>
        <v>-0.22168731695373092</v>
      </c>
    </row>
    <row r="6631" spans="1:4" x14ac:dyDescent="0.3">
      <c r="A6631">
        <v>-0.92173000000000005</v>
      </c>
      <c r="B6631">
        <v>0.35461999999999999</v>
      </c>
      <c r="C6631">
        <f t="shared" si="206"/>
        <v>-0.89228145265784153</v>
      </c>
      <c r="D6631">
        <f t="shared" si="207"/>
        <v>0.26895230479991772</v>
      </c>
    </row>
    <row r="6632" spans="1:4" x14ac:dyDescent="0.3">
      <c r="A6632">
        <v>0.78251000000000004</v>
      </c>
      <c r="B6632">
        <v>-0.41643000000000002</v>
      </c>
      <c r="C6632">
        <f t="shared" si="206"/>
        <v>0.74781636915588956</v>
      </c>
      <c r="D6632">
        <f t="shared" si="207"/>
        <v>-0.34687370436154086</v>
      </c>
    </row>
    <row r="6633" spans="1:4" x14ac:dyDescent="0.3">
      <c r="A6633">
        <v>-0.26702999999999999</v>
      </c>
      <c r="B6633">
        <v>-0.47458</v>
      </c>
      <c r="C6633">
        <f t="shared" si="206"/>
        <v>-0.25154550739833431</v>
      </c>
      <c r="D6633">
        <f t="shared" si="207"/>
        <v>-0.46604323596881597</v>
      </c>
    </row>
    <row r="6634" spans="1:4" x14ac:dyDescent="0.3">
      <c r="A6634">
        <v>-0.19281000000000001</v>
      </c>
      <c r="B6634">
        <v>0.52917999999999998</v>
      </c>
      <c r="C6634">
        <f t="shared" si="206"/>
        <v>-0.17880300232885082</v>
      </c>
      <c r="D6634">
        <f t="shared" si="207"/>
        <v>0.52423877187958068</v>
      </c>
    </row>
    <row r="6635" spans="1:4" x14ac:dyDescent="0.3">
      <c r="A6635">
        <v>0.45212999999999998</v>
      </c>
      <c r="B6635">
        <v>-0.74619999999999997</v>
      </c>
      <c r="C6635">
        <f t="shared" si="206"/>
        <v>0.38406914104565026</v>
      </c>
      <c r="D6635">
        <f t="shared" si="207"/>
        <v>-0.70703748712748149</v>
      </c>
    </row>
    <row r="6636" spans="1:4" x14ac:dyDescent="0.3">
      <c r="A6636">
        <v>0.77378000000000002</v>
      </c>
      <c r="B6636">
        <v>0.19613</v>
      </c>
      <c r="C6636">
        <f t="shared" si="206"/>
        <v>0.76630262709927699</v>
      </c>
      <c r="D6636">
        <f t="shared" si="207"/>
        <v>0.16416822103943712</v>
      </c>
    </row>
    <row r="6637" spans="1:4" x14ac:dyDescent="0.3">
      <c r="A6637">
        <v>-0.70372999999999997</v>
      </c>
      <c r="B6637">
        <v>0.3926</v>
      </c>
      <c r="C6637">
        <f t="shared" si="206"/>
        <v>-0.67606906349195472</v>
      </c>
      <c r="D6637">
        <f t="shared" si="207"/>
        <v>0.34054107786123072</v>
      </c>
    </row>
    <row r="6638" spans="1:4" x14ac:dyDescent="0.3">
      <c r="A6638">
        <v>-0.53142999999999996</v>
      </c>
      <c r="B6638">
        <v>0.60975000000000001</v>
      </c>
      <c r="C6638">
        <f t="shared" si="206"/>
        <v>-0.47949667856216127</v>
      </c>
      <c r="D6638">
        <f t="shared" si="207"/>
        <v>0.56506130848974667</v>
      </c>
    </row>
    <row r="6639" spans="1:4" x14ac:dyDescent="0.3">
      <c r="A6639">
        <v>-0.75424000000000002</v>
      </c>
      <c r="B6639">
        <v>0.41497000000000001</v>
      </c>
      <c r="C6639">
        <f t="shared" si="206"/>
        <v>-0.72103921878684663</v>
      </c>
      <c r="D6639">
        <f t="shared" si="207"/>
        <v>0.35102660629750848</v>
      </c>
    </row>
    <row r="6640" spans="1:4" x14ac:dyDescent="0.3">
      <c r="A6640">
        <v>-0.19003</v>
      </c>
      <c r="B6640">
        <v>-0.11791</v>
      </c>
      <c r="C6640">
        <f t="shared" si="206"/>
        <v>-0.18936836241505756</v>
      </c>
      <c r="D6640">
        <f t="shared" si="207"/>
        <v>-0.11684067735065808</v>
      </c>
    </row>
    <row r="6641" spans="1:4" x14ac:dyDescent="0.3">
      <c r="A6641">
        <v>0.88724000000000003</v>
      </c>
      <c r="B6641">
        <v>0.69916999999999996</v>
      </c>
      <c r="C6641">
        <f t="shared" si="206"/>
        <v>0.77122576223034112</v>
      </c>
      <c r="D6641">
        <f t="shared" si="207"/>
        <v>0.544456653580219</v>
      </c>
    </row>
    <row r="6642" spans="1:4" x14ac:dyDescent="0.3">
      <c r="A6642">
        <v>-0.50951999999999997</v>
      </c>
      <c r="B6642">
        <v>0.68611999999999995</v>
      </c>
      <c r="C6642">
        <f t="shared" si="206"/>
        <v>-0.44553719852763107</v>
      </c>
      <c r="D6642">
        <f t="shared" si="207"/>
        <v>0.64004173244550988</v>
      </c>
    </row>
    <row r="6643" spans="1:4" x14ac:dyDescent="0.3">
      <c r="A6643">
        <v>0.61877000000000004</v>
      </c>
      <c r="B6643">
        <v>-0.62485999999999997</v>
      </c>
      <c r="C6643">
        <f t="shared" si="206"/>
        <v>0.55509393886252234</v>
      </c>
      <c r="D6643">
        <f t="shared" si="207"/>
        <v>-0.56187453017725375</v>
      </c>
    </row>
    <row r="6644" spans="1:4" x14ac:dyDescent="0.3">
      <c r="A6644">
        <v>-0.66561999999999999</v>
      </c>
      <c r="B6644">
        <v>-0.32084000000000001</v>
      </c>
      <c r="C6644">
        <f t="shared" si="206"/>
        <v>-0.64826428025526661</v>
      </c>
      <c r="D6644">
        <f t="shared" si="207"/>
        <v>-0.28308108070812293</v>
      </c>
    </row>
    <row r="6645" spans="1:4" x14ac:dyDescent="0.3">
      <c r="A6645">
        <v>-0.98441999999999996</v>
      </c>
      <c r="B6645">
        <v>0.42579</v>
      </c>
      <c r="C6645">
        <f t="shared" si="206"/>
        <v>-0.93874212637862409</v>
      </c>
      <c r="D6645">
        <f t="shared" si="207"/>
        <v>0.3056978369859048</v>
      </c>
    </row>
    <row r="6646" spans="1:4" x14ac:dyDescent="0.3">
      <c r="A6646">
        <v>0.77995000000000003</v>
      </c>
      <c r="B6646">
        <v>-0.40073999999999999</v>
      </c>
      <c r="C6646">
        <f t="shared" si="206"/>
        <v>0.74798129149644899</v>
      </c>
      <c r="D6646">
        <f t="shared" si="207"/>
        <v>-0.33428514404426607</v>
      </c>
    </row>
    <row r="6647" spans="1:4" x14ac:dyDescent="0.3">
      <c r="A6647">
        <v>-0.65863000000000005</v>
      </c>
      <c r="B6647">
        <v>0.36049999999999999</v>
      </c>
      <c r="C6647">
        <f t="shared" si="206"/>
        <v>-0.63687166882100621</v>
      </c>
      <c r="D6647">
        <f t="shared" si="207"/>
        <v>0.31901770428434434</v>
      </c>
    </row>
    <row r="6648" spans="1:4" x14ac:dyDescent="0.3">
      <c r="A6648">
        <v>0.51182000000000005</v>
      </c>
      <c r="B6648">
        <v>-0.44579000000000002</v>
      </c>
      <c r="C6648">
        <f t="shared" si="206"/>
        <v>0.48572652047687553</v>
      </c>
      <c r="D6648">
        <f t="shared" si="207"/>
        <v>-0.41557101005071634</v>
      </c>
    </row>
    <row r="6649" spans="1:4" x14ac:dyDescent="0.3">
      <c r="A6649">
        <v>-0.21112</v>
      </c>
      <c r="B6649">
        <v>0.74058000000000002</v>
      </c>
      <c r="C6649">
        <f t="shared" si="206"/>
        <v>-0.17985771535927852</v>
      </c>
      <c r="D6649">
        <f t="shared" si="207"/>
        <v>0.73228128459920327</v>
      </c>
    </row>
    <row r="6650" spans="1:4" x14ac:dyDescent="0.3">
      <c r="A6650">
        <v>0.59902999999999995</v>
      </c>
      <c r="B6650">
        <v>-0.62295</v>
      </c>
      <c r="C6650">
        <f t="shared" si="206"/>
        <v>0.53778304798949805</v>
      </c>
      <c r="D6650">
        <f t="shared" si="207"/>
        <v>-0.56430520846867516</v>
      </c>
    </row>
    <row r="6651" spans="1:4" x14ac:dyDescent="0.3">
      <c r="A6651">
        <v>3.8730000000000001E-2</v>
      </c>
      <c r="B6651">
        <v>0.93332000000000004</v>
      </c>
      <c r="C6651">
        <f t="shared" si="206"/>
        <v>2.9097983000439486E-2</v>
      </c>
      <c r="D6651">
        <f t="shared" si="207"/>
        <v>0.93296993634023062</v>
      </c>
    </row>
    <row r="6652" spans="1:4" x14ac:dyDescent="0.3">
      <c r="A6652">
        <v>-0.68523999999999996</v>
      </c>
      <c r="B6652">
        <v>0.13469</v>
      </c>
      <c r="C6652">
        <f t="shared" si="206"/>
        <v>-0.6821251178042762</v>
      </c>
      <c r="D6652">
        <f t="shared" si="207"/>
        <v>0.11782281120181144</v>
      </c>
    </row>
    <row r="6653" spans="1:4" x14ac:dyDescent="0.3">
      <c r="A6653">
        <v>-0.93474999999999997</v>
      </c>
      <c r="B6653">
        <v>0.16889000000000001</v>
      </c>
      <c r="C6653">
        <f t="shared" si="206"/>
        <v>-0.92806039970228893</v>
      </c>
      <c r="D6653">
        <f t="shared" si="207"/>
        <v>0.12673742578880312</v>
      </c>
    </row>
    <row r="6654" spans="1:4" x14ac:dyDescent="0.3">
      <c r="A6654">
        <v>0.94672000000000001</v>
      </c>
      <c r="B6654">
        <v>-0.73865000000000003</v>
      </c>
      <c r="C6654">
        <f t="shared" si="206"/>
        <v>0.80732409854760501</v>
      </c>
      <c r="D6654">
        <f t="shared" si="207"/>
        <v>-0.54872330385696488</v>
      </c>
    </row>
    <row r="6655" spans="1:4" x14ac:dyDescent="0.3">
      <c r="A6655">
        <v>0.47616000000000003</v>
      </c>
      <c r="B6655">
        <v>7.4260000000000007E-2</v>
      </c>
      <c r="C6655">
        <f t="shared" si="206"/>
        <v>0.47550309512447952</v>
      </c>
      <c r="D6655">
        <f t="shared" si="207"/>
        <v>6.992421235137207E-2</v>
      </c>
    </row>
    <row r="6656" spans="1:4" x14ac:dyDescent="0.3">
      <c r="A6656">
        <v>-0.25252999999999998</v>
      </c>
      <c r="B6656">
        <v>0.78641000000000005</v>
      </c>
      <c r="C6656">
        <f t="shared" si="206"/>
        <v>-0.20988565070807369</v>
      </c>
      <c r="D6656">
        <f t="shared" si="207"/>
        <v>0.77377081462998565</v>
      </c>
    </row>
    <row r="6657" spans="1:4" x14ac:dyDescent="0.3">
      <c r="A6657">
        <v>-0.29185</v>
      </c>
      <c r="B6657">
        <v>0.44136999999999998</v>
      </c>
      <c r="C6657">
        <f t="shared" si="206"/>
        <v>-0.27727228588646091</v>
      </c>
      <c r="D6657">
        <f t="shared" si="207"/>
        <v>0.43186916412346843</v>
      </c>
    </row>
    <row r="6658" spans="1:4" x14ac:dyDescent="0.3">
      <c r="A6658">
        <v>0.88697000000000004</v>
      </c>
      <c r="B6658">
        <v>9.8100000000000007E-2</v>
      </c>
      <c r="C6658">
        <f t="shared" si="206"/>
        <v>0.88483346341098934</v>
      </c>
      <c r="D6658">
        <f t="shared" si="207"/>
        <v>7.6407375768877683E-2</v>
      </c>
    </row>
    <row r="6659" spans="1:4" x14ac:dyDescent="0.3">
      <c r="A6659">
        <v>0.65822000000000003</v>
      </c>
      <c r="B6659">
        <v>-0.87041999999999997</v>
      </c>
      <c r="C6659">
        <f t="shared" ref="C6659:C6722" si="208">A6659*SQRT(1-0.5*B6659^2)</f>
        <v>0.51877780057762868</v>
      </c>
      <c r="D6659">
        <f t="shared" ref="D6659:D6722" si="209">B6659*SQRT(1-0.5*A6659^2)</f>
        <v>-0.77039458355583068</v>
      </c>
    </row>
    <row r="6660" spans="1:4" x14ac:dyDescent="0.3">
      <c r="A6660">
        <v>-0.50968000000000002</v>
      </c>
      <c r="B6660">
        <v>0.65422999999999998</v>
      </c>
      <c r="C6660">
        <f t="shared" si="208"/>
        <v>-0.45186274013334116</v>
      </c>
      <c r="D6660">
        <f t="shared" si="209"/>
        <v>0.61026480024724616</v>
      </c>
    </row>
    <row r="6661" spans="1:4" x14ac:dyDescent="0.3">
      <c r="A6661">
        <v>-0.76278000000000001</v>
      </c>
      <c r="B6661">
        <v>0.78583000000000003</v>
      </c>
      <c r="C6661">
        <f t="shared" si="208"/>
        <v>-0.63417971670950335</v>
      </c>
      <c r="D6661">
        <f t="shared" si="209"/>
        <v>0.66172454509844647</v>
      </c>
    </row>
    <row r="6662" spans="1:4" x14ac:dyDescent="0.3">
      <c r="A6662">
        <v>2.8060000000000002E-2</v>
      </c>
      <c r="B6662">
        <v>0.95999000000000001</v>
      </c>
      <c r="C6662">
        <f t="shared" si="208"/>
        <v>2.0604708485469816E-2</v>
      </c>
      <c r="D6662">
        <f t="shared" si="209"/>
        <v>0.95980101610269786</v>
      </c>
    </row>
    <row r="6663" spans="1:4" x14ac:dyDescent="0.3">
      <c r="A6663">
        <v>0.78505000000000003</v>
      </c>
      <c r="B6663">
        <v>0.25278</v>
      </c>
      <c r="C6663">
        <f t="shared" si="208"/>
        <v>0.77240747380682639</v>
      </c>
      <c r="D6663">
        <f t="shared" si="209"/>
        <v>0.21025587148197109</v>
      </c>
    </row>
    <row r="6664" spans="1:4" x14ac:dyDescent="0.3">
      <c r="A6664">
        <v>-0.77730999999999995</v>
      </c>
      <c r="B6664">
        <v>-0.95240000000000002</v>
      </c>
      <c r="C6664">
        <f t="shared" si="208"/>
        <v>-0.57461409265380792</v>
      </c>
      <c r="D6664">
        <f t="shared" si="209"/>
        <v>-0.79563577054853374</v>
      </c>
    </row>
    <row r="6665" spans="1:4" x14ac:dyDescent="0.3">
      <c r="A6665">
        <v>-0.26773999999999998</v>
      </c>
      <c r="B6665">
        <v>-0.22714999999999999</v>
      </c>
      <c r="C6665">
        <f t="shared" si="208"/>
        <v>-0.26426377973587878</v>
      </c>
      <c r="D6665">
        <f t="shared" si="209"/>
        <v>-0.22304205921819556</v>
      </c>
    </row>
    <row r="6666" spans="1:4" x14ac:dyDescent="0.3">
      <c r="A6666">
        <v>0.96953999999999996</v>
      </c>
      <c r="B6666">
        <v>-0.35983999999999999</v>
      </c>
      <c r="C6666">
        <f t="shared" si="208"/>
        <v>0.9376296912033919</v>
      </c>
      <c r="D6666">
        <f t="shared" si="209"/>
        <v>-0.26196650897809087</v>
      </c>
    </row>
    <row r="6667" spans="1:4" x14ac:dyDescent="0.3">
      <c r="A6667">
        <v>0.35149999999999998</v>
      </c>
      <c r="B6667">
        <v>-0.11</v>
      </c>
      <c r="C6667">
        <f t="shared" si="208"/>
        <v>0.35043509939431006</v>
      </c>
      <c r="D6667">
        <f t="shared" si="209"/>
        <v>-0.10654815290515364</v>
      </c>
    </row>
    <row r="6668" spans="1:4" x14ac:dyDescent="0.3">
      <c r="A6668">
        <v>0.87910999999999995</v>
      </c>
      <c r="B6668">
        <v>0.58304</v>
      </c>
      <c r="C6668">
        <f t="shared" si="208"/>
        <v>0.80092285186244383</v>
      </c>
      <c r="D6668">
        <f t="shared" si="209"/>
        <v>0.45670413194481863</v>
      </c>
    </row>
    <row r="6669" spans="1:4" x14ac:dyDescent="0.3">
      <c r="A6669">
        <v>-0.24756</v>
      </c>
      <c r="B6669">
        <v>0.47835</v>
      </c>
      <c r="C6669">
        <f t="shared" si="208"/>
        <v>-0.23296838153497754</v>
      </c>
      <c r="D6669">
        <f t="shared" si="209"/>
        <v>0.4709639430944017</v>
      </c>
    </row>
    <row r="6670" spans="1:4" x14ac:dyDescent="0.3">
      <c r="A6670">
        <v>0.13513</v>
      </c>
      <c r="B6670">
        <v>9.7479999999999997E-2</v>
      </c>
      <c r="C6670">
        <f t="shared" si="208"/>
        <v>0.13480860464167568</v>
      </c>
      <c r="D6670">
        <f t="shared" si="209"/>
        <v>9.7033980570909381E-2</v>
      </c>
    </row>
    <row r="6671" spans="1:4" x14ac:dyDescent="0.3">
      <c r="A6671">
        <v>0.75258999999999998</v>
      </c>
      <c r="B6671">
        <v>-0.81559999999999999</v>
      </c>
      <c r="C6671">
        <f t="shared" si="208"/>
        <v>0.61482426306048654</v>
      </c>
      <c r="D6671">
        <f t="shared" si="209"/>
        <v>-0.69052192314789718</v>
      </c>
    </row>
    <row r="6672" spans="1:4" x14ac:dyDescent="0.3">
      <c r="A6672">
        <v>0.41852</v>
      </c>
      <c r="B6672">
        <v>-0.28821000000000002</v>
      </c>
      <c r="C6672">
        <f t="shared" si="208"/>
        <v>0.40973674386383274</v>
      </c>
      <c r="D6672">
        <f t="shared" si="209"/>
        <v>-0.27530022334196552</v>
      </c>
    </row>
    <row r="6673" spans="1:4" x14ac:dyDescent="0.3">
      <c r="A6673">
        <v>0.89163999999999999</v>
      </c>
      <c r="B6673">
        <v>-0.42743999999999999</v>
      </c>
      <c r="C6673">
        <f t="shared" si="208"/>
        <v>0.84993803943277169</v>
      </c>
      <c r="D6673">
        <f t="shared" si="209"/>
        <v>-0.33177964807206578</v>
      </c>
    </row>
    <row r="6674" spans="1:4" x14ac:dyDescent="0.3">
      <c r="A6674">
        <v>0.25489000000000001</v>
      </c>
      <c r="B6674">
        <v>-1.6899999999999998E-2</v>
      </c>
      <c r="C6674">
        <f t="shared" si="208"/>
        <v>0.25487179956697359</v>
      </c>
      <c r="D6674">
        <f t="shared" si="209"/>
        <v>-1.6623240192801148E-2</v>
      </c>
    </row>
    <row r="6675" spans="1:4" x14ac:dyDescent="0.3">
      <c r="A6675">
        <v>0.91974</v>
      </c>
      <c r="B6675">
        <v>-0.20419999999999999</v>
      </c>
      <c r="C6675">
        <f t="shared" si="208"/>
        <v>0.91010175201353605</v>
      </c>
      <c r="D6675">
        <f t="shared" si="209"/>
        <v>-0.15511663810857867</v>
      </c>
    </row>
    <row r="6676" spans="1:4" x14ac:dyDescent="0.3">
      <c r="A6676">
        <v>0.98958999999999997</v>
      </c>
      <c r="B6676">
        <v>0.44325999999999999</v>
      </c>
      <c r="C6676">
        <f t="shared" si="208"/>
        <v>0.93972515082346653</v>
      </c>
      <c r="D6676">
        <f t="shared" si="209"/>
        <v>0.31666136264184008</v>
      </c>
    </row>
    <row r="6677" spans="1:4" x14ac:dyDescent="0.3">
      <c r="A6677">
        <v>-0.53444999999999998</v>
      </c>
      <c r="B6677">
        <v>-0.92952000000000001</v>
      </c>
      <c r="C6677">
        <f t="shared" si="208"/>
        <v>-0.40279106571788725</v>
      </c>
      <c r="D6677">
        <f t="shared" si="209"/>
        <v>-0.86058774713689212</v>
      </c>
    </row>
    <row r="6678" spans="1:4" x14ac:dyDescent="0.3">
      <c r="A6678">
        <v>-0.91096999999999995</v>
      </c>
      <c r="B6678">
        <v>0.34297</v>
      </c>
      <c r="C6678">
        <f t="shared" si="208"/>
        <v>-0.88377508862885235</v>
      </c>
      <c r="D6678">
        <f t="shared" si="209"/>
        <v>0.26233659157833084</v>
      </c>
    </row>
    <row r="6679" spans="1:4" x14ac:dyDescent="0.3">
      <c r="A6679">
        <v>-0.38202999999999998</v>
      </c>
      <c r="B6679">
        <v>0.42709000000000003</v>
      </c>
      <c r="C6679">
        <f t="shared" si="208"/>
        <v>-0.36419244019934943</v>
      </c>
      <c r="D6679">
        <f t="shared" si="209"/>
        <v>0.41121172247196058</v>
      </c>
    </row>
    <row r="6680" spans="1:4" x14ac:dyDescent="0.3">
      <c r="A6680">
        <v>0.97243000000000002</v>
      </c>
      <c r="B6680">
        <v>0.84160000000000001</v>
      </c>
      <c r="C6680">
        <f t="shared" si="208"/>
        <v>0.78149421499878058</v>
      </c>
      <c r="D6680">
        <f t="shared" si="209"/>
        <v>0.6110676420631026</v>
      </c>
    </row>
    <row r="6681" spans="1:4" x14ac:dyDescent="0.3">
      <c r="A6681">
        <v>0.21223</v>
      </c>
      <c r="B6681">
        <v>-0.65312000000000003</v>
      </c>
      <c r="C6681">
        <f t="shared" si="208"/>
        <v>0.18824180483805977</v>
      </c>
      <c r="D6681">
        <f t="shared" si="209"/>
        <v>-0.64572373240317738</v>
      </c>
    </row>
    <row r="6682" spans="1:4" x14ac:dyDescent="0.3">
      <c r="A6682">
        <v>-0.48136000000000001</v>
      </c>
      <c r="B6682">
        <v>-0.43482999999999999</v>
      </c>
      <c r="C6682">
        <f t="shared" si="208"/>
        <v>-0.4580416574313359</v>
      </c>
      <c r="D6682">
        <f t="shared" si="209"/>
        <v>-0.40886652986328592</v>
      </c>
    </row>
    <row r="6683" spans="1:4" x14ac:dyDescent="0.3">
      <c r="A6683">
        <v>-0.47310000000000002</v>
      </c>
      <c r="B6683">
        <v>-0.19023000000000001</v>
      </c>
      <c r="C6683">
        <f t="shared" si="208"/>
        <v>-0.46880039124088679</v>
      </c>
      <c r="D6683">
        <f t="shared" si="209"/>
        <v>-0.17926976802464079</v>
      </c>
    </row>
    <row r="6684" spans="1:4" x14ac:dyDescent="0.3">
      <c r="A6684">
        <v>2.8060000000000002E-2</v>
      </c>
      <c r="B6684">
        <v>-0.99170000000000003</v>
      </c>
      <c r="C6684">
        <f t="shared" si="208"/>
        <v>2.0004744365794781E-2</v>
      </c>
      <c r="D6684">
        <f t="shared" si="209"/>
        <v>-0.99150477366331469</v>
      </c>
    </row>
    <row r="6685" spans="1:4" x14ac:dyDescent="0.3">
      <c r="A6685">
        <v>0.90983000000000003</v>
      </c>
      <c r="B6685">
        <v>-0.83043</v>
      </c>
      <c r="C6685">
        <f t="shared" si="208"/>
        <v>0.73645273559862412</v>
      </c>
      <c r="D6685">
        <f t="shared" si="209"/>
        <v>-0.63575623297825157</v>
      </c>
    </row>
    <row r="6686" spans="1:4" x14ac:dyDescent="0.3">
      <c r="A6686">
        <v>-0.80257000000000001</v>
      </c>
      <c r="B6686">
        <v>0.95486000000000004</v>
      </c>
      <c r="C6686">
        <f t="shared" si="208"/>
        <v>-0.59201231568959067</v>
      </c>
      <c r="D6686">
        <f t="shared" si="209"/>
        <v>0.78620455139114498</v>
      </c>
    </row>
    <row r="6687" spans="1:4" x14ac:dyDescent="0.3">
      <c r="A6687">
        <v>0.47506999999999999</v>
      </c>
      <c r="B6687">
        <v>0.88668999999999998</v>
      </c>
      <c r="C6687">
        <f t="shared" si="208"/>
        <v>0.37009459958136581</v>
      </c>
      <c r="D6687">
        <f t="shared" si="209"/>
        <v>0.83516325580049999</v>
      </c>
    </row>
    <row r="6688" spans="1:4" x14ac:dyDescent="0.3">
      <c r="A6688">
        <v>-0.27373999999999998</v>
      </c>
      <c r="B6688">
        <v>0.4859</v>
      </c>
      <c r="C6688">
        <f t="shared" si="208"/>
        <v>-0.25707532392142313</v>
      </c>
      <c r="D6688">
        <f t="shared" si="209"/>
        <v>0.4767105458968835</v>
      </c>
    </row>
    <row r="6689" spans="1:4" x14ac:dyDescent="0.3">
      <c r="A6689">
        <v>0.91652</v>
      </c>
      <c r="B6689">
        <v>0.84148000000000001</v>
      </c>
      <c r="C6689">
        <f t="shared" si="208"/>
        <v>0.73661967646521098</v>
      </c>
      <c r="D6689">
        <f t="shared" si="209"/>
        <v>0.64084961399357343</v>
      </c>
    </row>
    <row r="6690" spans="1:4" x14ac:dyDescent="0.3">
      <c r="A6690">
        <v>0.41332999999999998</v>
      </c>
      <c r="B6690">
        <v>-0.52746000000000004</v>
      </c>
      <c r="C6690">
        <f t="shared" si="208"/>
        <v>0.38350542326604992</v>
      </c>
      <c r="D6690">
        <f t="shared" si="209"/>
        <v>-0.50442915496080531</v>
      </c>
    </row>
    <row r="6691" spans="1:4" x14ac:dyDescent="0.3">
      <c r="A6691">
        <v>0.31940000000000002</v>
      </c>
      <c r="B6691">
        <v>-3.8980000000000001E-2</v>
      </c>
      <c r="C6691">
        <f t="shared" si="208"/>
        <v>0.3192786496315993</v>
      </c>
      <c r="D6691">
        <f t="shared" si="209"/>
        <v>-3.7972839116630824E-2</v>
      </c>
    </row>
    <row r="6692" spans="1:4" x14ac:dyDescent="0.3">
      <c r="A6692">
        <v>-0.18628</v>
      </c>
      <c r="B6692">
        <v>-0.78205000000000002</v>
      </c>
      <c r="C6692">
        <f t="shared" si="208"/>
        <v>-0.15520588675576213</v>
      </c>
      <c r="D6692">
        <f t="shared" si="209"/>
        <v>-0.7752359843193829</v>
      </c>
    </row>
    <row r="6693" spans="1:4" x14ac:dyDescent="0.3">
      <c r="A6693">
        <v>0.32595000000000002</v>
      </c>
      <c r="B6693">
        <v>-6.4599999999999996E-3</v>
      </c>
      <c r="C6693">
        <f t="shared" si="208"/>
        <v>0.32594659937850573</v>
      </c>
      <c r="D6693">
        <f t="shared" si="209"/>
        <v>-6.2860755970729062E-3</v>
      </c>
    </row>
    <row r="6694" spans="1:4" x14ac:dyDescent="0.3">
      <c r="A6694">
        <v>0.40444000000000002</v>
      </c>
      <c r="B6694">
        <v>-0.70165</v>
      </c>
      <c r="C6694">
        <f t="shared" si="208"/>
        <v>0.35115167061655406</v>
      </c>
      <c r="D6694">
        <f t="shared" si="209"/>
        <v>-0.67234552476892173</v>
      </c>
    </row>
    <row r="6695" spans="1:4" x14ac:dyDescent="0.3">
      <c r="A6695">
        <v>-0.79647000000000001</v>
      </c>
      <c r="B6695">
        <v>0.75149999999999995</v>
      </c>
      <c r="C6695">
        <f t="shared" si="208"/>
        <v>-0.67471111047124754</v>
      </c>
      <c r="D6695">
        <f t="shared" si="209"/>
        <v>0.62098540376835254</v>
      </c>
    </row>
    <row r="6696" spans="1:4" x14ac:dyDescent="0.3">
      <c r="A6696">
        <v>0.14243</v>
      </c>
      <c r="B6696">
        <v>0.9829</v>
      </c>
      <c r="C6696">
        <f t="shared" si="208"/>
        <v>0.10240645636180414</v>
      </c>
      <c r="D6696">
        <f t="shared" si="209"/>
        <v>0.97790244268259297</v>
      </c>
    </row>
    <row r="6697" spans="1:4" x14ac:dyDescent="0.3">
      <c r="A6697">
        <v>4.7219999999999998E-2</v>
      </c>
      <c r="B6697">
        <v>0.42265999999999998</v>
      </c>
      <c r="C6697">
        <f t="shared" si="208"/>
        <v>4.5061817697673784E-2</v>
      </c>
      <c r="D6697">
        <f t="shared" si="209"/>
        <v>0.42242433004529745</v>
      </c>
    </row>
    <row r="6698" spans="1:4" x14ac:dyDescent="0.3">
      <c r="A6698">
        <v>-0.55903999999999998</v>
      </c>
      <c r="B6698">
        <v>-0.62787999999999999</v>
      </c>
      <c r="C6698">
        <f t="shared" si="208"/>
        <v>-0.50092085122746421</v>
      </c>
      <c r="D6698">
        <f t="shared" si="209"/>
        <v>-0.57674021187571733</v>
      </c>
    </row>
    <row r="6699" spans="1:4" x14ac:dyDescent="0.3">
      <c r="A6699">
        <v>0.43465999999999999</v>
      </c>
      <c r="B6699">
        <v>-1.3809999999999999E-2</v>
      </c>
      <c r="C6699">
        <f t="shared" si="208"/>
        <v>0.4346392753409159</v>
      </c>
      <c r="D6699">
        <f t="shared" si="209"/>
        <v>-1.3141543626094668E-2</v>
      </c>
    </row>
    <row r="6700" spans="1:4" x14ac:dyDescent="0.3">
      <c r="A6700">
        <v>0.80178000000000005</v>
      </c>
      <c r="B6700">
        <v>4.6519999999999999E-2</v>
      </c>
      <c r="C6700">
        <f t="shared" si="208"/>
        <v>0.80134609748248398</v>
      </c>
      <c r="D6700">
        <f t="shared" si="209"/>
        <v>3.8321142342141942E-2</v>
      </c>
    </row>
    <row r="6701" spans="1:4" x14ac:dyDescent="0.3">
      <c r="A6701">
        <v>0.34032000000000001</v>
      </c>
      <c r="B6701">
        <v>0.71228000000000002</v>
      </c>
      <c r="C6701">
        <f t="shared" si="208"/>
        <v>0.29400350980908851</v>
      </c>
      <c r="D6701">
        <f t="shared" si="209"/>
        <v>0.6913487974821847</v>
      </c>
    </row>
    <row r="6702" spans="1:4" x14ac:dyDescent="0.3">
      <c r="A6702">
        <v>-0.60843000000000003</v>
      </c>
      <c r="B6702">
        <v>-0.69337000000000004</v>
      </c>
      <c r="C6702">
        <f t="shared" si="208"/>
        <v>-0.5302840144958213</v>
      </c>
      <c r="D6702">
        <f t="shared" si="209"/>
        <v>-0.62592014509025384</v>
      </c>
    </row>
    <row r="6703" spans="1:4" x14ac:dyDescent="0.3">
      <c r="A6703">
        <v>-0.40910999999999997</v>
      </c>
      <c r="B6703">
        <v>0.45838000000000001</v>
      </c>
      <c r="C6703">
        <f t="shared" si="208"/>
        <v>-0.38702409017387673</v>
      </c>
      <c r="D6703">
        <f t="shared" si="209"/>
        <v>0.43878112843981465</v>
      </c>
    </row>
    <row r="6704" spans="1:4" x14ac:dyDescent="0.3">
      <c r="A6704">
        <v>-0.27899000000000002</v>
      </c>
      <c r="B6704">
        <v>-0.53417999999999999</v>
      </c>
      <c r="C6704">
        <f t="shared" si="208"/>
        <v>-0.25832212211010575</v>
      </c>
      <c r="D6704">
        <f t="shared" si="209"/>
        <v>-0.52368231884556538</v>
      </c>
    </row>
    <row r="6705" spans="1:4" x14ac:dyDescent="0.3">
      <c r="A6705">
        <v>0.86795</v>
      </c>
      <c r="B6705">
        <v>0.37004999999999999</v>
      </c>
      <c r="C6705">
        <f t="shared" si="208"/>
        <v>0.83770957575340943</v>
      </c>
      <c r="D6705">
        <f t="shared" si="209"/>
        <v>0.29215943131954036</v>
      </c>
    </row>
    <row r="6706" spans="1:4" x14ac:dyDescent="0.3">
      <c r="A6706">
        <v>0.39601999999999998</v>
      </c>
      <c r="B6706">
        <v>-0.89871999999999996</v>
      </c>
      <c r="C6706">
        <f t="shared" si="208"/>
        <v>0.30577031713607705</v>
      </c>
      <c r="D6706">
        <f t="shared" si="209"/>
        <v>-0.86276374798753397</v>
      </c>
    </row>
    <row r="6707" spans="1:4" x14ac:dyDescent="0.3">
      <c r="A6707">
        <v>0.50209999999999999</v>
      </c>
      <c r="B6707">
        <v>-0.77598</v>
      </c>
      <c r="C6707">
        <f t="shared" si="208"/>
        <v>0.41976506525905932</v>
      </c>
      <c r="D6707">
        <f t="shared" si="209"/>
        <v>-0.7254262611816189</v>
      </c>
    </row>
    <row r="6708" spans="1:4" x14ac:dyDescent="0.3">
      <c r="A6708">
        <v>-0.51673000000000002</v>
      </c>
      <c r="B6708">
        <v>0.69188000000000005</v>
      </c>
      <c r="C6708">
        <f t="shared" si="208"/>
        <v>-0.45066767223998039</v>
      </c>
      <c r="D6708">
        <f t="shared" si="209"/>
        <v>0.64404145231669863</v>
      </c>
    </row>
    <row r="6709" spans="1:4" x14ac:dyDescent="0.3">
      <c r="A6709">
        <v>0.61906000000000005</v>
      </c>
      <c r="B6709">
        <v>0.58808000000000005</v>
      </c>
      <c r="C6709">
        <f t="shared" si="208"/>
        <v>0.56299787303275606</v>
      </c>
      <c r="D6709">
        <f t="shared" si="209"/>
        <v>0.5287432343202203</v>
      </c>
    </row>
    <row r="6710" spans="1:4" x14ac:dyDescent="0.3">
      <c r="A6710">
        <v>-0.15315999999999999</v>
      </c>
      <c r="B6710">
        <v>0.26784000000000002</v>
      </c>
      <c r="C6710">
        <f t="shared" si="208"/>
        <v>-0.15038805803418404</v>
      </c>
      <c r="D6710">
        <f t="shared" si="209"/>
        <v>0.26626462025453762</v>
      </c>
    </row>
    <row r="6711" spans="1:4" x14ac:dyDescent="0.3">
      <c r="A6711">
        <v>0.89810000000000001</v>
      </c>
      <c r="B6711">
        <v>-0.46987000000000001</v>
      </c>
      <c r="C6711">
        <f t="shared" si="208"/>
        <v>0.84708070791302958</v>
      </c>
      <c r="D6711">
        <f t="shared" si="209"/>
        <v>-0.3629599600760936</v>
      </c>
    </row>
    <row r="6712" spans="1:4" x14ac:dyDescent="0.3">
      <c r="A6712">
        <v>4.1549999999999997E-2</v>
      </c>
      <c r="B6712">
        <v>0.73509999999999998</v>
      </c>
      <c r="C6712">
        <f t="shared" si="208"/>
        <v>3.5495812506589952E-2</v>
      </c>
      <c r="D6712">
        <f t="shared" si="209"/>
        <v>0.73478266188411323</v>
      </c>
    </row>
    <row r="6713" spans="1:4" x14ac:dyDescent="0.3">
      <c r="A6713">
        <v>-0.81016999999999995</v>
      </c>
      <c r="B6713">
        <v>-0.54747999999999997</v>
      </c>
      <c r="C6713">
        <f t="shared" si="208"/>
        <v>-0.74699819109557986</v>
      </c>
      <c r="D6713">
        <f t="shared" si="209"/>
        <v>-0.44873736082486887</v>
      </c>
    </row>
    <row r="6714" spans="1:4" x14ac:dyDescent="0.3">
      <c r="A6714">
        <v>-0.31683</v>
      </c>
      <c r="B6714">
        <v>0.14212</v>
      </c>
      <c r="C6714">
        <f t="shared" si="208"/>
        <v>-0.31522609969570087</v>
      </c>
      <c r="D6714">
        <f t="shared" si="209"/>
        <v>0.13850754286089964</v>
      </c>
    </row>
    <row r="6715" spans="1:4" x14ac:dyDescent="0.3">
      <c r="A6715">
        <v>0.72245000000000004</v>
      </c>
      <c r="B6715">
        <v>-0.78300999999999998</v>
      </c>
      <c r="C6715">
        <f t="shared" si="208"/>
        <v>0.60160943967103986</v>
      </c>
      <c r="D6715">
        <f t="shared" si="209"/>
        <v>-0.67313042978408155</v>
      </c>
    </row>
    <row r="6716" spans="1:4" x14ac:dyDescent="0.3">
      <c r="A6716">
        <v>-5.246E-2</v>
      </c>
      <c r="B6716">
        <v>-0.10691000000000001</v>
      </c>
      <c r="C6716">
        <f t="shared" si="208"/>
        <v>-5.2309884072963678E-2</v>
      </c>
      <c r="D6716">
        <f t="shared" si="209"/>
        <v>-0.10683641921988447</v>
      </c>
    </row>
    <row r="6717" spans="1:4" x14ac:dyDescent="0.3">
      <c r="A6717">
        <v>0.39911999999999997</v>
      </c>
      <c r="B6717">
        <v>-2.0559999999999998E-2</v>
      </c>
      <c r="C6717">
        <f t="shared" si="208"/>
        <v>0.39907781940808551</v>
      </c>
      <c r="D6717">
        <f t="shared" si="209"/>
        <v>-1.9724227323585936E-2</v>
      </c>
    </row>
    <row r="6718" spans="1:4" x14ac:dyDescent="0.3">
      <c r="A6718">
        <v>-0.85806000000000004</v>
      </c>
      <c r="B6718">
        <v>-0.19786000000000001</v>
      </c>
      <c r="C6718">
        <f t="shared" si="208"/>
        <v>-0.84962053923167824</v>
      </c>
      <c r="D6718">
        <f t="shared" si="209"/>
        <v>-0.15727897724847892</v>
      </c>
    </row>
    <row r="6719" spans="1:4" x14ac:dyDescent="0.3">
      <c r="A6719">
        <v>0.94140000000000001</v>
      </c>
      <c r="B6719">
        <v>0.55228999999999995</v>
      </c>
      <c r="C6719">
        <f t="shared" si="208"/>
        <v>0.86664441273663406</v>
      </c>
      <c r="D6719">
        <f t="shared" si="209"/>
        <v>0.41214417650577712</v>
      </c>
    </row>
    <row r="6720" spans="1:4" x14ac:dyDescent="0.3">
      <c r="A6720">
        <v>0.85826000000000002</v>
      </c>
      <c r="B6720">
        <v>0.40512999999999999</v>
      </c>
      <c r="C6720">
        <f t="shared" si="208"/>
        <v>0.8222896038234434</v>
      </c>
      <c r="D6720">
        <f t="shared" si="209"/>
        <v>0.32199422643289033</v>
      </c>
    </row>
    <row r="6721" spans="1:4" x14ac:dyDescent="0.3">
      <c r="A6721">
        <v>-0.82165999999999995</v>
      </c>
      <c r="B6721">
        <v>-6.4729999999999996E-2</v>
      </c>
      <c r="C6721">
        <f t="shared" si="208"/>
        <v>-0.82079886546398428</v>
      </c>
      <c r="D6721">
        <f t="shared" si="209"/>
        <v>-5.2683914499245955E-2</v>
      </c>
    </row>
    <row r="6722" spans="1:4" x14ac:dyDescent="0.3">
      <c r="A6722">
        <v>0.39693000000000001</v>
      </c>
      <c r="B6722">
        <v>0.78720999999999997</v>
      </c>
      <c r="C6722">
        <f t="shared" si="208"/>
        <v>0.32975070728956701</v>
      </c>
      <c r="D6722">
        <f t="shared" si="209"/>
        <v>0.75556713014660026</v>
      </c>
    </row>
    <row r="6723" spans="1:4" x14ac:dyDescent="0.3">
      <c r="A6723">
        <v>-2.3130000000000001E-2</v>
      </c>
      <c r="B6723">
        <v>-0.38522000000000001</v>
      </c>
      <c r="C6723">
        <f t="shared" ref="C6723:C6786" si="210">A6723*SQRT(1-0.5*B6723^2)</f>
        <v>-2.2255372723555881E-2</v>
      </c>
      <c r="D6723">
        <f t="shared" ref="D6723:D6786" si="211">B6723*SQRT(1-0.5*A6723^2)</f>
        <v>-0.38516847367751217</v>
      </c>
    </row>
    <row r="6724" spans="1:4" x14ac:dyDescent="0.3">
      <c r="A6724">
        <v>0.43037999999999998</v>
      </c>
      <c r="B6724">
        <v>0.3382</v>
      </c>
      <c r="C6724">
        <f t="shared" si="210"/>
        <v>0.41789219403573791</v>
      </c>
      <c r="D6724">
        <f t="shared" si="211"/>
        <v>0.32215862775347626</v>
      </c>
    </row>
    <row r="6725" spans="1:4" x14ac:dyDescent="0.3">
      <c r="A6725">
        <v>-0.44644</v>
      </c>
      <c r="B6725">
        <v>-0.98216000000000003</v>
      </c>
      <c r="C6725">
        <f t="shared" si="210"/>
        <v>-0.32121377148206104</v>
      </c>
      <c r="D6725">
        <f t="shared" si="211"/>
        <v>-0.93193770123851616</v>
      </c>
    </row>
    <row r="6726" spans="1:4" x14ac:dyDescent="0.3">
      <c r="A6726">
        <v>0.13499</v>
      </c>
      <c r="B6726">
        <v>-0.37492999999999999</v>
      </c>
      <c r="C6726">
        <f t="shared" si="210"/>
        <v>0.13015960554239453</v>
      </c>
      <c r="D6726">
        <f t="shared" si="211"/>
        <v>-0.37321806992018985</v>
      </c>
    </row>
    <row r="6727" spans="1:4" x14ac:dyDescent="0.3">
      <c r="A6727">
        <v>0.21612999999999999</v>
      </c>
      <c r="B6727">
        <v>-0.42537000000000003</v>
      </c>
      <c r="C6727">
        <f t="shared" si="210"/>
        <v>0.20612165033409932</v>
      </c>
      <c r="D6727">
        <f t="shared" si="211"/>
        <v>-0.42037316129416818</v>
      </c>
    </row>
    <row r="6728" spans="1:4" x14ac:dyDescent="0.3">
      <c r="A6728">
        <v>-0.32828000000000002</v>
      </c>
      <c r="B6728">
        <v>-0.60723000000000005</v>
      </c>
      <c r="C6728">
        <f t="shared" si="210"/>
        <v>-0.2964780745441925</v>
      </c>
      <c r="D6728">
        <f t="shared" si="211"/>
        <v>-0.59064351616303368</v>
      </c>
    </row>
    <row r="6729" spans="1:4" x14ac:dyDescent="0.3">
      <c r="A6729">
        <v>-0.87932999999999995</v>
      </c>
      <c r="B6729">
        <v>0.74307000000000001</v>
      </c>
      <c r="C6729">
        <f t="shared" si="210"/>
        <v>-0.74816644080809624</v>
      </c>
      <c r="D6729">
        <f t="shared" si="211"/>
        <v>0.58196632132061954</v>
      </c>
    </row>
    <row r="6730" spans="1:4" x14ac:dyDescent="0.3">
      <c r="A6730">
        <v>0.34316000000000002</v>
      </c>
      <c r="B6730">
        <v>0.39008999999999999</v>
      </c>
      <c r="C6730">
        <f t="shared" si="210"/>
        <v>0.32984707993981449</v>
      </c>
      <c r="D6730">
        <f t="shared" si="211"/>
        <v>0.37843165650460897</v>
      </c>
    </row>
    <row r="6731" spans="1:4" x14ac:dyDescent="0.3">
      <c r="A6731">
        <v>0.38934999999999997</v>
      </c>
      <c r="B6731">
        <v>-0.33465</v>
      </c>
      <c r="C6731">
        <f t="shared" si="210"/>
        <v>0.37829208506610307</v>
      </c>
      <c r="D6731">
        <f t="shared" si="211"/>
        <v>-0.32171742511660717</v>
      </c>
    </row>
    <row r="6732" spans="1:4" x14ac:dyDescent="0.3">
      <c r="A6732">
        <v>-0.45826</v>
      </c>
      <c r="B6732">
        <v>-0.76041000000000003</v>
      </c>
      <c r="C6732">
        <f t="shared" si="210"/>
        <v>-0.38637822133799493</v>
      </c>
      <c r="D6732">
        <f t="shared" si="211"/>
        <v>-0.7193811718583637</v>
      </c>
    </row>
    <row r="6733" spans="1:4" x14ac:dyDescent="0.3">
      <c r="A6733">
        <v>-0.24249000000000001</v>
      </c>
      <c r="B6733">
        <v>-0.30280000000000001</v>
      </c>
      <c r="C6733">
        <f t="shared" si="210"/>
        <v>-0.23686644637417012</v>
      </c>
      <c r="D6733">
        <f t="shared" si="211"/>
        <v>-0.29831552644461468</v>
      </c>
    </row>
    <row r="6734" spans="1:4" x14ac:dyDescent="0.3">
      <c r="A6734">
        <v>0.91510000000000002</v>
      </c>
      <c r="B6734">
        <v>-0.58394000000000001</v>
      </c>
      <c r="C6734">
        <f t="shared" si="210"/>
        <v>0.83344816163937641</v>
      </c>
      <c r="D6734">
        <f t="shared" si="211"/>
        <v>-0.44521203009359034</v>
      </c>
    </row>
    <row r="6735" spans="1:4" x14ac:dyDescent="0.3">
      <c r="A6735">
        <v>-0.4133</v>
      </c>
      <c r="B6735">
        <v>-0.72802</v>
      </c>
      <c r="C6735">
        <f t="shared" si="210"/>
        <v>-0.3543293574586196</v>
      </c>
      <c r="D6735">
        <f t="shared" si="211"/>
        <v>-0.69623668673593908</v>
      </c>
    </row>
    <row r="6736" spans="1:4" x14ac:dyDescent="0.3">
      <c r="A6736">
        <v>0.31680999999999998</v>
      </c>
      <c r="B6736">
        <v>-3.1309999999999998E-2</v>
      </c>
      <c r="C6736">
        <f t="shared" si="210"/>
        <v>0.3167323469973623</v>
      </c>
      <c r="D6736">
        <f t="shared" si="211"/>
        <v>-3.0514252972300458E-2</v>
      </c>
    </row>
    <row r="6737" spans="1:4" x14ac:dyDescent="0.3">
      <c r="A6737">
        <v>-0.60419</v>
      </c>
      <c r="B6737">
        <v>0.71743000000000001</v>
      </c>
      <c r="C6737">
        <f t="shared" si="210"/>
        <v>-0.52067266368726395</v>
      </c>
      <c r="D6737">
        <f t="shared" si="211"/>
        <v>0.64866036684168604</v>
      </c>
    </row>
    <row r="6738" spans="1:4" x14ac:dyDescent="0.3">
      <c r="A6738">
        <v>0.62902999999999998</v>
      </c>
      <c r="B6738">
        <v>8.1439999999999999E-2</v>
      </c>
      <c r="C6738">
        <f t="shared" si="210"/>
        <v>0.62798612763217132</v>
      </c>
      <c r="D6738">
        <f t="shared" si="211"/>
        <v>7.2940449672659377E-2</v>
      </c>
    </row>
    <row r="6739" spans="1:4" x14ac:dyDescent="0.3">
      <c r="A6739">
        <v>-0.15261</v>
      </c>
      <c r="B6739">
        <v>5.2970000000000003E-2</v>
      </c>
      <c r="C6739">
        <f t="shared" si="210"/>
        <v>-0.15250291334668453</v>
      </c>
      <c r="D6739">
        <f t="shared" si="211"/>
        <v>5.2660681530211646E-2</v>
      </c>
    </row>
    <row r="6740" spans="1:4" x14ac:dyDescent="0.3">
      <c r="A6740">
        <v>-0.43226999999999999</v>
      </c>
      <c r="B6740">
        <v>-0.81825999999999999</v>
      </c>
      <c r="C6740">
        <f t="shared" si="210"/>
        <v>-0.35256522242200361</v>
      </c>
      <c r="D6740">
        <f t="shared" si="211"/>
        <v>-0.77909839607168807</v>
      </c>
    </row>
    <row r="6741" spans="1:4" x14ac:dyDescent="0.3">
      <c r="A6741">
        <v>0.27618999999999999</v>
      </c>
      <c r="B6741">
        <v>-0.18609000000000001</v>
      </c>
      <c r="C6741">
        <f t="shared" si="210"/>
        <v>0.27378847960027275</v>
      </c>
      <c r="D6741">
        <f t="shared" si="211"/>
        <v>-0.18250672196340872</v>
      </c>
    </row>
    <row r="6742" spans="1:4" x14ac:dyDescent="0.3">
      <c r="A6742">
        <v>-0.48241000000000001</v>
      </c>
      <c r="B6742">
        <v>-0.95476000000000005</v>
      </c>
      <c r="C6742">
        <f t="shared" si="210"/>
        <v>-0.35587888613939478</v>
      </c>
      <c r="D6742">
        <f t="shared" si="211"/>
        <v>-0.89749486410776547</v>
      </c>
    </row>
    <row r="6743" spans="1:4" x14ac:dyDescent="0.3">
      <c r="A6743">
        <v>-0.51517999999999997</v>
      </c>
      <c r="B6743">
        <v>0.37846000000000002</v>
      </c>
      <c r="C6743">
        <f t="shared" si="210"/>
        <v>-0.4963897688732814</v>
      </c>
      <c r="D6743">
        <f t="shared" si="211"/>
        <v>0.35245473729554233</v>
      </c>
    </row>
    <row r="6744" spans="1:4" x14ac:dyDescent="0.3">
      <c r="A6744">
        <v>-0.84487000000000001</v>
      </c>
      <c r="B6744">
        <v>0.81981999999999999</v>
      </c>
      <c r="C6744">
        <f t="shared" si="210"/>
        <v>-0.6884252431886474</v>
      </c>
      <c r="D6744">
        <f t="shared" si="211"/>
        <v>0.65744112356875595</v>
      </c>
    </row>
    <row r="6745" spans="1:4" x14ac:dyDescent="0.3">
      <c r="A6745">
        <v>-0.12318999999999999</v>
      </c>
      <c r="B6745">
        <v>2.9819999999999999E-2</v>
      </c>
      <c r="C6745">
        <f t="shared" si="210"/>
        <v>-0.12316261082040428</v>
      </c>
      <c r="D6745">
        <f t="shared" si="211"/>
        <v>2.9706649156348266E-2</v>
      </c>
    </row>
    <row r="6746" spans="1:4" x14ac:dyDescent="0.3">
      <c r="A6746">
        <v>0.81008999999999998</v>
      </c>
      <c r="B6746">
        <v>0.2414</v>
      </c>
      <c r="C6746">
        <f t="shared" si="210"/>
        <v>0.79820096912638883</v>
      </c>
      <c r="D6746">
        <f t="shared" si="211"/>
        <v>0.19787101610470004</v>
      </c>
    </row>
    <row r="6747" spans="1:4" x14ac:dyDescent="0.3">
      <c r="A6747">
        <v>-0.81608999999999998</v>
      </c>
      <c r="B6747">
        <v>0.10983999999999999</v>
      </c>
      <c r="C6747">
        <f t="shared" si="210"/>
        <v>-0.81362478069008481</v>
      </c>
      <c r="D6747">
        <f t="shared" si="211"/>
        <v>8.9706305536392431E-2</v>
      </c>
    </row>
    <row r="6748" spans="1:4" x14ac:dyDescent="0.3">
      <c r="A6748">
        <v>-0.24431</v>
      </c>
      <c r="B6748">
        <v>0.87509000000000003</v>
      </c>
      <c r="C6748">
        <f t="shared" si="210"/>
        <v>-0.19192082173155939</v>
      </c>
      <c r="D6748">
        <f t="shared" si="211"/>
        <v>0.86193313767027024</v>
      </c>
    </row>
    <row r="6749" spans="1:4" x14ac:dyDescent="0.3">
      <c r="A6749">
        <v>0.26769999999999999</v>
      </c>
      <c r="B6749">
        <v>9.128E-2</v>
      </c>
      <c r="C6749">
        <f t="shared" si="210"/>
        <v>0.26714179635153468</v>
      </c>
      <c r="D6749">
        <f t="shared" si="211"/>
        <v>8.962972586103804E-2</v>
      </c>
    </row>
    <row r="6750" spans="1:4" x14ac:dyDescent="0.3">
      <c r="A6750">
        <v>-0.84133999999999998</v>
      </c>
      <c r="B6750">
        <v>-0.46684999999999999</v>
      </c>
      <c r="C6750">
        <f t="shared" si="210"/>
        <v>-0.79417573417996812</v>
      </c>
      <c r="D6750">
        <f t="shared" si="211"/>
        <v>-0.37524794957506613</v>
      </c>
    </row>
    <row r="6751" spans="1:4" x14ac:dyDescent="0.3">
      <c r="A6751">
        <v>-0.48441000000000001</v>
      </c>
      <c r="B6751">
        <v>0.27448</v>
      </c>
      <c r="C6751">
        <f t="shared" si="210"/>
        <v>-0.47519864623071573</v>
      </c>
      <c r="D6751">
        <f t="shared" si="211"/>
        <v>0.25787589200913091</v>
      </c>
    </row>
    <row r="6752" spans="1:4" x14ac:dyDescent="0.3">
      <c r="A6752">
        <v>0.13370000000000001</v>
      </c>
      <c r="B6752">
        <v>0.81074999999999997</v>
      </c>
      <c r="C6752">
        <f t="shared" si="210"/>
        <v>0.10954773108689742</v>
      </c>
      <c r="D6752">
        <f t="shared" si="211"/>
        <v>0.80711868884711568</v>
      </c>
    </row>
    <row r="6753" spans="1:4" x14ac:dyDescent="0.3">
      <c r="A6753">
        <v>0.24243000000000001</v>
      </c>
      <c r="B6753">
        <v>-0.91742000000000001</v>
      </c>
      <c r="C6753">
        <f t="shared" si="210"/>
        <v>0.18449707803443791</v>
      </c>
      <c r="D6753">
        <f t="shared" si="211"/>
        <v>-0.90383976638740871</v>
      </c>
    </row>
    <row r="6754" spans="1:4" x14ac:dyDescent="0.3">
      <c r="A6754">
        <v>4.7539999999999999E-2</v>
      </c>
      <c r="B6754">
        <v>-0.1305</v>
      </c>
      <c r="C6754">
        <f t="shared" si="210"/>
        <v>4.7337162759501651E-2</v>
      </c>
      <c r="D6754">
        <f t="shared" si="211"/>
        <v>-0.13042624497438984</v>
      </c>
    </row>
    <row r="6755" spans="1:4" x14ac:dyDescent="0.3">
      <c r="A6755">
        <v>0.58313000000000004</v>
      </c>
      <c r="B6755">
        <v>-0.67120999999999997</v>
      </c>
      <c r="C6755">
        <f t="shared" si="210"/>
        <v>0.51326656338316967</v>
      </c>
      <c r="D6755">
        <f t="shared" si="211"/>
        <v>-0.61149393479180902</v>
      </c>
    </row>
    <row r="6756" spans="1:4" x14ac:dyDescent="0.3">
      <c r="A6756">
        <v>-0.65117999999999998</v>
      </c>
      <c r="B6756">
        <v>-0.50009999999999999</v>
      </c>
      <c r="C6756">
        <f t="shared" si="210"/>
        <v>-0.60910570877328263</v>
      </c>
      <c r="D6756">
        <f t="shared" si="211"/>
        <v>-0.44393060500511006</v>
      </c>
    </row>
    <row r="6757" spans="1:4" x14ac:dyDescent="0.3">
      <c r="A6757">
        <v>-0.81371000000000004</v>
      </c>
      <c r="B6757">
        <v>-0.13785</v>
      </c>
      <c r="C6757">
        <f t="shared" si="210"/>
        <v>-0.80983511792895357</v>
      </c>
      <c r="D6757">
        <f t="shared" si="211"/>
        <v>-0.11274562799063241</v>
      </c>
    </row>
    <row r="6758" spans="1:4" x14ac:dyDescent="0.3">
      <c r="A6758">
        <v>0.74605999999999995</v>
      </c>
      <c r="B6758">
        <v>0.72977999999999998</v>
      </c>
      <c r="C6758">
        <f t="shared" si="210"/>
        <v>0.63905192215814233</v>
      </c>
      <c r="D6758">
        <f t="shared" si="211"/>
        <v>0.61996829274892473</v>
      </c>
    </row>
    <row r="6759" spans="1:4" x14ac:dyDescent="0.3">
      <c r="A6759">
        <v>0.34420000000000001</v>
      </c>
      <c r="B6759">
        <v>0.88927</v>
      </c>
      <c r="C6759">
        <f t="shared" si="210"/>
        <v>0.26763612542892379</v>
      </c>
      <c r="D6759">
        <f t="shared" si="211"/>
        <v>0.86252918126554234</v>
      </c>
    </row>
    <row r="6760" spans="1:4" x14ac:dyDescent="0.3">
      <c r="A6760">
        <v>-0.71247000000000005</v>
      </c>
      <c r="B6760">
        <v>0.78608</v>
      </c>
      <c r="C6760">
        <f t="shared" si="210"/>
        <v>-0.59226749475021179</v>
      </c>
      <c r="D6760">
        <f t="shared" si="211"/>
        <v>0.67903538261101837</v>
      </c>
    </row>
    <row r="6761" spans="1:4" x14ac:dyDescent="0.3">
      <c r="A6761">
        <v>-0.40034999999999998</v>
      </c>
      <c r="B6761">
        <v>0.24812999999999999</v>
      </c>
      <c r="C6761">
        <f t="shared" si="210"/>
        <v>-0.39413959378291791</v>
      </c>
      <c r="D6761">
        <f t="shared" si="211"/>
        <v>0.2379798180253182</v>
      </c>
    </row>
    <row r="6762" spans="1:4" x14ac:dyDescent="0.3">
      <c r="A6762">
        <v>0.69533</v>
      </c>
      <c r="B6762">
        <v>-0.9577</v>
      </c>
      <c r="C6762">
        <f t="shared" si="210"/>
        <v>0.51162556933196435</v>
      </c>
      <c r="D6762">
        <f t="shared" si="211"/>
        <v>-0.83394616390643383</v>
      </c>
    </row>
    <row r="6763" spans="1:4" x14ac:dyDescent="0.3">
      <c r="A6763">
        <v>-0.10868</v>
      </c>
      <c r="B6763">
        <v>-0.24687000000000001</v>
      </c>
      <c r="C6763">
        <f t="shared" si="210"/>
        <v>-0.10701131934593563</v>
      </c>
      <c r="D6763">
        <f t="shared" si="211"/>
        <v>-0.24613995402648028</v>
      </c>
    </row>
    <row r="6764" spans="1:4" x14ac:dyDescent="0.3">
      <c r="A6764">
        <v>-0.96221000000000001</v>
      </c>
      <c r="B6764">
        <v>0.24223</v>
      </c>
      <c r="C6764">
        <f t="shared" si="210"/>
        <v>-0.94799042363746533</v>
      </c>
      <c r="D6764">
        <f t="shared" si="211"/>
        <v>0.17751938516213087</v>
      </c>
    </row>
    <row r="6765" spans="1:4" x14ac:dyDescent="0.3">
      <c r="A6765">
        <v>-0.75893999999999995</v>
      </c>
      <c r="B6765">
        <v>-0.97311999999999999</v>
      </c>
      <c r="C6765">
        <f t="shared" si="210"/>
        <v>-0.55069908723316474</v>
      </c>
      <c r="D6765">
        <f t="shared" si="211"/>
        <v>-0.82112246070817041</v>
      </c>
    </row>
    <row r="6766" spans="1:4" x14ac:dyDescent="0.3">
      <c r="A6766">
        <v>0.33295999999999998</v>
      </c>
      <c r="B6766">
        <v>0.24995999999999999</v>
      </c>
      <c r="C6766">
        <f t="shared" si="210"/>
        <v>0.32771789901518361</v>
      </c>
      <c r="D6766">
        <f t="shared" si="211"/>
        <v>0.24293345042403303</v>
      </c>
    </row>
    <row r="6767" spans="1:4" x14ac:dyDescent="0.3">
      <c r="A6767">
        <v>0.84075999999999995</v>
      </c>
      <c r="B6767">
        <v>-0.10825</v>
      </c>
      <c r="C6767">
        <f t="shared" si="210"/>
        <v>0.83829336210823202</v>
      </c>
      <c r="D6767">
        <f t="shared" si="211"/>
        <v>-8.7042781749686465E-2</v>
      </c>
    </row>
    <row r="6768" spans="1:4" x14ac:dyDescent="0.3">
      <c r="A6768">
        <v>0.70652000000000004</v>
      </c>
      <c r="B6768">
        <v>-0.64695999999999998</v>
      </c>
      <c r="C6768">
        <f t="shared" si="210"/>
        <v>0.62825535766872376</v>
      </c>
      <c r="D6768">
        <f t="shared" si="211"/>
        <v>-0.56043869034842342</v>
      </c>
    </row>
    <row r="6769" spans="1:4" x14ac:dyDescent="0.3">
      <c r="A6769">
        <v>9.3200000000000005E-2</v>
      </c>
      <c r="B6769">
        <v>0.95860000000000001</v>
      </c>
      <c r="C6769">
        <f t="shared" si="210"/>
        <v>6.8522159934176041E-2</v>
      </c>
      <c r="D6769">
        <f t="shared" si="211"/>
        <v>0.95651607744043943</v>
      </c>
    </row>
    <row r="6770" spans="1:4" x14ac:dyDescent="0.3">
      <c r="A6770">
        <v>0.52715000000000001</v>
      </c>
      <c r="B6770">
        <v>0.84306000000000003</v>
      </c>
      <c r="C6770">
        <f t="shared" si="210"/>
        <v>0.42324102307124706</v>
      </c>
      <c r="D6770">
        <f t="shared" si="211"/>
        <v>0.78230173508077805</v>
      </c>
    </row>
    <row r="6771" spans="1:4" x14ac:dyDescent="0.3">
      <c r="A6771">
        <v>-0.55589999999999995</v>
      </c>
      <c r="B6771">
        <v>-0.60002999999999995</v>
      </c>
      <c r="C6771">
        <f t="shared" si="210"/>
        <v>-0.50338333466093099</v>
      </c>
      <c r="D6771">
        <f t="shared" si="211"/>
        <v>-0.55172998152570862</v>
      </c>
    </row>
    <row r="6772" spans="1:4" x14ac:dyDescent="0.3">
      <c r="A6772">
        <v>0.78207000000000004</v>
      </c>
      <c r="B6772">
        <v>0.92301999999999995</v>
      </c>
      <c r="C6772">
        <f t="shared" si="210"/>
        <v>0.59252682845999138</v>
      </c>
      <c r="D6772">
        <f t="shared" si="211"/>
        <v>0.76903867129348957</v>
      </c>
    </row>
    <row r="6773" spans="1:4" x14ac:dyDescent="0.3">
      <c r="A6773">
        <v>-0.22958000000000001</v>
      </c>
      <c r="B6773">
        <v>-0.56413000000000002</v>
      </c>
      <c r="C6773">
        <f t="shared" si="210"/>
        <v>-0.21052356708133463</v>
      </c>
      <c r="D6773">
        <f t="shared" si="211"/>
        <v>-0.5566469732214927</v>
      </c>
    </row>
    <row r="6774" spans="1:4" x14ac:dyDescent="0.3">
      <c r="A6774">
        <v>-0.60499000000000003</v>
      </c>
      <c r="B6774">
        <v>-0.64756999999999998</v>
      </c>
      <c r="C6774">
        <f t="shared" si="210"/>
        <v>-0.53783799763013773</v>
      </c>
      <c r="D6774">
        <f t="shared" si="211"/>
        <v>-0.5853235998102212</v>
      </c>
    </row>
    <row r="6775" spans="1:4" x14ac:dyDescent="0.3">
      <c r="A6775">
        <v>-0.56945000000000001</v>
      </c>
      <c r="B6775">
        <v>-0.13944999999999999</v>
      </c>
      <c r="C6775">
        <f t="shared" si="210"/>
        <v>-0.56667481339252712</v>
      </c>
      <c r="D6775">
        <f t="shared" si="211"/>
        <v>-0.12764538430141331</v>
      </c>
    </row>
    <row r="6776" spans="1:4" x14ac:dyDescent="0.3">
      <c r="A6776">
        <v>1.208E-2</v>
      </c>
      <c r="B6776">
        <v>-0.85494000000000003</v>
      </c>
      <c r="C6776">
        <f t="shared" si="210"/>
        <v>9.622679589472596E-3</v>
      </c>
      <c r="D6776">
        <f t="shared" si="211"/>
        <v>-0.85490880985195239</v>
      </c>
    </row>
    <row r="6777" spans="1:4" x14ac:dyDescent="0.3">
      <c r="A6777">
        <v>-0.22771</v>
      </c>
      <c r="B6777">
        <v>-0.25656000000000001</v>
      </c>
      <c r="C6777">
        <f t="shared" si="210"/>
        <v>-0.22393151020299012</v>
      </c>
      <c r="D6777">
        <f t="shared" si="211"/>
        <v>-0.25321238271812829</v>
      </c>
    </row>
    <row r="6778" spans="1:4" x14ac:dyDescent="0.3">
      <c r="A6778">
        <v>-0.91791999999999996</v>
      </c>
      <c r="B6778">
        <v>-0.39474999999999999</v>
      </c>
      <c r="C6778">
        <f t="shared" si="210"/>
        <v>-0.88143562242935058</v>
      </c>
      <c r="D6778">
        <f t="shared" si="211"/>
        <v>-0.30029850580283746</v>
      </c>
    </row>
    <row r="6779" spans="1:4" x14ac:dyDescent="0.3">
      <c r="A6779">
        <v>-0.23927999999999999</v>
      </c>
      <c r="B6779">
        <v>0.42249999999999999</v>
      </c>
      <c r="C6779">
        <f t="shared" si="210"/>
        <v>-0.22835222357397791</v>
      </c>
      <c r="D6779">
        <f t="shared" si="211"/>
        <v>0.41640853690958352</v>
      </c>
    </row>
    <row r="6780" spans="1:4" x14ac:dyDescent="0.3">
      <c r="A6780">
        <v>0.69345999999999997</v>
      </c>
      <c r="B6780">
        <v>-1.6199999999999999E-2</v>
      </c>
      <c r="C6780">
        <f t="shared" si="210"/>
        <v>0.69341450059674314</v>
      </c>
      <c r="D6780">
        <f t="shared" si="211"/>
        <v>-1.4118712329056357E-2</v>
      </c>
    </row>
    <row r="6781" spans="1:4" x14ac:dyDescent="0.3">
      <c r="A6781">
        <v>0.96921000000000002</v>
      </c>
      <c r="B6781">
        <v>-4.36E-2</v>
      </c>
      <c r="C6781">
        <f t="shared" si="210"/>
        <v>0.96874928313803332</v>
      </c>
      <c r="D6781">
        <f t="shared" si="211"/>
        <v>-3.1750739841040432E-2</v>
      </c>
    </row>
    <row r="6782" spans="1:4" x14ac:dyDescent="0.3">
      <c r="A6782">
        <v>-0.29698999999999998</v>
      </c>
      <c r="B6782">
        <v>0.48035</v>
      </c>
      <c r="C6782">
        <f t="shared" si="210"/>
        <v>-0.27933357130847297</v>
      </c>
      <c r="D6782">
        <f t="shared" si="211"/>
        <v>0.46963848485824261</v>
      </c>
    </row>
    <row r="6783" spans="1:4" x14ac:dyDescent="0.3">
      <c r="A6783">
        <v>0.58423000000000003</v>
      </c>
      <c r="B6783">
        <v>-0.50580999999999998</v>
      </c>
      <c r="C6783">
        <f t="shared" si="210"/>
        <v>0.54558390478403274</v>
      </c>
      <c r="D6783">
        <f t="shared" si="211"/>
        <v>-0.46063093725822679</v>
      </c>
    </row>
    <row r="6784" spans="1:4" x14ac:dyDescent="0.3">
      <c r="A6784">
        <v>-0.91303000000000001</v>
      </c>
      <c r="B6784">
        <v>-5.4359999999999999E-2</v>
      </c>
      <c r="C6784">
        <f t="shared" si="210"/>
        <v>-0.91235524756660769</v>
      </c>
      <c r="D6784">
        <f t="shared" si="211"/>
        <v>-4.1512967399670447E-2</v>
      </c>
    </row>
    <row r="6785" spans="1:4" x14ac:dyDescent="0.3">
      <c r="A6785">
        <v>0.73358999999999996</v>
      </c>
      <c r="B6785">
        <v>-0.82591999999999999</v>
      </c>
      <c r="C6785">
        <f t="shared" si="210"/>
        <v>0.59548717037347332</v>
      </c>
      <c r="D6785">
        <f t="shared" si="211"/>
        <v>-0.70611226329770405</v>
      </c>
    </row>
    <row r="6786" spans="1:4" x14ac:dyDescent="0.3">
      <c r="A6786">
        <v>-0.97928999999999999</v>
      </c>
      <c r="B6786">
        <v>0.71901999999999999</v>
      </c>
      <c r="C6786">
        <f t="shared" si="210"/>
        <v>-0.84327339121066625</v>
      </c>
      <c r="D6786">
        <f t="shared" si="211"/>
        <v>0.51873969254717456</v>
      </c>
    </row>
    <row r="6787" spans="1:4" x14ac:dyDescent="0.3">
      <c r="A6787">
        <v>-0.16794999999999999</v>
      </c>
      <c r="B6787">
        <v>-0.25892999999999999</v>
      </c>
      <c r="C6787">
        <f t="shared" ref="C6787:C6850" si="212">A6787*SQRT(1-0.5*B6787^2)</f>
        <v>-0.16511096314909687</v>
      </c>
      <c r="D6787">
        <f t="shared" ref="D6787:D6850" si="213">B6787*SQRT(1-0.5*A6787^2)</f>
        <v>-0.25709759343879984</v>
      </c>
    </row>
    <row r="6788" spans="1:4" x14ac:dyDescent="0.3">
      <c r="A6788">
        <v>7.8469999999999998E-2</v>
      </c>
      <c r="B6788">
        <v>-0.75995999999999997</v>
      </c>
      <c r="C6788">
        <f t="shared" si="212"/>
        <v>6.6177264014141049E-2</v>
      </c>
      <c r="D6788">
        <f t="shared" si="213"/>
        <v>-0.75878922697439322</v>
      </c>
    </row>
    <row r="6789" spans="1:4" x14ac:dyDescent="0.3">
      <c r="A6789">
        <v>0.91813</v>
      </c>
      <c r="B6789">
        <v>-0.71553</v>
      </c>
      <c r="C6789">
        <f t="shared" si="212"/>
        <v>0.79194149747979981</v>
      </c>
      <c r="D6789">
        <f t="shared" si="213"/>
        <v>-0.54423507736138044</v>
      </c>
    </row>
    <row r="6790" spans="1:4" x14ac:dyDescent="0.3">
      <c r="A6790">
        <v>-2.2689999999999998E-2</v>
      </c>
      <c r="B6790">
        <v>0.89476999999999995</v>
      </c>
      <c r="C6790">
        <f t="shared" si="212"/>
        <v>-1.7571106165876982E-2</v>
      </c>
      <c r="D6790">
        <f t="shared" si="213"/>
        <v>0.8946548276133609</v>
      </c>
    </row>
    <row r="6791" spans="1:4" x14ac:dyDescent="0.3">
      <c r="A6791">
        <v>-0.19742999999999999</v>
      </c>
      <c r="B6791">
        <v>0.45904</v>
      </c>
      <c r="C6791">
        <f t="shared" si="212"/>
        <v>-0.18674009610194245</v>
      </c>
      <c r="D6791">
        <f t="shared" si="213"/>
        <v>0.45454480548364284</v>
      </c>
    </row>
    <row r="6792" spans="1:4" x14ac:dyDescent="0.3">
      <c r="A6792">
        <v>0.83030999999999999</v>
      </c>
      <c r="B6792">
        <v>0.66327999999999998</v>
      </c>
      <c r="C6792">
        <f t="shared" si="212"/>
        <v>0.73332395423562258</v>
      </c>
      <c r="D6792">
        <f t="shared" si="213"/>
        <v>0.53692614404196171</v>
      </c>
    </row>
    <row r="6793" spans="1:4" x14ac:dyDescent="0.3">
      <c r="A6793">
        <v>0.88397999999999999</v>
      </c>
      <c r="B6793">
        <v>-0.75019999999999998</v>
      </c>
      <c r="C6793">
        <f t="shared" si="212"/>
        <v>0.74935229135769466</v>
      </c>
      <c r="D6793">
        <f t="shared" si="213"/>
        <v>-0.58558368843661213</v>
      </c>
    </row>
    <row r="6794" spans="1:4" x14ac:dyDescent="0.3">
      <c r="A6794">
        <v>6.0859999999999997E-2</v>
      </c>
      <c r="B6794">
        <v>0.48604000000000003</v>
      </c>
      <c r="C6794">
        <f t="shared" si="212"/>
        <v>5.7152775379418139E-2</v>
      </c>
      <c r="D6794">
        <f t="shared" si="213"/>
        <v>0.48558972572900494</v>
      </c>
    </row>
    <row r="6795" spans="1:4" x14ac:dyDescent="0.3">
      <c r="A6795">
        <v>-0.93217000000000005</v>
      </c>
      <c r="B6795">
        <v>-0.43739</v>
      </c>
      <c r="C6795">
        <f t="shared" si="212"/>
        <v>-0.8864662210158254</v>
      </c>
      <c r="D6795">
        <f t="shared" si="213"/>
        <v>-0.32892470901724302</v>
      </c>
    </row>
    <row r="6796" spans="1:4" x14ac:dyDescent="0.3">
      <c r="A6796">
        <v>-0.38929999999999998</v>
      </c>
      <c r="B6796">
        <v>-0.94871000000000005</v>
      </c>
      <c r="C6796">
        <f t="shared" si="212"/>
        <v>-0.28870595822407541</v>
      </c>
      <c r="D6796">
        <f t="shared" si="213"/>
        <v>-0.91205663443345542</v>
      </c>
    </row>
    <row r="6797" spans="1:4" x14ac:dyDescent="0.3">
      <c r="A6797">
        <v>0.94621999999999995</v>
      </c>
      <c r="B6797">
        <v>0.39821000000000001</v>
      </c>
      <c r="C6797">
        <f t="shared" si="212"/>
        <v>0.90793465011497476</v>
      </c>
      <c r="D6797">
        <f t="shared" si="213"/>
        <v>0.29594635422556193</v>
      </c>
    </row>
    <row r="6798" spans="1:4" x14ac:dyDescent="0.3">
      <c r="A6798">
        <v>-0.79596</v>
      </c>
      <c r="B6798">
        <v>0.4113</v>
      </c>
      <c r="C6798">
        <f t="shared" si="212"/>
        <v>-0.76155369490955493</v>
      </c>
      <c r="D6798">
        <f t="shared" si="213"/>
        <v>0.33996970251832065</v>
      </c>
    </row>
    <row r="6799" spans="1:4" x14ac:dyDescent="0.3">
      <c r="A6799">
        <v>-0.28477000000000002</v>
      </c>
      <c r="B6799">
        <v>0.55049999999999999</v>
      </c>
      <c r="C6799">
        <f t="shared" si="212"/>
        <v>-0.26230932417678826</v>
      </c>
      <c r="D6799">
        <f t="shared" si="213"/>
        <v>0.53922395964022529</v>
      </c>
    </row>
    <row r="6800" spans="1:4" x14ac:dyDescent="0.3">
      <c r="A6800">
        <v>-0.95265999999999995</v>
      </c>
      <c r="B6800">
        <v>0.52363999999999999</v>
      </c>
      <c r="C6800">
        <f t="shared" si="212"/>
        <v>-0.88494913648433526</v>
      </c>
      <c r="D6800">
        <f t="shared" si="213"/>
        <v>0.38700484255932854</v>
      </c>
    </row>
    <row r="6801" spans="1:4" x14ac:dyDescent="0.3">
      <c r="A6801">
        <v>0.45373000000000002</v>
      </c>
      <c r="B6801">
        <v>-0.83435999999999999</v>
      </c>
      <c r="C6801">
        <f t="shared" si="212"/>
        <v>0.36634917023263414</v>
      </c>
      <c r="D6801">
        <f t="shared" si="213"/>
        <v>-0.79025148606639117</v>
      </c>
    </row>
    <row r="6802" spans="1:4" x14ac:dyDescent="0.3">
      <c r="A6802">
        <v>0.92845</v>
      </c>
      <c r="B6802">
        <v>0.32372000000000001</v>
      </c>
      <c r="C6802">
        <f t="shared" si="212"/>
        <v>0.90379859300101495</v>
      </c>
      <c r="D6802">
        <f t="shared" si="213"/>
        <v>0.24418667574340377</v>
      </c>
    </row>
    <row r="6803" spans="1:4" x14ac:dyDescent="0.3">
      <c r="A6803">
        <v>-0.94194999999999995</v>
      </c>
      <c r="B6803">
        <v>0.94754000000000005</v>
      </c>
      <c r="C6803">
        <f t="shared" si="212"/>
        <v>-0.69925686907555584</v>
      </c>
      <c r="D6803">
        <f t="shared" si="213"/>
        <v>0.70676899907207957</v>
      </c>
    </row>
    <row r="6804" spans="1:4" x14ac:dyDescent="0.3">
      <c r="A6804">
        <v>0.52307000000000003</v>
      </c>
      <c r="B6804">
        <v>0.65666000000000002</v>
      </c>
      <c r="C6804">
        <f t="shared" si="212"/>
        <v>0.46326370779811743</v>
      </c>
      <c r="D6804">
        <f t="shared" si="213"/>
        <v>0.61009293854531665</v>
      </c>
    </row>
    <row r="6805" spans="1:4" x14ac:dyDescent="0.3">
      <c r="A6805">
        <v>0.69647000000000003</v>
      </c>
      <c r="B6805">
        <v>6.6600000000000006E-2</v>
      </c>
      <c r="C6805">
        <f t="shared" si="212"/>
        <v>0.69569726270355936</v>
      </c>
      <c r="D6805">
        <f t="shared" si="213"/>
        <v>5.7963613010449916E-2</v>
      </c>
    </row>
    <row r="6806" spans="1:4" x14ac:dyDescent="0.3">
      <c r="A6806">
        <v>-0.95071000000000006</v>
      </c>
      <c r="B6806">
        <v>0.60675000000000001</v>
      </c>
      <c r="C6806">
        <f t="shared" si="212"/>
        <v>-0.85876388608795129</v>
      </c>
      <c r="D6806">
        <f t="shared" si="213"/>
        <v>0.44918979334895814</v>
      </c>
    </row>
    <row r="6807" spans="1:4" x14ac:dyDescent="0.3">
      <c r="A6807">
        <v>0.98612</v>
      </c>
      <c r="B6807">
        <v>-0.88073000000000001</v>
      </c>
      <c r="C6807">
        <f t="shared" si="212"/>
        <v>0.77154506075436236</v>
      </c>
      <c r="D6807">
        <f t="shared" si="213"/>
        <v>-0.63129585716560244</v>
      </c>
    </row>
    <row r="6808" spans="1:4" x14ac:dyDescent="0.3">
      <c r="A6808">
        <v>-0.85433999999999999</v>
      </c>
      <c r="B6808">
        <v>-0.93235999999999997</v>
      </c>
      <c r="C6808">
        <f t="shared" si="212"/>
        <v>-0.64237756720895645</v>
      </c>
      <c r="D6808">
        <f t="shared" si="213"/>
        <v>-0.74299883772001785</v>
      </c>
    </row>
    <row r="6809" spans="1:4" x14ac:dyDescent="0.3">
      <c r="A6809">
        <v>-0.79247000000000001</v>
      </c>
      <c r="B6809">
        <v>-0.93210999999999999</v>
      </c>
      <c r="C6809">
        <f t="shared" si="212"/>
        <v>-0.59598036774985319</v>
      </c>
      <c r="D6809">
        <f t="shared" si="213"/>
        <v>-0.77201874973555551</v>
      </c>
    </row>
    <row r="6810" spans="1:4" x14ac:dyDescent="0.3">
      <c r="A6810">
        <v>-0.81079999999999997</v>
      </c>
      <c r="B6810">
        <v>0.47961999999999999</v>
      </c>
      <c r="C6810">
        <f t="shared" si="212"/>
        <v>-0.76274793264557494</v>
      </c>
      <c r="D6810">
        <f t="shared" si="213"/>
        <v>0.39296706370267037</v>
      </c>
    </row>
    <row r="6811" spans="1:4" x14ac:dyDescent="0.3">
      <c r="A6811">
        <v>-0.61124999999999996</v>
      </c>
      <c r="B6811">
        <v>-0.44602000000000003</v>
      </c>
      <c r="C6811">
        <f t="shared" si="212"/>
        <v>-0.58005437591937203</v>
      </c>
      <c r="D6811">
        <f t="shared" si="213"/>
        <v>-0.40220685837416076</v>
      </c>
    </row>
    <row r="6812" spans="1:4" x14ac:dyDescent="0.3">
      <c r="A6812">
        <v>0.65880000000000005</v>
      </c>
      <c r="B6812">
        <v>0.53020999999999996</v>
      </c>
      <c r="C6812">
        <f t="shared" si="212"/>
        <v>0.6107465716979863</v>
      </c>
      <c r="D6812">
        <f t="shared" si="213"/>
        <v>0.46916583309192861</v>
      </c>
    </row>
    <row r="6813" spans="1:4" x14ac:dyDescent="0.3">
      <c r="A6813">
        <v>-0.46475</v>
      </c>
      <c r="B6813">
        <v>-0.88995000000000002</v>
      </c>
      <c r="C6813">
        <f t="shared" si="212"/>
        <v>-0.36119014316688591</v>
      </c>
      <c r="D6813">
        <f t="shared" si="213"/>
        <v>-0.84052171864914682</v>
      </c>
    </row>
    <row r="6814" spans="1:4" x14ac:dyDescent="0.3">
      <c r="A6814">
        <v>0.15468999999999999</v>
      </c>
      <c r="B6814">
        <v>0.80886000000000002</v>
      </c>
      <c r="C6814">
        <f t="shared" si="212"/>
        <v>0.12689038346278284</v>
      </c>
      <c r="D6814">
        <f t="shared" si="213"/>
        <v>0.80400663735775968</v>
      </c>
    </row>
    <row r="6815" spans="1:4" x14ac:dyDescent="0.3">
      <c r="A6815">
        <v>-0.3664</v>
      </c>
      <c r="B6815">
        <v>-0.26323000000000002</v>
      </c>
      <c r="C6815">
        <f t="shared" si="212"/>
        <v>-0.35999708689433113</v>
      </c>
      <c r="D6815">
        <f t="shared" si="213"/>
        <v>-0.2542419624538888</v>
      </c>
    </row>
    <row r="6816" spans="1:4" x14ac:dyDescent="0.3">
      <c r="A6816">
        <v>0.63336999999999999</v>
      </c>
      <c r="B6816">
        <v>6.4820000000000003E-2</v>
      </c>
      <c r="C6816">
        <f t="shared" si="212"/>
        <v>0.63270435323752283</v>
      </c>
      <c r="D6816">
        <f t="shared" si="213"/>
        <v>5.7955794410154186E-2</v>
      </c>
    </row>
    <row r="6817" spans="1:4" x14ac:dyDescent="0.3">
      <c r="A6817">
        <v>0.93930000000000002</v>
      </c>
      <c r="B6817">
        <v>-0.31835999999999998</v>
      </c>
      <c r="C6817">
        <f t="shared" si="212"/>
        <v>0.91519034114012043</v>
      </c>
      <c r="D6817">
        <f t="shared" si="213"/>
        <v>-0.2379957144911854</v>
      </c>
    </row>
    <row r="6818" spans="1:4" x14ac:dyDescent="0.3">
      <c r="A6818">
        <v>8.3269999999999997E-2</v>
      </c>
      <c r="B6818">
        <v>0.30467</v>
      </c>
      <c r="C6818">
        <f t="shared" si="212"/>
        <v>8.131468333123279E-2</v>
      </c>
      <c r="D6818">
        <f t="shared" si="213"/>
        <v>0.30414140416138458</v>
      </c>
    </row>
    <row r="6819" spans="1:4" x14ac:dyDescent="0.3">
      <c r="A6819">
        <v>-0.34723999999999999</v>
      </c>
      <c r="B6819">
        <v>0.21068000000000001</v>
      </c>
      <c r="C6819">
        <f t="shared" si="212"/>
        <v>-0.34336522706390044</v>
      </c>
      <c r="D6819">
        <f t="shared" si="213"/>
        <v>0.20423056567674669</v>
      </c>
    </row>
    <row r="6820" spans="1:4" x14ac:dyDescent="0.3">
      <c r="A6820">
        <v>-1.2899999999999999E-3</v>
      </c>
      <c r="B6820">
        <v>-0.29326999999999998</v>
      </c>
      <c r="C6820">
        <f t="shared" si="212"/>
        <v>-1.2619578566428259E-3</v>
      </c>
      <c r="D6820">
        <f t="shared" si="213"/>
        <v>-0.29326987799232285</v>
      </c>
    </row>
    <row r="6821" spans="1:4" x14ac:dyDescent="0.3">
      <c r="A6821">
        <v>8.3290000000000003E-2</v>
      </c>
      <c r="B6821">
        <v>-6.9980000000000001E-2</v>
      </c>
      <c r="C6821">
        <f t="shared" si="212"/>
        <v>8.3187965545992865E-2</v>
      </c>
      <c r="D6821">
        <f t="shared" si="213"/>
        <v>-6.9858527837918932E-2</v>
      </c>
    </row>
    <row r="6822" spans="1:4" x14ac:dyDescent="0.3">
      <c r="A6822">
        <v>0.36013000000000001</v>
      </c>
      <c r="B6822">
        <v>-0.45008999999999999</v>
      </c>
      <c r="C6822">
        <f t="shared" si="212"/>
        <v>0.34140428391004618</v>
      </c>
      <c r="D6822">
        <f t="shared" si="213"/>
        <v>-0.43525196871712296</v>
      </c>
    </row>
    <row r="6823" spans="1:4" x14ac:dyDescent="0.3">
      <c r="A6823">
        <v>-0.67193999999999998</v>
      </c>
      <c r="B6823">
        <v>0.86724000000000001</v>
      </c>
      <c r="C6823">
        <f t="shared" si="212"/>
        <v>-0.5307676947933484</v>
      </c>
      <c r="D6823">
        <f t="shared" si="213"/>
        <v>0.76309645513279967</v>
      </c>
    </row>
    <row r="6824" spans="1:4" x14ac:dyDescent="0.3">
      <c r="A6824">
        <v>0.66252</v>
      </c>
      <c r="B6824">
        <v>-0.98797999999999997</v>
      </c>
      <c r="C6824">
        <f t="shared" si="212"/>
        <v>0.47403653685146729</v>
      </c>
      <c r="D6824">
        <f t="shared" si="213"/>
        <v>-0.87285873328399055</v>
      </c>
    </row>
    <row r="6825" spans="1:4" x14ac:dyDescent="0.3">
      <c r="A6825">
        <v>0.51800000000000002</v>
      </c>
      <c r="B6825">
        <v>-0.21507000000000001</v>
      </c>
      <c r="C6825">
        <f t="shared" si="212"/>
        <v>0.51197492381600707</v>
      </c>
      <c r="D6825">
        <f t="shared" si="213"/>
        <v>-0.20012353064146707</v>
      </c>
    </row>
    <row r="6826" spans="1:4" x14ac:dyDescent="0.3">
      <c r="A6826">
        <v>-0.54100000000000004</v>
      </c>
      <c r="B6826">
        <v>-0.74673999999999996</v>
      </c>
      <c r="C6826">
        <f t="shared" si="212"/>
        <v>-0.45943282267019431</v>
      </c>
      <c r="D6826">
        <f t="shared" si="213"/>
        <v>-0.68994068306391543</v>
      </c>
    </row>
    <row r="6827" spans="1:4" x14ac:dyDescent="0.3">
      <c r="A6827">
        <v>-0.79261000000000004</v>
      </c>
      <c r="B6827">
        <v>0.21754000000000001</v>
      </c>
      <c r="C6827">
        <f t="shared" si="212"/>
        <v>-0.78317656297559268</v>
      </c>
      <c r="D6827">
        <f t="shared" si="213"/>
        <v>0.18016261625060406</v>
      </c>
    </row>
    <row r="6828" spans="1:4" x14ac:dyDescent="0.3">
      <c r="A6828">
        <v>0.52266999999999997</v>
      </c>
      <c r="B6828">
        <v>0.21021999999999999</v>
      </c>
      <c r="C6828">
        <f t="shared" si="212"/>
        <v>0.51686322712995236</v>
      </c>
      <c r="D6828">
        <f t="shared" si="213"/>
        <v>0.1953359031493922</v>
      </c>
    </row>
    <row r="6829" spans="1:4" x14ac:dyDescent="0.3">
      <c r="A6829">
        <v>-0.44474999999999998</v>
      </c>
      <c r="B6829">
        <v>0.93988000000000005</v>
      </c>
      <c r="C6829">
        <f t="shared" si="212"/>
        <v>-0.33231867400489484</v>
      </c>
      <c r="D6829">
        <f t="shared" si="213"/>
        <v>0.89219255376424866</v>
      </c>
    </row>
    <row r="6830" spans="1:4" x14ac:dyDescent="0.3">
      <c r="A6830">
        <v>-0.47714000000000001</v>
      </c>
      <c r="B6830">
        <v>-6.8989999999999996E-2</v>
      </c>
      <c r="C6830">
        <f t="shared" si="212"/>
        <v>-0.47657191052878789</v>
      </c>
      <c r="D6830">
        <f t="shared" si="213"/>
        <v>-6.4944795057487056E-2</v>
      </c>
    </row>
    <row r="6831" spans="1:4" x14ac:dyDescent="0.3">
      <c r="A6831">
        <v>0.22864999999999999</v>
      </c>
      <c r="B6831">
        <v>-0.78730999999999995</v>
      </c>
      <c r="C6831">
        <f t="shared" si="212"/>
        <v>0.18994079251214022</v>
      </c>
      <c r="D6831">
        <f t="shared" si="213"/>
        <v>-0.77695155464169052</v>
      </c>
    </row>
    <row r="6832" spans="1:4" x14ac:dyDescent="0.3">
      <c r="A6832">
        <v>0.62944999999999995</v>
      </c>
      <c r="B6832">
        <v>-8.523E-2</v>
      </c>
      <c r="C6832">
        <f t="shared" si="212"/>
        <v>0.62830585488858182</v>
      </c>
      <c r="D6832">
        <f t="shared" si="213"/>
        <v>-7.6322327580281013E-2</v>
      </c>
    </row>
    <row r="6833" spans="1:4" x14ac:dyDescent="0.3">
      <c r="A6833">
        <v>-0.2082</v>
      </c>
      <c r="B6833">
        <v>-0.57886000000000004</v>
      </c>
      <c r="C6833">
        <f t="shared" si="212"/>
        <v>-0.18996017282591485</v>
      </c>
      <c r="D6833">
        <f t="shared" si="213"/>
        <v>-0.57255264112573223</v>
      </c>
    </row>
    <row r="6834" spans="1:4" x14ac:dyDescent="0.3">
      <c r="A6834">
        <v>0.23785999999999999</v>
      </c>
      <c r="B6834">
        <v>-2.9100000000000001E-2</v>
      </c>
      <c r="C6834">
        <f t="shared" si="212"/>
        <v>0.23780963911202266</v>
      </c>
      <c r="D6834">
        <f t="shared" si="213"/>
        <v>-2.8685446738554762E-2</v>
      </c>
    </row>
    <row r="6835" spans="1:4" x14ac:dyDescent="0.3">
      <c r="A6835">
        <v>-0.22498000000000001</v>
      </c>
      <c r="B6835">
        <v>0.82571000000000006</v>
      </c>
      <c r="C6835">
        <f t="shared" si="212"/>
        <v>-0.18265016201437601</v>
      </c>
      <c r="D6835">
        <f t="shared" si="213"/>
        <v>0.81519450769977464</v>
      </c>
    </row>
    <row r="6836" spans="1:4" x14ac:dyDescent="0.3">
      <c r="A6836">
        <v>0.50631999999999999</v>
      </c>
      <c r="B6836">
        <v>-0.224</v>
      </c>
      <c r="C6836">
        <f t="shared" si="212"/>
        <v>0.49992837903550624</v>
      </c>
      <c r="D6836">
        <f t="shared" si="213"/>
        <v>-0.20915171948867359</v>
      </c>
    </row>
    <row r="6837" spans="1:4" x14ac:dyDescent="0.3">
      <c r="A6837">
        <v>-0.70040000000000002</v>
      </c>
      <c r="B6837">
        <v>-0.10333000000000001</v>
      </c>
      <c r="C6837">
        <f t="shared" si="212"/>
        <v>-0.69852793987101258</v>
      </c>
      <c r="D6837">
        <f t="shared" si="213"/>
        <v>-8.9767542466310662E-2</v>
      </c>
    </row>
    <row r="6838" spans="1:4" x14ac:dyDescent="0.3">
      <c r="A6838">
        <v>0.79027000000000003</v>
      </c>
      <c r="B6838">
        <v>-0.36368</v>
      </c>
      <c r="C6838">
        <f t="shared" si="212"/>
        <v>0.76369217801730471</v>
      </c>
      <c r="D6838">
        <f t="shared" si="213"/>
        <v>-0.30159942351538827</v>
      </c>
    </row>
    <row r="6839" spans="1:4" x14ac:dyDescent="0.3">
      <c r="A6839">
        <v>-0.15661</v>
      </c>
      <c r="B6839">
        <v>-0.66200000000000003</v>
      </c>
      <c r="C6839">
        <f t="shared" si="212"/>
        <v>-0.13839203110607129</v>
      </c>
      <c r="D6839">
        <f t="shared" si="213"/>
        <v>-0.65792831081635617</v>
      </c>
    </row>
    <row r="6840" spans="1:4" x14ac:dyDescent="0.3">
      <c r="A6840">
        <v>-0.45417000000000002</v>
      </c>
      <c r="B6840">
        <v>-0.94552000000000003</v>
      </c>
      <c r="C6840">
        <f t="shared" si="212"/>
        <v>-0.33773760927593882</v>
      </c>
      <c r="D6840">
        <f t="shared" si="213"/>
        <v>-0.89543529873432326</v>
      </c>
    </row>
    <row r="6841" spans="1:4" x14ac:dyDescent="0.3">
      <c r="A6841">
        <v>-0.35826999999999998</v>
      </c>
      <c r="B6841">
        <v>7.0040000000000005E-2</v>
      </c>
      <c r="C6841">
        <f t="shared" si="212"/>
        <v>-0.35783034776833689</v>
      </c>
      <c r="D6841">
        <f t="shared" si="213"/>
        <v>6.7755195254747561E-2</v>
      </c>
    </row>
    <row r="6842" spans="1:4" x14ac:dyDescent="0.3">
      <c r="A6842">
        <v>0.64000999999999997</v>
      </c>
      <c r="B6842">
        <v>-0.54901999999999995</v>
      </c>
      <c r="C6842">
        <f t="shared" si="212"/>
        <v>0.58981306249358556</v>
      </c>
      <c r="D6842">
        <f t="shared" si="213"/>
        <v>-0.48958105456406525</v>
      </c>
    </row>
    <row r="6843" spans="1:4" x14ac:dyDescent="0.3">
      <c r="A6843">
        <v>0.93530999999999997</v>
      </c>
      <c r="B6843">
        <v>0.40736</v>
      </c>
      <c r="C6843">
        <f t="shared" si="212"/>
        <v>0.89566807087187161</v>
      </c>
      <c r="D6843">
        <f t="shared" si="213"/>
        <v>0.30554650493720298</v>
      </c>
    </row>
    <row r="6844" spans="1:4" x14ac:dyDescent="0.3">
      <c r="A6844">
        <v>0.34072000000000002</v>
      </c>
      <c r="B6844">
        <v>0.77825</v>
      </c>
      <c r="C6844">
        <f t="shared" si="212"/>
        <v>0.28448864587421097</v>
      </c>
      <c r="D6844">
        <f t="shared" si="213"/>
        <v>0.75532558127693661</v>
      </c>
    </row>
    <row r="6845" spans="1:4" x14ac:dyDescent="0.3">
      <c r="A6845">
        <v>0.72587000000000002</v>
      </c>
      <c r="B6845">
        <v>-0.94950000000000001</v>
      </c>
      <c r="C6845">
        <f t="shared" si="212"/>
        <v>0.53794013403909113</v>
      </c>
      <c r="D6845">
        <f t="shared" si="213"/>
        <v>-0.81488807876296443</v>
      </c>
    </row>
    <row r="6846" spans="1:4" x14ac:dyDescent="0.3">
      <c r="A6846">
        <v>-3.4360000000000002E-2</v>
      </c>
      <c r="B6846">
        <v>-0.38408999999999999</v>
      </c>
      <c r="C6846">
        <f t="shared" si="212"/>
        <v>-3.3068486641543715E-2</v>
      </c>
      <c r="D6846">
        <f t="shared" si="213"/>
        <v>-0.38397661817975576</v>
      </c>
    </row>
    <row r="6847" spans="1:4" x14ac:dyDescent="0.3">
      <c r="A6847">
        <v>0.96150999999999998</v>
      </c>
      <c r="B6847">
        <v>0.81747000000000003</v>
      </c>
      <c r="C6847">
        <f t="shared" si="212"/>
        <v>0.78460123275472449</v>
      </c>
      <c r="D6847">
        <f t="shared" si="213"/>
        <v>0.59946210492426755</v>
      </c>
    </row>
    <row r="6848" spans="1:4" x14ac:dyDescent="0.3">
      <c r="A6848">
        <v>-0.73136000000000001</v>
      </c>
      <c r="B6848">
        <v>4.4889999999999999E-2</v>
      </c>
      <c r="C6848">
        <f t="shared" si="212"/>
        <v>-0.73099146405008486</v>
      </c>
      <c r="D6848">
        <f t="shared" si="213"/>
        <v>3.8421127183965467E-2</v>
      </c>
    </row>
    <row r="6849" spans="1:4" x14ac:dyDescent="0.3">
      <c r="A6849">
        <v>-5.7480000000000003E-2</v>
      </c>
      <c r="B6849">
        <v>0.53825000000000001</v>
      </c>
      <c r="C6849">
        <f t="shared" si="212"/>
        <v>-5.3154036588334008E-2</v>
      </c>
      <c r="D6849">
        <f t="shared" si="213"/>
        <v>0.53780522841046641</v>
      </c>
    </row>
    <row r="6850" spans="1:4" x14ac:dyDescent="0.3">
      <c r="A6850">
        <v>-0.53622999999999998</v>
      </c>
      <c r="B6850">
        <v>-0.68510000000000004</v>
      </c>
      <c r="C6850">
        <f t="shared" si="212"/>
        <v>-0.46910747545131065</v>
      </c>
      <c r="D6850">
        <f t="shared" si="213"/>
        <v>-0.63394102298581534</v>
      </c>
    </row>
    <row r="6851" spans="1:4" x14ac:dyDescent="0.3">
      <c r="A6851">
        <v>-0.85763999999999996</v>
      </c>
      <c r="B6851">
        <v>-0.84247000000000005</v>
      </c>
      <c r="C6851">
        <f t="shared" ref="C6851:C6914" si="214">A6851*SQRT(1-0.5*B6851^2)</f>
        <v>-0.68885212858061973</v>
      </c>
      <c r="D6851">
        <f t="shared" ref="D6851:D6914" si="215">B6851*SQRT(1-0.5*A6851^2)</f>
        <v>-0.66987057432764641</v>
      </c>
    </row>
    <row r="6852" spans="1:4" x14ac:dyDescent="0.3">
      <c r="A6852">
        <v>-0.22142999999999999</v>
      </c>
      <c r="B6852">
        <v>-0.96282999999999996</v>
      </c>
      <c r="C6852">
        <f t="shared" si="214"/>
        <v>-0.1621858280515503</v>
      </c>
      <c r="D6852">
        <f t="shared" si="215"/>
        <v>-0.95095457663379845</v>
      </c>
    </row>
    <row r="6853" spans="1:4" x14ac:dyDescent="0.3">
      <c r="A6853">
        <v>0.96460999999999997</v>
      </c>
      <c r="B6853">
        <v>-5.3420000000000002E-2</v>
      </c>
      <c r="C6853">
        <f t="shared" si="214"/>
        <v>0.96392157832293157</v>
      </c>
      <c r="D6853">
        <f t="shared" si="215"/>
        <v>-3.906473418022359E-2</v>
      </c>
    </row>
    <row r="6854" spans="1:4" x14ac:dyDescent="0.3">
      <c r="A6854">
        <v>0.51934999999999998</v>
      </c>
      <c r="B6854">
        <v>-0.87382000000000004</v>
      </c>
      <c r="C6854">
        <f t="shared" si="214"/>
        <v>0.40834892518017846</v>
      </c>
      <c r="D6854">
        <f t="shared" si="215"/>
        <v>-0.81276430445474612</v>
      </c>
    </row>
    <row r="6855" spans="1:4" x14ac:dyDescent="0.3">
      <c r="A6855">
        <v>3.5430000000000003E-2</v>
      </c>
      <c r="B6855">
        <v>9.0160000000000004E-2</v>
      </c>
      <c r="C6855">
        <f t="shared" si="214"/>
        <v>3.5357925617671544E-2</v>
      </c>
      <c r="D6855">
        <f t="shared" si="215"/>
        <v>9.0131701437312237E-2</v>
      </c>
    </row>
    <row r="6856" spans="1:4" x14ac:dyDescent="0.3">
      <c r="A6856">
        <v>-0.52917000000000003</v>
      </c>
      <c r="B6856">
        <v>-0.59585999999999995</v>
      </c>
      <c r="C6856">
        <f t="shared" si="214"/>
        <v>-0.47990655451141107</v>
      </c>
      <c r="D6856">
        <f t="shared" si="215"/>
        <v>-0.55257447621385292</v>
      </c>
    </row>
    <row r="6857" spans="1:4" x14ac:dyDescent="0.3">
      <c r="A6857">
        <v>-0.24703</v>
      </c>
      <c r="B6857">
        <v>0.39907999999999999</v>
      </c>
      <c r="C6857">
        <f t="shared" si="214"/>
        <v>-0.23699018158736071</v>
      </c>
      <c r="D6857">
        <f t="shared" si="215"/>
        <v>0.39294448929691095</v>
      </c>
    </row>
    <row r="6858" spans="1:4" x14ac:dyDescent="0.3">
      <c r="A6858">
        <v>0.40289000000000003</v>
      </c>
      <c r="B6858">
        <v>0.33911000000000002</v>
      </c>
      <c r="C6858">
        <f t="shared" si="214"/>
        <v>0.39113589658862813</v>
      </c>
      <c r="D6858">
        <f t="shared" si="215"/>
        <v>0.32505773271865113</v>
      </c>
    </row>
    <row r="6859" spans="1:4" x14ac:dyDescent="0.3">
      <c r="A6859">
        <v>0.98482999999999998</v>
      </c>
      <c r="B6859">
        <v>-0.71238000000000001</v>
      </c>
      <c r="C6859">
        <f t="shared" si="214"/>
        <v>0.85075710672795246</v>
      </c>
      <c r="D6859">
        <f t="shared" si="215"/>
        <v>-0.51125609057312627</v>
      </c>
    </row>
    <row r="6860" spans="1:4" x14ac:dyDescent="0.3">
      <c r="A6860">
        <v>-0.37069999999999997</v>
      </c>
      <c r="B6860">
        <v>0.73975999999999997</v>
      </c>
      <c r="C6860">
        <f t="shared" si="214"/>
        <v>-0.31593940717196312</v>
      </c>
      <c r="D6860">
        <f t="shared" si="215"/>
        <v>0.71389360313997174</v>
      </c>
    </row>
    <row r="6861" spans="1:4" x14ac:dyDescent="0.3">
      <c r="A6861">
        <v>-0.80098999999999998</v>
      </c>
      <c r="B6861">
        <v>0.59257000000000004</v>
      </c>
      <c r="C6861">
        <f t="shared" si="214"/>
        <v>-0.72728409868905552</v>
      </c>
      <c r="D6861">
        <f t="shared" si="215"/>
        <v>0.48836091674698118</v>
      </c>
    </row>
    <row r="6862" spans="1:4" x14ac:dyDescent="0.3">
      <c r="A6862">
        <v>-0.91427000000000003</v>
      </c>
      <c r="B6862">
        <v>0.98734999999999995</v>
      </c>
      <c r="C6862">
        <f t="shared" si="214"/>
        <v>-0.65456240323730375</v>
      </c>
      <c r="D6862">
        <f t="shared" si="215"/>
        <v>0.75327440506882648</v>
      </c>
    </row>
    <row r="6863" spans="1:4" x14ac:dyDescent="0.3">
      <c r="A6863">
        <v>-0.12248000000000001</v>
      </c>
      <c r="B6863">
        <v>-0.92747000000000002</v>
      </c>
      <c r="C6863">
        <f t="shared" si="214"/>
        <v>-9.2462235998294312E-2</v>
      </c>
      <c r="D6863">
        <f t="shared" si="215"/>
        <v>-0.92398512736180138</v>
      </c>
    </row>
    <row r="6864" spans="1:4" x14ac:dyDescent="0.3">
      <c r="A6864">
        <v>-0.38661000000000001</v>
      </c>
      <c r="B6864">
        <v>6.0400000000000002E-2</v>
      </c>
      <c r="C6864">
        <f t="shared" si="214"/>
        <v>-0.38625723527440392</v>
      </c>
      <c r="D6864">
        <f t="shared" si="215"/>
        <v>5.8099222902085634E-2</v>
      </c>
    </row>
    <row r="6865" spans="1:4" x14ac:dyDescent="0.3">
      <c r="A6865">
        <v>0.38562999999999997</v>
      </c>
      <c r="B6865">
        <v>0.68747000000000003</v>
      </c>
      <c r="C6865">
        <f t="shared" si="214"/>
        <v>0.33700013514371696</v>
      </c>
      <c r="D6865">
        <f t="shared" si="215"/>
        <v>0.66141786722682627</v>
      </c>
    </row>
    <row r="6866" spans="1:4" x14ac:dyDescent="0.3">
      <c r="A6866">
        <v>-0.60128999999999999</v>
      </c>
      <c r="B6866">
        <v>-0.17452000000000001</v>
      </c>
      <c r="C6866">
        <f t="shared" si="214"/>
        <v>-0.59669402828395379</v>
      </c>
      <c r="D6866">
        <f t="shared" si="215"/>
        <v>-0.15795989899253499</v>
      </c>
    </row>
    <row r="6867" spans="1:4" x14ac:dyDescent="0.3">
      <c r="A6867">
        <v>-0.33745000000000003</v>
      </c>
      <c r="B6867">
        <v>-0.70743999999999996</v>
      </c>
      <c r="C6867">
        <f t="shared" si="214"/>
        <v>-0.29219435273119643</v>
      </c>
      <c r="D6867">
        <f t="shared" si="215"/>
        <v>-0.68700537906773529</v>
      </c>
    </row>
    <row r="6868" spans="1:4" x14ac:dyDescent="0.3">
      <c r="A6868">
        <v>0.43802999999999997</v>
      </c>
      <c r="B6868">
        <v>0.57272999999999996</v>
      </c>
      <c r="C6868">
        <f t="shared" si="214"/>
        <v>0.40050177206683896</v>
      </c>
      <c r="D6868">
        <f t="shared" si="215"/>
        <v>0.54456500202333813</v>
      </c>
    </row>
    <row r="6869" spans="1:4" x14ac:dyDescent="0.3">
      <c r="A6869">
        <v>0.5423</v>
      </c>
      <c r="B6869">
        <v>0.30246000000000001</v>
      </c>
      <c r="C6869">
        <f t="shared" si="214"/>
        <v>0.52975215355730865</v>
      </c>
      <c r="D6869">
        <f t="shared" si="215"/>
        <v>0.27933869370104514</v>
      </c>
    </row>
    <row r="6870" spans="1:4" x14ac:dyDescent="0.3">
      <c r="A6870">
        <v>-4.4389999999999999E-2</v>
      </c>
      <c r="B6870">
        <v>-0.17774999999999999</v>
      </c>
      <c r="C6870">
        <f t="shared" si="214"/>
        <v>-4.4037977989719243E-2</v>
      </c>
      <c r="D6870">
        <f t="shared" si="215"/>
        <v>-0.17766241556790505</v>
      </c>
    </row>
    <row r="6871" spans="1:4" x14ac:dyDescent="0.3">
      <c r="A6871">
        <v>0.44251000000000001</v>
      </c>
      <c r="B6871">
        <v>0.84106999999999998</v>
      </c>
      <c r="C6871">
        <f t="shared" si="214"/>
        <v>0.3557462889172508</v>
      </c>
      <c r="D6871">
        <f t="shared" si="215"/>
        <v>0.7988360700909769</v>
      </c>
    </row>
    <row r="6872" spans="1:4" x14ac:dyDescent="0.3">
      <c r="A6872">
        <v>0.83499999999999996</v>
      </c>
      <c r="B6872">
        <v>-0.58681000000000005</v>
      </c>
      <c r="C6872">
        <f t="shared" si="214"/>
        <v>0.75972474515895472</v>
      </c>
      <c r="D6872">
        <f t="shared" si="215"/>
        <v>-0.47360602245625927</v>
      </c>
    </row>
    <row r="6873" spans="1:4" x14ac:dyDescent="0.3">
      <c r="A6873">
        <v>-0.89986999999999995</v>
      </c>
      <c r="B6873">
        <v>-0.60246999999999995</v>
      </c>
      <c r="C6873">
        <f t="shared" si="214"/>
        <v>-0.81412873089592397</v>
      </c>
      <c r="D6873">
        <f t="shared" si="215"/>
        <v>-0.46476840950112774</v>
      </c>
    </row>
    <row r="6874" spans="1:4" x14ac:dyDescent="0.3">
      <c r="A6874">
        <v>-0.66095000000000004</v>
      </c>
      <c r="B6874">
        <v>0.71713000000000005</v>
      </c>
      <c r="C6874">
        <f t="shared" si="214"/>
        <v>-0.5696692282170881</v>
      </c>
      <c r="D6874">
        <f t="shared" si="215"/>
        <v>0.63399019233538056</v>
      </c>
    </row>
    <row r="6875" spans="1:4" x14ac:dyDescent="0.3">
      <c r="A6875">
        <v>-0.13044</v>
      </c>
      <c r="B6875">
        <v>-0.19677</v>
      </c>
      <c r="C6875">
        <f t="shared" si="214"/>
        <v>-0.12917122125182845</v>
      </c>
      <c r="D6875">
        <f t="shared" si="215"/>
        <v>-0.19593122186034775</v>
      </c>
    </row>
    <row r="6876" spans="1:4" x14ac:dyDescent="0.3">
      <c r="A6876">
        <v>-0.74021999999999999</v>
      </c>
      <c r="B6876">
        <v>0.98467000000000005</v>
      </c>
      <c r="C6876">
        <f t="shared" si="214"/>
        <v>-0.53131736343546665</v>
      </c>
      <c r="D6876">
        <f t="shared" si="215"/>
        <v>0.83901579316960173</v>
      </c>
    </row>
    <row r="6877" spans="1:4" x14ac:dyDescent="0.3">
      <c r="A6877">
        <v>0.25273000000000001</v>
      </c>
      <c r="B6877">
        <v>-0.91527999999999998</v>
      </c>
      <c r="C6877">
        <f t="shared" si="214"/>
        <v>0.19266104713762358</v>
      </c>
      <c r="D6877">
        <f t="shared" si="215"/>
        <v>-0.9005461146349838</v>
      </c>
    </row>
    <row r="6878" spans="1:4" x14ac:dyDescent="0.3">
      <c r="A6878">
        <v>0.15867999999999999</v>
      </c>
      <c r="B6878">
        <v>-0.78051000000000004</v>
      </c>
      <c r="C6878">
        <f t="shared" si="214"/>
        <v>0.13232447553245694</v>
      </c>
      <c r="D6878">
        <f t="shared" si="215"/>
        <v>-0.7755812559138725</v>
      </c>
    </row>
    <row r="6879" spans="1:4" x14ac:dyDescent="0.3">
      <c r="A6879">
        <v>0.30851000000000001</v>
      </c>
      <c r="B6879">
        <v>-0.92</v>
      </c>
      <c r="C6879">
        <f t="shared" si="214"/>
        <v>0.23430517005324489</v>
      </c>
      <c r="D6879">
        <f t="shared" si="215"/>
        <v>-0.89784213123114254</v>
      </c>
    </row>
    <row r="6880" spans="1:4" x14ac:dyDescent="0.3">
      <c r="A6880">
        <v>0.93469000000000002</v>
      </c>
      <c r="B6880">
        <v>-0.82152000000000003</v>
      </c>
      <c r="C6880">
        <f t="shared" si="214"/>
        <v>0.76081265307191059</v>
      </c>
      <c r="D6880">
        <f t="shared" si="215"/>
        <v>-0.61651083313622268</v>
      </c>
    </row>
    <row r="6881" spans="1:4" x14ac:dyDescent="0.3">
      <c r="A6881">
        <v>-6.7710000000000006E-2</v>
      </c>
      <c r="B6881">
        <v>-0.32379999999999998</v>
      </c>
      <c r="C6881">
        <f t="shared" si="214"/>
        <v>-6.5911321438156575E-2</v>
      </c>
      <c r="D6881">
        <f t="shared" si="215"/>
        <v>-0.32342866013036631</v>
      </c>
    </row>
    <row r="6882" spans="1:4" x14ac:dyDescent="0.3">
      <c r="A6882">
        <v>4.8149999999999998E-2</v>
      </c>
      <c r="B6882">
        <v>0.68871000000000004</v>
      </c>
      <c r="C6882">
        <f t="shared" si="214"/>
        <v>4.2054532724770687E-2</v>
      </c>
      <c r="D6882">
        <f t="shared" si="215"/>
        <v>0.68831070405936512</v>
      </c>
    </row>
    <row r="6883" spans="1:4" x14ac:dyDescent="0.3">
      <c r="A6883">
        <v>-0.88387000000000004</v>
      </c>
      <c r="B6883">
        <v>-0.91844000000000003</v>
      </c>
      <c r="C6883">
        <f t="shared" si="214"/>
        <v>-0.67210975595433431</v>
      </c>
      <c r="D6883">
        <f t="shared" si="215"/>
        <v>-0.71696400240806712</v>
      </c>
    </row>
    <row r="6884" spans="1:4" x14ac:dyDescent="0.3">
      <c r="A6884">
        <v>0.94401999999999997</v>
      </c>
      <c r="B6884">
        <v>0.76726000000000005</v>
      </c>
      <c r="C6884">
        <f t="shared" si="214"/>
        <v>0.79300829266852557</v>
      </c>
      <c r="D6884">
        <f t="shared" si="215"/>
        <v>0.5712935317689587</v>
      </c>
    </row>
    <row r="6885" spans="1:4" x14ac:dyDescent="0.3">
      <c r="A6885">
        <v>-2.8060000000000002E-2</v>
      </c>
      <c r="B6885">
        <v>0.89251999999999998</v>
      </c>
      <c r="C6885">
        <f t="shared" si="214"/>
        <v>-2.1766025064329442E-2</v>
      </c>
      <c r="D6885">
        <f t="shared" si="215"/>
        <v>0.89234429826558592</v>
      </c>
    </row>
    <row r="6886" spans="1:4" x14ac:dyDescent="0.3">
      <c r="A6886">
        <v>-0.27531</v>
      </c>
      <c r="B6886">
        <v>0.79074999999999995</v>
      </c>
      <c r="C6886">
        <f t="shared" si="214"/>
        <v>-0.22825128724455063</v>
      </c>
      <c r="D6886">
        <f t="shared" si="215"/>
        <v>0.77562143893061275</v>
      </c>
    </row>
    <row r="6887" spans="1:4" x14ac:dyDescent="0.3">
      <c r="A6887">
        <v>-0.21798000000000001</v>
      </c>
      <c r="B6887">
        <v>1.248E-2</v>
      </c>
      <c r="C6887">
        <f t="shared" si="214"/>
        <v>-0.21797151221670183</v>
      </c>
      <c r="D6887">
        <f t="shared" si="215"/>
        <v>1.2330861204141175E-2</v>
      </c>
    </row>
    <row r="6888" spans="1:4" x14ac:dyDescent="0.3">
      <c r="A6888">
        <v>-0.26252999999999999</v>
      </c>
      <c r="B6888">
        <v>-0.55830999999999997</v>
      </c>
      <c r="C6888">
        <f t="shared" si="214"/>
        <v>-0.24120563947898974</v>
      </c>
      <c r="D6888">
        <f t="shared" si="215"/>
        <v>-0.54860570149832411</v>
      </c>
    </row>
    <row r="6889" spans="1:4" x14ac:dyDescent="0.3">
      <c r="A6889">
        <v>0.65312000000000003</v>
      </c>
      <c r="B6889">
        <v>-0.37624999999999997</v>
      </c>
      <c r="C6889">
        <f t="shared" si="214"/>
        <v>0.62958124595442011</v>
      </c>
      <c r="D6889">
        <f t="shared" si="215"/>
        <v>-0.33372274923582895</v>
      </c>
    </row>
    <row r="6890" spans="1:4" x14ac:dyDescent="0.3">
      <c r="A6890">
        <v>0.75946000000000002</v>
      </c>
      <c r="B6890">
        <v>0.85765999999999998</v>
      </c>
      <c r="C6890">
        <f t="shared" si="214"/>
        <v>0.60385889705155771</v>
      </c>
      <c r="D6890">
        <f t="shared" si="215"/>
        <v>0.72349620009252547</v>
      </c>
    </row>
    <row r="6891" spans="1:4" x14ac:dyDescent="0.3">
      <c r="A6891">
        <v>0.17132</v>
      </c>
      <c r="B6891">
        <v>-0.13583999999999999</v>
      </c>
      <c r="C6891">
        <f t="shared" si="214"/>
        <v>0.17052784780205396</v>
      </c>
      <c r="D6891">
        <f t="shared" si="215"/>
        <v>-0.13483957162495169</v>
      </c>
    </row>
    <row r="6892" spans="1:4" x14ac:dyDescent="0.3">
      <c r="A6892">
        <v>-0.32383000000000001</v>
      </c>
      <c r="B6892">
        <v>-0.56405000000000005</v>
      </c>
      <c r="C6892">
        <f t="shared" si="214"/>
        <v>-0.29695825436348372</v>
      </c>
      <c r="D6892">
        <f t="shared" si="215"/>
        <v>-0.54906351038345969</v>
      </c>
    </row>
    <row r="6893" spans="1:4" x14ac:dyDescent="0.3">
      <c r="A6893">
        <v>-0.67215999999999998</v>
      </c>
      <c r="B6893">
        <v>-0.25094</v>
      </c>
      <c r="C6893">
        <f t="shared" si="214"/>
        <v>-0.66149374329222255</v>
      </c>
      <c r="D6893">
        <f t="shared" si="215"/>
        <v>-0.22078448861900787</v>
      </c>
    </row>
    <row r="6894" spans="1:4" x14ac:dyDescent="0.3">
      <c r="A6894">
        <v>-0.96897999999999995</v>
      </c>
      <c r="B6894">
        <v>-0.83165999999999995</v>
      </c>
      <c r="C6894">
        <f t="shared" si="214"/>
        <v>-0.78371904020786298</v>
      </c>
      <c r="D6894">
        <f t="shared" si="215"/>
        <v>-0.60576534168301011</v>
      </c>
    </row>
    <row r="6895" spans="1:4" x14ac:dyDescent="0.3">
      <c r="A6895">
        <v>-0.65908999999999995</v>
      </c>
      <c r="B6895">
        <v>0.85067000000000004</v>
      </c>
      <c r="C6895">
        <f t="shared" si="214"/>
        <v>-0.52652186503475373</v>
      </c>
      <c r="D6895">
        <f t="shared" si="215"/>
        <v>0.75263875475534447</v>
      </c>
    </row>
    <row r="6896" spans="1:4" x14ac:dyDescent="0.3">
      <c r="A6896">
        <v>-0.67584</v>
      </c>
      <c r="B6896">
        <v>-0.35333999999999999</v>
      </c>
      <c r="C6896">
        <f t="shared" si="214"/>
        <v>-0.6544055881652201</v>
      </c>
      <c r="D6896">
        <f t="shared" si="215"/>
        <v>-0.31038061122091326</v>
      </c>
    </row>
    <row r="6897" spans="1:4" x14ac:dyDescent="0.3">
      <c r="A6897">
        <v>-0.57077</v>
      </c>
      <c r="B6897">
        <v>0.75322999999999996</v>
      </c>
      <c r="C6897">
        <f t="shared" si="214"/>
        <v>-0.48307589707351073</v>
      </c>
      <c r="D6897">
        <f t="shared" si="215"/>
        <v>0.68915844501346502</v>
      </c>
    </row>
    <row r="6898" spans="1:4" x14ac:dyDescent="0.3">
      <c r="A6898">
        <v>0.59236999999999995</v>
      </c>
      <c r="B6898">
        <v>0.78380000000000005</v>
      </c>
      <c r="C6898">
        <f t="shared" si="214"/>
        <v>0.49306708958733225</v>
      </c>
      <c r="D6898">
        <f t="shared" si="215"/>
        <v>0.7117270389230147</v>
      </c>
    </row>
    <row r="6899" spans="1:4" x14ac:dyDescent="0.3">
      <c r="A6899">
        <v>-7.8280000000000002E-2</v>
      </c>
      <c r="B6899">
        <v>-0.51402999999999999</v>
      </c>
      <c r="C6899">
        <f t="shared" si="214"/>
        <v>-7.2925984930508697E-2</v>
      </c>
      <c r="D6899">
        <f t="shared" si="215"/>
        <v>-0.51324193298880483</v>
      </c>
    </row>
    <row r="6900" spans="1:4" x14ac:dyDescent="0.3">
      <c r="A6900">
        <v>0.62583999999999995</v>
      </c>
      <c r="B6900">
        <v>-0.37161</v>
      </c>
      <c r="C6900">
        <f t="shared" si="214"/>
        <v>0.60384739355449391</v>
      </c>
      <c r="D6900">
        <f t="shared" si="215"/>
        <v>-0.33324159584685076</v>
      </c>
    </row>
    <row r="6901" spans="1:4" x14ac:dyDescent="0.3">
      <c r="A6901">
        <v>0.64536000000000004</v>
      </c>
      <c r="B6901">
        <v>0.70513000000000003</v>
      </c>
      <c r="C6901">
        <f t="shared" si="214"/>
        <v>0.55941800166830136</v>
      </c>
      <c r="D6901">
        <f t="shared" si="215"/>
        <v>0.62742910985270328</v>
      </c>
    </row>
    <row r="6902" spans="1:4" x14ac:dyDescent="0.3">
      <c r="A6902">
        <v>-0.72833000000000003</v>
      </c>
      <c r="B6902">
        <v>0.42696000000000001</v>
      </c>
      <c r="C6902">
        <f t="shared" si="214"/>
        <v>-0.69434437406522764</v>
      </c>
      <c r="D6902">
        <f t="shared" si="215"/>
        <v>0.36598410142522947</v>
      </c>
    </row>
    <row r="6903" spans="1:4" x14ac:dyDescent="0.3">
      <c r="A6903">
        <v>0.52256999999999998</v>
      </c>
      <c r="B6903">
        <v>-3.2379999999999999E-2</v>
      </c>
      <c r="C6903">
        <f t="shared" si="214"/>
        <v>0.52243300803336934</v>
      </c>
      <c r="D6903">
        <f t="shared" si="215"/>
        <v>-3.0088326354162379E-2</v>
      </c>
    </row>
    <row r="6904" spans="1:4" x14ac:dyDescent="0.3">
      <c r="A6904">
        <v>-0.94959000000000005</v>
      </c>
      <c r="B6904">
        <v>0.48836000000000002</v>
      </c>
      <c r="C6904">
        <f t="shared" si="214"/>
        <v>-0.89117504025059713</v>
      </c>
      <c r="D6904">
        <f t="shared" si="215"/>
        <v>0.36189400915966169</v>
      </c>
    </row>
    <row r="6905" spans="1:4" x14ac:dyDescent="0.3">
      <c r="A6905">
        <v>0.15770999999999999</v>
      </c>
      <c r="B6905">
        <v>-0.17918000000000001</v>
      </c>
      <c r="C6905">
        <f t="shared" si="214"/>
        <v>0.15643904025598421</v>
      </c>
      <c r="D6905">
        <f t="shared" si="215"/>
        <v>-0.17806235316937002</v>
      </c>
    </row>
    <row r="6906" spans="1:4" x14ac:dyDescent="0.3">
      <c r="A6906">
        <v>0.97621000000000002</v>
      </c>
      <c r="B6906">
        <v>-0.82467999999999997</v>
      </c>
      <c r="C6906">
        <f t="shared" si="214"/>
        <v>0.79304758223820337</v>
      </c>
      <c r="D6906">
        <f t="shared" si="215"/>
        <v>-0.5966871927516626</v>
      </c>
    </row>
    <row r="6907" spans="1:4" x14ac:dyDescent="0.3">
      <c r="A6907">
        <v>0.36380000000000001</v>
      </c>
      <c r="B6907">
        <v>0.31645000000000001</v>
      </c>
      <c r="C6907">
        <f t="shared" si="214"/>
        <v>0.35457525801813916</v>
      </c>
      <c r="D6907">
        <f t="shared" si="215"/>
        <v>0.305800222528745</v>
      </c>
    </row>
    <row r="6908" spans="1:4" x14ac:dyDescent="0.3">
      <c r="A6908">
        <v>-0.30293999999999999</v>
      </c>
      <c r="B6908">
        <v>0.45451999999999998</v>
      </c>
      <c r="C6908">
        <f t="shared" si="214"/>
        <v>-0.28686767054254947</v>
      </c>
      <c r="D6908">
        <f t="shared" si="215"/>
        <v>0.44396942147236751</v>
      </c>
    </row>
    <row r="6909" spans="1:4" x14ac:dyDescent="0.3">
      <c r="A6909">
        <v>-0.29930000000000001</v>
      </c>
      <c r="B6909">
        <v>6.3310000000000005E-2</v>
      </c>
      <c r="C6909">
        <f t="shared" si="214"/>
        <v>-0.29899993930815899</v>
      </c>
      <c r="D6909">
        <f t="shared" si="215"/>
        <v>6.1875922670153016E-2</v>
      </c>
    </row>
    <row r="6910" spans="1:4" x14ac:dyDescent="0.3">
      <c r="A6910">
        <v>0.69289000000000001</v>
      </c>
      <c r="B6910">
        <v>0.96018000000000003</v>
      </c>
      <c r="C6910">
        <f t="shared" si="214"/>
        <v>0.50870924154231068</v>
      </c>
      <c r="D6910">
        <f t="shared" si="215"/>
        <v>0.83703893143064323</v>
      </c>
    </row>
    <row r="6911" spans="1:4" x14ac:dyDescent="0.3">
      <c r="A6911">
        <v>0.76661000000000001</v>
      </c>
      <c r="B6911">
        <v>0.32028000000000001</v>
      </c>
      <c r="C6911">
        <f t="shared" si="214"/>
        <v>0.74669166212236826</v>
      </c>
      <c r="D6911">
        <f t="shared" si="215"/>
        <v>0.26914090098508786</v>
      </c>
    </row>
    <row r="6912" spans="1:4" x14ac:dyDescent="0.3">
      <c r="A6912">
        <v>0.82174999999999998</v>
      </c>
      <c r="B6912">
        <v>-0.43175999999999998</v>
      </c>
      <c r="C6912">
        <f t="shared" si="214"/>
        <v>0.78251643775402946</v>
      </c>
      <c r="D6912">
        <f t="shared" si="215"/>
        <v>-0.35139096524420738</v>
      </c>
    </row>
    <row r="6913" spans="1:4" x14ac:dyDescent="0.3">
      <c r="A6913">
        <v>-0.45589000000000002</v>
      </c>
      <c r="B6913">
        <v>0.96709000000000001</v>
      </c>
      <c r="C6913">
        <f t="shared" si="214"/>
        <v>-0.33263368526493758</v>
      </c>
      <c r="D6913">
        <f t="shared" si="215"/>
        <v>0.91546302195825124</v>
      </c>
    </row>
    <row r="6914" spans="1:4" x14ac:dyDescent="0.3">
      <c r="A6914">
        <v>-0.25380000000000003</v>
      </c>
      <c r="B6914">
        <v>-0.31157000000000001</v>
      </c>
      <c r="C6914">
        <f t="shared" si="214"/>
        <v>-0.24756392358838442</v>
      </c>
      <c r="D6914">
        <f t="shared" si="215"/>
        <v>-0.30651153512139706</v>
      </c>
    </row>
    <row r="6915" spans="1:4" x14ac:dyDescent="0.3">
      <c r="A6915">
        <v>-0.91886999999999996</v>
      </c>
      <c r="B6915">
        <v>0.42770999999999998</v>
      </c>
      <c r="C6915">
        <f t="shared" ref="C6915:C6978" si="216">A6915*SQRT(1-0.5*B6915^2)</f>
        <v>-0.87583884989478333</v>
      </c>
      <c r="D6915">
        <f t="shared" ref="D6915:D6978" si="217">B6915*SQRT(1-0.5*A6915^2)</f>
        <v>0.32512683399715975</v>
      </c>
    </row>
    <row r="6916" spans="1:4" x14ac:dyDescent="0.3">
      <c r="A6916">
        <v>-0.43761</v>
      </c>
      <c r="B6916">
        <v>-0.19277</v>
      </c>
      <c r="C6916">
        <f t="shared" si="216"/>
        <v>-0.43352551169990472</v>
      </c>
      <c r="D6916">
        <f t="shared" si="217"/>
        <v>-0.18330883801569478</v>
      </c>
    </row>
    <row r="6917" spans="1:4" x14ac:dyDescent="0.3">
      <c r="A6917">
        <v>8.1700000000000002E-3</v>
      </c>
      <c r="B6917">
        <v>-0.70379999999999998</v>
      </c>
      <c r="C6917">
        <f t="shared" si="216"/>
        <v>7.0864226164505609E-3</v>
      </c>
      <c r="D6917">
        <f t="shared" si="217"/>
        <v>-0.70378825543305212</v>
      </c>
    </row>
    <row r="6918" spans="1:4" x14ac:dyDescent="0.3">
      <c r="A6918">
        <v>-3.0450000000000001E-2</v>
      </c>
      <c r="B6918">
        <v>0.31811</v>
      </c>
      <c r="C6918">
        <f t="shared" si="216"/>
        <v>-2.9669662081695084E-2</v>
      </c>
      <c r="D6918">
        <f t="shared" si="217"/>
        <v>0.31803625335493119</v>
      </c>
    </row>
    <row r="6919" spans="1:4" x14ac:dyDescent="0.3">
      <c r="A6919">
        <v>0.99756</v>
      </c>
      <c r="B6919">
        <v>0.86736999999999997</v>
      </c>
      <c r="C6919">
        <f t="shared" si="216"/>
        <v>0.78790484359544199</v>
      </c>
      <c r="D6919">
        <f t="shared" si="217"/>
        <v>0.61481607482332301</v>
      </c>
    </row>
    <row r="6920" spans="1:4" x14ac:dyDescent="0.3">
      <c r="A6920">
        <v>-0.62570000000000003</v>
      </c>
      <c r="B6920">
        <v>0.42227999999999999</v>
      </c>
      <c r="C6920">
        <f t="shared" si="216"/>
        <v>-0.59715511244960673</v>
      </c>
      <c r="D6920">
        <f t="shared" si="217"/>
        <v>0.37870058981298454</v>
      </c>
    </row>
    <row r="6921" spans="1:4" x14ac:dyDescent="0.3">
      <c r="A6921">
        <v>0.93488000000000004</v>
      </c>
      <c r="B6921">
        <v>-0.27489999999999998</v>
      </c>
      <c r="C6921">
        <f t="shared" si="216"/>
        <v>0.91704770694598703</v>
      </c>
      <c r="D6921">
        <f t="shared" si="217"/>
        <v>-0.20626655670489319</v>
      </c>
    </row>
    <row r="6922" spans="1:4" x14ac:dyDescent="0.3">
      <c r="A6922">
        <v>0.33711999999999998</v>
      </c>
      <c r="B6922">
        <v>3.0519999999999999E-2</v>
      </c>
      <c r="C6922">
        <f t="shared" si="216"/>
        <v>0.33704148653200189</v>
      </c>
      <c r="D6922">
        <f t="shared" si="217"/>
        <v>2.9640169427681027E-2</v>
      </c>
    </row>
    <row r="6923" spans="1:4" x14ac:dyDescent="0.3">
      <c r="A6923">
        <v>-0.22227</v>
      </c>
      <c r="B6923">
        <v>0.22489000000000001</v>
      </c>
      <c r="C6923">
        <f t="shared" si="216"/>
        <v>-0.21944165008302119</v>
      </c>
      <c r="D6923">
        <f t="shared" si="217"/>
        <v>0.22209501793412456</v>
      </c>
    </row>
    <row r="6924" spans="1:4" x14ac:dyDescent="0.3">
      <c r="A6924">
        <v>0.68233999999999995</v>
      </c>
      <c r="B6924">
        <v>-0.67559999999999998</v>
      </c>
      <c r="C6924">
        <f t="shared" si="216"/>
        <v>0.59944348423720428</v>
      </c>
      <c r="D6924">
        <f t="shared" si="217"/>
        <v>-0.59176006556241978</v>
      </c>
    </row>
    <row r="6925" spans="1:4" x14ac:dyDescent="0.3">
      <c r="A6925">
        <v>0.27955999999999998</v>
      </c>
      <c r="B6925">
        <v>0.99700999999999995</v>
      </c>
      <c r="C6925">
        <f t="shared" si="216"/>
        <v>0.19826806926860138</v>
      </c>
      <c r="D6925">
        <f t="shared" si="217"/>
        <v>0.97733585516520305</v>
      </c>
    </row>
    <row r="6926" spans="1:4" x14ac:dyDescent="0.3">
      <c r="A6926">
        <v>0.82838000000000001</v>
      </c>
      <c r="B6926">
        <v>0.39262000000000002</v>
      </c>
      <c r="C6926">
        <f t="shared" si="216"/>
        <v>0.79581616305250602</v>
      </c>
      <c r="D6926">
        <f t="shared" si="217"/>
        <v>0.31821440158423514</v>
      </c>
    </row>
    <row r="6927" spans="1:4" x14ac:dyDescent="0.3">
      <c r="A6927">
        <v>-0.37134</v>
      </c>
      <c r="B6927">
        <v>-0.64781999999999995</v>
      </c>
      <c r="C6927">
        <f t="shared" si="216"/>
        <v>-0.33008859880156205</v>
      </c>
      <c r="D6927">
        <f t="shared" si="217"/>
        <v>-0.62508866559775222</v>
      </c>
    </row>
    <row r="6928" spans="1:4" x14ac:dyDescent="0.3">
      <c r="A6928">
        <v>6.0060000000000002E-2</v>
      </c>
      <c r="B6928">
        <v>0.39617000000000002</v>
      </c>
      <c r="C6928">
        <f t="shared" si="216"/>
        <v>5.7655243396075924E-2</v>
      </c>
      <c r="D6928">
        <f t="shared" si="217"/>
        <v>0.39581257230040173</v>
      </c>
    </row>
    <row r="6929" spans="1:4" x14ac:dyDescent="0.3">
      <c r="A6929">
        <v>-0.59740000000000004</v>
      </c>
      <c r="B6929">
        <v>-2.7040000000000002E-2</v>
      </c>
      <c r="C6929">
        <f t="shared" si="216"/>
        <v>-0.59729079103295224</v>
      </c>
      <c r="D6929">
        <f t="shared" si="217"/>
        <v>-2.4508991263815654E-2</v>
      </c>
    </row>
    <row r="6930" spans="1:4" x14ac:dyDescent="0.3">
      <c r="A6930">
        <v>0.44456000000000001</v>
      </c>
      <c r="B6930">
        <v>-0.11695</v>
      </c>
      <c r="C6930">
        <f t="shared" si="216"/>
        <v>0.4430372968250928</v>
      </c>
      <c r="D6930">
        <f t="shared" si="217"/>
        <v>-0.11102141810518081</v>
      </c>
    </row>
    <row r="6931" spans="1:4" x14ac:dyDescent="0.3">
      <c r="A6931">
        <v>0.50934000000000001</v>
      </c>
      <c r="B6931">
        <v>3.5589999999999997E-2</v>
      </c>
      <c r="C6931">
        <f t="shared" si="216"/>
        <v>0.50917868581910364</v>
      </c>
      <c r="D6931">
        <f t="shared" si="217"/>
        <v>3.3201605269467076E-2</v>
      </c>
    </row>
    <row r="6932" spans="1:4" x14ac:dyDescent="0.3">
      <c r="A6932">
        <v>-0.35159000000000001</v>
      </c>
      <c r="B6932">
        <v>-0.23271</v>
      </c>
      <c r="C6932">
        <f t="shared" si="216"/>
        <v>-0.34679733837025095</v>
      </c>
      <c r="D6932">
        <f t="shared" si="217"/>
        <v>-0.22540365990970579</v>
      </c>
    </row>
    <row r="6933" spans="1:4" x14ac:dyDescent="0.3">
      <c r="A6933">
        <v>-0.50327</v>
      </c>
      <c r="B6933">
        <v>-0.67984999999999995</v>
      </c>
      <c r="C6933">
        <f t="shared" si="216"/>
        <v>-0.44130264953066844</v>
      </c>
      <c r="D6933">
        <f t="shared" si="217"/>
        <v>-0.63534507008616026</v>
      </c>
    </row>
    <row r="6934" spans="1:4" x14ac:dyDescent="0.3">
      <c r="A6934">
        <v>8.7040000000000006E-2</v>
      </c>
      <c r="B6934">
        <v>-0.41370000000000001</v>
      </c>
      <c r="C6934">
        <f t="shared" si="216"/>
        <v>8.323255034129165E-2</v>
      </c>
      <c r="D6934">
        <f t="shared" si="217"/>
        <v>-0.41291571275057537</v>
      </c>
    </row>
    <row r="6935" spans="1:4" x14ac:dyDescent="0.3">
      <c r="A6935">
        <v>-0.72872999999999999</v>
      </c>
      <c r="B6935">
        <v>4.7499999999999999E-3</v>
      </c>
      <c r="C6935">
        <f t="shared" si="216"/>
        <v>-0.72872588949575079</v>
      </c>
      <c r="D6935">
        <f t="shared" si="217"/>
        <v>4.0708256377818336E-3</v>
      </c>
    </row>
    <row r="6936" spans="1:4" x14ac:dyDescent="0.3">
      <c r="A6936">
        <v>0.45856999999999998</v>
      </c>
      <c r="B6936">
        <v>-0.20660000000000001</v>
      </c>
      <c r="C6936">
        <f t="shared" si="216"/>
        <v>0.45365025940250719</v>
      </c>
      <c r="D6936">
        <f t="shared" si="217"/>
        <v>-0.19543713300179696</v>
      </c>
    </row>
    <row r="6937" spans="1:4" x14ac:dyDescent="0.3">
      <c r="A6937">
        <v>0.59965000000000002</v>
      </c>
      <c r="B6937">
        <v>0.30375000000000002</v>
      </c>
      <c r="C6937">
        <f t="shared" si="216"/>
        <v>0.58565515540457014</v>
      </c>
      <c r="D6937">
        <f t="shared" si="217"/>
        <v>0.27509253179966769</v>
      </c>
    </row>
    <row r="6938" spans="1:4" x14ac:dyDescent="0.3">
      <c r="A6938">
        <v>-0.16213</v>
      </c>
      <c r="B6938">
        <v>-0.60502999999999996</v>
      </c>
      <c r="C6938">
        <f t="shared" si="216"/>
        <v>-0.14654340027915025</v>
      </c>
      <c r="D6938">
        <f t="shared" si="217"/>
        <v>-0.60104087395565298</v>
      </c>
    </row>
    <row r="6939" spans="1:4" x14ac:dyDescent="0.3">
      <c r="A6939">
        <v>-0.65236000000000005</v>
      </c>
      <c r="B6939">
        <v>-0.62868999999999997</v>
      </c>
      <c r="C6939">
        <f t="shared" si="216"/>
        <v>-0.58435379301966506</v>
      </c>
      <c r="D6939">
        <f t="shared" si="217"/>
        <v>-0.55780543374591596</v>
      </c>
    </row>
    <row r="6940" spans="1:4" x14ac:dyDescent="0.3">
      <c r="A6940">
        <v>0.53920999999999997</v>
      </c>
      <c r="B6940">
        <v>-3.175E-2</v>
      </c>
      <c r="C6940">
        <f t="shared" si="216"/>
        <v>0.53907409352740798</v>
      </c>
      <c r="D6940">
        <f t="shared" si="217"/>
        <v>-2.9351604937321515E-2</v>
      </c>
    </row>
    <row r="6941" spans="1:4" x14ac:dyDescent="0.3">
      <c r="A6941">
        <v>0.12706999999999999</v>
      </c>
      <c r="B6941">
        <v>0.92100000000000004</v>
      </c>
      <c r="C6941">
        <f t="shared" si="216"/>
        <v>9.6429261196068219E-2</v>
      </c>
      <c r="D6941">
        <f t="shared" si="217"/>
        <v>0.91727466852345796</v>
      </c>
    </row>
    <row r="6942" spans="1:4" x14ac:dyDescent="0.3">
      <c r="A6942">
        <v>0.62592000000000003</v>
      </c>
      <c r="B6942">
        <v>0.84958</v>
      </c>
      <c r="C6942">
        <f t="shared" si="216"/>
        <v>0.50038650192679579</v>
      </c>
      <c r="D6942">
        <f t="shared" si="217"/>
        <v>0.76183789700338167</v>
      </c>
    </row>
    <row r="6943" spans="1:4" x14ac:dyDescent="0.3">
      <c r="A6943">
        <v>-0.66195999999999999</v>
      </c>
      <c r="B6943">
        <v>-0.36223</v>
      </c>
      <c r="C6943">
        <f t="shared" si="216"/>
        <v>-0.63987763892482452</v>
      </c>
      <c r="D6943">
        <f t="shared" si="217"/>
        <v>-0.32009830380057958</v>
      </c>
    </row>
    <row r="6944" spans="1:4" x14ac:dyDescent="0.3">
      <c r="A6944">
        <v>-0.60623000000000005</v>
      </c>
      <c r="B6944">
        <v>-0.14838000000000001</v>
      </c>
      <c r="C6944">
        <f t="shared" si="216"/>
        <v>-0.60288398146034061</v>
      </c>
      <c r="D6944">
        <f t="shared" si="217"/>
        <v>-0.1340556101081645</v>
      </c>
    </row>
    <row r="6945" spans="1:4" x14ac:dyDescent="0.3">
      <c r="A6945">
        <v>-0.43912000000000001</v>
      </c>
      <c r="B6945">
        <v>-0.65161000000000002</v>
      </c>
      <c r="C6945">
        <f t="shared" si="216"/>
        <v>-0.3897303684530728</v>
      </c>
      <c r="D6945">
        <f t="shared" si="217"/>
        <v>-0.61940211316604965</v>
      </c>
    </row>
    <row r="6946" spans="1:4" x14ac:dyDescent="0.3">
      <c r="A6946">
        <v>-0.29696</v>
      </c>
      <c r="B6946">
        <v>5.4640000000000001E-2</v>
      </c>
      <c r="C6946">
        <f t="shared" si="216"/>
        <v>-0.29673827150446913</v>
      </c>
      <c r="D6946">
        <f t="shared" si="217"/>
        <v>5.3421809923101859E-2</v>
      </c>
    </row>
    <row r="6947" spans="1:4" x14ac:dyDescent="0.3">
      <c r="A6947">
        <v>-5.1700000000000003E-2</v>
      </c>
      <c r="B6947">
        <v>0.55198000000000003</v>
      </c>
      <c r="C6947">
        <f t="shared" si="216"/>
        <v>-4.7599363135351111E-2</v>
      </c>
      <c r="D6947">
        <f t="shared" si="217"/>
        <v>0.55161103122661626</v>
      </c>
    </row>
    <row r="6948" spans="1:4" x14ac:dyDescent="0.3">
      <c r="A6948">
        <v>0.52114000000000005</v>
      </c>
      <c r="B6948">
        <v>0.38418000000000002</v>
      </c>
      <c r="C6948">
        <f t="shared" si="216"/>
        <v>0.50154218584290899</v>
      </c>
      <c r="D6948">
        <f t="shared" si="217"/>
        <v>0.3571441403412397</v>
      </c>
    </row>
    <row r="6949" spans="1:4" x14ac:dyDescent="0.3">
      <c r="A6949">
        <v>0.36786999999999997</v>
      </c>
      <c r="B6949">
        <v>0.30607000000000001</v>
      </c>
      <c r="C6949">
        <f t="shared" si="216"/>
        <v>0.35915127141426767</v>
      </c>
      <c r="D6949">
        <f t="shared" si="217"/>
        <v>0.29553365926487118</v>
      </c>
    </row>
    <row r="6950" spans="1:4" x14ac:dyDescent="0.3">
      <c r="A6950">
        <v>0.73509000000000002</v>
      </c>
      <c r="B6950">
        <v>-0.53430999999999995</v>
      </c>
      <c r="C6950">
        <f t="shared" si="216"/>
        <v>0.68060617622290698</v>
      </c>
      <c r="D6950">
        <f t="shared" si="217"/>
        <v>-0.45645879892139951</v>
      </c>
    </row>
    <row r="6951" spans="1:4" x14ac:dyDescent="0.3">
      <c r="A6951">
        <v>0.17635000000000001</v>
      </c>
      <c r="B6951">
        <v>0.96901000000000004</v>
      </c>
      <c r="C6951">
        <f t="shared" si="216"/>
        <v>0.12844647005289309</v>
      </c>
      <c r="D6951">
        <f t="shared" si="217"/>
        <v>0.96144659408052868</v>
      </c>
    </row>
    <row r="6952" spans="1:4" x14ac:dyDescent="0.3">
      <c r="A6952">
        <v>-0.49348999999999998</v>
      </c>
      <c r="B6952">
        <v>-0.57915000000000005</v>
      </c>
      <c r="C6952">
        <f t="shared" si="216"/>
        <v>-0.45021129178919644</v>
      </c>
      <c r="D6952">
        <f t="shared" si="217"/>
        <v>-0.54274538197436284</v>
      </c>
    </row>
    <row r="6953" spans="1:4" x14ac:dyDescent="0.3">
      <c r="A6953">
        <v>0.6159</v>
      </c>
      <c r="B6953">
        <v>-0.63177000000000005</v>
      </c>
      <c r="C6953">
        <f t="shared" si="216"/>
        <v>0.55102688285889356</v>
      </c>
      <c r="D6953">
        <f t="shared" si="217"/>
        <v>-0.56871007423219511</v>
      </c>
    </row>
    <row r="6954" spans="1:4" x14ac:dyDescent="0.3">
      <c r="A6954">
        <v>0.82333000000000001</v>
      </c>
      <c r="B6954">
        <v>-8.9200000000000008E-3</v>
      </c>
      <c r="C6954">
        <f t="shared" si="216"/>
        <v>0.82331362248608297</v>
      </c>
      <c r="D6954">
        <f t="shared" si="217"/>
        <v>-7.2524803451118379E-3</v>
      </c>
    </row>
    <row r="6955" spans="1:4" x14ac:dyDescent="0.3">
      <c r="A6955">
        <v>-0.28132000000000001</v>
      </c>
      <c r="B6955">
        <v>-0.30803999999999998</v>
      </c>
      <c r="C6955">
        <f t="shared" si="216"/>
        <v>-0.27456539137400421</v>
      </c>
      <c r="D6955">
        <f t="shared" si="217"/>
        <v>-0.30188384080695685</v>
      </c>
    </row>
    <row r="6956" spans="1:4" x14ac:dyDescent="0.3">
      <c r="A6956">
        <v>-0.31114000000000003</v>
      </c>
      <c r="B6956">
        <v>-0.72699999999999998</v>
      </c>
      <c r="C6956">
        <f t="shared" si="216"/>
        <v>-0.26688041434930332</v>
      </c>
      <c r="D6956">
        <f t="shared" si="217"/>
        <v>-0.70918689776620647</v>
      </c>
    </row>
    <row r="6957" spans="1:4" x14ac:dyDescent="0.3">
      <c r="A6957">
        <v>0.97887999999999997</v>
      </c>
      <c r="B6957">
        <v>0.85018000000000005</v>
      </c>
      <c r="C6957">
        <f t="shared" si="216"/>
        <v>0.78224516374263298</v>
      </c>
      <c r="D6957">
        <f t="shared" si="217"/>
        <v>0.61360204872436563</v>
      </c>
    </row>
    <row r="6958" spans="1:4" x14ac:dyDescent="0.3">
      <c r="A6958">
        <v>0.75690999999999997</v>
      </c>
      <c r="B6958">
        <v>-0.95452999999999999</v>
      </c>
      <c r="C6958">
        <f t="shared" si="216"/>
        <v>0.55849302785784205</v>
      </c>
      <c r="D6958">
        <f t="shared" si="217"/>
        <v>-0.80630591896985382</v>
      </c>
    </row>
    <row r="6959" spans="1:4" x14ac:dyDescent="0.3">
      <c r="A6959">
        <v>-0.83635000000000004</v>
      </c>
      <c r="B6959">
        <v>-0.71016000000000001</v>
      </c>
      <c r="C6959">
        <f t="shared" si="216"/>
        <v>-0.72325485489713659</v>
      </c>
      <c r="D6959">
        <f t="shared" si="217"/>
        <v>-0.57266350349247686</v>
      </c>
    </row>
    <row r="6960" spans="1:4" x14ac:dyDescent="0.3">
      <c r="A6960">
        <v>-1.123E-2</v>
      </c>
      <c r="B6960">
        <v>-1.417E-2</v>
      </c>
      <c r="C6960">
        <f t="shared" si="216"/>
        <v>-1.122943627101408E-2</v>
      </c>
      <c r="D6960">
        <f t="shared" si="217"/>
        <v>-1.4169553238008833E-2</v>
      </c>
    </row>
    <row r="6961" spans="1:4" x14ac:dyDescent="0.3">
      <c r="A6961">
        <v>0.38318999999999998</v>
      </c>
      <c r="B6961">
        <v>0.31176999999999999</v>
      </c>
      <c r="C6961">
        <f t="shared" si="216"/>
        <v>0.37376246009660624</v>
      </c>
      <c r="D6961">
        <f t="shared" si="217"/>
        <v>0.3001072031415894</v>
      </c>
    </row>
    <row r="6962" spans="1:4" x14ac:dyDescent="0.3">
      <c r="A6962">
        <v>-0.22004000000000001</v>
      </c>
      <c r="B6962">
        <v>0.45189000000000001</v>
      </c>
      <c r="C6962">
        <f t="shared" si="216"/>
        <v>-0.20850432559441512</v>
      </c>
      <c r="D6962">
        <f t="shared" si="217"/>
        <v>0.4463866309507733</v>
      </c>
    </row>
    <row r="6963" spans="1:4" x14ac:dyDescent="0.3">
      <c r="A6963">
        <v>0.48247000000000001</v>
      </c>
      <c r="B6963">
        <v>-0.15625</v>
      </c>
      <c r="C6963">
        <f t="shared" si="216"/>
        <v>0.47951619483978125</v>
      </c>
      <c r="D6963">
        <f t="shared" si="217"/>
        <v>-0.14687594327738987</v>
      </c>
    </row>
    <row r="6964" spans="1:4" x14ac:dyDescent="0.3">
      <c r="A6964">
        <v>0.94050999999999996</v>
      </c>
      <c r="B6964">
        <v>0.55686000000000002</v>
      </c>
      <c r="C6964">
        <f t="shared" si="216"/>
        <v>0.86452949482845598</v>
      </c>
      <c r="D6964">
        <f t="shared" si="217"/>
        <v>0.41586686202238499</v>
      </c>
    </row>
    <row r="6965" spans="1:4" x14ac:dyDescent="0.3">
      <c r="A6965">
        <v>0.97101999999999999</v>
      </c>
      <c r="B6965">
        <v>0.81806999999999996</v>
      </c>
      <c r="C6965">
        <f t="shared" si="216"/>
        <v>0.79206949418998474</v>
      </c>
      <c r="D6965">
        <f t="shared" si="217"/>
        <v>0.59475437629863492</v>
      </c>
    </row>
    <row r="6966" spans="1:4" x14ac:dyDescent="0.3">
      <c r="A6966">
        <v>-0.88812999999999998</v>
      </c>
      <c r="B6966">
        <v>-0.75839999999999996</v>
      </c>
      <c r="C6966">
        <f t="shared" si="216"/>
        <v>-0.74962313686147808</v>
      </c>
      <c r="D6966">
        <f t="shared" si="217"/>
        <v>-0.59019531548296988</v>
      </c>
    </row>
    <row r="6967" spans="1:4" x14ac:dyDescent="0.3">
      <c r="A6967">
        <v>0.36973</v>
      </c>
      <c r="B6967">
        <v>-0.48337999999999998</v>
      </c>
      <c r="C6967">
        <f t="shared" si="216"/>
        <v>0.34746199515899318</v>
      </c>
      <c r="D6967">
        <f t="shared" si="217"/>
        <v>-0.46656809747331435</v>
      </c>
    </row>
    <row r="6968" spans="1:4" x14ac:dyDescent="0.3">
      <c r="A6968">
        <v>0.22231999999999999</v>
      </c>
      <c r="B6968">
        <v>-0.35507</v>
      </c>
      <c r="C6968">
        <f t="shared" si="216"/>
        <v>0.21519871449382127</v>
      </c>
      <c r="D6968">
        <f t="shared" si="217"/>
        <v>-0.35065511434997382</v>
      </c>
    </row>
    <row r="6969" spans="1:4" x14ac:dyDescent="0.3">
      <c r="A6969">
        <v>0.56001999999999996</v>
      </c>
      <c r="B6969">
        <v>-0.57687999999999995</v>
      </c>
      <c r="C6969">
        <f t="shared" si="216"/>
        <v>0.51130921885443892</v>
      </c>
      <c r="D6969">
        <f t="shared" si="217"/>
        <v>-0.52972186219329909</v>
      </c>
    </row>
    <row r="6970" spans="1:4" x14ac:dyDescent="0.3">
      <c r="A6970">
        <v>0.84472000000000003</v>
      </c>
      <c r="B6970">
        <v>0.19667999999999999</v>
      </c>
      <c r="C6970">
        <f t="shared" si="216"/>
        <v>0.83651103205644894</v>
      </c>
      <c r="D6970">
        <f t="shared" si="217"/>
        <v>0.1577398198050998</v>
      </c>
    </row>
    <row r="6971" spans="1:4" x14ac:dyDescent="0.3">
      <c r="A6971">
        <v>0.16420999999999999</v>
      </c>
      <c r="B6971">
        <v>-0.12180000000000001</v>
      </c>
      <c r="C6971">
        <f t="shared" si="216"/>
        <v>0.16359984272516082</v>
      </c>
      <c r="D6971">
        <f t="shared" si="217"/>
        <v>-0.1209761316942204</v>
      </c>
    </row>
    <row r="6972" spans="1:4" x14ac:dyDescent="0.3">
      <c r="A6972">
        <v>-0.15995999999999999</v>
      </c>
      <c r="B6972">
        <v>0.93494999999999995</v>
      </c>
      <c r="C6972">
        <f t="shared" si="216"/>
        <v>-0.12001629935267458</v>
      </c>
      <c r="D6972">
        <f t="shared" si="217"/>
        <v>0.92895005948129983</v>
      </c>
    </row>
    <row r="6973" spans="1:4" x14ac:dyDescent="0.3">
      <c r="A6973">
        <v>-0.92276000000000002</v>
      </c>
      <c r="B6973">
        <v>0.86634999999999995</v>
      </c>
      <c r="C6973">
        <f t="shared" si="216"/>
        <v>-0.7293417279485207</v>
      </c>
      <c r="D6973">
        <f t="shared" si="217"/>
        <v>0.65651782993833008</v>
      </c>
    </row>
    <row r="6974" spans="1:4" x14ac:dyDescent="0.3">
      <c r="A6974">
        <v>0.28905999999999998</v>
      </c>
      <c r="B6974">
        <v>-0.6028</v>
      </c>
      <c r="C6974">
        <f t="shared" si="216"/>
        <v>0.26148605979147777</v>
      </c>
      <c r="D6974">
        <f t="shared" si="217"/>
        <v>-0.59007382238604034</v>
      </c>
    </row>
    <row r="6975" spans="1:4" x14ac:dyDescent="0.3">
      <c r="A6975">
        <v>0.94445000000000001</v>
      </c>
      <c r="B6975">
        <v>-0.28372999999999998</v>
      </c>
      <c r="C6975">
        <f t="shared" si="216"/>
        <v>0.92524708268398947</v>
      </c>
      <c r="D6975">
        <f t="shared" si="217"/>
        <v>-0.211184929422611</v>
      </c>
    </row>
    <row r="6976" spans="1:4" x14ac:dyDescent="0.3">
      <c r="A6976">
        <v>-0.44298999999999999</v>
      </c>
      <c r="B6976">
        <v>-0.35032999999999997</v>
      </c>
      <c r="C6976">
        <f t="shared" si="216"/>
        <v>-0.42918265936244188</v>
      </c>
      <c r="D6976">
        <f t="shared" si="217"/>
        <v>-0.3326991492285753</v>
      </c>
    </row>
    <row r="6977" spans="1:4" x14ac:dyDescent="0.3">
      <c r="A6977">
        <v>-0.48709999999999998</v>
      </c>
      <c r="B6977">
        <v>0.48444999999999999</v>
      </c>
      <c r="C6977">
        <f t="shared" si="216"/>
        <v>-0.45762885538632503</v>
      </c>
      <c r="D6977">
        <f t="shared" si="217"/>
        <v>0.45480716988873204</v>
      </c>
    </row>
    <row r="6978" spans="1:4" x14ac:dyDescent="0.3">
      <c r="A6978">
        <v>0.68347999999999998</v>
      </c>
      <c r="B6978">
        <v>-0.72665000000000002</v>
      </c>
      <c r="C6978">
        <f t="shared" si="216"/>
        <v>0.5863564876723244</v>
      </c>
      <c r="D6978">
        <f t="shared" si="217"/>
        <v>-0.63615190224931706</v>
      </c>
    </row>
    <row r="6979" spans="1:4" x14ac:dyDescent="0.3">
      <c r="A6979">
        <v>-0.38745000000000002</v>
      </c>
      <c r="B6979">
        <v>-0.47591</v>
      </c>
      <c r="C6979">
        <f t="shared" ref="C6979:C7042" si="218">A6979*SQRT(1-0.5*B6979^2)</f>
        <v>-0.36485260215957244</v>
      </c>
      <c r="D6979">
        <f t="shared" ref="D6979:D7042" si="219">B6979*SQRT(1-0.5*A6979^2)</f>
        <v>-0.45770104533703132</v>
      </c>
    </row>
    <row r="6980" spans="1:4" x14ac:dyDescent="0.3">
      <c r="A6980">
        <v>0.11960999999999999</v>
      </c>
      <c r="B6980">
        <v>-0.15644</v>
      </c>
      <c r="C6980">
        <f t="shared" si="218"/>
        <v>0.11887592938621683</v>
      </c>
      <c r="D6980">
        <f t="shared" si="219"/>
        <v>-0.15587946653564352</v>
      </c>
    </row>
    <row r="6981" spans="1:4" x14ac:dyDescent="0.3">
      <c r="A6981">
        <v>-0.82155999999999996</v>
      </c>
      <c r="B6981">
        <v>-0.48347000000000001</v>
      </c>
      <c r="C6981">
        <f t="shared" si="218"/>
        <v>-0.77206027435484925</v>
      </c>
      <c r="D6981">
        <f t="shared" si="219"/>
        <v>-0.39352188571524865</v>
      </c>
    </row>
    <row r="6982" spans="1:4" x14ac:dyDescent="0.3">
      <c r="A6982">
        <v>-0.36396000000000001</v>
      </c>
      <c r="B6982">
        <v>0.91437999999999997</v>
      </c>
      <c r="C6982">
        <f t="shared" si="218"/>
        <v>-0.27765034148730489</v>
      </c>
      <c r="D6982">
        <f t="shared" si="219"/>
        <v>0.88357999916703456</v>
      </c>
    </row>
    <row r="6983" spans="1:4" x14ac:dyDescent="0.3">
      <c r="A6983">
        <v>0.41549999999999998</v>
      </c>
      <c r="B6983">
        <v>-0.59624999999999995</v>
      </c>
      <c r="C6983">
        <f t="shared" si="218"/>
        <v>0.3767654863250377</v>
      </c>
      <c r="D6983">
        <f t="shared" si="219"/>
        <v>-0.56993512278656955</v>
      </c>
    </row>
    <row r="6984" spans="1:4" x14ac:dyDescent="0.3">
      <c r="A6984">
        <v>-0.95372000000000001</v>
      </c>
      <c r="B6984">
        <v>0.95086999999999999</v>
      </c>
      <c r="C6984">
        <f t="shared" si="218"/>
        <v>-0.70596099056627459</v>
      </c>
      <c r="D6984">
        <f t="shared" si="219"/>
        <v>0.70210600246780086</v>
      </c>
    </row>
    <row r="6985" spans="1:4" x14ac:dyDescent="0.3">
      <c r="A6985">
        <v>5.432E-2</v>
      </c>
      <c r="B6985">
        <v>0.92952000000000001</v>
      </c>
      <c r="C6985">
        <f t="shared" si="218"/>
        <v>4.0938554943952918E-2</v>
      </c>
      <c r="D6985">
        <f t="shared" si="219"/>
        <v>0.92883407198535684</v>
      </c>
    </row>
    <row r="6986" spans="1:4" x14ac:dyDescent="0.3">
      <c r="A6986">
        <v>0.46761000000000003</v>
      </c>
      <c r="B6986">
        <v>8.3760000000000001E-2</v>
      </c>
      <c r="C6986">
        <f t="shared" si="218"/>
        <v>0.46678912221990426</v>
      </c>
      <c r="D6986">
        <f t="shared" si="219"/>
        <v>7.9048783183732235E-2</v>
      </c>
    </row>
    <row r="6987" spans="1:4" x14ac:dyDescent="0.3">
      <c r="A6987">
        <v>-0.22802</v>
      </c>
      <c r="B6987">
        <v>0.88270000000000004</v>
      </c>
      <c r="C6987">
        <f t="shared" si="218"/>
        <v>-0.17815066379928465</v>
      </c>
      <c r="D6987">
        <f t="shared" si="219"/>
        <v>0.87115086443860335</v>
      </c>
    </row>
    <row r="6988" spans="1:4" x14ac:dyDescent="0.3">
      <c r="A6988">
        <v>0.38163000000000002</v>
      </c>
      <c r="B6988">
        <v>0.52476</v>
      </c>
      <c r="C6988">
        <f t="shared" si="218"/>
        <v>0.35438480533180905</v>
      </c>
      <c r="D6988">
        <f t="shared" si="219"/>
        <v>0.50529218374131235</v>
      </c>
    </row>
    <row r="6989" spans="1:4" x14ac:dyDescent="0.3">
      <c r="A6989">
        <v>0.10881</v>
      </c>
      <c r="B6989">
        <v>-0.78400999999999998</v>
      </c>
      <c r="C6989">
        <f t="shared" si="218"/>
        <v>9.0558697760275877E-2</v>
      </c>
      <c r="D6989">
        <f t="shared" si="219"/>
        <v>-0.78168596107390653</v>
      </c>
    </row>
    <row r="6990" spans="1:4" x14ac:dyDescent="0.3">
      <c r="A6990">
        <v>-0.93632000000000004</v>
      </c>
      <c r="B6990">
        <v>-0.73421999999999998</v>
      </c>
      <c r="C6990">
        <f t="shared" si="218"/>
        <v>-0.80024444289414198</v>
      </c>
      <c r="D6990">
        <f t="shared" si="219"/>
        <v>-0.55024997445066326</v>
      </c>
    </row>
    <row r="6991" spans="1:4" x14ac:dyDescent="0.3">
      <c r="A6991">
        <v>0.51826000000000005</v>
      </c>
      <c r="B6991">
        <v>0.96692</v>
      </c>
      <c r="C6991">
        <f t="shared" si="218"/>
        <v>0.37819945176788927</v>
      </c>
      <c r="D6991">
        <f t="shared" si="219"/>
        <v>0.89965309098425938</v>
      </c>
    </row>
    <row r="6992" spans="1:4" x14ac:dyDescent="0.3">
      <c r="A6992">
        <v>4.3869999999999999E-2</v>
      </c>
      <c r="B6992">
        <v>-0.26630999999999999</v>
      </c>
      <c r="C6992">
        <f t="shared" si="218"/>
        <v>4.3085153189291389E-2</v>
      </c>
      <c r="D6992">
        <f t="shared" si="219"/>
        <v>-0.26618183564124864</v>
      </c>
    </row>
    <row r="6993" spans="1:4" x14ac:dyDescent="0.3">
      <c r="A6993">
        <v>0.96265000000000001</v>
      </c>
      <c r="B6993">
        <v>0.76870000000000005</v>
      </c>
      <c r="C6993">
        <f t="shared" si="218"/>
        <v>0.80802420863492908</v>
      </c>
      <c r="D6993">
        <f t="shared" si="219"/>
        <v>0.5631232451605096</v>
      </c>
    </row>
    <row r="6994" spans="1:4" x14ac:dyDescent="0.3">
      <c r="A6994">
        <v>0.36668000000000001</v>
      </c>
      <c r="B6994">
        <v>0.63541000000000003</v>
      </c>
      <c r="C6994">
        <f t="shared" si="218"/>
        <v>0.32758442275038163</v>
      </c>
      <c r="D6994">
        <f t="shared" si="219"/>
        <v>0.61368004670895138</v>
      </c>
    </row>
    <row r="6995" spans="1:4" x14ac:dyDescent="0.3">
      <c r="A6995">
        <v>-0.72475000000000001</v>
      </c>
      <c r="B6995">
        <v>0.38540000000000002</v>
      </c>
      <c r="C6995">
        <f t="shared" si="218"/>
        <v>-0.69731851286272961</v>
      </c>
      <c r="D6995">
        <f t="shared" si="219"/>
        <v>0.33094365967803152</v>
      </c>
    </row>
    <row r="6996" spans="1:4" x14ac:dyDescent="0.3">
      <c r="A6996">
        <v>0.61136000000000001</v>
      </c>
      <c r="B6996">
        <v>-0.59816999999999998</v>
      </c>
      <c r="C6996">
        <f t="shared" si="218"/>
        <v>0.55397998561344375</v>
      </c>
      <c r="D6996">
        <f t="shared" si="219"/>
        <v>-0.53938865742641573</v>
      </c>
    </row>
    <row r="6997" spans="1:4" x14ac:dyDescent="0.3">
      <c r="A6997">
        <v>0.64202999999999999</v>
      </c>
      <c r="B6997">
        <v>0.62056</v>
      </c>
      <c r="C6997">
        <f t="shared" si="218"/>
        <v>0.5769176847994939</v>
      </c>
      <c r="D6997">
        <f t="shared" si="219"/>
        <v>0.55292513754974848</v>
      </c>
    </row>
    <row r="6998" spans="1:4" x14ac:dyDescent="0.3">
      <c r="A6998">
        <v>-5.4719999999999998E-2</v>
      </c>
      <c r="B6998">
        <v>0.72482000000000002</v>
      </c>
      <c r="C6998">
        <f t="shared" si="218"/>
        <v>-4.6986543954880208E-2</v>
      </c>
      <c r="D6998">
        <f t="shared" si="219"/>
        <v>0.72427721855158744</v>
      </c>
    </row>
    <row r="6999" spans="1:4" x14ac:dyDescent="0.3">
      <c r="A6999">
        <v>0.69498000000000004</v>
      </c>
      <c r="B6999">
        <v>-0.57255999999999996</v>
      </c>
      <c r="C6999">
        <f t="shared" si="218"/>
        <v>0.63547457305148736</v>
      </c>
      <c r="D6999">
        <f t="shared" si="219"/>
        <v>-0.4986538741401394</v>
      </c>
    </row>
    <row r="7000" spans="1:4" x14ac:dyDescent="0.3">
      <c r="A7000">
        <v>-0.74894000000000005</v>
      </c>
      <c r="B7000">
        <v>-0.20594999999999999</v>
      </c>
      <c r="C7000">
        <f t="shared" si="218"/>
        <v>-0.74095579359560271</v>
      </c>
      <c r="D7000">
        <f t="shared" si="219"/>
        <v>-0.17469907544944072</v>
      </c>
    </row>
    <row r="7001" spans="1:4" x14ac:dyDescent="0.3">
      <c r="A7001">
        <v>-0.78481999999999996</v>
      </c>
      <c r="B7001">
        <v>0.45118999999999998</v>
      </c>
      <c r="C7001">
        <f t="shared" si="218"/>
        <v>-0.74380641824933891</v>
      </c>
      <c r="D7001">
        <f t="shared" si="219"/>
        <v>0.37533714381727601</v>
      </c>
    </row>
    <row r="7002" spans="1:4" x14ac:dyDescent="0.3">
      <c r="A7002">
        <v>-6.2799999999999995E-2</v>
      </c>
      <c r="B7002">
        <v>-0.26650000000000001</v>
      </c>
      <c r="C7002">
        <f t="shared" si="218"/>
        <v>-6.1674871745144307E-2</v>
      </c>
      <c r="D7002">
        <f t="shared" si="219"/>
        <v>-0.26623711199751998</v>
      </c>
    </row>
    <row r="7003" spans="1:4" x14ac:dyDescent="0.3">
      <c r="A7003">
        <v>0.15375</v>
      </c>
      <c r="B7003">
        <v>-6.0429999999999998E-2</v>
      </c>
      <c r="C7003">
        <f t="shared" si="218"/>
        <v>0.15360957038627565</v>
      </c>
      <c r="D7003">
        <f t="shared" si="219"/>
        <v>-6.0071811311597487E-2</v>
      </c>
    </row>
    <row r="7004" spans="1:4" x14ac:dyDescent="0.3">
      <c r="A7004">
        <v>0.43369999999999997</v>
      </c>
      <c r="B7004">
        <v>-0.52376</v>
      </c>
      <c r="C7004">
        <f t="shared" si="218"/>
        <v>0.40285984958555809</v>
      </c>
      <c r="D7004">
        <f t="shared" si="219"/>
        <v>-0.49852272366272182</v>
      </c>
    </row>
    <row r="7005" spans="1:4" x14ac:dyDescent="0.3">
      <c r="A7005">
        <v>-0.54415999999999998</v>
      </c>
      <c r="B7005">
        <v>-0.88548000000000004</v>
      </c>
      <c r="C7005">
        <f t="shared" si="218"/>
        <v>-0.42429219317114114</v>
      </c>
      <c r="D7005">
        <f t="shared" si="219"/>
        <v>-0.81730568943693094</v>
      </c>
    </row>
    <row r="7006" spans="1:4" x14ac:dyDescent="0.3">
      <c r="A7006">
        <v>-0.47698000000000002</v>
      </c>
      <c r="B7006">
        <v>0.37008000000000002</v>
      </c>
      <c r="C7006">
        <f t="shared" si="218"/>
        <v>-0.46035869854597555</v>
      </c>
      <c r="D7006">
        <f t="shared" si="219"/>
        <v>0.34839548982003832</v>
      </c>
    </row>
    <row r="7007" spans="1:4" x14ac:dyDescent="0.3">
      <c r="A7007">
        <v>-0.36664000000000002</v>
      </c>
      <c r="B7007">
        <v>-6.6309999999999994E-2</v>
      </c>
      <c r="C7007">
        <f t="shared" si="218"/>
        <v>-0.36623674774398873</v>
      </c>
      <c r="D7007">
        <f t="shared" si="219"/>
        <v>-6.4042813008908642E-2</v>
      </c>
    </row>
    <row r="7008" spans="1:4" x14ac:dyDescent="0.3">
      <c r="A7008">
        <v>-0.90242</v>
      </c>
      <c r="B7008">
        <v>0.3478</v>
      </c>
      <c r="C7008">
        <f t="shared" si="218"/>
        <v>-0.87470411029629647</v>
      </c>
      <c r="D7008">
        <f t="shared" si="219"/>
        <v>0.26778772221525671</v>
      </c>
    </row>
    <row r="7009" spans="1:4" x14ac:dyDescent="0.3">
      <c r="A7009">
        <v>-0.48962</v>
      </c>
      <c r="B7009">
        <v>0.69606000000000001</v>
      </c>
      <c r="C7009">
        <f t="shared" si="218"/>
        <v>-0.42620858206076601</v>
      </c>
      <c r="D7009">
        <f t="shared" si="219"/>
        <v>0.65301266038435168</v>
      </c>
    </row>
    <row r="7010" spans="1:4" x14ac:dyDescent="0.3">
      <c r="A7010">
        <v>0.56405000000000005</v>
      </c>
      <c r="B7010">
        <v>-0.66922999999999999</v>
      </c>
      <c r="C7010">
        <f t="shared" si="218"/>
        <v>0.49689751082798261</v>
      </c>
      <c r="D7010">
        <f t="shared" si="219"/>
        <v>-0.61369660799701753</v>
      </c>
    </row>
    <row r="7011" spans="1:4" x14ac:dyDescent="0.3">
      <c r="A7011">
        <v>8.3680000000000004E-2</v>
      </c>
      <c r="B7011">
        <v>-0.40060000000000001</v>
      </c>
      <c r="C7011">
        <f t="shared" si="218"/>
        <v>8.0252558746761266E-2</v>
      </c>
      <c r="D7011">
        <f t="shared" si="219"/>
        <v>-0.39989810050236846</v>
      </c>
    </row>
    <row r="7012" spans="1:4" x14ac:dyDescent="0.3">
      <c r="A7012">
        <v>-0.84475999999999996</v>
      </c>
      <c r="B7012">
        <v>1.257E-2</v>
      </c>
      <c r="C7012">
        <f t="shared" si="218"/>
        <v>-0.84472663028608364</v>
      </c>
      <c r="D7012">
        <f t="shared" si="219"/>
        <v>1.0081032411510682E-2</v>
      </c>
    </row>
    <row r="7013" spans="1:4" x14ac:dyDescent="0.3">
      <c r="A7013">
        <v>-0.18779000000000001</v>
      </c>
      <c r="B7013">
        <v>0.90625999999999995</v>
      </c>
      <c r="C7013">
        <f t="shared" si="218"/>
        <v>-0.14416431798012908</v>
      </c>
      <c r="D7013">
        <f t="shared" si="219"/>
        <v>0.89823463197467268</v>
      </c>
    </row>
    <row r="7014" spans="1:4" x14ac:dyDescent="0.3">
      <c r="A7014">
        <v>-0.96525000000000005</v>
      </c>
      <c r="B7014">
        <v>-0.83801000000000003</v>
      </c>
      <c r="C7014">
        <f t="shared" si="218"/>
        <v>-0.77753246362059758</v>
      </c>
      <c r="D7014">
        <f t="shared" si="219"/>
        <v>-0.61246218624819271</v>
      </c>
    </row>
    <row r="7015" spans="1:4" x14ac:dyDescent="0.3">
      <c r="A7015">
        <v>0.20216999999999999</v>
      </c>
      <c r="B7015">
        <v>0.81891000000000003</v>
      </c>
      <c r="C7015">
        <f t="shared" si="218"/>
        <v>0.16482661166996698</v>
      </c>
      <c r="D7015">
        <f t="shared" si="219"/>
        <v>0.81049903831812298</v>
      </c>
    </row>
    <row r="7016" spans="1:4" x14ac:dyDescent="0.3">
      <c r="A7016">
        <v>5.3109999999999997E-2</v>
      </c>
      <c r="B7016">
        <v>-0.25272</v>
      </c>
      <c r="C7016">
        <f t="shared" si="218"/>
        <v>5.2255120377019203E-2</v>
      </c>
      <c r="D7016">
        <f t="shared" si="219"/>
        <v>-0.2525417270583552</v>
      </c>
    </row>
    <row r="7017" spans="1:4" x14ac:dyDescent="0.3">
      <c r="A7017">
        <v>0.78322000000000003</v>
      </c>
      <c r="B7017">
        <v>0.20383000000000001</v>
      </c>
      <c r="C7017">
        <f t="shared" si="218"/>
        <v>0.77504226189335634</v>
      </c>
      <c r="D7017">
        <f t="shared" si="219"/>
        <v>0.16971625797421369</v>
      </c>
    </row>
    <row r="7018" spans="1:4" x14ac:dyDescent="0.3">
      <c r="A7018">
        <v>-0.21618000000000001</v>
      </c>
      <c r="B7018">
        <v>-0.56767999999999996</v>
      </c>
      <c r="C7018">
        <f t="shared" si="218"/>
        <v>-0.19799889601133552</v>
      </c>
      <c r="D7018">
        <f t="shared" si="219"/>
        <v>-0.56100833578629439</v>
      </c>
    </row>
    <row r="7019" spans="1:4" x14ac:dyDescent="0.3">
      <c r="A7019">
        <v>0.84269000000000005</v>
      </c>
      <c r="B7019">
        <v>-0.45204</v>
      </c>
      <c r="C7019">
        <f t="shared" si="218"/>
        <v>0.79848153437975455</v>
      </c>
      <c r="D7019">
        <f t="shared" si="219"/>
        <v>-0.36302408493851612</v>
      </c>
    </row>
    <row r="7020" spans="1:4" x14ac:dyDescent="0.3">
      <c r="A7020">
        <v>0.68767999999999996</v>
      </c>
      <c r="B7020">
        <v>0.79417000000000004</v>
      </c>
      <c r="C7020">
        <f t="shared" si="218"/>
        <v>0.56900980530517109</v>
      </c>
      <c r="D7020">
        <f t="shared" si="219"/>
        <v>0.69395559298375054</v>
      </c>
    </row>
    <row r="7021" spans="1:4" x14ac:dyDescent="0.3">
      <c r="A7021">
        <v>0.51717000000000002</v>
      </c>
      <c r="B7021">
        <v>-0.16743</v>
      </c>
      <c r="C7021">
        <f t="shared" si="218"/>
        <v>0.51353277840586309</v>
      </c>
      <c r="D7021">
        <f t="shared" si="219"/>
        <v>-0.15583295703170513</v>
      </c>
    </row>
    <row r="7022" spans="1:4" x14ac:dyDescent="0.3">
      <c r="A7022">
        <v>-0.45028000000000001</v>
      </c>
      <c r="B7022">
        <v>0.74697000000000002</v>
      </c>
      <c r="C7022">
        <f t="shared" si="218"/>
        <v>-0.38234523630468537</v>
      </c>
      <c r="D7022">
        <f t="shared" si="219"/>
        <v>0.70809602613267486</v>
      </c>
    </row>
    <row r="7023" spans="1:4" x14ac:dyDescent="0.3">
      <c r="A7023">
        <v>0.20385</v>
      </c>
      <c r="B7023">
        <v>0.68806</v>
      </c>
      <c r="C7023">
        <f t="shared" si="218"/>
        <v>0.1780961652911385</v>
      </c>
      <c r="D7023">
        <f t="shared" si="219"/>
        <v>0.68087442688898847</v>
      </c>
    </row>
    <row r="7024" spans="1:4" x14ac:dyDescent="0.3">
      <c r="A7024">
        <v>-0.56227000000000005</v>
      </c>
      <c r="B7024">
        <v>-0.31591999999999998</v>
      </c>
      <c r="C7024">
        <f t="shared" si="218"/>
        <v>-0.54806106327422499</v>
      </c>
      <c r="D7024">
        <f t="shared" si="219"/>
        <v>-0.28987725432892097</v>
      </c>
    </row>
    <row r="7025" spans="1:4" x14ac:dyDescent="0.3">
      <c r="A7025">
        <v>0.73873</v>
      </c>
      <c r="B7025">
        <v>0.82433000000000001</v>
      </c>
      <c r="C7025">
        <f t="shared" si="218"/>
        <v>0.60025620841461813</v>
      </c>
      <c r="D7025">
        <f t="shared" si="219"/>
        <v>0.70292634873099857</v>
      </c>
    </row>
    <row r="7026" spans="1:4" x14ac:dyDescent="0.3">
      <c r="A7026">
        <v>0.60280999999999996</v>
      </c>
      <c r="B7026">
        <v>-0.61068</v>
      </c>
      <c r="C7026">
        <f t="shared" si="218"/>
        <v>0.54371155260511128</v>
      </c>
      <c r="D7026">
        <f t="shared" si="219"/>
        <v>-0.55242412939358532</v>
      </c>
    </row>
    <row r="7027" spans="1:4" x14ac:dyDescent="0.3">
      <c r="A7027">
        <v>0.33954000000000001</v>
      </c>
      <c r="B7027">
        <v>0.72211999999999998</v>
      </c>
      <c r="C7027">
        <f t="shared" si="218"/>
        <v>0.29193951554104902</v>
      </c>
      <c r="D7027">
        <f t="shared" si="219"/>
        <v>0.70099826214787608</v>
      </c>
    </row>
    <row r="7028" spans="1:4" x14ac:dyDescent="0.3">
      <c r="A7028">
        <v>0.60031999999999996</v>
      </c>
      <c r="B7028">
        <v>-0.22486</v>
      </c>
      <c r="C7028">
        <f t="shared" si="218"/>
        <v>0.59268307583012803</v>
      </c>
      <c r="D7028">
        <f t="shared" si="219"/>
        <v>-0.20359554409530037</v>
      </c>
    </row>
    <row r="7029" spans="1:4" x14ac:dyDescent="0.3">
      <c r="A7029">
        <v>0.39435999999999999</v>
      </c>
      <c r="B7029">
        <v>0.42279</v>
      </c>
      <c r="C7029">
        <f t="shared" si="218"/>
        <v>0.37632448630073989</v>
      </c>
      <c r="D7029">
        <f t="shared" si="219"/>
        <v>0.40601932649753969</v>
      </c>
    </row>
    <row r="7030" spans="1:4" x14ac:dyDescent="0.3">
      <c r="A7030">
        <v>-0.42059999999999997</v>
      </c>
      <c r="B7030">
        <v>0.93020999999999998</v>
      </c>
      <c r="C7030">
        <f t="shared" si="218"/>
        <v>-0.31680832721971003</v>
      </c>
      <c r="D7030">
        <f t="shared" si="219"/>
        <v>0.88811812294072168</v>
      </c>
    </row>
    <row r="7031" spans="1:4" x14ac:dyDescent="0.3">
      <c r="A7031">
        <v>0.89527000000000001</v>
      </c>
      <c r="B7031">
        <v>-0.79298000000000002</v>
      </c>
      <c r="C7031">
        <f t="shared" si="218"/>
        <v>0.74128753885897514</v>
      </c>
      <c r="D7031">
        <f t="shared" si="219"/>
        <v>-0.61385350269229266</v>
      </c>
    </row>
    <row r="7032" spans="1:4" x14ac:dyDescent="0.3">
      <c r="A7032">
        <v>-0.46055000000000001</v>
      </c>
      <c r="B7032">
        <v>0.50461999999999996</v>
      </c>
      <c r="C7032">
        <f t="shared" si="218"/>
        <v>-0.43023340814939448</v>
      </c>
      <c r="D7032">
        <f t="shared" si="219"/>
        <v>0.47711196525327615</v>
      </c>
    </row>
    <row r="7033" spans="1:4" x14ac:dyDescent="0.3">
      <c r="A7033">
        <v>-0.15340000000000001</v>
      </c>
      <c r="B7033">
        <v>0.70742000000000005</v>
      </c>
      <c r="C7033">
        <f t="shared" si="218"/>
        <v>-0.13282867572881246</v>
      </c>
      <c r="D7033">
        <f t="shared" si="219"/>
        <v>0.70324601207249671</v>
      </c>
    </row>
    <row r="7034" spans="1:4" x14ac:dyDescent="0.3">
      <c r="A7034">
        <v>0.41249999999999998</v>
      </c>
      <c r="B7034">
        <v>0.35868</v>
      </c>
      <c r="C7034">
        <f t="shared" si="218"/>
        <v>0.39901232438343931</v>
      </c>
      <c r="D7034">
        <f t="shared" si="219"/>
        <v>0.34308297452638914</v>
      </c>
    </row>
    <row r="7035" spans="1:4" x14ac:dyDescent="0.3">
      <c r="A7035">
        <v>0.69325000000000003</v>
      </c>
      <c r="B7035">
        <v>-0.82130000000000003</v>
      </c>
      <c r="C7035">
        <f t="shared" si="218"/>
        <v>0.56436390158710958</v>
      </c>
      <c r="D7035">
        <f t="shared" si="219"/>
        <v>-0.71585245750407589</v>
      </c>
    </row>
    <row r="7036" spans="1:4" x14ac:dyDescent="0.3">
      <c r="A7036">
        <v>-8.6510000000000004E-2</v>
      </c>
      <c r="B7036">
        <v>-9.6409999999999996E-2</v>
      </c>
      <c r="C7036">
        <f t="shared" si="218"/>
        <v>-8.630874069996583E-2</v>
      </c>
      <c r="D7036">
        <f t="shared" si="219"/>
        <v>-9.6229448305671678E-2</v>
      </c>
    </row>
    <row r="7037" spans="1:4" x14ac:dyDescent="0.3">
      <c r="A7037">
        <v>-0.54435999999999996</v>
      </c>
      <c r="B7037">
        <v>-0.56825000000000003</v>
      </c>
      <c r="C7037">
        <f t="shared" si="218"/>
        <v>-0.49848218641050501</v>
      </c>
      <c r="D7037">
        <f t="shared" si="219"/>
        <v>-0.52446615054605528</v>
      </c>
    </row>
    <row r="7038" spans="1:4" x14ac:dyDescent="0.3">
      <c r="A7038">
        <v>0.43308999999999997</v>
      </c>
      <c r="B7038">
        <v>0.94508000000000003</v>
      </c>
      <c r="C7038">
        <f t="shared" si="218"/>
        <v>0.32218283710497075</v>
      </c>
      <c r="D7038">
        <f t="shared" si="219"/>
        <v>0.89967273984766727</v>
      </c>
    </row>
    <row r="7039" spans="1:4" x14ac:dyDescent="0.3">
      <c r="A7039">
        <v>0.94313999999999998</v>
      </c>
      <c r="B7039">
        <v>0.61978</v>
      </c>
      <c r="C7039">
        <f t="shared" si="218"/>
        <v>0.84774404014418969</v>
      </c>
      <c r="D7039">
        <f t="shared" si="219"/>
        <v>0.46182696586491506</v>
      </c>
    </row>
    <row r="7040" spans="1:4" x14ac:dyDescent="0.3">
      <c r="A7040">
        <v>-0.19455</v>
      </c>
      <c r="B7040">
        <v>-0.12683</v>
      </c>
      <c r="C7040">
        <f t="shared" si="218"/>
        <v>-0.19376604501908359</v>
      </c>
      <c r="D7040">
        <f t="shared" si="219"/>
        <v>-0.12562414816561951</v>
      </c>
    </row>
    <row r="7041" spans="1:4" x14ac:dyDescent="0.3">
      <c r="A7041">
        <v>0.11649</v>
      </c>
      <c r="B7041">
        <v>-0.59280999999999995</v>
      </c>
      <c r="C7041">
        <f t="shared" si="218"/>
        <v>0.10576163936578403</v>
      </c>
      <c r="D7041">
        <f t="shared" si="219"/>
        <v>-0.59079548099265122</v>
      </c>
    </row>
    <row r="7042" spans="1:4" x14ac:dyDescent="0.3">
      <c r="A7042">
        <v>0.13650000000000001</v>
      </c>
      <c r="B7042">
        <v>-0.95387</v>
      </c>
      <c r="C7042">
        <f t="shared" si="218"/>
        <v>0.10077601993382398</v>
      </c>
      <c r="D7042">
        <f t="shared" si="219"/>
        <v>-0.94941641711827507</v>
      </c>
    </row>
    <row r="7043" spans="1:4" x14ac:dyDescent="0.3">
      <c r="A7043">
        <v>0.35649999999999998</v>
      </c>
      <c r="B7043">
        <v>0.65705999999999998</v>
      </c>
      <c r="C7043">
        <f t="shared" ref="C7043:C7106" si="220">A7043*SQRT(1-0.5*B7043^2)</f>
        <v>0.3156859491403029</v>
      </c>
      <c r="D7043">
        <f t="shared" ref="D7043:D7106" si="221">B7043*SQRT(1-0.5*A7043^2)</f>
        <v>0.63584055555195118</v>
      </c>
    </row>
    <row r="7044" spans="1:4" x14ac:dyDescent="0.3">
      <c r="A7044">
        <v>-0.72318000000000005</v>
      </c>
      <c r="B7044">
        <v>0.53396999999999994</v>
      </c>
      <c r="C7044">
        <f t="shared" si="220"/>
        <v>-0.66964984900324764</v>
      </c>
      <c r="D7044">
        <f t="shared" si="221"/>
        <v>0.45887424069136001</v>
      </c>
    </row>
    <row r="7045" spans="1:4" x14ac:dyDescent="0.3">
      <c r="A7045">
        <v>0.73565999999999998</v>
      </c>
      <c r="B7045">
        <v>0.53566999999999998</v>
      </c>
      <c r="C7045">
        <f t="shared" si="220"/>
        <v>0.68084481503001382</v>
      </c>
      <c r="D7045">
        <f t="shared" si="221"/>
        <v>0.45748920801834631</v>
      </c>
    </row>
    <row r="7046" spans="1:4" x14ac:dyDescent="0.3">
      <c r="A7046">
        <v>0.43591000000000002</v>
      </c>
      <c r="B7046">
        <v>-0.93506999999999996</v>
      </c>
      <c r="C7046">
        <f t="shared" si="220"/>
        <v>0.32702607577321979</v>
      </c>
      <c r="D7046">
        <f t="shared" si="221"/>
        <v>-0.88954169718773246</v>
      </c>
    </row>
    <row r="7047" spans="1:4" x14ac:dyDescent="0.3">
      <c r="A7047">
        <v>-0.21584</v>
      </c>
      <c r="B7047">
        <v>-0.93613000000000002</v>
      </c>
      <c r="C7047">
        <f t="shared" si="220"/>
        <v>-0.1617836075979221</v>
      </c>
      <c r="D7047">
        <f t="shared" si="221"/>
        <v>-0.92516290835041504</v>
      </c>
    </row>
    <row r="7048" spans="1:4" x14ac:dyDescent="0.3">
      <c r="A7048">
        <v>-0.38875999999999999</v>
      </c>
      <c r="B7048">
        <v>-0.36830000000000002</v>
      </c>
      <c r="C7048">
        <f t="shared" si="220"/>
        <v>-0.37534522416105492</v>
      </c>
      <c r="D7048">
        <f t="shared" si="221"/>
        <v>-0.35411098500401339</v>
      </c>
    </row>
    <row r="7049" spans="1:4" x14ac:dyDescent="0.3">
      <c r="A7049">
        <v>-0.33274999999999999</v>
      </c>
      <c r="B7049">
        <v>5.7320000000000003E-2</v>
      </c>
      <c r="C7049">
        <f t="shared" si="220"/>
        <v>-0.33247656827013167</v>
      </c>
      <c r="D7049">
        <f t="shared" si="221"/>
        <v>5.5710756130962276E-2</v>
      </c>
    </row>
    <row r="7050" spans="1:4" x14ac:dyDescent="0.3">
      <c r="A7050">
        <v>-0.28190999999999999</v>
      </c>
      <c r="B7050">
        <v>-7.7359999999999998E-2</v>
      </c>
      <c r="C7050">
        <f t="shared" si="220"/>
        <v>-0.2814879065034655</v>
      </c>
      <c r="D7050">
        <f t="shared" si="221"/>
        <v>-7.5807407340600569E-2</v>
      </c>
    </row>
    <row r="7051" spans="1:4" x14ac:dyDescent="0.3">
      <c r="A7051">
        <v>-0.33216000000000001</v>
      </c>
      <c r="B7051">
        <v>0.96045000000000003</v>
      </c>
      <c r="C7051">
        <f t="shared" si="220"/>
        <v>-0.24380813227995782</v>
      </c>
      <c r="D7051">
        <f t="shared" si="221"/>
        <v>0.93358253104149369</v>
      </c>
    </row>
    <row r="7052" spans="1:4" x14ac:dyDescent="0.3">
      <c r="A7052">
        <v>0.18079999999999999</v>
      </c>
      <c r="B7052">
        <v>-0.19247</v>
      </c>
      <c r="C7052">
        <f t="shared" si="220"/>
        <v>0.17911775331939073</v>
      </c>
      <c r="D7052">
        <f t="shared" si="221"/>
        <v>-0.19089062432237502</v>
      </c>
    </row>
    <row r="7053" spans="1:4" x14ac:dyDescent="0.3">
      <c r="A7053">
        <v>0.71619999999999995</v>
      </c>
      <c r="B7053">
        <v>-0.68150999999999995</v>
      </c>
      <c r="C7053">
        <f t="shared" si="220"/>
        <v>0.62755308444352276</v>
      </c>
      <c r="D7053">
        <f t="shared" si="221"/>
        <v>-0.58765322588630386</v>
      </c>
    </row>
    <row r="7054" spans="1:4" x14ac:dyDescent="0.3">
      <c r="A7054">
        <v>0.31620999999999999</v>
      </c>
      <c r="B7054">
        <v>-0.56059000000000003</v>
      </c>
      <c r="C7054">
        <f t="shared" si="220"/>
        <v>0.29030582529191001</v>
      </c>
      <c r="D7054">
        <f t="shared" si="221"/>
        <v>-0.54639715976422953</v>
      </c>
    </row>
    <row r="7055" spans="1:4" x14ac:dyDescent="0.3">
      <c r="A7055">
        <v>-0.97475000000000001</v>
      </c>
      <c r="B7055">
        <v>-0.85324</v>
      </c>
      <c r="C7055">
        <f t="shared" si="220"/>
        <v>-0.77735365318348637</v>
      </c>
      <c r="D7055">
        <f t="shared" si="221"/>
        <v>-0.61819061560145983</v>
      </c>
    </row>
    <row r="7056" spans="1:4" x14ac:dyDescent="0.3">
      <c r="A7056">
        <v>-0.97840000000000005</v>
      </c>
      <c r="B7056">
        <v>0.75814000000000004</v>
      </c>
      <c r="C7056">
        <f t="shared" si="220"/>
        <v>-0.8259294846423153</v>
      </c>
      <c r="D7056">
        <f t="shared" si="221"/>
        <v>0.54742050856861446</v>
      </c>
    </row>
    <row r="7057" spans="1:4" x14ac:dyDescent="0.3">
      <c r="A7057">
        <v>-0.16051000000000001</v>
      </c>
      <c r="B7057">
        <v>-0.90722999999999998</v>
      </c>
      <c r="C7057">
        <f t="shared" si="220"/>
        <v>-0.12312977933563664</v>
      </c>
      <c r="D7057">
        <f t="shared" si="221"/>
        <v>-0.90136771373243807</v>
      </c>
    </row>
    <row r="7058" spans="1:4" x14ac:dyDescent="0.3">
      <c r="A7058">
        <v>-6.8089999999999998E-2</v>
      </c>
      <c r="B7058">
        <v>-0.51997000000000004</v>
      </c>
      <c r="C7058">
        <f t="shared" si="220"/>
        <v>-6.3320610232877952E-2</v>
      </c>
      <c r="D7058">
        <f t="shared" si="221"/>
        <v>-0.51936697284315647</v>
      </c>
    </row>
    <row r="7059" spans="1:4" x14ac:dyDescent="0.3">
      <c r="A7059">
        <v>-0.96335000000000004</v>
      </c>
      <c r="B7059">
        <v>0.84343999999999997</v>
      </c>
      <c r="C7059">
        <f t="shared" si="220"/>
        <v>-0.77326735923619927</v>
      </c>
      <c r="D7059">
        <f t="shared" si="221"/>
        <v>0.61748702007420775</v>
      </c>
    </row>
    <row r="7060" spans="1:4" x14ac:dyDescent="0.3">
      <c r="A7060">
        <v>-0.10919</v>
      </c>
      <c r="B7060">
        <v>-0.57618000000000003</v>
      </c>
      <c r="C7060">
        <f t="shared" si="220"/>
        <v>-9.9716735752284638E-2</v>
      </c>
      <c r="D7060">
        <f t="shared" si="221"/>
        <v>-0.57446006274508843</v>
      </c>
    </row>
    <row r="7061" spans="1:4" x14ac:dyDescent="0.3">
      <c r="A7061">
        <v>-0.77754999999999996</v>
      </c>
      <c r="B7061">
        <v>-0.60714999999999997</v>
      </c>
      <c r="C7061">
        <f t="shared" si="220"/>
        <v>-0.70224622658754177</v>
      </c>
      <c r="D7061">
        <f t="shared" si="221"/>
        <v>-0.50714582001278596</v>
      </c>
    </row>
    <row r="7062" spans="1:4" x14ac:dyDescent="0.3">
      <c r="A7062">
        <v>0.17288000000000001</v>
      </c>
      <c r="B7062">
        <v>0.44873000000000002</v>
      </c>
      <c r="C7062">
        <f t="shared" si="220"/>
        <v>0.16394646135943206</v>
      </c>
      <c r="D7062">
        <f t="shared" si="221"/>
        <v>0.4453645256329693</v>
      </c>
    </row>
    <row r="7063" spans="1:4" x14ac:dyDescent="0.3">
      <c r="A7063">
        <v>0.30427999999999999</v>
      </c>
      <c r="B7063">
        <v>-0.57686000000000004</v>
      </c>
      <c r="C7063">
        <f t="shared" si="220"/>
        <v>0.27781551687434169</v>
      </c>
      <c r="D7063">
        <f t="shared" si="221"/>
        <v>-0.5633494498232493</v>
      </c>
    </row>
    <row r="7064" spans="1:4" x14ac:dyDescent="0.3">
      <c r="A7064">
        <v>-0.73041</v>
      </c>
      <c r="B7064">
        <v>0.21944</v>
      </c>
      <c r="C7064">
        <f t="shared" si="220"/>
        <v>-0.72156340075394843</v>
      </c>
      <c r="D7064">
        <f t="shared" si="221"/>
        <v>0.18790659064440257</v>
      </c>
    </row>
    <row r="7065" spans="1:4" x14ac:dyDescent="0.3">
      <c r="A7065">
        <v>-0.71062000000000003</v>
      </c>
      <c r="B7065">
        <v>0.17687</v>
      </c>
      <c r="C7065">
        <f t="shared" si="220"/>
        <v>-0.7050405153205932</v>
      </c>
      <c r="D7065">
        <f t="shared" si="221"/>
        <v>0.15291939296089171</v>
      </c>
    </row>
    <row r="7066" spans="1:4" x14ac:dyDescent="0.3">
      <c r="A7066">
        <v>0.32430999999999999</v>
      </c>
      <c r="B7066">
        <v>0.87272000000000005</v>
      </c>
      <c r="C7066">
        <f t="shared" si="220"/>
        <v>0.25519300466126021</v>
      </c>
      <c r="D7066">
        <f t="shared" si="221"/>
        <v>0.84946259006976998</v>
      </c>
    </row>
    <row r="7067" spans="1:4" x14ac:dyDescent="0.3">
      <c r="A7067">
        <v>0.14541000000000001</v>
      </c>
      <c r="B7067">
        <v>5.4059999999999997E-2</v>
      </c>
      <c r="C7067">
        <f t="shared" si="220"/>
        <v>0.14530372157611873</v>
      </c>
      <c r="D7067">
        <f t="shared" si="221"/>
        <v>5.3773478629062427E-2</v>
      </c>
    </row>
    <row r="7068" spans="1:4" x14ac:dyDescent="0.3">
      <c r="A7068">
        <v>0.57135000000000002</v>
      </c>
      <c r="B7068">
        <v>0.80505000000000004</v>
      </c>
      <c r="C7068">
        <f t="shared" si="220"/>
        <v>0.46974117963891787</v>
      </c>
      <c r="D7068">
        <f t="shared" si="221"/>
        <v>0.73642477949113183</v>
      </c>
    </row>
    <row r="7069" spans="1:4" x14ac:dyDescent="0.3">
      <c r="A7069">
        <v>-0.27315</v>
      </c>
      <c r="B7069">
        <v>-0.61045000000000005</v>
      </c>
      <c r="C7069">
        <f t="shared" si="220"/>
        <v>-0.24639211049928697</v>
      </c>
      <c r="D7069">
        <f t="shared" si="221"/>
        <v>-0.59895521712085698</v>
      </c>
    </row>
    <row r="7070" spans="1:4" x14ac:dyDescent="0.3">
      <c r="A7070">
        <v>0.11607000000000001</v>
      </c>
      <c r="B7070">
        <v>-0.31264999999999998</v>
      </c>
      <c r="C7070">
        <f t="shared" si="220"/>
        <v>0.1131980069566145</v>
      </c>
      <c r="D7070">
        <f t="shared" si="221"/>
        <v>-0.31159519633484362</v>
      </c>
    </row>
    <row r="7071" spans="1:4" x14ac:dyDescent="0.3">
      <c r="A7071">
        <v>-0.95762000000000003</v>
      </c>
      <c r="B7071">
        <v>0.53147</v>
      </c>
      <c r="C7071">
        <f t="shared" si="220"/>
        <v>-0.8874248675497155</v>
      </c>
      <c r="D7071">
        <f t="shared" si="221"/>
        <v>0.39108463539958993</v>
      </c>
    </row>
    <row r="7072" spans="1:4" x14ac:dyDescent="0.3">
      <c r="A7072">
        <v>0.80691000000000002</v>
      </c>
      <c r="B7072">
        <v>0.31492999999999999</v>
      </c>
      <c r="C7072">
        <f t="shared" si="220"/>
        <v>0.78664809072407349</v>
      </c>
      <c r="D7072">
        <f t="shared" si="221"/>
        <v>0.25863560358123583</v>
      </c>
    </row>
    <row r="7073" spans="1:4" x14ac:dyDescent="0.3">
      <c r="A7073">
        <v>0.58228999999999997</v>
      </c>
      <c r="B7073">
        <v>-0.41715000000000002</v>
      </c>
      <c r="C7073">
        <f t="shared" si="220"/>
        <v>0.55638196130380213</v>
      </c>
      <c r="D7073">
        <f t="shared" si="221"/>
        <v>-0.38014913555638347</v>
      </c>
    </row>
    <row r="7074" spans="1:4" x14ac:dyDescent="0.3">
      <c r="A7074">
        <v>0.95528000000000002</v>
      </c>
      <c r="B7074">
        <v>-0.64076</v>
      </c>
      <c r="C7074">
        <f t="shared" si="220"/>
        <v>0.85160054170457966</v>
      </c>
      <c r="D7074">
        <f t="shared" si="221"/>
        <v>-0.47247960996378807</v>
      </c>
    </row>
    <row r="7075" spans="1:4" x14ac:dyDescent="0.3">
      <c r="A7075">
        <v>0.62873000000000001</v>
      </c>
      <c r="B7075">
        <v>-0.63039000000000001</v>
      </c>
      <c r="C7075">
        <f t="shared" si="220"/>
        <v>0.56281141769705867</v>
      </c>
      <c r="D7075">
        <f t="shared" si="221"/>
        <v>-0.56466523807489066</v>
      </c>
    </row>
    <row r="7076" spans="1:4" x14ac:dyDescent="0.3">
      <c r="A7076">
        <v>-0.33672999999999997</v>
      </c>
      <c r="B7076">
        <v>0.92447000000000001</v>
      </c>
      <c r="C7076">
        <f t="shared" si="220"/>
        <v>-0.25482199535321859</v>
      </c>
      <c r="D7076">
        <f t="shared" si="221"/>
        <v>0.897881917245133</v>
      </c>
    </row>
    <row r="7077" spans="1:4" x14ac:dyDescent="0.3">
      <c r="A7077">
        <v>0.97567000000000004</v>
      </c>
      <c r="B7077">
        <v>-0.16600999999999999</v>
      </c>
      <c r="C7077">
        <f t="shared" si="220"/>
        <v>0.96892448119212271</v>
      </c>
      <c r="D7077">
        <f t="shared" si="221"/>
        <v>-0.12017496184074297</v>
      </c>
    </row>
    <row r="7078" spans="1:4" x14ac:dyDescent="0.3">
      <c r="A7078">
        <v>-0.46229999999999999</v>
      </c>
      <c r="B7078">
        <v>-0.78856000000000004</v>
      </c>
      <c r="C7078">
        <f t="shared" si="220"/>
        <v>-0.38376095321015985</v>
      </c>
      <c r="D7078">
        <f t="shared" si="221"/>
        <v>-0.74523691052494889</v>
      </c>
    </row>
    <row r="7079" spans="1:4" x14ac:dyDescent="0.3">
      <c r="A7079">
        <v>0.31929999999999997</v>
      </c>
      <c r="B7079">
        <v>-0.70028999999999997</v>
      </c>
      <c r="C7079">
        <f t="shared" si="220"/>
        <v>0.2774048112550101</v>
      </c>
      <c r="D7079">
        <f t="shared" si="221"/>
        <v>-0.68220746361164042</v>
      </c>
    </row>
    <row r="7080" spans="1:4" x14ac:dyDescent="0.3">
      <c r="A7080">
        <v>-0.73433999999999999</v>
      </c>
      <c r="B7080">
        <v>0.95969000000000004</v>
      </c>
      <c r="C7080">
        <f t="shared" si="220"/>
        <v>-0.5393763801673378</v>
      </c>
      <c r="D7080">
        <f t="shared" si="221"/>
        <v>0.82016860460665064</v>
      </c>
    </row>
    <row r="7081" spans="1:4" x14ac:dyDescent="0.3">
      <c r="A7081">
        <v>-0.92603000000000002</v>
      </c>
      <c r="B7081">
        <v>0.88249</v>
      </c>
      <c r="C7081">
        <f t="shared" si="220"/>
        <v>-0.72361153872264961</v>
      </c>
      <c r="D7081">
        <f t="shared" si="221"/>
        <v>0.66698628034807472</v>
      </c>
    </row>
    <row r="7082" spans="1:4" x14ac:dyDescent="0.3">
      <c r="A7082">
        <v>0.40233000000000002</v>
      </c>
      <c r="B7082">
        <v>-7.1129999999999999E-2</v>
      </c>
      <c r="C7082">
        <f t="shared" si="220"/>
        <v>0.4018207829142641</v>
      </c>
      <c r="D7082">
        <f t="shared" si="221"/>
        <v>-6.8190832095173376E-2</v>
      </c>
    </row>
    <row r="7083" spans="1:4" x14ac:dyDescent="0.3">
      <c r="A7083">
        <v>-9.7040000000000001E-2</v>
      </c>
      <c r="B7083">
        <v>0.95552999999999999</v>
      </c>
      <c r="C7083">
        <f t="shared" si="220"/>
        <v>-7.1539031195648667E-2</v>
      </c>
      <c r="D7083">
        <f t="shared" si="221"/>
        <v>0.95327784631995505</v>
      </c>
    </row>
    <row r="7084" spans="1:4" x14ac:dyDescent="0.3">
      <c r="A7084">
        <v>-0.16633000000000001</v>
      </c>
      <c r="B7084">
        <v>-0.42375000000000002</v>
      </c>
      <c r="C7084">
        <f t="shared" si="220"/>
        <v>-0.1586877088821565</v>
      </c>
      <c r="D7084">
        <f t="shared" si="221"/>
        <v>-0.42080896206030122</v>
      </c>
    </row>
    <row r="7085" spans="1:4" x14ac:dyDescent="0.3">
      <c r="A7085">
        <v>1.789E-2</v>
      </c>
      <c r="B7085">
        <v>0.32372000000000001</v>
      </c>
      <c r="C7085">
        <f t="shared" si="220"/>
        <v>1.7415000084859883E-2</v>
      </c>
      <c r="D7085">
        <f t="shared" si="221"/>
        <v>0.32369409714722275</v>
      </c>
    </row>
    <row r="7086" spans="1:4" x14ac:dyDescent="0.3">
      <c r="A7086">
        <v>-0.78408999999999995</v>
      </c>
      <c r="B7086">
        <v>-0.82133</v>
      </c>
      <c r="C7086">
        <f t="shared" si="220"/>
        <v>-0.63830344831244179</v>
      </c>
      <c r="D7086">
        <f t="shared" si="221"/>
        <v>-0.6835328323698534</v>
      </c>
    </row>
    <row r="7087" spans="1:4" x14ac:dyDescent="0.3">
      <c r="A7087">
        <v>-0.69210000000000005</v>
      </c>
      <c r="B7087">
        <v>0.26851000000000003</v>
      </c>
      <c r="C7087">
        <f t="shared" si="220"/>
        <v>-0.67951081161996074</v>
      </c>
      <c r="D7087">
        <f t="shared" si="221"/>
        <v>0.234158393418681</v>
      </c>
    </row>
    <row r="7088" spans="1:4" x14ac:dyDescent="0.3">
      <c r="A7088">
        <v>5.4809999999999998E-2</v>
      </c>
      <c r="B7088">
        <v>-0.19284999999999999</v>
      </c>
      <c r="C7088">
        <f t="shared" si="220"/>
        <v>5.4297997229631904E-2</v>
      </c>
      <c r="D7088">
        <f t="shared" si="221"/>
        <v>-0.19270510865866819</v>
      </c>
    </row>
    <row r="7089" spans="1:4" x14ac:dyDescent="0.3">
      <c r="A7089">
        <v>0.81086000000000003</v>
      </c>
      <c r="B7089">
        <v>-0.71904999999999997</v>
      </c>
      <c r="C7089">
        <f t="shared" si="220"/>
        <v>0.69822699719806469</v>
      </c>
      <c r="D7089">
        <f t="shared" si="221"/>
        <v>-0.58911790205036729</v>
      </c>
    </row>
    <row r="7090" spans="1:4" x14ac:dyDescent="0.3">
      <c r="A7090">
        <v>0.48531999999999997</v>
      </c>
      <c r="B7090">
        <v>0.94816</v>
      </c>
      <c r="C7090">
        <f t="shared" si="220"/>
        <v>0.36008530140189937</v>
      </c>
      <c r="D7090">
        <f t="shared" si="221"/>
        <v>0.89058032062565629</v>
      </c>
    </row>
    <row r="7091" spans="1:4" x14ac:dyDescent="0.3">
      <c r="A7091">
        <v>0.57299</v>
      </c>
      <c r="B7091">
        <v>0.65442</v>
      </c>
      <c r="C7091">
        <f t="shared" si="220"/>
        <v>0.50795078146388595</v>
      </c>
      <c r="D7091">
        <f t="shared" si="221"/>
        <v>0.59829925011633811</v>
      </c>
    </row>
    <row r="7092" spans="1:4" x14ac:dyDescent="0.3">
      <c r="A7092">
        <v>0.74195</v>
      </c>
      <c r="B7092">
        <v>-0.88460000000000005</v>
      </c>
      <c r="C7092">
        <f t="shared" si="220"/>
        <v>0.57888335964110205</v>
      </c>
      <c r="D7092">
        <f t="shared" si="221"/>
        <v>-0.75308253303961958</v>
      </c>
    </row>
    <row r="7093" spans="1:4" x14ac:dyDescent="0.3">
      <c r="A7093">
        <v>0.17821999999999999</v>
      </c>
      <c r="B7093">
        <v>-0.68918000000000001</v>
      </c>
      <c r="C7093">
        <f t="shared" si="220"/>
        <v>0.15562550263987091</v>
      </c>
      <c r="D7093">
        <f t="shared" si="221"/>
        <v>-0.68368560104181841</v>
      </c>
    </row>
    <row r="7094" spans="1:4" x14ac:dyDescent="0.3">
      <c r="A7094">
        <v>0.3407</v>
      </c>
      <c r="B7094">
        <v>-0.37232999999999999</v>
      </c>
      <c r="C7094">
        <f t="shared" si="220"/>
        <v>0.32868019355239936</v>
      </c>
      <c r="D7094">
        <f t="shared" si="221"/>
        <v>-0.36136381741071244</v>
      </c>
    </row>
    <row r="7095" spans="1:4" x14ac:dyDescent="0.3">
      <c r="A7095">
        <v>0.77961000000000003</v>
      </c>
      <c r="B7095">
        <v>-0.36445</v>
      </c>
      <c r="C7095">
        <f t="shared" si="220"/>
        <v>0.75327760240098096</v>
      </c>
      <c r="D7095">
        <f t="shared" si="221"/>
        <v>-0.3040710388691602</v>
      </c>
    </row>
    <row r="7096" spans="1:4" x14ac:dyDescent="0.3">
      <c r="A7096">
        <v>0.3725</v>
      </c>
      <c r="B7096">
        <v>0.71701999999999999</v>
      </c>
      <c r="C7096">
        <f t="shared" si="220"/>
        <v>0.32107277882825686</v>
      </c>
      <c r="D7096">
        <f t="shared" si="221"/>
        <v>0.69170019495768453</v>
      </c>
    </row>
    <row r="7097" spans="1:4" x14ac:dyDescent="0.3">
      <c r="A7097">
        <v>-0.58321000000000001</v>
      </c>
      <c r="B7097">
        <v>0.6895</v>
      </c>
      <c r="C7097">
        <f t="shared" si="220"/>
        <v>-0.50919773360569032</v>
      </c>
      <c r="D7097">
        <f t="shared" si="221"/>
        <v>0.6281390592927425</v>
      </c>
    </row>
    <row r="7098" spans="1:4" x14ac:dyDescent="0.3">
      <c r="A7098">
        <v>5.8959999999999999E-2</v>
      </c>
      <c r="B7098">
        <v>0.79049999999999998</v>
      </c>
      <c r="C7098">
        <f t="shared" si="220"/>
        <v>4.8889000408607247E-2</v>
      </c>
      <c r="D7098">
        <f t="shared" si="221"/>
        <v>0.78981270106332979</v>
      </c>
    </row>
    <row r="7099" spans="1:4" x14ac:dyDescent="0.3">
      <c r="A7099">
        <v>-0.29920999999999998</v>
      </c>
      <c r="B7099">
        <v>0.32932</v>
      </c>
      <c r="C7099">
        <f t="shared" si="220"/>
        <v>-0.29098448153406314</v>
      </c>
      <c r="D7099">
        <f t="shared" si="221"/>
        <v>0.32186488903520921</v>
      </c>
    </row>
    <row r="7100" spans="1:4" x14ac:dyDescent="0.3">
      <c r="A7100">
        <v>0.14172000000000001</v>
      </c>
      <c r="B7100">
        <v>-0.51227999999999996</v>
      </c>
      <c r="C7100">
        <f t="shared" si="220"/>
        <v>0.13209524992136654</v>
      </c>
      <c r="D7100">
        <f t="shared" si="221"/>
        <v>-0.50970128021399774</v>
      </c>
    </row>
    <row r="7101" spans="1:4" x14ac:dyDescent="0.3">
      <c r="A7101">
        <v>-0.70345000000000002</v>
      </c>
      <c r="B7101">
        <v>0.77393000000000001</v>
      </c>
      <c r="C7101">
        <f t="shared" si="220"/>
        <v>-0.58876545247735945</v>
      </c>
      <c r="D7101">
        <f t="shared" si="221"/>
        <v>0.67139444474233601</v>
      </c>
    </row>
    <row r="7102" spans="1:4" x14ac:dyDescent="0.3">
      <c r="A7102">
        <v>-0.53147</v>
      </c>
      <c r="B7102">
        <v>-0.53358000000000005</v>
      </c>
      <c r="C7102">
        <f t="shared" si="220"/>
        <v>-0.4921900576610001</v>
      </c>
      <c r="D7102">
        <f t="shared" si="221"/>
        <v>-0.49446770203961621</v>
      </c>
    </row>
    <row r="7103" spans="1:4" x14ac:dyDescent="0.3">
      <c r="A7103">
        <v>0.98057000000000005</v>
      </c>
      <c r="B7103">
        <v>-0.38825999999999999</v>
      </c>
      <c r="C7103">
        <f t="shared" si="220"/>
        <v>0.94289190651872878</v>
      </c>
      <c r="D7103">
        <f t="shared" si="221"/>
        <v>-0.27977392673107143</v>
      </c>
    </row>
    <row r="7104" spans="1:4" x14ac:dyDescent="0.3">
      <c r="A7104">
        <v>-0.52893999999999997</v>
      </c>
      <c r="B7104">
        <v>0.65466000000000002</v>
      </c>
      <c r="C7104">
        <f t="shared" si="220"/>
        <v>-0.46885396218025055</v>
      </c>
      <c r="D7104">
        <f t="shared" si="221"/>
        <v>0.60714597079460209</v>
      </c>
    </row>
    <row r="7105" spans="1:4" x14ac:dyDescent="0.3">
      <c r="A7105">
        <v>-0.35605999999999999</v>
      </c>
      <c r="B7105">
        <v>-0.81255999999999995</v>
      </c>
      <c r="C7105">
        <f t="shared" si="220"/>
        <v>-0.2914200740052777</v>
      </c>
      <c r="D7105">
        <f t="shared" si="221"/>
        <v>-0.78638456847349281</v>
      </c>
    </row>
    <row r="7106" spans="1:4" x14ac:dyDescent="0.3">
      <c r="A7106">
        <v>0.29763000000000001</v>
      </c>
      <c r="B7106">
        <v>0.40838999999999998</v>
      </c>
      <c r="C7106">
        <f t="shared" si="220"/>
        <v>0.28495003621033987</v>
      </c>
      <c r="D7106">
        <f t="shared" si="221"/>
        <v>0.39924340737985137</v>
      </c>
    </row>
    <row r="7107" spans="1:4" x14ac:dyDescent="0.3">
      <c r="A7107">
        <v>0.37373000000000001</v>
      </c>
      <c r="B7107">
        <v>0.58789000000000002</v>
      </c>
      <c r="C7107">
        <f t="shared" ref="C7107:C7170" si="222">A7107*SQRT(1-0.5*B7107^2)</f>
        <v>0.33990793302208344</v>
      </c>
      <c r="D7107">
        <f t="shared" ref="D7107:D7170" si="223">B7107*SQRT(1-0.5*A7107^2)</f>
        <v>0.56699024870922188</v>
      </c>
    </row>
    <row r="7108" spans="1:4" x14ac:dyDescent="0.3">
      <c r="A7108">
        <v>-0.91591999999999996</v>
      </c>
      <c r="B7108">
        <v>-7.0580000000000004E-2</v>
      </c>
      <c r="C7108">
        <f t="shared" si="222"/>
        <v>-0.91477861662165405</v>
      </c>
      <c r="D7108">
        <f t="shared" si="223"/>
        <v>-5.3777387703636895E-2</v>
      </c>
    </row>
    <row r="7109" spans="1:4" x14ac:dyDescent="0.3">
      <c r="A7109">
        <v>-0.14946000000000001</v>
      </c>
      <c r="B7109">
        <v>0.24260000000000001</v>
      </c>
      <c r="C7109">
        <f t="shared" si="222"/>
        <v>-0.14724447087933723</v>
      </c>
      <c r="D7109">
        <f t="shared" si="223"/>
        <v>0.24124137830093742</v>
      </c>
    </row>
    <row r="7110" spans="1:4" x14ac:dyDescent="0.3">
      <c r="A7110">
        <v>0.38616</v>
      </c>
      <c r="B7110">
        <v>-0.46082000000000001</v>
      </c>
      <c r="C7110">
        <f t="shared" si="222"/>
        <v>0.36508409941947412</v>
      </c>
      <c r="D7110">
        <f t="shared" si="223"/>
        <v>-0.44330793637033894</v>
      </c>
    </row>
    <row r="7111" spans="1:4" x14ac:dyDescent="0.3">
      <c r="A7111">
        <v>-0.70069000000000004</v>
      </c>
      <c r="B7111">
        <v>-0.64388999999999996</v>
      </c>
      <c r="C7111">
        <f t="shared" si="222"/>
        <v>-0.62385135808052461</v>
      </c>
      <c r="D7111">
        <f t="shared" si="223"/>
        <v>-0.55930168333281005</v>
      </c>
    </row>
    <row r="7112" spans="1:4" x14ac:dyDescent="0.3">
      <c r="A7112">
        <v>-0.94618999999999998</v>
      </c>
      <c r="B7112">
        <v>-5.0360000000000002E-2</v>
      </c>
      <c r="C7112">
        <f t="shared" si="222"/>
        <v>-0.94558989457995568</v>
      </c>
      <c r="D7112">
        <f t="shared" si="223"/>
        <v>-3.7428094150407355E-2</v>
      </c>
    </row>
    <row r="7113" spans="1:4" x14ac:dyDescent="0.3">
      <c r="A7113">
        <v>-0.49624000000000001</v>
      </c>
      <c r="B7113">
        <v>-0.98114999999999997</v>
      </c>
      <c r="C7113">
        <f t="shared" si="222"/>
        <v>-0.35738663863644415</v>
      </c>
      <c r="D7113">
        <f t="shared" si="223"/>
        <v>-0.91876351384665689</v>
      </c>
    </row>
    <row r="7114" spans="1:4" x14ac:dyDescent="0.3">
      <c r="A7114">
        <v>-0.82735999999999998</v>
      </c>
      <c r="B7114">
        <v>-0.72841999999999996</v>
      </c>
      <c r="C7114">
        <f t="shared" si="222"/>
        <v>-0.70916970764767506</v>
      </c>
      <c r="D7114">
        <f t="shared" si="223"/>
        <v>-0.59075612654046072</v>
      </c>
    </row>
    <row r="7115" spans="1:4" x14ac:dyDescent="0.3">
      <c r="A7115">
        <v>0.53883000000000003</v>
      </c>
      <c r="B7115">
        <v>-3.5290000000000002E-2</v>
      </c>
      <c r="C7115">
        <f t="shared" si="222"/>
        <v>0.53866221129710901</v>
      </c>
      <c r="D7115">
        <f t="shared" si="223"/>
        <v>-3.2628102603296336E-2</v>
      </c>
    </row>
    <row r="7116" spans="1:4" x14ac:dyDescent="0.3">
      <c r="A7116">
        <v>0.26769999999999999</v>
      </c>
      <c r="B7116">
        <v>0.69613000000000003</v>
      </c>
      <c r="C7116">
        <f t="shared" si="222"/>
        <v>0.23302228038461473</v>
      </c>
      <c r="D7116">
        <f t="shared" si="223"/>
        <v>0.68354449018015351</v>
      </c>
    </row>
    <row r="7117" spans="1:4" x14ac:dyDescent="0.3">
      <c r="A7117">
        <v>0.82106999999999997</v>
      </c>
      <c r="B7117">
        <v>-0.58555999999999997</v>
      </c>
      <c r="C7117">
        <f t="shared" si="222"/>
        <v>0.74738107855571057</v>
      </c>
      <c r="D7117">
        <f t="shared" si="223"/>
        <v>-0.47676309135995137</v>
      </c>
    </row>
    <row r="7118" spans="1:4" x14ac:dyDescent="0.3">
      <c r="A7118">
        <v>0.55569000000000002</v>
      </c>
      <c r="B7118">
        <v>-0.47867999999999999</v>
      </c>
      <c r="C7118">
        <f t="shared" si="222"/>
        <v>0.52289003697730763</v>
      </c>
      <c r="D7118">
        <f t="shared" si="223"/>
        <v>-0.44017855135175554</v>
      </c>
    </row>
    <row r="7119" spans="1:4" x14ac:dyDescent="0.3">
      <c r="A7119">
        <v>-0.60550999999999999</v>
      </c>
      <c r="B7119">
        <v>0.66839000000000004</v>
      </c>
      <c r="C7119">
        <f t="shared" si="222"/>
        <v>-0.53361456530211393</v>
      </c>
      <c r="D7119">
        <f t="shared" si="223"/>
        <v>0.60402594009079125</v>
      </c>
    </row>
    <row r="7120" spans="1:4" x14ac:dyDescent="0.3">
      <c r="A7120">
        <v>-0.26728000000000002</v>
      </c>
      <c r="B7120">
        <v>0.62902000000000002</v>
      </c>
      <c r="C7120">
        <f t="shared" si="222"/>
        <v>-0.23938604895306079</v>
      </c>
      <c r="D7120">
        <f t="shared" si="223"/>
        <v>0.61768377219525294</v>
      </c>
    </row>
    <row r="7121" spans="1:4" x14ac:dyDescent="0.3">
      <c r="A7121">
        <v>-0.55427000000000004</v>
      </c>
      <c r="B7121">
        <v>0.23749999999999999</v>
      </c>
      <c r="C7121">
        <f t="shared" si="222"/>
        <v>-0.54639802642818658</v>
      </c>
      <c r="D7121">
        <f t="shared" si="223"/>
        <v>0.21849901689622586</v>
      </c>
    </row>
    <row r="7122" spans="1:4" x14ac:dyDescent="0.3">
      <c r="A7122">
        <v>0.83904999999999996</v>
      </c>
      <c r="B7122">
        <v>0.84360000000000002</v>
      </c>
      <c r="C7122">
        <f t="shared" si="222"/>
        <v>0.6734229726710188</v>
      </c>
      <c r="D7122">
        <f t="shared" si="223"/>
        <v>0.67908361607468626</v>
      </c>
    </row>
    <row r="7123" spans="1:4" x14ac:dyDescent="0.3">
      <c r="A7123">
        <v>0.58035999999999999</v>
      </c>
      <c r="B7123">
        <v>0.13833000000000001</v>
      </c>
      <c r="C7123">
        <f t="shared" si="222"/>
        <v>0.57757700279669844</v>
      </c>
      <c r="D7123">
        <f t="shared" si="223"/>
        <v>0.12614536638187485</v>
      </c>
    </row>
    <row r="7124" spans="1:4" x14ac:dyDescent="0.3">
      <c r="A7124">
        <v>0.13841000000000001</v>
      </c>
      <c r="B7124">
        <v>0.57196999999999998</v>
      </c>
      <c r="C7124">
        <f t="shared" si="222"/>
        <v>0.12658464050821569</v>
      </c>
      <c r="D7124">
        <f t="shared" si="223"/>
        <v>0.56922405431657064</v>
      </c>
    </row>
    <row r="7125" spans="1:4" x14ac:dyDescent="0.3">
      <c r="A7125">
        <v>-4.2790000000000002E-2</v>
      </c>
      <c r="B7125">
        <v>0.30641000000000002</v>
      </c>
      <c r="C7125">
        <f t="shared" si="222"/>
        <v>-4.1773570798374425E-2</v>
      </c>
      <c r="D7125">
        <f t="shared" si="223"/>
        <v>0.30626970992451541</v>
      </c>
    </row>
    <row r="7126" spans="1:4" x14ac:dyDescent="0.3">
      <c r="A7126">
        <v>-9.41E-3</v>
      </c>
      <c r="B7126">
        <v>0.74209999999999998</v>
      </c>
      <c r="C7126">
        <f t="shared" si="222"/>
        <v>-8.0103577463206659E-3</v>
      </c>
      <c r="D7126">
        <f t="shared" si="223"/>
        <v>0.74208357193191121</v>
      </c>
    </row>
    <row r="7127" spans="1:4" x14ac:dyDescent="0.3">
      <c r="A7127">
        <v>0.38296999999999998</v>
      </c>
      <c r="B7127">
        <v>0.19486999999999999</v>
      </c>
      <c r="C7127">
        <f t="shared" si="222"/>
        <v>0.37931681998290123</v>
      </c>
      <c r="D7127">
        <f t="shared" si="223"/>
        <v>0.18758876811243441</v>
      </c>
    </row>
    <row r="7128" spans="1:4" x14ac:dyDescent="0.3">
      <c r="A7128">
        <v>-0.62966999999999995</v>
      </c>
      <c r="B7128">
        <v>-0.66310000000000002</v>
      </c>
      <c r="C7128">
        <f t="shared" si="222"/>
        <v>-0.55616266902630773</v>
      </c>
      <c r="D7128">
        <f t="shared" si="223"/>
        <v>-0.59374591831731049</v>
      </c>
    </row>
    <row r="7129" spans="1:4" x14ac:dyDescent="0.3">
      <c r="A7129">
        <v>0.88580000000000003</v>
      </c>
      <c r="B7129">
        <v>-0.65613999999999995</v>
      </c>
      <c r="C7129">
        <f t="shared" si="222"/>
        <v>0.78469089355412713</v>
      </c>
      <c r="D7129">
        <f t="shared" si="223"/>
        <v>-0.51148593140649945</v>
      </c>
    </row>
    <row r="7130" spans="1:4" x14ac:dyDescent="0.3">
      <c r="A7130">
        <v>-0.30003000000000002</v>
      </c>
      <c r="B7130">
        <v>0.68793000000000004</v>
      </c>
      <c r="C7130">
        <f t="shared" si="222"/>
        <v>-0.26214041206455452</v>
      </c>
      <c r="D7130">
        <f t="shared" si="223"/>
        <v>0.67227024301048344</v>
      </c>
    </row>
    <row r="7131" spans="1:4" x14ac:dyDescent="0.3">
      <c r="A7131">
        <v>1.7590000000000001E-2</v>
      </c>
      <c r="B7131">
        <v>2.6499999999999999E-2</v>
      </c>
      <c r="C7131">
        <f t="shared" si="222"/>
        <v>1.7586911584496226E-2</v>
      </c>
      <c r="D7131">
        <f t="shared" si="223"/>
        <v>2.6497950092052167E-2</v>
      </c>
    </row>
    <row r="7132" spans="1:4" x14ac:dyDescent="0.3">
      <c r="A7132">
        <v>-0.52822000000000002</v>
      </c>
      <c r="B7132">
        <v>0.82862999999999998</v>
      </c>
      <c r="C7132">
        <f t="shared" si="222"/>
        <v>-0.42804928217930321</v>
      </c>
      <c r="D7132">
        <f t="shared" si="223"/>
        <v>0.76865954523066748</v>
      </c>
    </row>
    <row r="7133" spans="1:4" x14ac:dyDescent="0.3">
      <c r="A7133">
        <v>0.36579</v>
      </c>
      <c r="B7133">
        <v>-0.82118999999999998</v>
      </c>
      <c r="C7133">
        <f t="shared" si="222"/>
        <v>0.2978041700362633</v>
      </c>
      <c r="D7133">
        <f t="shared" si="223"/>
        <v>-0.79324524309382893</v>
      </c>
    </row>
    <row r="7134" spans="1:4" x14ac:dyDescent="0.3">
      <c r="A7134">
        <v>0.31126999999999999</v>
      </c>
      <c r="B7134">
        <v>0.41264000000000001</v>
      </c>
      <c r="C7134">
        <f t="shared" si="222"/>
        <v>0.2977251770666362</v>
      </c>
      <c r="D7134">
        <f t="shared" si="223"/>
        <v>0.40252085381922748</v>
      </c>
    </row>
    <row r="7135" spans="1:4" x14ac:dyDescent="0.3">
      <c r="A7135">
        <v>0.13879</v>
      </c>
      <c r="B7135">
        <v>0.16736000000000001</v>
      </c>
      <c r="C7135">
        <f t="shared" si="222"/>
        <v>0.13781471823020655</v>
      </c>
      <c r="D7135">
        <f t="shared" si="223"/>
        <v>0.16655210013947958</v>
      </c>
    </row>
    <row r="7136" spans="1:4" x14ac:dyDescent="0.3">
      <c r="A7136">
        <v>0.65802000000000005</v>
      </c>
      <c r="B7136">
        <v>-0.42138999999999999</v>
      </c>
      <c r="C7136">
        <f t="shared" si="222"/>
        <v>0.6281300630453629</v>
      </c>
      <c r="D7136">
        <f t="shared" si="223"/>
        <v>-0.37299676647575841</v>
      </c>
    </row>
    <row r="7137" spans="1:4" x14ac:dyDescent="0.3">
      <c r="A7137">
        <v>-0.45299</v>
      </c>
      <c r="B7137">
        <v>0.72350000000000003</v>
      </c>
      <c r="C7137">
        <f t="shared" si="222"/>
        <v>-0.38922198669576064</v>
      </c>
      <c r="D7137">
        <f t="shared" si="223"/>
        <v>0.68538023375889312</v>
      </c>
    </row>
    <row r="7138" spans="1:4" x14ac:dyDescent="0.3">
      <c r="A7138">
        <v>-0.54545999999999994</v>
      </c>
      <c r="B7138">
        <v>-2.7869999999999999E-2</v>
      </c>
      <c r="C7138">
        <f t="shared" si="222"/>
        <v>-0.54535406998666391</v>
      </c>
      <c r="D7138">
        <f t="shared" si="223"/>
        <v>-2.5713555783266458E-2</v>
      </c>
    </row>
    <row r="7139" spans="1:4" x14ac:dyDescent="0.3">
      <c r="A7139">
        <v>0.23627000000000001</v>
      </c>
      <c r="B7139">
        <v>0.25586999999999999</v>
      </c>
      <c r="C7139">
        <f t="shared" si="222"/>
        <v>0.23237070676850263</v>
      </c>
      <c r="D7139">
        <f t="shared" si="223"/>
        <v>0.25227383804923853</v>
      </c>
    </row>
    <row r="7140" spans="1:4" x14ac:dyDescent="0.3">
      <c r="A7140">
        <v>-0.45308999999999999</v>
      </c>
      <c r="B7140">
        <v>-0.14057</v>
      </c>
      <c r="C7140">
        <f t="shared" si="222"/>
        <v>-0.45084618795486348</v>
      </c>
      <c r="D7140">
        <f t="shared" si="223"/>
        <v>-0.1331602868479641</v>
      </c>
    </row>
    <row r="7141" spans="1:4" x14ac:dyDescent="0.3">
      <c r="A7141">
        <v>-0.26612999999999998</v>
      </c>
      <c r="B7141">
        <v>-0.42951</v>
      </c>
      <c r="C7141">
        <f t="shared" si="222"/>
        <v>-0.25355927050258947</v>
      </c>
      <c r="D7141">
        <f t="shared" si="223"/>
        <v>-0.42183642191945131</v>
      </c>
    </row>
    <row r="7142" spans="1:4" x14ac:dyDescent="0.3">
      <c r="A7142">
        <v>-0.46210000000000001</v>
      </c>
      <c r="B7142">
        <v>0.18720000000000001</v>
      </c>
      <c r="C7142">
        <f t="shared" si="222"/>
        <v>-0.45803366918480221</v>
      </c>
      <c r="D7142">
        <f t="shared" si="223"/>
        <v>0.1769244813667481</v>
      </c>
    </row>
    <row r="7143" spans="1:4" x14ac:dyDescent="0.3">
      <c r="A7143">
        <v>0.64773000000000003</v>
      </c>
      <c r="B7143">
        <v>-0.98172000000000004</v>
      </c>
      <c r="C7143">
        <f t="shared" si="222"/>
        <v>0.46623645030476629</v>
      </c>
      <c r="D7143">
        <f t="shared" si="223"/>
        <v>-0.87269492555691475</v>
      </c>
    </row>
    <row r="7144" spans="1:4" x14ac:dyDescent="0.3">
      <c r="A7144">
        <v>0.60024999999999995</v>
      </c>
      <c r="B7144">
        <v>0.12314</v>
      </c>
      <c r="C7144">
        <f t="shared" si="222"/>
        <v>0.59797020392257161</v>
      </c>
      <c r="D7144">
        <f t="shared" si="223"/>
        <v>0.1114978110960116</v>
      </c>
    </row>
    <row r="7145" spans="1:4" x14ac:dyDescent="0.3">
      <c r="A7145">
        <v>-0.55357000000000001</v>
      </c>
      <c r="B7145">
        <v>0.78369</v>
      </c>
      <c r="C7145">
        <f t="shared" si="222"/>
        <v>-0.46080005791074241</v>
      </c>
      <c r="D7145">
        <f t="shared" si="223"/>
        <v>0.72115668517357834</v>
      </c>
    </row>
    <row r="7146" spans="1:4" x14ac:dyDescent="0.3">
      <c r="A7146">
        <v>-0.63941000000000003</v>
      </c>
      <c r="B7146">
        <v>-0.53361000000000003</v>
      </c>
      <c r="C7146">
        <f t="shared" si="222"/>
        <v>-0.59214689019876476</v>
      </c>
      <c r="D7146">
        <f t="shared" si="223"/>
        <v>-0.47595422424017625</v>
      </c>
    </row>
    <row r="7147" spans="1:4" x14ac:dyDescent="0.3">
      <c r="A7147">
        <v>-0.23877000000000001</v>
      </c>
      <c r="B7147">
        <v>0.81706000000000001</v>
      </c>
      <c r="C7147">
        <f t="shared" si="222"/>
        <v>-0.19488759001889164</v>
      </c>
      <c r="D7147">
        <f t="shared" si="223"/>
        <v>0.80533043121651104</v>
      </c>
    </row>
    <row r="7148" spans="1:4" x14ac:dyDescent="0.3">
      <c r="A7148">
        <v>-0.32529000000000002</v>
      </c>
      <c r="B7148">
        <v>0.48020000000000002</v>
      </c>
      <c r="C7148">
        <f t="shared" si="222"/>
        <v>-0.3059635582734237</v>
      </c>
      <c r="D7148">
        <f t="shared" si="223"/>
        <v>0.46732446425511981</v>
      </c>
    </row>
    <row r="7149" spans="1:4" x14ac:dyDescent="0.3">
      <c r="A7149">
        <v>-0.54867999999999995</v>
      </c>
      <c r="B7149">
        <v>0.79998999999999998</v>
      </c>
      <c r="C7149">
        <f t="shared" si="222"/>
        <v>-0.45245578039725237</v>
      </c>
      <c r="D7149">
        <f t="shared" si="223"/>
        <v>0.73732658362145509</v>
      </c>
    </row>
    <row r="7150" spans="1:4" x14ac:dyDescent="0.3">
      <c r="A7150">
        <v>0.4587</v>
      </c>
      <c r="B7150">
        <v>-0.63524000000000003</v>
      </c>
      <c r="C7150">
        <f t="shared" si="222"/>
        <v>0.40982093765208616</v>
      </c>
      <c r="D7150">
        <f t="shared" si="223"/>
        <v>-0.60089713640359044</v>
      </c>
    </row>
    <row r="7151" spans="1:4" x14ac:dyDescent="0.3">
      <c r="A7151">
        <v>0.83531</v>
      </c>
      <c r="B7151">
        <v>9.6079999999999999E-2</v>
      </c>
      <c r="C7151">
        <f t="shared" si="222"/>
        <v>0.83338000719846894</v>
      </c>
      <c r="D7151">
        <f t="shared" si="223"/>
        <v>7.7529392478725159E-2</v>
      </c>
    </row>
    <row r="7152" spans="1:4" x14ac:dyDescent="0.3">
      <c r="A7152">
        <v>-0.30792000000000003</v>
      </c>
      <c r="B7152">
        <v>-0.89227999999999996</v>
      </c>
      <c r="C7152">
        <f t="shared" si="222"/>
        <v>-0.23889476663173739</v>
      </c>
      <c r="D7152">
        <f t="shared" si="223"/>
        <v>-0.87087288482535274</v>
      </c>
    </row>
    <row r="7153" spans="1:4" x14ac:dyDescent="0.3">
      <c r="A7153">
        <v>0.92105000000000004</v>
      </c>
      <c r="B7153">
        <v>-8.9959999999999998E-2</v>
      </c>
      <c r="C7153">
        <f t="shared" si="222"/>
        <v>0.91918464236266351</v>
      </c>
      <c r="D7153">
        <f t="shared" si="223"/>
        <v>-6.8264967995140216E-2</v>
      </c>
    </row>
    <row r="7154" spans="1:4" x14ac:dyDescent="0.3">
      <c r="A7154">
        <v>0.25015999999999999</v>
      </c>
      <c r="B7154">
        <v>-0.31791999999999998</v>
      </c>
      <c r="C7154">
        <f t="shared" si="222"/>
        <v>0.2437569407857097</v>
      </c>
      <c r="D7154">
        <f t="shared" si="223"/>
        <v>-0.31290661063839476</v>
      </c>
    </row>
    <row r="7155" spans="1:4" x14ac:dyDescent="0.3">
      <c r="A7155">
        <v>-0.60197999999999996</v>
      </c>
      <c r="B7155">
        <v>0.28877999999999998</v>
      </c>
      <c r="C7155">
        <f t="shared" si="222"/>
        <v>-0.58929600802981918</v>
      </c>
      <c r="D7155">
        <f t="shared" si="223"/>
        <v>0.26131160150265192</v>
      </c>
    </row>
    <row r="7156" spans="1:4" x14ac:dyDescent="0.3">
      <c r="A7156">
        <v>0.32863999999999999</v>
      </c>
      <c r="B7156">
        <v>-0.40775</v>
      </c>
      <c r="C7156">
        <f t="shared" si="222"/>
        <v>0.31468373481261974</v>
      </c>
      <c r="D7156">
        <f t="shared" si="223"/>
        <v>-0.39658752609684939</v>
      </c>
    </row>
    <row r="7157" spans="1:4" x14ac:dyDescent="0.3">
      <c r="A7157">
        <v>0.88078999999999996</v>
      </c>
      <c r="B7157">
        <v>0.96087999999999996</v>
      </c>
      <c r="C7157">
        <f t="shared" si="222"/>
        <v>0.64625910558480781</v>
      </c>
      <c r="D7157">
        <f t="shared" si="223"/>
        <v>0.75176471176244741</v>
      </c>
    </row>
    <row r="7158" spans="1:4" x14ac:dyDescent="0.3">
      <c r="A7158">
        <v>0.57455999999999996</v>
      </c>
      <c r="B7158">
        <v>-0.45073000000000002</v>
      </c>
      <c r="C7158">
        <f t="shared" si="222"/>
        <v>0.54459718428637072</v>
      </c>
      <c r="D7158">
        <f t="shared" si="223"/>
        <v>-0.41185486816674066</v>
      </c>
    </row>
    <row r="7159" spans="1:4" x14ac:dyDescent="0.3">
      <c r="A7159">
        <v>-0.40878999999999999</v>
      </c>
      <c r="B7159">
        <v>-0.26558999999999999</v>
      </c>
      <c r="C7159">
        <f t="shared" si="222"/>
        <v>-0.40151647966861748</v>
      </c>
      <c r="D7159">
        <f t="shared" si="223"/>
        <v>-0.25425236959658665</v>
      </c>
    </row>
    <row r="7160" spans="1:4" x14ac:dyDescent="0.3">
      <c r="A7160">
        <v>0.66862999999999995</v>
      </c>
      <c r="B7160">
        <v>0.99495</v>
      </c>
      <c r="C7160">
        <f t="shared" si="222"/>
        <v>0.47516841381454628</v>
      </c>
      <c r="D7160">
        <f t="shared" si="223"/>
        <v>0.8767237005391334</v>
      </c>
    </row>
    <row r="7161" spans="1:4" x14ac:dyDescent="0.3">
      <c r="A7161">
        <v>0.49199999999999999</v>
      </c>
      <c r="B7161">
        <v>-0.13125000000000001</v>
      </c>
      <c r="C7161">
        <f t="shared" si="222"/>
        <v>0.48987655045684725</v>
      </c>
      <c r="D7161">
        <f t="shared" si="223"/>
        <v>-0.12305119742408036</v>
      </c>
    </row>
    <row r="7162" spans="1:4" x14ac:dyDescent="0.3">
      <c r="A7162">
        <v>-0.44262000000000001</v>
      </c>
      <c r="B7162">
        <v>0.31087999999999999</v>
      </c>
      <c r="C7162">
        <f t="shared" si="222"/>
        <v>-0.43179317932082423</v>
      </c>
      <c r="D7162">
        <f t="shared" si="223"/>
        <v>0.29526134137063298</v>
      </c>
    </row>
    <row r="7163" spans="1:4" x14ac:dyDescent="0.3">
      <c r="A7163">
        <v>0.80174000000000001</v>
      </c>
      <c r="B7163">
        <v>0.84543000000000001</v>
      </c>
      <c r="C7163">
        <f t="shared" si="222"/>
        <v>0.64270553740948566</v>
      </c>
      <c r="D7163">
        <f t="shared" si="223"/>
        <v>0.6964447322773113</v>
      </c>
    </row>
    <row r="7164" spans="1:4" x14ac:dyDescent="0.3">
      <c r="A7164">
        <v>0.14301</v>
      </c>
      <c r="B7164">
        <v>0.55542999999999998</v>
      </c>
      <c r="C7164">
        <f t="shared" si="222"/>
        <v>0.13151857385617219</v>
      </c>
      <c r="D7164">
        <f t="shared" si="223"/>
        <v>0.55258280833659801</v>
      </c>
    </row>
    <row r="7165" spans="1:4" x14ac:dyDescent="0.3">
      <c r="A7165">
        <v>-0.69991000000000003</v>
      </c>
      <c r="B7165">
        <v>0.87946000000000002</v>
      </c>
      <c r="C7165">
        <f t="shared" si="222"/>
        <v>-0.5481126789891827</v>
      </c>
      <c r="D7165">
        <f t="shared" si="223"/>
        <v>0.76420114653715265</v>
      </c>
    </row>
    <row r="7166" spans="1:4" x14ac:dyDescent="0.3">
      <c r="A7166">
        <v>0.1009</v>
      </c>
      <c r="B7166">
        <v>0.73802000000000001</v>
      </c>
      <c r="C7166">
        <f t="shared" si="222"/>
        <v>8.6070907909631331E-2</v>
      </c>
      <c r="D7166">
        <f t="shared" si="223"/>
        <v>0.73613919307994213</v>
      </c>
    </row>
    <row r="7167" spans="1:4" x14ac:dyDescent="0.3">
      <c r="A7167">
        <v>-0.66569999999999996</v>
      </c>
      <c r="B7167">
        <v>0.48209000000000002</v>
      </c>
      <c r="C7167">
        <f t="shared" si="222"/>
        <v>-0.62582690888559589</v>
      </c>
      <c r="D7167">
        <f t="shared" si="223"/>
        <v>0.42533939152787154</v>
      </c>
    </row>
    <row r="7168" spans="1:4" x14ac:dyDescent="0.3">
      <c r="A7168">
        <v>0.27883999999999998</v>
      </c>
      <c r="B7168">
        <v>0.35741000000000001</v>
      </c>
      <c r="C7168">
        <f t="shared" si="222"/>
        <v>0.26978818993698578</v>
      </c>
      <c r="D7168">
        <f t="shared" si="223"/>
        <v>0.35039382119191986</v>
      </c>
    </row>
    <row r="7169" spans="1:4" x14ac:dyDescent="0.3">
      <c r="A7169">
        <v>-0.80932999999999999</v>
      </c>
      <c r="B7169">
        <v>0.44156000000000001</v>
      </c>
      <c r="C7169">
        <f t="shared" si="222"/>
        <v>-0.76886877476888316</v>
      </c>
      <c r="D7169">
        <f t="shared" si="223"/>
        <v>0.36210409762194562</v>
      </c>
    </row>
    <row r="7170" spans="1:4" x14ac:dyDescent="0.3">
      <c r="A7170">
        <v>-0.18096000000000001</v>
      </c>
      <c r="B7170">
        <v>-0.41565000000000002</v>
      </c>
      <c r="C7170">
        <f t="shared" si="222"/>
        <v>-0.17296761681544817</v>
      </c>
      <c r="D7170">
        <f t="shared" si="223"/>
        <v>-0.41223318324319275</v>
      </c>
    </row>
    <row r="7171" spans="1:4" x14ac:dyDescent="0.3">
      <c r="A7171">
        <v>-0.85124</v>
      </c>
      <c r="B7171">
        <v>0.91320000000000001</v>
      </c>
      <c r="C7171">
        <f t="shared" ref="C7171:C7234" si="224">A7171*SQRT(1-0.5*B7171^2)</f>
        <v>-0.64997783468545778</v>
      </c>
      <c r="D7171">
        <f t="shared" ref="D7171:D7234" si="225">B7171*SQRT(1-0.5*A7171^2)</f>
        <v>0.72924336677298363</v>
      </c>
    </row>
    <row r="7172" spans="1:4" x14ac:dyDescent="0.3">
      <c r="A7172">
        <v>0.52336000000000005</v>
      </c>
      <c r="B7172">
        <v>-0.50924999999999998</v>
      </c>
      <c r="C7172">
        <f t="shared" si="224"/>
        <v>0.48825090533230642</v>
      </c>
      <c r="D7172">
        <f t="shared" si="225"/>
        <v>-0.47309493704521588</v>
      </c>
    </row>
    <row r="7173" spans="1:4" x14ac:dyDescent="0.3">
      <c r="A7173">
        <v>-0.20954</v>
      </c>
      <c r="B7173">
        <v>0.62612000000000001</v>
      </c>
      <c r="C7173">
        <f t="shared" si="224"/>
        <v>-0.18788470121400871</v>
      </c>
      <c r="D7173">
        <f t="shared" si="225"/>
        <v>0.61920909533878565</v>
      </c>
    </row>
    <row r="7174" spans="1:4" x14ac:dyDescent="0.3">
      <c r="A7174">
        <v>4.3589999999999997E-2</v>
      </c>
      <c r="B7174">
        <v>-0.28364</v>
      </c>
      <c r="C7174">
        <f t="shared" si="224"/>
        <v>4.270427951604891E-2</v>
      </c>
      <c r="D7174">
        <f t="shared" si="225"/>
        <v>-0.28350523273651379</v>
      </c>
    </row>
    <row r="7175" spans="1:4" x14ac:dyDescent="0.3">
      <c r="A7175">
        <v>-0.52408999999999994</v>
      </c>
      <c r="B7175">
        <v>0.87278999999999995</v>
      </c>
      <c r="C7175">
        <f t="shared" si="224"/>
        <v>-0.41237551589844346</v>
      </c>
      <c r="D7175">
        <f t="shared" si="225"/>
        <v>0.81064518879254899</v>
      </c>
    </row>
    <row r="7176" spans="1:4" x14ac:dyDescent="0.3">
      <c r="A7176">
        <v>-0.13596</v>
      </c>
      <c r="B7176">
        <v>-0.23524</v>
      </c>
      <c r="C7176">
        <f t="shared" si="224"/>
        <v>-0.1340658721919574</v>
      </c>
      <c r="D7176">
        <f t="shared" si="225"/>
        <v>-0.23415036640285292</v>
      </c>
    </row>
    <row r="7177" spans="1:4" x14ac:dyDescent="0.3">
      <c r="A7177">
        <v>-0.81874000000000002</v>
      </c>
      <c r="B7177">
        <v>0.33310000000000001</v>
      </c>
      <c r="C7177">
        <f t="shared" si="224"/>
        <v>-0.7957050098985734</v>
      </c>
      <c r="D7177">
        <f t="shared" si="225"/>
        <v>0.27160059863278796</v>
      </c>
    </row>
    <row r="7178" spans="1:4" x14ac:dyDescent="0.3">
      <c r="A7178">
        <v>-0.87944</v>
      </c>
      <c r="B7178">
        <v>0.17236000000000001</v>
      </c>
      <c r="C7178">
        <f t="shared" si="224"/>
        <v>-0.87288396892146503</v>
      </c>
      <c r="D7178">
        <f t="shared" si="225"/>
        <v>0.13498029189511057</v>
      </c>
    </row>
    <row r="7179" spans="1:4" x14ac:dyDescent="0.3">
      <c r="A7179">
        <v>0.13292000000000001</v>
      </c>
      <c r="B7179">
        <v>-0.88324999999999998</v>
      </c>
      <c r="C7179">
        <f t="shared" si="224"/>
        <v>0.10380828354585173</v>
      </c>
      <c r="D7179">
        <f t="shared" si="225"/>
        <v>-0.87934009110965472</v>
      </c>
    </row>
    <row r="7180" spans="1:4" x14ac:dyDescent="0.3">
      <c r="A7180">
        <v>0.17169000000000001</v>
      </c>
      <c r="B7180">
        <v>0.52254999999999996</v>
      </c>
      <c r="C7180">
        <f t="shared" si="224"/>
        <v>0.15953971634020242</v>
      </c>
      <c r="D7180">
        <f t="shared" si="225"/>
        <v>0.51868484409119975</v>
      </c>
    </row>
    <row r="7181" spans="1:4" x14ac:dyDescent="0.3">
      <c r="A7181">
        <v>0.77305000000000001</v>
      </c>
      <c r="B7181">
        <v>-0.35239999999999999</v>
      </c>
      <c r="C7181">
        <f t="shared" si="224"/>
        <v>0.74866494914055104</v>
      </c>
      <c r="D7181">
        <f t="shared" si="225"/>
        <v>-0.29509094118868473</v>
      </c>
    </row>
    <row r="7182" spans="1:4" x14ac:dyDescent="0.3">
      <c r="A7182">
        <v>-8.2210000000000005E-2</v>
      </c>
      <c r="B7182">
        <v>-0.80606</v>
      </c>
      <c r="C7182">
        <f t="shared" si="224"/>
        <v>-6.7549092955789217E-2</v>
      </c>
      <c r="D7182">
        <f t="shared" si="225"/>
        <v>-0.80469691155064704</v>
      </c>
    </row>
    <row r="7183" spans="1:4" x14ac:dyDescent="0.3">
      <c r="A7183">
        <v>-0.25718999999999997</v>
      </c>
      <c r="B7183">
        <v>0.18633</v>
      </c>
      <c r="C7183">
        <f t="shared" si="224"/>
        <v>-0.2549478904893468</v>
      </c>
      <c r="D7183">
        <f t="shared" si="225"/>
        <v>0.18322281425894532</v>
      </c>
    </row>
    <row r="7184" spans="1:4" x14ac:dyDescent="0.3">
      <c r="A7184">
        <v>0.53700000000000003</v>
      </c>
      <c r="B7184">
        <v>0.78940999999999995</v>
      </c>
      <c r="C7184">
        <f t="shared" si="224"/>
        <v>0.44555337744233919</v>
      </c>
      <c r="D7184">
        <f t="shared" si="225"/>
        <v>0.73028553337052726</v>
      </c>
    </row>
    <row r="7185" spans="1:4" x14ac:dyDescent="0.3">
      <c r="A7185">
        <v>0.36797999999999997</v>
      </c>
      <c r="B7185">
        <v>0.66610999999999998</v>
      </c>
      <c r="C7185">
        <f t="shared" si="224"/>
        <v>0.32460523733966545</v>
      </c>
      <c r="D7185">
        <f t="shared" si="225"/>
        <v>0.64316546223218529</v>
      </c>
    </row>
    <row r="7186" spans="1:4" x14ac:dyDescent="0.3">
      <c r="A7186">
        <v>-0.37584000000000001</v>
      </c>
      <c r="B7186">
        <v>-0.46951999999999999</v>
      </c>
      <c r="C7186">
        <f t="shared" si="224"/>
        <v>-0.35452202178567988</v>
      </c>
      <c r="D7186">
        <f t="shared" si="225"/>
        <v>-0.45263582351710308</v>
      </c>
    </row>
    <row r="7187" spans="1:4" x14ac:dyDescent="0.3">
      <c r="A7187">
        <v>0.38063000000000002</v>
      </c>
      <c r="B7187">
        <v>0.42136000000000001</v>
      </c>
      <c r="C7187">
        <f t="shared" si="224"/>
        <v>0.36334276207442118</v>
      </c>
      <c r="D7187">
        <f t="shared" si="225"/>
        <v>0.40581155164912375</v>
      </c>
    </row>
    <row r="7188" spans="1:4" x14ac:dyDescent="0.3">
      <c r="A7188">
        <v>-0.83416000000000001</v>
      </c>
      <c r="B7188">
        <v>-0.28261999999999998</v>
      </c>
      <c r="C7188">
        <f t="shared" si="224"/>
        <v>-0.81733334926060319</v>
      </c>
      <c r="D7188">
        <f t="shared" si="225"/>
        <v>-0.22822130184002376</v>
      </c>
    </row>
    <row r="7189" spans="1:4" x14ac:dyDescent="0.3">
      <c r="A7189">
        <v>0.65207000000000004</v>
      </c>
      <c r="B7189">
        <v>-0.92288999999999999</v>
      </c>
      <c r="C7189">
        <f t="shared" si="224"/>
        <v>0.4940853726534094</v>
      </c>
      <c r="D7189">
        <f t="shared" si="225"/>
        <v>-0.81893285602060106</v>
      </c>
    </row>
    <row r="7190" spans="1:4" x14ac:dyDescent="0.3">
      <c r="A7190">
        <v>0.44277</v>
      </c>
      <c r="B7190">
        <v>-0.74483999999999995</v>
      </c>
      <c r="C7190">
        <f t="shared" si="224"/>
        <v>0.37638228596931728</v>
      </c>
      <c r="D7190">
        <f t="shared" si="225"/>
        <v>-0.70739308583805716</v>
      </c>
    </row>
    <row r="7191" spans="1:4" x14ac:dyDescent="0.3">
      <c r="A7191">
        <v>-0.51168000000000002</v>
      </c>
      <c r="B7191">
        <v>0.41288000000000002</v>
      </c>
      <c r="C7191">
        <f t="shared" si="224"/>
        <v>-0.48938789672471783</v>
      </c>
      <c r="D7191">
        <f t="shared" si="225"/>
        <v>0.3849077622764227</v>
      </c>
    </row>
    <row r="7192" spans="1:4" x14ac:dyDescent="0.3">
      <c r="A7192">
        <v>-0.29032999999999998</v>
      </c>
      <c r="B7192">
        <v>0.99617</v>
      </c>
      <c r="C7192">
        <f t="shared" si="224"/>
        <v>-0.20607758902226495</v>
      </c>
      <c r="D7192">
        <f t="shared" si="225"/>
        <v>0.97495186173330095</v>
      </c>
    </row>
    <row r="7193" spans="1:4" x14ac:dyDescent="0.3">
      <c r="A7193">
        <v>0.46100000000000002</v>
      </c>
      <c r="B7193">
        <v>-0.78208999999999995</v>
      </c>
      <c r="C7193">
        <f t="shared" si="224"/>
        <v>0.38409008827267332</v>
      </c>
      <c r="D7193">
        <f t="shared" si="225"/>
        <v>-0.73937065400873869</v>
      </c>
    </row>
    <row r="7194" spans="1:4" x14ac:dyDescent="0.3">
      <c r="A7194">
        <v>-0.88866999999999996</v>
      </c>
      <c r="B7194">
        <v>0.87363000000000002</v>
      </c>
      <c r="C7194">
        <f t="shared" si="224"/>
        <v>-0.6988276853087384</v>
      </c>
      <c r="D7194">
        <f t="shared" si="225"/>
        <v>0.67959925084859318</v>
      </c>
    </row>
    <row r="7195" spans="1:4" x14ac:dyDescent="0.3">
      <c r="A7195">
        <v>0.41202</v>
      </c>
      <c r="B7195">
        <v>9.3460000000000001E-2</v>
      </c>
      <c r="C7195">
        <f t="shared" si="224"/>
        <v>0.41111929033858274</v>
      </c>
      <c r="D7195">
        <f t="shared" si="225"/>
        <v>8.9405604346147458E-2</v>
      </c>
    </row>
    <row r="7196" spans="1:4" x14ac:dyDescent="0.3">
      <c r="A7196">
        <v>-0.3105</v>
      </c>
      <c r="B7196">
        <v>0.96589000000000003</v>
      </c>
      <c r="C7196">
        <f t="shared" si="224"/>
        <v>-0.22679857218550334</v>
      </c>
      <c r="D7196">
        <f t="shared" si="225"/>
        <v>0.94232204391353547</v>
      </c>
    </row>
    <row r="7197" spans="1:4" x14ac:dyDescent="0.3">
      <c r="A7197">
        <v>-0.78290999999999999</v>
      </c>
      <c r="B7197">
        <v>0.47047</v>
      </c>
      <c r="C7197">
        <f t="shared" si="224"/>
        <v>-0.73831733424727175</v>
      </c>
      <c r="D7197">
        <f t="shared" si="225"/>
        <v>0.39179897760203203</v>
      </c>
    </row>
    <row r="7198" spans="1:4" x14ac:dyDescent="0.3">
      <c r="A7198">
        <v>-0.97231000000000001</v>
      </c>
      <c r="B7198">
        <v>-0.37745000000000001</v>
      </c>
      <c r="C7198">
        <f t="shared" si="224"/>
        <v>-0.93703939074738751</v>
      </c>
      <c r="D7198">
        <f t="shared" si="225"/>
        <v>-0.27408864663140492</v>
      </c>
    </row>
    <row r="7199" spans="1:4" x14ac:dyDescent="0.3">
      <c r="A7199">
        <v>0.78488999999999998</v>
      </c>
      <c r="B7199">
        <v>0.52098999999999995</v>
      </c>
      <c r="C7199">
        <f t="shared" si="224"/>
        <v>0.72968801132907168</v>
      </c>
      <c r="D7199">
        <f t="shared" si="225"/>
        <v>0.43338535032621411</v>
      </c>
    </row>
    <row r="7200" spans="1:4" x14ac:dyDescent="0.3">
      <c r="A7200">
        <v>0.27650000000000002</v>
      </c>
      <c r="B7200">
        <v>-0.70945000000000003</v>
      </c>
      <c r="C7200">
        <f t="shared" si="224"/>
        <v>0.23919093508685105</v>
      </c>
      <c r="D7200">
        <f t="shared" si="225"/>
        <v>-0.6957581159625249</v>
      </c>
    </row>
    <row r="7201" spans="1:4" x14ac:dyDescent="0.3">
      <c r="A7201">
        <v>-0.90452999999999995</v>
      </c>
      <c r="B7201">
        <v>-0.77692000000000005</v>
      </c>
      <c r="C7201">
        <f t="shared" si="224"/>
        <v>-0.75580919109643174</v>
      </c>
      <c r="D7201">
        <f t="shared" si="225"/>
        <v>-0.59722499851047994</v>
      </c>
    </row>
    <row r="7202" spans="1:4" x14ac:dyDescent="0.3">
      <c r="A7202">
        <v>0.48442000000000002</v>
      </c>
      <c r="B7202">
        <v>0.46106000000000003</v>
      </c>
      <c r="C7202">
        <f t="shared" si="224"/>
        <v>0.45795290751897849</v>
      </c>
      <c r="D7202">
        <f t="shared" si="225"/>
        <v>0.43316792668096521</v>
      </c>
    </row>
    <row r="7203" spans="1:4" x14ac:dyDescent="0.3">
      <c r="A7203">
        <v>0.30784</v>
      </c>
      <c r="B7203">
        <v>-0.42458000000000001</v>
      </c>
      <c r="C7203">
        <f t="shared" si="224"/>
        <v>0.29363900756761785</v>
      </c>
      <c r="D7203">
        <f t="shared" si="225"/>
        <v>-0.41439905594160753</v>
      </c>
    </row>
    <row r="7204" spans="1:4" x14ac:dyDescent="0.3">
      <c r="A7204">
        <v>0.95462999999999998</v>
      </c>
      <c r="B7204">
        <v>-0.82794000000000001</v>
      </c>
      <c r="C7204">
        <f t="shared" si="224"/>
        <v>0.7739321933720984</v>
      </c>
      <c r="D7204">
        <f t="shared" si="225"/>
        <v>-0.61084961049160647</v>
      </c>
    </row>
    <row r="7205" spans="1:4" x14ac:dyDescent="0.3">
      <c r="A7205">
        <v>0.84131</v>
      </c>
      <c r="B7205">
        <v>-0.18953999999999999</v>
      </c>
      <c r="C7205">
        <f t="shared" si="224"/>
        <v>0.83371965776200574</v>
      </c>
      <c r="D7205">
        <f t="shared" si="225"/>
        <v>-0.15235275920965766</v>
      </c>
    </row>
    <row r="7206" spans="1:4" x14ac:dyDescent="0.3">
      <c r="A7206">
        <v>-0.68796999999999997</v>
      </c>
      <c r="B7206">
        <v>5.5579999999999997E-2</v>
      </c>
      <c r="C7206">
        <f t="shared" si="224"/>
        <v>-0.68743848638865446</v>
      </c>
      <c r="D7206">
        <f t="shared" si="225"/>
        <v>4.8560148973457486E-2</v>
      </c>
    </row>
    <row r="7207" spans="1:4" x14ac:dyDescent="0.3">
      <c r="A7207">
        <v>0.97448000000000001</v>
      </c>
      <c r="B7207">
        <v>-0.89407000000000003</v>
      </c>
      <c r="C7207">
        <f t="shared" si="224"/>
        <v>0.75502985685696133</v>
      </c>
      <c r="D7207">
        <f t="shared" si="225"/>
        <v>-0.64793516592745881</v>
      </c>
    </row>
    <row r="7208" spans="1:4" x14ac:dyDescent="0.3">
      <c r="A7208">
        <v>-0.15301999999999999</v>
      </c>
      <c r="B7208">
        <v>0.69437000000000004</v>
      </c>
      <c r="C7208">
        <f t="shared" si="224"/>
        <v>-0.13330537797902789</v>
      </c>
      <c r="D7208">
        <f t="shared" si="225"/>
        <v>0.6902933436577029</v>
      </c>
    </row>
    <row r="7209" spans="1:4" x14ac:dyDescent="0.3">
      <c r="A7209">
        <v>-0.46772000000000002</v>
      </c>
      <c r="B7209">
        <v>0.27687</v>
      </c>
      <c r="C7209">
        <f t="shared" si="224"/>
        <v>-0.45866892142743521</v>
      </c>
      <c r="D7209">
        <f t="shared" si="225"/>
        <v>0.26128945249168917</v>
      </c>
    </row>
    <row r="7210" spans="1:4" x14ac:dyDescent="0.3">
      <c r="A7210">
        <v>0.24485999999999999</v>
      </c>
      <c r="B7210">
        <v>0.33660000000000001</v>
      </c>
      <c r="C7210">
        <f t="shared" si="224"/>
        <v>0.237823257105087</v>
      </c>
      <c r="D7210">
        <f t="shared" si="225"/>
        <v>0.33151627715705351</v>
      </c>
    </row>
    <row r="7211" spans="1:4" x14ac:dyDescent="0.3">
      <c r="A7211">
        <v>0.62439</v>
      </c>
      <c r="B7211">
        <v>0.33021</v>
      </c>
      <c r="C7211">
        <f t="shared" si="224"/>
        <v>0.60713080355113114</v>
      </c>
      <c r="D7211">
        <f t="shared" si="225"/>
        <v>0.29628294689475826</v>
      </c>
    </row>
    <row r="7212" spans="1:4" x14ac:dyDescent="0.3">
      <c r="A7212">
        <v>0.79390000000000005</v>
      </c>
      <c r="B7212">
        <v>0.63949</v>
      </c>
      <c r="C7212">
        <f t="shared" si="224"/>
        <v>0.7080975059310638</v>
      </c>
      <c r="D7212">
        <f t="shared" si="225"/>
        <v>0.52921860134144272</v>
      </c>
    </row>
    <row r="7213" spans="1:4" x14ac:dyDescent="0.3">
      <c r="A7213">
        <v>0.93935999999999997</v>
      </c>
      <c r="B7213">
        <v>-0.95043999999999995</v>
      </c>
      <c r="C7213">
        <f t="shared" si="224"/>
        <v>0.69559078582046874</v>
      </c>
      <c r="D7213">
        <f t="shared" si="225"/>
        <v>-0.71048260029246135</v>
      </c>
    </row>
    <row r="7214" spans="1:4" x14ac:dyDescent="0.3">
      <c r="A7214">
        <v>0.98582000000000003</v>
      </c>
      <c r="B7214">
        <v>-0.75226000000000004</v>
      </c>
      <c r="C7214">
        <f t="shared" si="224"/>
        <v>0.83478201842280442</v>
      </c>
      <c r="D7214">
        <f t="shared" si="225"/>
        <v>-0.53936541739534183</v>
      </c>
    </row>
    <row r="7215" spans="1:4" x14ac:dyDescent="0.3">
      <c r="A7215">
        <v>-0.66049000000000002</v>
      </c>
      <c r="B7215">
        <v>0.56827000000000005</v>
      </c>
      <c r="C7215">
        <f t="shared" si="224"/>
        <v>-0.60482083199912551</v>
      </c>
      <c r="D7215">
        <f t="shared" si="225"/>
        <v>0.50248581235704004</v>
      </c>
    </row>
    <row r="7216" spans="1:4" x14ac:dyDescent="0.3">
      <c r="A7216">
        <v>0.93761000000000005</v>
      </c>
      <c r="B7216">
        <v>-0.69376000000000004</v>
      </c>
      <c r="C7216">
        <f t="shared" si="224"/>
        <v>0.81703904118632986</v>
      </c>
      <c r="D7216">
        <f t="shared" si="225"/>
        <v>-0.5193680971360074</v>
      </c>
    </row>
    <row r="7217" spans="1:4" x14ac:dyDescent="0.3">
      <c r="A7217">
        <v>-1.324E-2</v>
      </c>
      <c r="B7217">
        <v>7.6869999999999994E-2</v>
      </c>
      <c r="C7217">
        <f t="shared" si="224"/>
        <v>-1.3220426752284183E-2</v>
      </c>
      <c r="D7217">
        <f t="shared" si="225"/>
        <v>7.6866631144551348E-2</v>
      </c>
    </row>
    <row r="7218" spans="1:4" x14ac:dyDescent="0.3">
      <c r="A7218">
        <v>-0.99712999999999996</v>
      </c>
      <c r="B7218">
        <v>0.42258000000000001</v>
      </c>
      <c r="C7218">
        <f t="shared" si="224"/>
        <v>-0.95157400144201554</v>
      </c>
      <c r="D7218">
        <f t="shared" si="225"/>
        <v>0.29966431172291624</v>
      </c>
    </row>
    <row r="7219" spans="1:4" x14ac:dyDescent="0.3">
      <c r="A7219">
        <v>-0.12483</v>
      </c>
      <c r="B7219">
        <v>-0.52259</v>
      </c>
      <c r="C7219">
        <f t="shared" si="224"/>
        <v>-0.11599453512220488</v>
      </c>
      <c r="D7219">
        <f t="shared" si="225"/>
        <v>-0.52055020063219304</v>
      </c>
    </row>
    <row r="7220" spans="1:4" x14ac:dyDescent="0.3">
      <c r="A7220">
        <v>0.56218000000000001</v>
      </c>
      <c r="B7220">
        <v>0.70869000000000004</v>
      </c>
      <c r="C7220">
        <f t="shared" si="224"/>
        <v>0.48649825570743266</v>
      </c>
      <c r="D7220">
        <f t="shared" si="225"/>
        <v>0.65028894847319574</v>
      </c>
    </row>
    <row r="7221" spans="1:4" x14ac:dyDescent="0.3">
      <c r="A7221">
        <v>0.83960999999999997</v>
      </c>
      <c r="B7221">
        <v>0.55617000000000005</v>
      </c>
      <c r="C7221">
        <f t="shared" si="224"/>
        <v>0.77195620287713229</v>
      </c>
      <c r="D7221">
        <f t="shared" si="225"/>
        <v>0.44754496529452792</v>
      </c>
    </row>
    <row r="7222" spans="1:4" x14ac:dyDescent="0.3">
      <c r="A7222">
        <v>-0.52778000000000003</v>
      </c>
      <c r="B7222">
        <v>-0.89761999999999997</v>
      </c>
      <c r="C7222">
        <f t="shared" si="224"/>
        <v>-0.4078408357264236</v>
      </c>
      <c r="D7222">
        <f t="shared" si="225"/>
        <v>-0.83276892550456494</v>
      </c>
    </row>
    <row r="7223" spans="1:4" x14ac:dyDescent="0.3">
      <c r="A7223">
        <v>-0.70979999999999999</v>
      </c>
      <c r="B7223">
        <v>0.26395000000000002</v>
      </c>
      <c r="C7223">
        <f t="shared" si="224"/>
        <v>-0.69732754741228875</v>
      </c>
      <c r="D7223">
        <f t="shared" si="225"/>
        <v>0.22829645393662593</v>
      </c>
    </row>
    <row r="7224" spans="1:4" x14ac:dyDescent="0.3">
      <c r="A7224">
        <v>-1.1350000000000001E-2</v>
      </c>
      <c r="B7224">
        <v>-0.99031999999999998</v>
      </c>
      <c r="C7224">
        <f t="shared" si="224"/>
        <v>-8.1026055260815955E-3</v>
      </c>
      <c r="D7224">
        <f t="shared" si="225"/>
        <v>-0.99028810561185232</v>
      </c>
    </row>
    <row r="7225" spans="1:4" x14ac:dyDescent="0.3">
      <c r="A7225">
        <v>-0.97418000000000005</v>
      </c>
      <c r="B7225">
        <v>-0.32179000000000002</v>
      </c>
      <c r="C7225">
        <f t="shared" si="224"/>
        <v>-0.94862605061583072</v>
      </c>
      <c r="D7225">
        <f t="shared" si="225"/>
        <v>-0.23326704783785637</v>
      </c>
    </row>
    <row r="7226" spans="1:4" x14ac:dyDescent="0.3">
      <c r="A7226">
        <v>0.53695000000000004</v>
      </c>
      <c r="B7226">
        <v>0.17780000000000001</v>
      </c>
      <c r="C7226">
        <f t="shared" si="224"/>
        <v>0.53268946839247533</v>
      </c>
      <c r="D7226">
        <f t="shared" si="225"/>
        <v>0.16448588765075853</v>
      </c>
    </row>
    <row r="7227" spans="1:4" x14ac:dyDescent="0.3">
      <c r="A7227">
        <v>0.11351</v>
      </c>
      <c r="B7227">
        <v>0.33273000000000003</v>
      </c>
      <c r="C7227">
        <f t="shared" si="224"/>
        <v>0.11032362531605361</v>
      </c>
      <c r="D7227">
        <f t="shared" si="225"/>
        <v>0.33165650167436334</v>
      </c>
    </row>
    <row r="7228" spans="1:4" x14ac:dyDescent="0.3">
      <c r="A7228">
        <v>0.84304999999999997</v>
      </c>
      <c r="B7228">
        <v>0.83899000000000001</v>
      </c>
      <c r="C7228">
        <f t="shared" si="224"/>
        <v>0.67866723583971555</v>
      </c>
      <c r="D7228">
        <f t="shared" si="225"/>
        <v>0.67361720183077278</v>
      </c>
    </row>
    <row r="7229" spans="1:4" x14ac:dyDescent="0.3">
      <c r="A7229">
        <v>0.49508999999999997</v>
      </c>
      <c r="B7229">
        <v>-0.68596000000000001</v>
      </c>
      <c r="C7229">
        <f t="shared" si="224"/>
        <v>0.43295031403998446</v>
      </c>
      <c r="D7229">
        <f t="shared" si="225"/>
        <v>-0.64255193403126665</v>
      </c>
    </row>
    <row r="7230" spans="1:4" x14ac:dyDescent="0.3">
      <c r="A7230">
        <v>3.9550000000000002E-2</v>
      </c>
      <c r="B7230">
        <v>0.41289999999999999</v>
      </c>
      <c r="C7230">
        <f t="shared" si="224"/>
        <v>3.7826774454491723E-2</v>
      </c>
      <c r="D7230">
        <f t="shared" si="225"/>
        <v>0.41273850361412973</v>
      </c>
    </row>
    <row r="7231" spans="1:4" x14ac:dyDescent="0.3">
      <c r="A7231">
        <v>0.44295000000000001</v>
      </c>
      <c r="B7231">
        <v>-0.12656000000000001</v>
      </c>
      <c r="C7231">
        <f t="shared" si="224"/>
        <v>0.44117270382793317</v>
      </c>
      <c r="D7231">
        <f t="shared" si="225"/>
        <v>-0.12019187036921113</v>
      </c>
    </row>
    <row r="7232" spans="1:4" x14ac:dyDescent="0.3">
      <c r="A7232">
        <v>-0.13009999999999999</v>
      </c>
      <c r="B7232">
        <v>0.40916000000000002</v>
      </c>
      <c r="C7232">
        <f t="shared" si="224"/>
        <v>-0.12453594744429285</v>
      </c>
      <c r="D7232">
        <f t="shared" si="225"/>
        <v>0.4074249597236867</v>
      </c>
    </row>
    <row r="7233" spans="1:4" x14ac:dyDescent="0.3">
      <c r="A7233">
        <v>0.64295000000000002</v>
      </c>
      <c r="B7233">
        <v>0.96286000000000005</v>
      </c>
      <c r="C7233">
        <f t="shared" si="224"/>
        <v>0.47091437851063728</v>
      </c>
      <c r="D7233">
        <f t="shared" si="225"/>
        <v>0.85759840775741869</v>
      </c>
    </row>
    <row r="7234" spans="1:4" x14ac:dyDescent="0.3">
      <c r="A7234">
        <v>-0.17565</v>
      </c>
      <c r="B7234">
        <v>-0.4531</v>
      </c>
      <c r="C7234">
        <f t="shared" si="224"/>
        <v>-0.16639073298022006</v>
      </c>
      <c r="D7234">
        <f t="shared" si="225"/>
        <v>-0.44959155187980893</v>
      </c>
    </row>
    <row r="7235" spans="1:4" x14ac:dyDescent="0.3">
      <c r="A7235">
        <v>0.84660999999999997</v>
      </c>
      <c r="B7235">
        <v>0.42259999999999998</v>
      </c>
      <c r="C7235">
        <f t="shared" ref="C7235:C7298" si="226">A7235*SQRT(1-0.5*B7235^2)</f>
        <v>0.80792707785635176</v>
      </c>
      <c r="D7235">
        <f t="shared" ref="D7235:D7298" si="227">B7235*SQRT(1-0.5*A7235^2)</f>
        <v>0.33850912991159265</v>
      </c>
    </row>
    <row r="7236" spans="1:4" x14ac:dyDescent="0.3">
      <c r="A7236">
        <v>0.17724000000000001</v>
      </c>
      <c r="B7236">
        <v>0.10426000000000001</v>
      </c>
      <c r="C7236">
        <f t="shared" si="226"/>
        <v>0.17675768751595927</v>
      </c>
      <c r="D7236">
        <f t="shared" si="227"/>
        <v>0.10343795287992461</v>
      </c>
    </row>
    <row r="7237" spans="1:4" x14ac:dyDescent="0.3">
      <c r="A7237">
        <v>0.43047999999999997</v>
      </c>
      <c r="B7237">
        <v>0.60873999999999995</v>
      </c>
      <c r="C7237">
        <f t="shared" si="226"/>
        <v>0.38855865141283613</v>
      </c>
      <c r="D7237">
        <f t="shared" si="227"/>
        <v>0.57985272508436303</v>
      </c>
    </row>
    <row r="7238" spans="1:4" x14ac:dyDescent="0.3">
      <c r="A7238">
        <v>0.36179</v>
      </c>
      <c r="B7238">
        <v>-0.76775000000000004</v>
      </c>
      <c r="C7238">
        <f t="shared" si="226"/>
        <v>0.30383467307282896</v>
      </c>
      <c r="D7238">
        <f t="shared" si="227"/>
        <v>-0.74220183707753851</v>
      </c>
    </row>
    <row r="7239" spans="1:4" x14ac:dyDescent="0.3">
      <c r="A7239">
        <v>6.0780000000000001E-2</v>
      </c>
      <c r="B7239">
        <v>-0.66225000000000001</v>
      </c>
      <c r="C7239">
        <f t="shared" si="226"/>
        <v>5.3703952927517243E-2</v>
      </c>
      <c r="D7239">
        <f t="shared" si="227"/>
        <v>-0.66163809492806636</v>
      </c>
    </row>
    <row r="7240" spans="1:4" x14ac:dyDescent="0.3">
      <c r="A7240">
        <v>-1.8499999999999999E-2</v>
      </c>
      <c r="B7240">
        <v>-0.46211999999999998</v>
      </c>
      <c r="C7240">
        <f t="shared" si="226"/>
        <v>-1.7484433610952341E-2</v>
      </c>
      <c r="D7240">
        <f t="shared" si="227"/>
        <v>-0.46208045816577853</v>
      </c>
    </row>
    <row r="7241" spans="1:4" x14ac:dyDescent="0.3">
      <c r="A7241">
        <v>0.99275000000000002</v>
      </c>
      <c r="B7241">
        <v>-0.60877000000000003</v>
      </c>
      <c r="C7241">
        <f t="shared" si="226"/>
        <v>0.89606318014595543</v>
      </c>
      <c r="D7241">
        <f t="shared" si="227"/>
        <v>-0.43356380523895544</v>
      </c>
    </row>
    <row r="7242" spans="1:4" x14ac:dyDescent="0.3">
      <c r="A7242">
        <v>-0.41277999999999998</v>
      </c>
      <c r="B7242">
        <v>-0.8952</v>
      </c>
      <c r="C7242">
        <f t="shared" si="226"/>
        <v>-0.31955370565002811</v>
      </c>
      <c r="D7242">
        <f t="shared" si="227"/>
        <v>-0.85621859498300124</v>
      </c>
    </row>
    <row r="7243" spans="1:4" x14ac:dyDescent="0.3">
      <c r="A7243">
        <v>-0.71143000000000001</v>
      </c>
      <c r="B7243">
        <v>-0.98829</v>
      </c>
      <c r="C7243">
        <f t="shared" si="226"/>
        <v>-0.50887958716190684</v>
      </c>
      <c r="D7243">
        <f t="shared" si="227"/>
        <v>-0.85413284296418013</v>
      </c>
    </row>
    <row r="7244" spans="1:4" x14ac:dyDescent="0.3">
      <c r="A7244">
        <v>-0.15903</v>
      </c>
      <c r="B7244">
        <v>0.10917</v>
      </c>
      <c r="C7244">
        <f t="shared" si="226"/>
        <v>-0.15855545857084946</v>
      </c>
      <c r="D7244">
        <f t="shared" si="227"/>
        <v>0.10847756193154581</v>
      </c>
    </row>
    <row r="7245" spans="1:4" x14ac:dyDescent="0.3">
      <c r="A7245">
        <v>-0.68135999999999997</v>
      </c>
      <c r="B7245">
        <v>-0.49768000000000001</v>
      </c>
      <c r="C7245">
        <f t="shared" si="226"/>
        <v>-0.63777527444079762</v>
      </c>
      <c r="D7245">
        <f t="shared" si="227"/>
        <v>-0.43610919904083068</v>
      </c>
    </row>
    <row r="7246" spans="1:4" x14ac:dyDescent="0.3">
      <c r="A7246">
        <v>0.51329999999999998</v>
      </c>
      <c r="B7246">
        <v>0.13006999999999999</v>
      </c>
      <c r="C7246">
        <f t="shared" si="226"/>
        <v>0.51112436059562116</v>
      </c>
      <c r="D7246">
        <f t="shared" si="227"/>
        <v>0.12119994593349709</v>
      </c>
    </row>
    <row r="7247" spans="1:4" x14ac:dyDescent="0.3">
      <c r="A7247">
        <v>-0.97684000000000004</v>
      </c>
      <c r="B7247">
        <v>0.75482000000000005</v>
      </c>
      <c r="C7247">
        <f t="shared" si="226"/>
        <v>-0.82606443486430137</v>
      </c>
      <c r="D7247">
        <f t="shared" si="227"/>
        <v>0.54581983964278691</v>
      </c>
    </row>
    <row r="7248" spans="1:4" x14ac:dyDescent="0.3">
      <c r="A7248">
        <v>-0.58489000000000002</v>
      </c>
      <c r="B7248">
        <v>-0.43106</v>
      </c>
      <c r="C7248">
        <f t="shared" si="226"/>
        <v>-0.55705779624522955</v>
      </c>
      <c r="D7248">
        <f t="shared" si="227"/>
        <v>-0.3924663041046858</v>
      </c>
    </row>
    <row r="7249" spans="1:4" x14ac:dyDescent="0.3">
      <c r="A7249">
        <v>-0.87395999999999996</v>
      </c>
      <c r="B7249">
        <v>-0.35346</v>
      </c>
      <c r="C7249">
        <f t="shared" si="226"/>
        <v>-0.84622303085341455</v>
      </c>
      <c r="D7249">
        <f t="shared" si="227"/>
        <v>-0.27788722163269614</v>
      </c>
    </row>
    <row r="7250" spans="1:4" x14ac:dyDescent="0.3">
      <c r="A7250">
        <v>0.17688000000000001</v>
      </c>
      <c r="B7250">
        <v>-0.89842999999999995</v>
      </c>
      <c r="C7250">
        <f t="shared" si="226"/>
        <v>0.13660035608305668</v>
      </c>
      <c r="D7250">
        <f t="shared" si="227"/>
        <v>-0.89137511059150498</v>
      </c>
    </row>
    <row r="7251" spans="1:4" x14ac:dyDescent="0.3">
      <c r="A7251">
        <v>0.25502999999999998</v>
      </c>
      <c r="B7251">
        <v>-0.18803</v>
      </c>
      <c r="C7251">
        <f t="shared" si="226"/>
        <v>0.25276578456335813</v>
      </c>
      <c r="D7251">
        <f t="shared" si="227"/>
        <v>-0.18494734884807079</v>
      </c>
    </row>
    <row r="7252" spans="1:4" x14ac:dyDescent="0.3">
      <c r="A7252">
        <v>0.89615</v>
      </c>
      <c r="B7252">
        <v>-0.88841999999999999</v>
      </c>
      <c r="C7252">
        <f t="shared" si="226"/>
        <v>0.69724556220588385</v>
      </c>
      <c r="D7252">
        <f t="shared" si="227"/>
        <v>-0.68728207303537248</v>
      </c>
    </row>
    <row r="7253" spans="1:4" x14ac:dyDescent="0.3">
      <c r="A7253">
        <v>-0.41165000000000002</v>
      </c>
      <c r="B7253">
        <v>-0.52737999999999996</v>
      </c>
      <c r="C7253">
        <f t="shared" si="226"/>
        <v>-0.38195600647876682</v>
      </c>
      <c r="D7253">
        <f t="shared" si="227"/>
        <v>-0.50454368768740698</v>
      </c>
    </row>
    <row r="7254" spans="1:4" x14ac:dyDescent="0.3">
      <c r="A7254">
        <v>0.94269000000000003</v>
      </c>
      <c r="B7254">
        <v>0.46971000000000002</v>
      </c>
      <c r="C7254">
        <f t="shared" si="226"/>
        <v>0.88917520024293073</v>
      </c>
      <c r="D7254">
        <f t="shared" si="227"/>
        <v>0.35013652298361547</v>
      </c>
    </row>
    <row r="7255" spans="1:4" x14ac:dyDescent="0.3">
      <c r="A7255">
        <v>0.94671000000000005</v>
      </c>
      <c r="B7255">
        <v>5.6169999999999998E-2</v>
      </c>
      <c r="C7255">
        <f t="shared" si="226"/>
        <v>0.94596297144831809</v>
      </c>
      <c r="D7255">
        <f t="shared" si="227"/>
        <v>4.1727546672807279E-2</v>
      </c>
    </row>
    <row r="7256" spans="1:4" x14ac:dyDescent="0.3">
      <c r="A7256">
        <v>0.42448999999999998</v>
      </c>
      <c r="B7256">
        <v>7.077E-2</v>
      </c>
      <c r="C7256">
        <f t="shared" si="226"/>
        <v>0.42395816366009315</v>
      </c>
      <c r="D7256">
        <f t="shared" si="227"/>
        <v>6.7506720658304306E-2</v>
      </c>
    </row>
    <row r="7257" spans="1:4" x14ac:dyDescent="0.3">
      <c r="A7257">
        <v>-0.32871</v>
      </c>
      <c r="B7257">
        <v>-0.92537000000000003</v>
      </c>
      <c r="C7257">
        <f t="shared" si="226"/>
        <v>-0.24857196722637478</v>
      </c>
      <c r="D7257">
        <f t="shared" si="227"/>
        <v>-0.90002633055416215</v>
      </c>
    </row>
    <row r="7258" spans="1:4" x14ac:dyDescent="0.3">
      <c r="A7258">
        <v>-6.6919999999999993E-2</v>
      </c>
      <c r="B7258">
        <v>0.51417999999999997</v>
      </c>
      <c r="C7258">
        <f t="shared" si="226"/>
        <v>-6.2340190242947055E-2</v>
      </c>
      <c r="D7258">
        <f t="shared" si="227"/>
        <v>0.51360401606639217</v>
      </c>
    </row>
    <row r="7259" spans="1:4" x14ac:dyDescent="0.3">
      <c r="A7259">
        <v>0.47486</v>
      </c>
      <c r="B7259">
        <v>-0.16023999999999999</v>
      </c>
      <c r="C7259">
        <f t="shared" si="226"/>
        <v>0.47180192492336992</v>
      </c>
      <c r="D7259">
        <f t="shared" si="227"/>
        <v>-0.15093672303782535</v>
      </c>
    </row>
    <row r="7260" spans="1:4" x14ac:dyDescent="0.3">
      <c r="A7260">
        <v>7.0989999999999998E-2</v>
      </c>
      <c r="B7260">
        <v>-0.52686999999999995</v>
      </c>
      <c r="C7260">
        <f t="shared" si="226"/>
        <v>6.5879485033292037E-2</v>
      </c>
      <c r="D7260">
        <f t="shared" si="227"/>
        <v>-0.52620578042078903</v>
      </c>
    </row>
    <row r="7261" spans="1:4" x14ac:dyDescent="0.3">
      <c r="A7261">
        <v>4.2479999999999997E-2</v>
      </c>
      <c r="B7261">
        <v>-0.25622</v>
      </c>
      <c r="C7261">
        <f t="shared" si="226"/>
        <v>4.1776993866770161E-2</v>
      </c>
      <c r="D7261">
        <f t="shared" si="227"/>
        <v>-0.25610438343875364</v>
      </c>
    </row>
    <row r="7262" spans="1:4" x14ac:dyDescent="0.3">
      <c r="A7262">
        <v>-0.78796999999999995</v>
      </c>
      <c r="B7262">
        <v>-0.58426999999999996</v>
      </c>
      <c r="C7262">
        <f t="shared" si="226"/>
        <v>-0.71757823214735816</v>
      </c>
      <c r="D7262">
        <f t="shared" si="227"/>
        <v>-0.48517340328147396</v>
      </c>
    </row>
    <row r="7263" spans="1:4" x14ac:dyDescent="0.3">
      <c r="A7263">
        <v>-0.74282000000000004</v>
      </c>
      <c r="B7263">
        <v>-0.95777000000000001</v>
      </c>
      <c r="C7263">
        <f t="shared" si="226"/>
        <v>-0.54653498975291326</v>
      </c>
      <c r="D7263">
        <f t="shared" si="227"/>
        <v>-0.81501062295176063</v>
      </c>
    </row>
    <row r="7264" spans="1:4" x14ac:dyDescent="0.3">
      <c r="A7264">
        <v>0.77924000000000004</v>
      </c>
      <c r="B7264">
        <v>-0.42735000000000001</v>
      </c>
      <c r="C7264">
        <f t="shared" si="226"/>
        <v>0.74281070422030482</v>
      </c>
      <c r="D7264">
        <f t="shared" si="227"/>
        <v>-0.35662415398324482</v>
      </c>
    </row>
    <row r="7265" spans="1:4" x14ac:dyDescent="0.3">
      <c r="A7265">
        <v>0.61860000000000004</v>
      </c>
      <c r="B7265">
        <v>0.43519000000000002</v>
      </c>
      <c r="C7265">
        <f t="shared" si="226"/>
        <v>0.58858248581722628</v>
      </c>
      <c r="D7265">
        <f t="shared" si="227"/>
        <v>0.39134858976465653</v>
      </c>
    </row>
    <row r="7266" spans="1:4" x14ac:dyDescent="0.3">
      <c r="A7266">
        <v>0.64427999999999996</v>
      </c>
      <c r="B7266">
        <v>0.50558000000000003</v>
      </c>
      <c r="C7266">
        <f t="shared" si="226"/>
        <v>0.6017017919592168</v>
      </c>
      <c r="D7266">
        <f t="shared" si="227"/>
        <v>0.45006606675790678</v>
      </c>
    </row>
    <row r="7267" spans="1:4" x14ac:dyDescent="0.3">
      <c r="A7267">
        <v>-0.52385000000000004</v>
      </c>
      <c r="B7267">
        <v>-0.86692999999999998</v>
      </c>
      <c r="C7267">
        <f t="shared" si="226"/>
        <v>-0.41388002026301079</v>
      </c>
      <c r="D7267">
        <f t="shared" si="227"/>
        <v>-0.80526112135934524</v>
      </c>
    </row>
    <row r="7268" spans="1:4" x14ac:dyDescent="0.3">
      <c r="A7268">
        <v>-0.65939999999999999</v>
      </c>
      <c r="B7268">
        <v>-0.54003000000000001</v>
      </c>
      <c r="C7268">
        <f t="shared" si="226"/>
        <v>-0.60943109292265696</v>
      </c>
      <c r="D7268">
        <f t="shared" si="227"/>
        <v>-0.47773454754801253</v>
      </c>
    </row>
    <row r="7269" spans="1:4" x14ac:dyDescent="0.3">
      <c r="A7269">
        <v>-0.11913</v>
      </c>
      <c r="B7269">
        <v>-0.84611000000000003</v>
      </c>
      <c r="C7269">
        <f t="shared" si="226"/>
        <v>-9.5456434033067389E-2</v>
      </c>
      <c r="D7269">
        <f t="shared" si="227"/>
        <v>-0.84310266634515474</v>
      </c>
    </row>
    <row r="7270" spans="1:4" x14ac:dyDescent="0.3">
      <c r="A7270">
        <v>0.22264999999999999</v>
      </c>
      <c r="B7270">
        <v>0.96296000000000004</v>
      </c>
      <c r="C7270">
        <f t="shared" si="226"/>
        <v>0.16306038716306001</v>
      </c>
      <c r="D7270">
        <f t="shared" si="227"/>
        <v>0.95095090775589841</v>
      </c>
    </row>
    <row r="7271" spans="1:4" x14ac:dyDescent="0.3">
      <c r="A7271">
        <v>0.27332000000000001</v>
      </c>
      <c r="B7271">
        <v>0.69630000000000003</v>
      </c>
      <c r="C7271">
        <f t="shared" si="226"/>
        <v>0.23789568609865894</v>
      </c>
      <c r="D7271">
        <f t="shared" si="227"/>
        <v>0.68317217819840392</v>
      </c>
    </row>
    <row r="7272" spans="1:4" x14ac:dyDescent="0.3">
      <c r="A7272">
        <v>0.72377000000000002</v>
      </c>
      <c r="B7272">
        <v>0.36720999999999998</v>
      </c>
      <c r="C7272">
        <f t="shared" si="226"/>
        <v>0.69894540772939728</v>
      </c>
      <c r="D7272">
        <f t="shared" si="227"/>
        <v>0.31547559998518632</v>
      </c>
    </row>
    <row r="7273" spans="1:4" x14ac:dyDescent="0.3">
      <c r="A7273">
        <v>0.85309000000000001</v>
      </c>
      <c r="B7273">
        <v>0.76459999999999995</v>
      </c>
      <c r="C7273">
        <f t="shared" si="226"/>
        <v>0.71765783393815441</v>
      </c>
      <c r="D7273">
        <f t="shared" si="227"/>
        <v>0.60982241555456407</v>
      </c>
    </row>
    <row r="7274" spans="1:4" x14ac:dyDescent="0.3">
      <c r="A7274">
        <v>8.4499999999999992E-3</v>
      </c>
      <c r="B7274">
        <v>-5.5649999999999998E-2</v>
      </c>
      <c r="C7274">
        <f t="shared" si="226"/>
        <v>8.4434552166513487E-3</v>
      </c>
      <c r="D7274">
        <f t="shared" si="227"/>
        <v>-5.5649006603852295E-2</v>
      </c>
    </row>
    <row r="7275" spans="1:4" x14ac:dyDescent="0.3">
      <c r="A7275">
        <v>-9.393E-2</v>
      </c>
      <c r="B7275">
        <v>0.33193</v>
      </c>
      <c r="C7275">
        <f t="shared" si="226"/>
        <v>-9.1306107644399698E-2</v>
      </c>
      <c r="D7275">
        <f t="shared" si="227"/>
        <v>0.33119704904055336</v>
      </c>
    </row>
    <row r="7276" spans="1:4" x14ac:dyDescent="0.3">
      <c r="A7276">
        <v>-0.45627000000000001</v>
      </c>
      <c r="B7276">
        <v>-0.49381999999999998</v>
      </c>
      <c r="C7276">
        <f t="shared" si="226"/>
        <v>-0.42754980019089872</v>
      </c>
      <c r="D7276">
        <f t="shared" si="227"/>
        <v>-0.46741278453127211</v>
      </c>
    </row>
    <row r="7277" spans="1:4" x14ac:dyDescent="0.3">
      <c r="A7277">
        <v>0.22775000000000001</v>
      </c>
      <c r="B7277">
        <v>-6.6809999999999994E-2</v>
      </c>
      <c r="C7277">
        <f t="shared" si="226"/>
        <v>0.22749571317798439</v>
      </c>
      <c r="D7277">
        <f t="shared" si="227"/>
        <v>-6.5937948969919793E-2</v>
      </c>
    </row>
    <row r="7278" spans="1:4" x14ac:dyDescent="0.3">
      <c r="A7278">
        <v>-0.70692999999999995</v>
      </c>
      <c r="B7278">
        <v>0.50307999999999997</v>
      </c>
      <c r="C7278">
        <f t="shared" si="226"/>
        <v>-0.66068849417470243</v>
      </c>
      <c r="D7278">
        <f t="shared" si="227"/>
        <v>0.43571636167905825</v>
      </c>
    </row>
    <row r="7279" spans="1:4" x14ac:dyDescent="0.3">
      <c r="A7279">
        <v>-0.86219999999999997</v>
      </c>
      <c r="B7279">
        <v>-0.32854</v>
      </c>
      <c r="C7279">
        <f t="shared" si="226"/>
        <v>-0.83861116740792707</v>
      </c>
      <c r="D7279">
        <f t="shared" si="227"/>
        <v>-0.26041962618298631</v>
      </c>
    </row>
    <row r="7280" spans="1:4" x14ac:dyDescent="0.3">
      <c r="A7280">
        <v>0.21525</v>
      </c>
      <c r="B7280">
        <v>0.81045</v>
      </c>
      <c r="C7280">
        <f t="shared" si="226"/>
        <v>0.17639805118444987</v>
      </c>
      <c r="D7280">
        <f t="shared" si="227"/>
        <v>0.80100743595903767</v>
      </c>
    </row>
    <row r="7281" spans="1:4" x14ac:dyDescent="0.3">
      <c r="A7281">
        <v>0.81008000000000002</v>
      </c>
      <c r="B7281">
        <v>-0.99528000000000005</v>
      </c>
      <c r="C7281">
        <f t="shared" si="226"/>
        <v>0.57550403740493106</v>
      </c>
      <c r="D7281">
        <f t="shared" si="227"/>
        <v>-0.8158171174162604</v>
      </c>
    </row>
    <row r="7282" spans="1:4" x14ac:dyDescent="0.3">
      <c r="A7282">
        <v>-0.57899999999999996</v>
      </c>
      <c r="B7282">
        <v>-0.59021000000000001</v>
      </c>
      <c r="C7282">
        <f t="shared" si="226"/>
        <v>-0.52616609563714378</v>
      </c>
      <c r="D7282">
        <f t="shared" si="227"/>
        <v>-0.5384771158536229</v>
      </c>
    </row>
    <row r="7283" spans="1:4" x14ac:dyDescent="0.3">
      <c r="A7283">
        <v>0.98621000000000003</v>
      </c>
      <c r="B7283">
        <v>0.42895</v>
      </c>
      <c r="C7283">
        <f t="shared" si="226"/>
        <v>0.93975047313991455</v>
      </c>
      <c r="D7283">
        <f t="shared" si="227"/>
        <v>0.30743924630192093</v>
      </c>
    </row>
    <row r="7284" spans="1:4" x14ac:dyDescent="0.3">
      <c r="A7284">
        <v>0.47838999999999998</v>
      </c>
      <c r="B7284">
        <v>-0.23372000000000001</v>
      </c>
      <c r="C7284">
        <f t="shared" si="226"/>
        <v>0.47181175389048385</v>
      </c>
      <c r="D7284">
        <f t="shared" si="227"/>
        <v>-0.21994175913003541</v>
      </c>
    </row>
    <row r="7285" spans="1:4" x14ac:dyDescent="0.3">
      <c r="A7285">
        <v>-0.24495</v>
      </c>
      <c r="B7285">
        <v>-0.79847999999999997</v>
      </c>
      <c r="C7285">
        <f t="shared" si="226"/>
        <v>-0.20217129617841281</v>
      </c>
      <c r="D7285">
        <f t="shared" si="227"/>
        <v>-0.78641149590939952</v>
      </c>
    </row>
    <row r="7286" spans="1:4" x14ac:dyDescent="0.3">
      <c r="A7286">
        <v>-0.94986999999999999</v>
      </c>
      <c r="B7286">
        <v>0.96655000000000002</v>
      </c>
      <c r="C7286">
        <f t="shared" si="226"/>
        <v>-0.69339895102832683</v>
      </c>
      <c r="D7286">
        <f t="shared" si="227"/>
        <v>0.71607820165620462</v>
      </c>
    </row>
    <row r="7287" spans="1:4" x14ac:dyDescent="0.3">
      <c r="A7287">
        <v>-0.77168000000000003</v>
      </c>
      <c r="B7287">
        <v>-0.84689999999999999</v>
      </c>
      <c r="C7287">
        <f t="shared" si="226"/>
        <v>-0.61800930954757183</v>
      </c>
      <c r="D7287">
        <f t="shared" si="227"/>
        <v>-0.70970775273169051</v>
      </c>
    </row>
    <row r="7288" spans="1:4" x14ac:dyDescent="0.3">
      <c r="A7288">
        <v>-0.51195000000000002</v>
      </c>
      <c r="B7288">
        <v>-0.47526000000000002</v>
      </c>
      <c r="C7288">
        <f t="shared" si="226"/>
        <v>-0.48217536322185028</v>
      </c>
      <c r="D7288">
        <f t="shared" si="227"/>
        <v>-0.44302634910140876</v>
      </c>
    </row>
    <row r="7289" spans="1:4" x14ac:dyDescent="0.3">
      <c r="A7289">
        <v>-0.50939000000000001</v>
      </c>
      <c r="B7289">
        <v>-0.42715999999999998</v>
      </c>
      <c r="C7289">
        <f t="shared" si="226"/>
        <v>-0.4855978206392107</v>
      </c>
      <c r="D7289">
        <f t="shared" si="227"/>
        <v>-0.39848806369771111</v>
      </c>
    </row>
    <row r="7290" spans="1:4" x14ac:dyDescent="0.3">
      <c r="A7290">
        <v>0.43010999999999999</v>
      </c>
      <c r="B7290">
        <v>-0.27768999999999999</v>
      </c>
      <c r="C7290">
        <f t="shared" si="226"/>
        <v>0.42173686612141398</v>
      </c>
      <c r="D7290">
        <f t="shared" si="227"/>
        <v>-0.26453564645603334</v>
      </c>
    </row>
    <row r="7291" spans="1:4" x14ac:dyDescent="0.3">
      <c r="A7291">
        <v>-0.46533000000000002</v>
      </c>
      <c r="B7291">
        <v>-0.58572000000000002</v>
      </c>
      <c r="C7291">
        <f t="shared" si="226"/>
        <v>-0.42354387744347499</v>
      </c>
      <c r="D7291">
        <f t="shared" si="227"/>
        <v>-0.55310516687141276</v>
      </c>
    </row>
    <row r="7292" spans="1:4" x14ac:dyDescent="0.3">
      <c r="A7292">
        <v>0.32684000000000002</v>
      </c>
      <c r="B7292">
        <v>-0.75568999999999997</v>
      </c>
      <c r="C7292">
        <f t="shared" si="226"/>
        <v>0.27626513498079469</v>
      </c>
      <c r="D7292">
        <f t="shared" si="227"/>
        <v>-0.73523153856860402</v>
      </c>
    </row>
    <row r="7293" spans="1:4" x14ac:dyDescent="0.3">
      <c r="A7293">
        <v>-0.84772000000000003</v>
      </c>
      <c r="B7293">
        <v>0.86743999999999999</v>
      </c>
      <c r="C7293">
        <f t="shared" si="226"/>
        <v>-0.66952382662011312</v>
      </c>
      <c r="D7293">
        <f t="shared" si="227"/>
        <v>0.69432349060941267</v>
      </c>
    </row>
    <row r="7294" spans="1:4" x14ac:dyDescent="0.3">
      <c r="A7294">
        <v>-0.13250000000000001</v>
      </c>
      <c r="B7294">
        <v>0.81520999999999999</v>
      </c>
      <c r="C7294">
        <f t="shared" si="226"/>
        <v>-0.10827093230674699</v>
      </c>
      <c r="D7294">
        <f t="shared" si="227"/>
        <v>0.81162410565641296</v>
      </c>
    </row>
    <row r="7295" spans="1:4" x14ac:dyDescent="0.3">
      <c r="A7295">
        <v>-0.74221000000000004</v>
      </c>
      <c r="B7295">
        <v>-0.183</v>
      </c>
      <c r="C7295">
        <f t="shared" si="226"/>
        <v>-0.73596979979316246</v>
      </c>
      <c r="D7295">
        <f t="shared" si="227"/>
        <v>-0.15577182706634582</v>
      </c>
    </row>
    <row r="7296" spans="1:4" x14ac:dyDescent="0.3">
      <c r="A7296">
        <v>-0.54854999999999998</v>
      </c>
      <c r="B7296">
        <v>-0.77520999999999995</v>
      </c>
      <c r="C7296">
        <f t="shared" si="226"/>
        <v>-0.45879402678602438</v>
      </c>
      <c r="D7296">
        <f t="shared" si="227"/>
        <v>-0.71451759993336428</v>
      </c>
    </row>
    <row r="7297" spans="1:4" x14ac:dyDescent="0.3">
      <c r="A7297">
        <v>-0.33157999999999999</v>
      </c>
      <c r="B7297">
        <v>3.7650000000000003E-2</v>
      </c>
      <c r="C7297">
        <f t="shared" si="226"/>
        <v>-0.33146247364413955</v>
      </c>
      <c r="D7297">
        <f t="shared" si="227"/>
        <v>3.6600512759958917E-2</v>
      </c>
    </row>
    <row r="7298" spans="1:4" x14ac:dyDescent="0.3">
      <c r="A7298">
        <v>-0.80845</v>
      </c>
      <c r="B7298">
        <v>-0.36051</v>
      </c>
      <c r="C7298">
        <f t="shared" si="226"/>
        <v>-0.78174074681887928</v>
      </c>
      <c r="D7298">
        <f t="shared" si="227"/>
        <v>-0.29579495066166883</v>
      </c>
    </row>
    <row r="7299" spans="1:4" x14ac:dyDescent="0.3">
      <c r="A7299">
        <v>0.31455</v>
      </c>
      <c r="B7299">
        <v>-0.27306000000000002</v>
      </c>
      <c r="C7299">
        <f t="shared" ref="C7299:C7362" si="228">A7299*SQRT(1-0.5*B7299^2)</f>
        <v>0.30863095856379469</v>
      </c>
      <c r="D7299">
        <f t="shared" ref="D7299:D7362" si="229">B7299*SQRT(1-0.5*A7299^2)</f>
        <v>-0.26622007753737648</v>
      </c>
    </row>
    <row r="7300" spans="1:4" x14ac:dyDescent="0.3">
      <c r="A7300">
        <v>0.80622000000000005</v>
      </c>
      <c r="B7300">
        <v>-0.55920000000000003</v>
      </c>
      <c r="C7300">
        <f t="shared" si="228"/>
        <v>0.74051545310699829</v>
      </c>
      <c r="D7300">
        <f t="shared" si="229"/>
        <v>-0.45943126568646037</v>
      </c>
    </row>
    <row r="7301" spans="1:4" x14ac:dyDescent="0.3">
      <c r="A7301">
        <v>-0.36173</v>
      </c>
      <c r="B7301">
        <v>0.69894000000000001</v>
      </c>
      <c r="C7301">
        <f t="shared" si="228"/>
        <v>-0.31446415341767064</v>
      </c>
      <c r="D7301">
        <f t="shared" si="229"/>
        <v>0.6756894512160837</v>
      </c>
    </row>
    <row r="7302" spans="1:4" x14ac:dyDescent="0.3">
      <c r="A7302">
        <v>4.9889999999999997E-2</v>
      </c>
      <c r="B7302">
        <v>0.95113000000000003</v>
      </c>
      <c r="C7302">
        <f t="shared" si="228"/>
        <v>3.6921157163283418E-2</v>
      </c>
      <c r="D7302">
        <f t="shared" si="229"/>
        <v>0.95053797222745184</v>
      </c>
    </row>
    <row r="7303" spans="1:4" x14ac:dyDescent="0.3">
      <c r="A7303">
        <v>0.91281999999999996</v>
      </c>
      <c r="B7303">
        <v>-0.44422</v>
      </c>
      <c r="C7303">
        <f t="shared" si="228"/>
        <v>0.86661877793098718</v>
      </c>
      <c r="D7303">
        <f t="shared" si="229"/>
        <v>-0.3392921488372489</v>
      </c>
    </row>
    <row r="7304" spans="1:4" x14ac:dyDescent="0.3">
      <c r="A7304">
        <v>0.70538000000000001</v>
      </c>
      <c r="B7304">
        <v>0.57999000000000001</v>
      </c>
      <c r="C7304">
        <f t="shared" si="228"/>
        <v>0.64333045892489771</v>
      </c>
      <c r="D7304">
        <f t="shared" si="229"/>
        <v>0.50269427595758387</v>
      </c>
    </row>
    <row r="7305" spans="1:4" x14ac:dyDescent="0.3">
      <c r="A7305">
        <v>-0.38794000000000001</v>
      </c>
      <c r="B7305">
        <v>0.52615000000000001</v>
      </c>
      <c r="C7305">
        <f t="shared" si="228"/>
        <v>-0.36009172762765174</v>
      </c>
      <c r="D7305">
        <f t="shared" si="229"/>
        <v>0.50596682816748662</v>
      </c>
    </row>
    <row r="7306" spans="1:4" x14ac:dyDescent="0.3">
      <c r="A7306">
        <v>-3.1370000000000002E-2</v>
      </c>
      <c r="B7306">
        <v>-0.89490000000000003</v>
      </c>
      <c r="C7306">
        <f t="shared" si="228"/>
        <v>-2.4290530470759908E-2</v>
      </c>
      <c r="D7306">
        <f t="shared" si="229"/>
        <v>-0.89467981030676613</v>
      </c>
    </row>
    <row r="7307" spans="1:4" x14ac:dyDescent="0.3">
      <c r="A7307">
        <v>0.50595999999999997</v>
      </c>
      <c r="B7307">
        <v>-0.48215000000000002</v>
      </c>
      <c r="C7307">
        <f t="shared" si="228"/>
        <v>0.47564698933530469</v>
      </c>
      <c r="D7307">
        <f t="shared" si="229"/>
        <v>-0.4502367814425422</v>
      </c>
    </row>
    <row r="7308" spans="1:4" x14ac:dyDescent="0.3">
      <c r="A7308">
        <v>-0.24665999999999999</v>
      </c>
      <c r="B7308">
        <v>-0.77266000000000001</v>
      </c>
      <c r="C7308">
        <f t="shared" si="228"/>
        <v>-0.20659129924476438</v>
      </c>
      <c r="D7308">
        <f t="shared" si="229"/>
        <v>-0.76081685373264429</v>
      </c>
    </row>
    <row r="7309" spans="1:4" x14ac:dyDescent="0.3">
      <c r="A7309">
        <v>-1.4460000000000001E-2</v>
      </c>
      <c r="B7309">
        <v>-0.28831000000000001</v>
      </c>
      <c r="C7309">
        <f t="shared" si="228"/>
        <v>-1.415632280713818E-2</v>
      </c>
      <c r="D7309">
        <f t="shared" si="229"/>
        <v>-0.28829492880628321</v>
      </c>
    </row>
    <row r="7310" spans="1:4" x14ac:dyDescent="0.3">
      <c r="A7310">
        <v>-1.0500000000000001E-2</v>
      </c>
      <c r="B7310">
        <v>0.39710000000000001</v>
      </c>
      <c r="C7310">
        <f t="shared" si="228"/>
        <v>-1.0077570461115615E-2</v>
      </c>
      <c r="D7310">
        <f t="shared" si="229"/>
        <v>0.39708905478040912</v>
      </c>
    </row>
    <row r="7311" spans="1:4" x14ac:dyDescent="0.3">
      <c r="A7311">
        <v>-0.82872000000000001</v>
      </c>
      <c r="B7311">
        <v>0.33513999999999999</v>
      </c>
      <c r="C7311">
        <f t="shared" si="228"/>
        <v>-0.80511356744942886</v>
      </c>
      <c r="D7311">
        <f t="shared" si="229"/>
        <v>0.2715692134450185</v>
      </c>
    </row>
    <row r="7312" spans="1:4" x14ac:dyDescent="0.3">
      <c r="A7312">
        <v>0.9365</v>
      </c>
      <c r="B7312">
        <v>-0.38042999999999999</v>
      </c>
      <c r="C7312">
        <f t="shared" si="228"/>
        <v>0.90197956373673926</v>
      </c>
      <c r="D7312">
        <f t="shared" si="229"/>
        <v>-0.2850646738877311</v>
      </c>
    </row>
    <row r="7313" spans="1:4" x14ac:dyDescent="0.3">
      <c r="A7313">
        <v>-0.27943000000000001</v>
      </c>
      <c r="B7313">
        <v>-0.43397999999999998</v>
      </c>
      <c r="C7313">
        <f t="shared" si="228"/>
        <v>-0.26594788671413749</v>
      </c>
      <c r="D7313">
        <f t="shared" si="229"/>
        <v>-0.42542425171552656</v>
      </c>
    </row>
    <row r="7314" spans="1:4" x14ac:dyDescent="0.3">
      <c r="A7314">
        <v>-0.81035000000000001</v>
      </c>
      <c r="B7314">
        <v>0.96223999999999998</v>
      </c>
      <c r="C7314">
        <f t="shared" si="228"/>
        <v>-0.59385281680337187</v>
      </c>
      <c r="D7314">
        <f t="shared" si="229"/>
        <v>0.7886062789030398</v>
      </c>
    </row>
    <row r="7315" spans="1:4" x14ac:dyDescent="0.3">
      <c r="A7315">
        <v>6.1760000000000002E-2</v>
      </c>
      <c r="B7315">
        <v>-0.96004999999999996</v>
      </c>
      <c r="C7315">
        <f t="shared" si="228"/>
        <v>4.5348496941655388E-2</v>
      </c>
      <c r="D7315">
        <f t="shared" si="229"/>
        <v>-0.95913408399184064</v>
      </c>
    </row>
    <row r="7316" spans="1:4" x14ac:dyDescent="0.3">
      <c r="A7316">
        <v>-0.38113000000000002</v>
      </c>
      <c r="B7316">
        <v>0.93984000000000001</v>
      </c>
      <c r="C7316">
        <f t="shared" si="228"/>
        <v>-0.28479118698059597</v>
      </c>
      <c r="D7316">
        <f t="shared" si="229"/>
        <v>0.90506638921231453</v>
      </c>
    </row>
    <row r="7317" spans="1:4" x14ac:dyDescent="0.3">
      <c r="A7317">
        <v>-0.82186000000000003</v>
      </c>
      <c r="B7317">
        <v>-0.74804999999999999</v>
      </c>
      <c r="C7317">
        <f t="shared" si="228"/>
        <v>-0.6974733175186808</v>
      </c>
      <c r="D7317">
        <f t="shared" si="229"/>
        <v>-0.60876429884686434</v>
      </c>
    </row>
    <row r="7318" spans="1:4" x14ac:dyDescent="0.3">
      <c r="A7318">
        <v>-0.49174000000000001</v>
      </c>
      <c r="B7318">
        <v>0.34677000000000002</v>
      </c>
      <c r="C7318">
        <f t="shared" si="228"/>
        <v>-0.47672799003233796</v>
      </c>
      <c r="D7318">
        <f t="shared" si="229"/>
        <v>0.32513194518575522</v>
      </c>
    </row>
    <row r="7319" spans="1:4" x14ac:dyDescent="0.3">
      <c r="A7319">
        <v>0.71962000000000004</v>
      </c>
      <c r="B7319">
        <v>0.80996000000000001</v>
      </c>
      <c r="C7319">
        <f t="shared" si="228"/>
        <v>0.58990513136494771</v>
      </c>
      <c r="D7319">
        <f t="shared" si="229"/>
        <v>0.6972591492484671</v>
      </c>
    </row>
    <row r="7320" spans="1:4" x14ac:dyDescent="0.3">
      <c r="A7320">
        <v>0.61704999999999999</v>
      </c>
      <c r="B7320">
        <v>0.71589000000000003</v>
      </c>
      <c r="C7320">
        <f t="shared" si="228"/>
        <v>0.53214999957847131</v>
      </c>
      <c r="D7320">
        <f t="shared" si="229"/>
        <v>0.6441516992536519</v>
      </c>
    </row>
    <row r="7321" spans="1:4" x14ac:dyDescent="0.3">
      <c r="A7321">
        <v>0.44907999999999998</v>
      </c>
      <c r="B7321">
        <v>0.33557999999999999</v>
      </c>
      <c r="C7321">
        <f t="shared" si="228"/>
        <v>0.43625366457022652</v>
      </c>
      <c r="D7321">
        <f t="shared" si="229"/>
        <v>0.31821117178840802</v>
      </c>
    </row>
    <row r="7322" spans="1:4" x14ac:dyDescent="0.3">
      <c r="A7322">
        <v>-0.62268999999999997</v>
      </c>
      <c r="B7322">
        <v>-0.30204999999999999</v>
      </c>
      <c r="C7322">
        <f t="shared" si="228"/>
        <v>-0.6083215694734686</v>
      </c>
      <c r="D7322">
        <f t="shared" si="229"/>
        <v>-0.27119457643298128</v>
      </c>
    </row>
    <row r="7323" spans="1:4" x14ac:dyDescent="0.3">
      <c r="A7323">
        <v>-0.72799000000000003</v>
      </c>
      <c r="B7323">
        <v>-0.19033</v>
      </c>
      <c r="C7323">
        <f t="shared" si="228"/>
        <v>-0.72136692034322225</v>
      </c>
      <c r="D7323">
        <f t="shared" si="229"/>
        <v>-0.16317568006741909</v>
      </c>
    </row>
    <row r="7324" spans="1:4" x14ac:dyDescent="0.3">
      <c r="A7324">
        <v>-0.76854999999999996</v>
      </c>
      <c r="B7324">
        <v>0.50949999999999995</v>
      </c>
      <c r="C7324">
        <f t="shared" si="228"/>
        <v>-0.71694011779741729</v>
      </c>
      <c r="D7324">
        <f t="shared" si="229"/>
        <v>0.42769648117254205</v>
      </c>
    </row>
    <row r="7325" spans="1:4" x14ac:dyDescent="0.3">
      <c r="A7325">
        <v>-7.0519999999999999E-2</v>
      </c>
      <c r="B7325">
        <v>-0.18204999999999999</v>
      </c>
      <c r="C7325">
        <f t="shared" si="228"/>
        <v>-6.9933262092356466E-2</v>
      </c>
      <c r="D7325">
        <f t="shared" si="229"/>
        <v>-0.18182352225957515</v>
      </c>
    </row>
    <row r="7326" spans="1:4" x14ac:dyDescent="0.3">
      <c r="A7326">
        <v>0.59862000000000004</v>
      </c>
      <c r="B7326">
        <v>0.43535000000000001</v>
      </c>
      <c r="C7326">
        <f t="shared" si="228"/>
        <v>0.56955010526495686</v>
      </c>
      <c r="D7326">
        <f t="shared" si="229"/>
        <v>0.39442494914409693</v>
      </c>
    </row>
    <row r="7327" spans="1:4" x14ac:dyDescent="0.3">
      <c r="A7327">
        <v>0.70359000000000005</v>
      </c>
      <c r="B7327">
        <v>0.58855000000000002</v>
      </c>
      <c r="C7327">
        <f t="shared" si="228"/>
        <v>0.63976585950278198</v>
      </c>
      <c r="D7327">
        <f t="shared" si="229"/>
        <v>0.51054144727468842</v>
      </c>
    </row>
    <row r="7328" spans="1:4" x14ac:dyDescent="0.3">
      <c r="A7328">
        <v>-4.7980000000000002E-2</v>
      </c>
      <c r="B7328">
        <v>0.24923999999999999</v>
      </c>
      <c r="C7328">
        <f t="shared" si="228"/>
        <v>-4.7228985993086711E-2</v>
      </c>
      <c r="D7328">
        <f t="shared" si="229"/>
        <v>0.2490965160694448</v>
      </c>
    </row>
    <row r="7329" spans="1:4" x14ac:dyDescent="0.3">
      <c r="A7329">
        <v>-0.95867999999999998</v>
      </c>
      <c r="B7329">
        <v>-0.29976000000000003</v>
      </c>
      <c r="C7329">
        <f t="shared" si="228"/>
        <v>-0.93689671702462129</v>
      </c>
      <c r="D7329">
        <f t="shared" si="229"/>
        <v>-0.22037280588020233</v>
      </c>
    </row>
    <row r="7330" spans="1:4" x14ac:dyDescent="0.3">
      <c r="A7330">
        <v>-0.37489</v>
      </c>
      <c r="B7330">
        <v>0.78596999999999995</v>
      </c>
      <c r="C7330">
        <f t="shared" si="228"/>
        <v>-0.31166091369712273</v>
      </c>
      <c r="D7330">
        <f t="shared" si="229"/>
        <v>0.75785147220713722</v>
      </c>
    </row>
    <row r="7331" spans="1:4" x14ac:dyDescent="0.3">
      <c r="A7331">
        <v>0.78795999999999999</v>
      </c>
      <c r="B7331">
        <v>-0.62058999999999997</v>
      </c>
      <c r="C7331">
        <f t="shared" si="228"/>
        <v>0.70803983959971861</v>
      </c>
      <c r="D7331">
        <f t="shared" si="229"/>
        <v>-0.51533620187252061</v>
      </c>
    </row>
    <row r="7332" spans="1:4" x14ac:dyDescent="0.3">
      <c r="A7332">
        <v>0.66330999999999996</v>
      </c>
      <c r="B7332">
        <v>1.3350000000000001E-2</v>
      </c>
      <c r="C7332">
        <f t="shared" si="228"/>
        <v>0.6632804451499491</v>
      </c>
      <c r="D7332">
        <f t="shared" si="229"/>
        <v>1.1790475745903297E-2</v>
      </c>
    </row>
    <row r="7333" spans="1:4" x14ac:dyDescent="0.3">
      <c r="A7333">
        <v>0.65915000000000001</v>
      </c>
      <c r="B7333">
        <v>-0.45054</v>
      </c>
      <c r="C7333">
        <f t="shared" si="228"/>
        <v>0.62480565792117293</v>
      </c>
      <c r="D7333">
        <f t="shared" si="229"/>
        <v>-0.39860968286070242</v>
      </c>
    </row>
    <row r="7334" spans="1:4" x14ac:dyDescent="0.3">
      <c r="A7334">
        <v>-0.69338</v>
      </c>
      <c r="B7334">
        <v>0.22438</v>
      </c>
      <c r="C7334">
        <f t="shared" si="228"/>
        <v>-0.68459708016267884</v>
      </c>
      <c r="D7334">
        <f t="shared" si="229"/>
        <v>0.19556002190444075</v>
      </c>
    </row>
    <row r="7335" spans="1:4" x14ac:dyDescent="0.3">
      <c r="A7335">
        <v>-0.70538000000000001</v>
      </c>
      <c r="B7335">
        <v>0.12511</v>
      </c>
      <c r="C7335">
        <f t="shared" si="228"/>
        <v>-0.70261433592593725</v>
      </c>
      <c r="D7335">
        <f t="shared" si="229"/>
        <v>0.1084364917758122</v>
      </c>
    </row>
    <row r="7336" spans="1:4" x14ac:dyDescent="0.3">
      <c r="A7336">
        <v>0.26496999999999998</v>
      </c>
      <c r="B7336">
        <v>-0.65020999999999995</v>
      </c>
      <c r="C7336">
        <f t="shared" si="228"/>
        <v>0.23530372552191234</v>
      </c>
      <c r="D7336">
        <f t="shared" si="229"/>
        <v>-0.63869537844303481</v>
      </c>
    </row>
    <row r="7337" spans="1:4" x14ac:dyDescent="0.3">
      <c r="A7337">
        <v>0.91295000000000004</v>
      </c>
      <c r="B7337">
        <v>5.466E-2</v>
      </c>
      <c r="C7337">
        <f t="shared" si="228"/>
        <v>0.91226783640167564</v>
      </c>
      <c r="D7337">
        <f t="shared" si="229"/>
        <v>4.1744681493506394E-2</v>
      </c>
    </row>
    <row r="7338" spans="1:4" x14ac:dyDescent="0.3">
      <c r="A7338">
        <v>-0.31370999999999999</v>
      </c>
      <c r="B7338">
        <v>-0.53573000000000004</v>
      </c>
      <c r="C7338">
        <f t="shared" si="228"/>
        <v>-0.29032952634318604</v>
      </c>
      <c r="D7338">
        <f t="shared" si="229"/>
        <v>-0.52238290809200372</v>
      </c>
    </row>
    <row r="7339" spans="1:4" x14ac:dyDescent="0.3">
      <c r="A7339">
        <v>0.99907999999999997</v>
      </c>
      <c r="B7339">
        <v>-0.93274999999999997</v>
      </c>
      <c r="C7339">
        <f t="shared" si="228"/>
        <v>0.75096578997578278</v>
      </c>
      <c r="D7339">
        <f t="shared" si="229"/>
        <v>-0.66016008196039211</v>
      </c>
    </row>
    <row r="7340" spans="1:4" x14ac:dyDescent="0.3">
      <c r="A7340">
        <v>0.94467999999999996</v>
      </c>
      <c r="B7340">
        <v>0.12914999999999999</v>
      </c>
      <c r="C7340">
        <f t="shared" si="228"/>
        <v>0.94073250230939764</v>
      </c>
      <c r="D7340">
        <f t="shared" si="229"/>
        <v>9.6109630117387074E-2</v>
      </c>
    </row>
    <row r="7341" spans="1:4" x14ac:dyDescent="0.3">
      <c r="A7341">
        <v>4.8939999999999997E-2</v>
      </c>
      <c r="B7341">
        <v>-0.82818000000000003</v>
      </c>
      <c r="C7341">
        <f t="shared" si="228"/>
        <v>3.9670358996188246E-2</v>
      </c>
      <c r="D7341">
        <f t="shared" si="229"/>
        <v>-0.82768395307803722</v>
      </c>
    </row>
    <row r="7342" spans="1:4" x14ac:dyDescent="0.3">
      <c r="A7342">
        <v>0.16947999999999999</v>
      </c>
      <c r="B7342">
        <v>-0.98872000000000004</v>
      </c>
      <c r="C7342">
        <f t="shared" si="228"/>
        <v>0.12117717846980892</v>
      </c>
      <c r="D7342">
        <f t="shared" si="229"/>
        <v>-0.98159445627097142</v>
      </c>
    </row>
    <row r="7343" spans="1:4" x14ac:dyDescent="0.3">
      <c r="A7343">
        <v>-0.74446000000000001</v>
      </c>
      <c r="B7343">
        <v>-0.55489999999999995</v>
      </c>
      <c r="C7343">
        <f t="shared" si="228"/>
        <v>-0.68475874131860148</v>
      </c>
      <c r="D7343">
        <f t="shared" si="229"/>
        <v>-0.47179217057114814</v>
      </c>
    </row>
    <row r="7344" spans="1:4" x14ac:dyDescent="0.3">
      <c r="A7344">
        <v>-0.12615000000000001</v>
      </c>
      <c r="B7344">
        <v>0.81232000000000004</v>
      </c>
      <c r="C7344">
        <f t="shared" si="228"/>
        <v>-0.10326347343738682</v>
      </c>
      <c r="D7344">
        <f t="shared" si="229"/>
        <v>0.80908176647750141</v>
      </c>
    </row>
    <row r="7345" spans="1:4" x14ac:dyDescent="0.3">
      <c r="A7345">
        <v>-0.78568000000000005</v>
      </c>
      <c r="B7345">
        <v>0.66627999999999998</v>
      </c>
      <c r="C7345">
        <f t="shared" si="228"/>
        <v>-0.69301941141564605</v>
      </c>
      <c r="D7345">
        <f t="shared" si="229"/>
        <v>0.55399628211648533</v>
      </c>
    </row>
    <row r="7346" spans="1:4" x14ac:dyDescent="0.3">
      <c r="A7346">
        <v>0.31147000000000002</v>
      </c>
      <c r="B7346">
        <v>0.34847</v>
      </c>
      <c r="C7346">
        <f t="shared" si="228"/>
        <v>0.30186639015831923</v>
      </c>
      <c r="D7346">
        <f t="shared" si="229"/>
        <v>0.33991336765007435</v>
      </c>
    </row>
    <row r="7347" spans="1:4" x14ac:dyDescent="0.3">
      <c r="A7347">
        <v>0.65358000000000005</v>
      </c>
      <c r="B7347">
        <v>-0.13114999999999999</v>
      </c>
      <c r="C7347">
        <f t="shared" si="228"/>
        <v>0.65076348460735789</v>
      </c>
      <c r="D7347">
        <f t="shared" si="229"/>
        <v>-0.11630399390524322</v>
      </c>
    </row>
    <row r="7348" spans="1:4" x14ac:dyDescent="0.3">
      <c r="A7348">
        <v>-0.16244</v>
      </c>
      <c r="B7348">
        <v>-0.52600000000000002</v>
      </c>
      <c r="C7348">
        <f t="shared" si="228"/>
        <v>-0.15078614949816577</v>
      </c>
      <c r="D7348">
        <f t="shared" si="229"/>
        <v>-0.52251862098922675</v>
      </c>
    </row>
    <row r="7349" spans="1:4" x14ac:dyDescent="0.3">
      <c r="A7349">
        <v>-0.82879999999999998</v>
      </c>
      <c r="B7349">
        <v>0.18482000000000001</v>
      </c>
      <c r="C7349">
        <f t="shared" si="228"/>
        <v>-0.82169189186970748</v>
      </c>
      <c r="D7349">
        <f t="shared" si="229"/>
        <v>0.14975499178464496</v>
      </c>
    </row>
    <row r="7350" spans="1:4" x14ac:dyDescent="0.3">
      <c r="A7350">
        <v>0.10939</v>
      </c>
      <c r="B7350">
        <v>0.78925999999999996</v>
      </c>
      <c r="C7350">
        <f t="shared" si="228"/>
        <v>9.0769599779148197E-2</v>
      </c>
      <c r="D7350">
        <f t="shared" si="229"/>
        <v>0.78689535247329223</v>
      </c>
    </row>
    <row r="7351" spans="1:4" x14ac:dyDescent="0.3">
      <c r="A7351">
        <v>-0.60853000000000002</v>
      </c>
      <c r="B7351">
        <v>0.58740000000000003</v>
      </c>
      <c r="C7351">
        <f t="shared" si="228"/>
        <v>-0.55355516713419251</v>
      </c>
      <c r="D7351">
        <f t="shared" si="229"/>
        <v>0.53023892931485495</v>
      </c>
    </row>
    <row r="7352" spans="1:4" x14ac:dyDescent="0.3">
      <c r="A7352">
        <v>0.56891000000000003</v>
      </c>
      <c r="B7352">
        <v>-0.82028999999999996</v>
      </c>
      <c r="C7352">
        <f t="shared" si="228"/>
        <v>0.4634302441130555</v>
      </c>
      <c r="D7352">
        <f t="shared" si="229"/>
        <v>-0.75098913917491916</v>
      </c>
    </row>
    <row r="7353" spans="1:4" x14ac:dyDescent="0.3">
      <c r="A7353">
        <v>0.55249000000000004</v>
      </c>
      <c r="B7353">
        <v>-9.9220000000000003E-2</v>
      </c>
      <c r="C7353">
        <f t="shared" si="228"/>
        <v>0.55112856065487836</v>
      </c>
      <c r="D7353">
        <f t="shared" si="229"/>
        <v>-9.1335090023046073E-2</v>
      </c>
    </row>
    <row r="7354" spans="1:4" x14ac:dyDescent="0.3">
      <c r="A7354">
        <v>0.59470999999999996</v>
      </c>
      <c r="B7354">
        <v>0.63929000000000002</v>
      </c>
      <c r="C7354">
        <f t="shared" si="228"/>
        <v>0.53047803573386054</v>
      </c>
      <c r="D7354">
        <f t="shared" si="229"/>
        <v>0.58001609149751621</v>
      </c>
    </row>
    <row r="7355" spans="1:4" x14ac:dyDescent="0.3">
      <c r="A7355">
        <v>-0.23119999999999999</v>
      </c>
      <c r="B7355">
        <v>0.86856999999999995</v>
      </c>
      <c r="C7355">
        <f t="shared" si="228"/>
        <v>-0.1824566589720262</v>
      </c>
      <c r="D7355">
        <f t="shared" si="229"/>
        <v>0.85688437802496686</v>
      </c>
    </row>
    <row r="7356" spans="1:4" x14ac:dyDescent="0.3">
      <c r="A7356">
        <v>-0.67581999999999998</v>
      </c>
      <c r="B7356">
        <v>-0.90156000000000003</v>
      </c>
      <c r="C7356">
        <f t="shared" si="228"/>
        <v>-0.5206862122753344</v>
      </c>
      <c r="D7356">
        <f t="shared" si="229"/>
        <v>-0.79195447650331174</v>
      </c>
    </row>
    <row r="7357" spans="1:4" x14ac:dyDescent="0.3">
      <c r="A7357">
        <v>0.54791000000000001</v>
      </c>
      <c r="B7357">
        <v>0.46986</v>
      </c>
      <c r="C7357">
        <f t="shared" si="228"/>
        <v>0.51678567681831444</v>
      </c>
      <c r="D7357">
        <f t="shared" si="229"/>
        <v>0.43316334940131235</v>
      </c>
    </row>
    <row r="7358" spans="1:4" x14ac:dyDescent="0.3">
      <c r="A7358">
        <v>0.95513999999999999</v>
      </c>
      <c r="B7358">
        <v>0.15959000000000001</v>
      </c>
      <c r="C7358">
        <f t="shared" si="228"/>
        <v>0.94903890664907298</v>
      </c>
      <c r="D7358">
        <f t="shared" si="229"/>
        <v>0.11769194889060124</v>
      </c>
    </row>
    <row r="7359" spans="1:4" x14ac:dyDescent="0.3">
      <c r="A7359">
        <v>-0.25522</v>
      </c>
      <c r="B7359">
        <v>-0.20399</v>
      </c>
      <c r="C7359">
        <f t="shared" si="228"/>
        <v>-0.25255099566626671</v>
      </c>
      <c r="D7359">
        <f t="shared" si="229"/>
        <v>-0.20064066664567948</v>
      </c>
    </row>
    <row r="7360" spans="1:4" x14ac:dyDescent="0.3">
      <c r="A7360">
        <v>0.70398000000000005</v>
      </c>
      <c r="B7360">
        <v>-0.95274999999999999</v>
      </c>
      <c r="C7360">
        <f t="shared" si="228"/>
        <v>0.52024727797935999</v>
      </c>
      <c r="D7360">
        <f t="shared" si="229"/>
        <v>-0.82631831175699688</v>
      </c>
    </row>
    <row r="7361" spans="1:4" x14ac:dyDescent="0.3">
      <c r="A7361">
        <v>-0.81374000000000002</v>
      </c>
      <c r="B7361">
        <v>-0.90092000000000005</v>
      </c>
      <c r="C7361">
        <f t="shared" si="228"/>
        <v>-0.62725134461581145</v>
      </c>
      <c r="D7361">
        <f t="shared" si="229"/>
        <v>-0.73683669026612919</v>
      </c>
    </row>
    <row r="7362" spans="1:4" x14ac:dyDescent="0.3">
      <c r="A7362">
        <v>-0.32240999999999997</v>
      </c>
      <c r="B7362">
        <v>-0.79600000000000004</v>
      </c>
      <c r="C7362">
        <f t="shared" si="228"/>
        <v>-0.26648936974719123</v>
      </c>
      <c r="D7362">
        <f t="shared" si="229"/>
        <v>-0.77503830620702563</v>
      </c>
    </row>
    <row r="7363" spans="1:4" x14ac:dyDescent="0.3">
      <c r="A7363">
        <v>0.61177000000000004</v>
      </c>
      <c r="B7363">
        <v>-0.10167</v>
      </c>
      <c r="C7363">
        <f t="shared" ref="C7363:C7426" si="230">A7363*SQRT(1-0.5*B7363^2)</f>
        <v>0.6101870176446863</v>
      </c>
      <c r="D7363">
        <f t="shared" ref="D7363:D7426" si="231">B7363*SQRT(1-0.5*A7363^2)</f>
        <v>-9.1664892418617375E-2</v>
      </c>
    </row>
    <row r="7364" spans="1:4" x14ac:dyDescent="0.3">
      <c r="A7364">
        <v>6.132E-2</v>
      </c>
      <c r="B7364">
        <v>0.53993999999999998</v>
      </c>
      <c r="C7364">
        <f t="shared" si="230"/>
        <v>5.6674822098754782E-2</v>
      </c>
      <c r="D7364">
        <f t="shared" si="231"/>
        <v>0.53943219839005296</v>
      </c>
    </row>
    <row r="7365" spans="1:4" x14ac:dyDescent="0.3">
      <c r="A7365">
        <v>-0.72455000000000003</v>
      </c>
      <c r="B7365">
        <v>-0.19334999999999999</v>
      </c>
      <c r="C7365">
        <f t="shared" si="230"/>
        <v>-0.71774637187634516</v>
      </c>
      <c r="D7365">
        <f t="shared" si="231"/>
        <v>-0.16604630180060273</v>
      </c>
    </row>
    <row r="7366" spans="1:4" x14ac:dyDescent="0.3">
      <c r="A7366">
        <v>0.18437999999999999</v>
      </c>
      <c r="B7366">
        <v>-0.88436000000000003</v>
      </c>
      <c r="C7366">
        <f t="shared" si="230"/>
        <v>0.14388182763066901</v>
      </c>
      <c r="D7366">
        <f t="shared" si="231"/>
        <v>-0.87681161347369352</v>
      </c>
    </row>
    <row r="7367" spans="1:4" x14ac:dyDescent="0.3">
      <c r="A7367">
        <v>-0.30917</v>
      </c>
      <c r="B7367">
        <v>-0.89864999999999995</v>
      </c>
      <c r="C7367">
        <f t="shared" si="230"/>
        <v>-0.2387253084419203</v>
      </c>
      <c r="D7367">
        <f t="shared" si="231"/>
        <v>-0.87691248508086028</v>
      </c>
    </row>
    <row r="7368" spans="1:4" x14ac:dyDescent="0.3">
      <c r="A7368">
        <v>0.2056</v>
      </c>
      <c r="B7368">
        <v>0.94608000000000003</v>
      </c>
      <c r="C7368">
        <f t="shared" si="230"/>
        <v>0.15281852821345598</v>
      </c>
      <c r="D7368">
        <f t="shared" si="231"/>
        <v>0.93602858341256168</v>
      </c>
    </row>
    <row r="7369" spans="1:4" x14ac:dyDescent="0.3">
      <c r="A7369">
        <v>0.30065999999999998</v>
      </c>
      <c r="B7369">
        <v>0.36709999999999998</v>
      </c>
      <c r="C7369">
        <f t="shared" si="230"/>
        <v>0.290353947521929</v>
      </c>
      <c r="D7369">
        <f t="shared" si="231"/>
        <v>0.35870794421307023</v>
      </c>
    </row>
    <row r="7370" spans="1:4" x14ac:dyDescent="0.3">
      <c r="A7370">
        <v>0.12570000000000001</v>
      </c>
      <c r="B7370">
        <v>0.19427</v>
      </c>
      <c r="C7370">
        <f t="shared" si="230"/>
        <v>0.12450834579893005</v>
      </c>
      <c r="D7370">
        <f t="shared" si="231"/>
        <v>0.1935010880423827</v>
      </c>
    </row>
    <row r="7371" spans="1:4" x14ac:dyDescent="0.3">
      <c r="A7371">
        <v>0.37130000000000002</v>
      </c>
      <c r="B7371">
        <v>-0.30852000000000002</v>
      </c>
      <c r="C7371">
        <f t="shared" si="230"/>
        <v>0.36235678628688428</v>
      </c>
      <c r="D7371">
        <f t="shared" si="231"/>
        <v>-0.29769672649889639</v>
      </c>
    </row>
    <row r="7372" spans="1:4" x14ac:dyDescent="0.3">
      <c r="A7372">
        <v>-0.98068</v>
      </c>
      <c r="B7372">
        <v>-7.5249999999999997E-2</v>
      </c>
      <c r="C7372">
        <f t="shared" si="230"/>
        <v>-0.97929072549813601</v>
      </c>
      <c r="D7372">
        <f t="shared" si="231"/>
        <v>-5.4218310068329771E-2</v>
      </c>
    </row>
    <row r="7373" spans="1:4" x14ac:dyDescent="0.3">
      <c r="A7373">
        <v>-0.74133000000000004</v>
      </c>
      <c r="B7373">
        <v>-0.54908999999999997</v>
      </c>
      <c r="C7373">
        <f t="shared" si="230"/>
        <v>-0.68317092529899215</v>
      </c>
      <c r="D7373">
        <f t="shared" si="231"/>
        <v>-0.46760257952013157</v>
      </c>
    </row>
    <row r="7374" spans="1:4" x14ac:dyDescent="0.3">
      <c r="A7374">
        <v>-0.55891999999999997</v>
      </c>
      <c r="B7374">
        <v>-0.93600000000000005</v>
      </c>
      <c r="C7374">
        <f t="shared" si="230"/>
        <v>-0.41898575813697148</v>
      </c>
      <c r="D7374">
        <f t="shared" si="231"/>
        <v>-0.85979852240022658</v>
      </c>
    </row>
    <row r="7375" spans="1:4" x14ac:dyDescent="0.3">
      <c r="A7375">
        <v>0.22874</v>
      </c>
      <c r="B7375">
        <v>-0.26355000000000001</v>
      </c>
      <c r="C7375">
        <f t="shared" si="230"/>
        <v>0.22473291154310451</v>
      </c>
      <c r="D7375">
        <f t="shared" si="231"/>
        <v>-0.26007978858542785</v>
      </c>
    </row>
    <row r="7376" spans="1:4" x14ac:dyDescent="0.3">
      <c r="A7376">
        <v>-0.79871999999999999</v>
      </c>
      <c r="B7376">
        <v>0.55383000000000004</v>
      </c>
      <c r="C7376">
        <f t="shared" si="230"/>
        <v>-0.73492490923471032</v>
      </c>
      <c r="D7376">
        <f t="shared" si="231"/>
        <v>0.45704338165391617</v>
      </c>
    </row>
    <row r="7377" spans="1:4" x14ac:dyDescent="0.3">
      <c r="A7377">
        <v>-0.88534999999999997</v>
      </c>
      <c r="B7377">
        <v>0.77883000000000002</v>
      </c>
      <c r="C7377">
        <f t="shared" si="230"/>
        <v>-0.73899518837103506</v>
      </c>
      <c r="D7377">
        <f t="shared" si="231"/>
        <v>0.60732646479100649</v>
      </c>
    </row>
    <row r="7378" spans="1:4" x14ac:dyDescent="0.3">
      <c r="A7378">
        <v>0.18239</v>
      </c>
      <c r="B7378">
        <v>-0.32522000000000001</v>
      </c>
      <c r="C7378">
        <f t="shared" si="230"/>
        <v>0.17750173583000162</v>
      </c>
      <c r="D7378">
        <f t="shared" si="231"/>
        <v>-0.32250395737519827</v>
      </c>
    </row>
    <row r="7379" spans="1:4" x14ac:dyDescent="0.3">
      <c r="A7379">
        <v>-0.80569999999999997</v>
      </c>
      <c r="B7379">
        <v>2.8400000000000002E-2</v>
      </c>
      <c r="C7379">
        <f t="shared" si="230"/>
        <v>-0.80553752226934328</v>
      </c>
      <c r="D7379">
        <f t="shared" si="231"/>
        <v>2.334030385048147E-2</v>
      </c>
    </row>
    <row r="7380" spans="1:4" x14ac:dyDescent="0.3">
      <c r="A7380">
        <v>0.95199999999999996</v>
      </c>
      <c r="B7380">
        <v>-0.15665000000000001</v>
      </c>
      <c r="C7380">
        <f t="shared" si="230"/>
        <v>0.94614163963207953</v>
      </c>
      <c r="D7380">
        <f t="shared" si="231"/>
        <v>-0.11584137751977919</v>
      </c>
    </row>
    <row r="7381" spans="1:4" x14ac:dyDescent="0.3">
      <c r="A7381">
        <v>0.50199000000000005</v>
      </c>
      <c r="B7381">
        <v>-0.70443</v>
      </c>
      <c r="C7381">
        <f t="shared" si="230"/>
        <v>0.43528328009136324</v>
      </c>
      <c r="D7381">
        <f t="shared" si="231"/>
        <v>-0.65855842468766279</v>
      </c>
    </row>
    <row r="7382" spans="1:4" x14ac:dyDescent="0.3">
      <c r="A7382">
        <v>-0.60253999999999996</v>
      </c>
      <c r="B7382">
        <v>0.22103999999999999</v>
      </c>
      <c r="C7382">
        <f t="shared" si="230"/>
        <v>-0.59513466599829856</v>
      </c>
      <c r="D7382">
        <f t="shared" si="231"/>
        <v>0.19997374995960465</v>
      </c>
    </row>
    <row r="7383" spans="1:4" x14ac:dyDescent="0.3">
      <c r="A7383">
        <v>-0.18493000000000001</v>
      </c>
      <c r="B7383">
        <v>-0.28822999999999999</v>
      </c>
      <c r="C7383">
        <f t="shared" si="230"/>
        <v>-0.18104842824038075</v>
      </c>
      <c r="D7383">
        <f t="shared" si="231"/>
        <v>-0.28575507234047881</v>
      </c>
    </row>
    <row r="7384" spans="1:4" x14ac:dyDescent="0.3">
      <c r="A7384">
        <v>-0.84499999999999997</v>
      </c>
      <c r="B7384">
        <v>3.5349999999999999E-2</v>
      </c>
      <c r="C7384">
        <f t="shared" si="230"/>
        <v>-0.84473597599913952</v>
      </c>
      <c r="D7384">
        <f t="shared" si="231"/>
        <v>2.8345928229972468E-2</v>
      </c>
    </row>
    <row r="7385" spans="1:4" x14ac:dyDescent="0.3">
      <c r="A7385">
        <v>0.31067</v>
      </c>
      <c r="B7385">
        <v>0.34519</v>
      </c>
      <c r="C7385">
        <f t="shared" si="230"/>
        <v>0.30127333284964386</v>
      </c>
      <c r="D7385">
        <f t="shared" si="231"/>
        <v>0.33675793722840786</v>
      </c>
    </row>
    <row r="7386" spans="1:4" x14ac:dyDescent="0.3">
      <c r="A7386">
        <v>-0.81674999999999998</v>
      </c>
      <c r="B7386">
        <v>0.73129</v>
      </c>
      <c r="C7386">
        <f t="shared" si="230"/>
        <v>-0.699076678063134</v>
      </c>
      <c r="D7386">
        <f t="shared" si="231"/>
        <v>0.59700310167685633</v>
      </c>
    </row>
    <row r="7387" spans="1:4" x14ac:dyDescent="0.3">
      <c r="A7387">
        <v>0.86224999999999996</v>
      </c>
      <c r="B7387">
        <v>-0.96267000000000003</v>
      </c>
      <c r="C7387">
        <f t="shared" si="230"/>
        <v>0.6316434344945836</v>
      </c>
      <c r="D7387">
        <f t="shared" si="231"/>
        <v>-0.76304121431290561</v>
      </c>
    </row>
    <row r="7388" spans="1:4" x14ac:dyDescent="0.3">
      <c r="A7388">
        <v>0.16896</v>
      </c>
      <c r="B7388">
        <v>5.4969999999999998E-2</v>
      </c>
      <c r="C7388">
        <f t="shared" si="230"/>
        <v>0.16883231510755953</v>
      </c>
      <c r="D7388">
        <f t="shared" si="231"/>
        <v>5.4576276206592486E-2</v>
      </c>
    </row>
    <row r="7389" spans="1:4" x14ac:dyDescent="0.3">
      <c r="A7389">
        <v>0.66332999999999998</v>
      </c>
      <c r="B7389">
        <v>-0.86765000000000003</v>
      </c>
      <c r="C7389">
        <f t="shared" si="230"/>
        <v>0.52381727366781383</v>
      </c>
      <c r="D7389">
        <f t="shared" si="231"/>
        <v>-0.76628608873760806</v>
      </c>
    </row>
    <row r="7390" spans="1:4" x14ac:dyDescent="0.3">
      <c r="A7390">
        <v>-0.32405</v>
      </c>
      <c r="B7390">
        <v>-0.85085</v>
      </c>
      <c r="C7390">
        <f t="shared" si="230"/>
        <v>-0.25884012554428915</v>
      </c>
      <c r="D7390">
        <f t="shared" si="231"/>
        <v>-0.82821224972333229</v>
      </c>
    </row>
    <row r="7391" spans="1:4" x14ac:dyDescent="0.3">
      <c r="A7391">
        <v>-0.57232000000000005</v>
      </c>
      <c r="B7391">
        <v>-0.38758999999999999</v>
      </c>
      <c r="C7391">
        <f t="shared" si="230"/>
        <v>-0.55040612662179789</v>
      </c>
      <c r="D7391">
        <f t="shared" si="231"/>
        <v>-0.35443296957649206</v>
      </c>
    </row>
    <row r="7392" spans="1:4" x14ac:dyDescent="0.3">
      <c r="A7392">
        <v>0.26960000000000001</v>
      </c>
      <c r="B7392">
        <v>4.4139999999999999E-2</v>
      </c>
      <c r="C7392">
        <f t="shared" si="230"/>
        <v>0.26946864991384367</v>
      </c>
      <c r="D7392">
        <f t="shared" si="231"/>
        <v>4.3330507571336288E-2</v>
      </c>
    </row>
    <row r="7393" spans="1:4" x14ac:dyDescent="0.3">
      <c r="A7393">
        <v>7.7359999999999998E-2</v>
      </c>
      <c r="B7393">
        <v>-0.97789000000000004</v>
      </c>
      <c r="C7393">
        <f t="shared" si="230"/>
        <v>5.5885068212785799E-2</v>
      </c>
      <c r="D7393">
        <f t="shared" si="231"/>
        <v>-0.97642584119284137</v>
      </c>
    </row>
    <row r="7394" spans="1:4" x14ac:dyDescent="0.3">
      <c r="A7394">
        <v>0.90405000000000002</v>
      </c>
      <c r="B7394">
        <v>0.18595</v>
      </c>
      <c r="C7394">
        <f t="shared" si="230"/>
        <v>0.89620100216272092</v>
      </c>
      <c r="D7394">
        <f t="shared" si="231"/>
        <v>0.14299383300501195</v>
      </c>
    </row>
    <row r="7395" spans="1:4" x14ac:dyDescent="0.3">
      <c r="A7395">
        <v>8.9590000000000003E-2</v>
      </c>
      <c r="B7395">
        <v>-0.15889</v>
      </c>
      <c r="C7395">
        <f t="shared" si="230"/>
        <v>8.90227562292389E-2</v>
      </c>
      <c r="D7395">
        <f t="shared" si="231"/>
        <v>-0.15857085207140212</v>
      </c>
    </row>
    <row r="7396" spans="1:4" x14ac:dyDescent="0.3">
      <c r="A7396">
        <v>0.18361</v>
      </c>
      <c r="B7396">
        <v>-0.86228000000000005</v>
      </c>
      <c r="C7396">
        <f t="shared" si="230"/>
        <v>0.14553181574667776</v>
      </c>
      <c r="D7396">
        <f t="shared" si="231"/>
        <v>-0.85498168149646625</v>
      </c>
    </row>
    <row r="7397" spans="1:4" x14ac:dyDescent="0.3">
      <c r="A7397">
        <v>-0.13256999999999999</v>
      </c>
      <c r="B7397">
        <v>-0.31458999999999998</v>
      </c>
      <c r="C7397">
        <f t="shared" si="230"/>
        <v>-0.12924837794258476</v>
      </c>
      <c r="D7397">
        <f t="shared" si="231"/>
        <v>-0.31320473559764261</v>
      </c>
    </row>
    <row r="7398" spans="1:4" x14ac:dyDescent="0.3">
      <c r="A7398">
        <v>-0.31697999999999998</v>
      </c>
      <c r="B7398">
        <v>-0.24493000000000001</v>
      </c>
      <c r="C7398">
        <f t="shared" si="230"/>
        <v>-0.3121898424944714</v>
      </c>
      <c r="D7398">
        <f t="shared" si="231"/>
        <v>-0.23869830803070824</v>
      </c>
    </row>
    <row r="7399" spans="1:4" x14ac:dyDescent="0.3">
      <c r="A7399">
        <v>-7.9149999999999998E-2</v>
      </c>
      <c r="B7399">
        <v>0.31475999999999998</v>
      </c>
      <c r="C7399">
        <f t="shared" si="230"/>
        <v>-7.7164677071609275E-2</v>
      </c>
      <c r="D7399">
        <f t="shared" si="231"/>
        <v>0.31426664233985402</v>
      </c>
    </row>
    <row r="7400" spans="1:4" x14ac:dyDescent="0.3">
      <c r="A7400">
        <v>-0.36479</v>
      </c>
      <c r="B7400">
        <v>0.50946999999999998</v>
      </c>
      <c r="C7400">
        <f t="shared" si="230"/>
        <v>-0.34029650950648727</v>
      </c>
      <c r="D7400">
        <f t="shared" si="231"/>
        <v>0.49222926688921975</v>
      </c>
    </row>
    <row r="7401" spans="1:4" x14ac:dyDescent="0.3">
      <c r="A7401">
        <v>0.75209999999999999</v>
      </c>
      <c r="B7401">
        <v>0.66547000000000001</v>
      </c>
      <c r="C7401">
        <f t="shared" si="230"/>
        <v>0.66362963428896093</v>
      </c>
      <c r="D7401">
        <f t="shared" si="231"/>
        <v>0.56356029172263367</v>
      </c>
    </row>
    <row r="7402" spans="1:4" x14ac:dyDescent="0.3">
      <c r="A7402">
        <v>-0.97846</v>
      </c>
      <c r="B7402">
        <v>-0.72411000000000003</v>
      </c>
      <c r="C7402">
        <f t="shared" si="230"/>
        <v>-0.84046943394726026</v>
      </c>
      <c r="D7402">
        <f t="shared" si="231"/>
        <v>-0.52281946205131646</v>
      </c>
    </row>
    <row r="7403" spans="1:4" x14ac:dyDescent="0.3">
      <c r="A7403">
        <v>0.18781</v>
      </c>
      <c r="B7403">
        <v>-8.3999999999999995E-3</v>
      </c>
      <c r="C7403">
        <f t="shared" si="230"/>
        <v>0.1878066870023791</v>
      </c>
      <c r="D7403">
        <f t="shared" si="231"/>
        <v>-8.3255980451611995E-3</v>
      </c>
    </row>
    <row r="7404" spans="1:4" x14ac:dyDescent="0.3">
      <c r="A7404">
        <v>0.35360000000000003</v>
      </c>
      <c r="B7404">
        <v>0.31828000000000001</v>
      </c>
      <c r="C7404">
        <f t="shared" si="230"/>
        <v>0.34452852659892996</v>
      </c>
      <c r="D7404">
        <f t="shared" si="231"/>
        <v>0.30817057620809546</v>
      </c>
    </row>
    <row r="7405" spans="1:4" x14ac:dyDescent="0.3">
      <c r="A7405">
        <v>0.99634999999999996</v>
      </c>
      <c r="B7405">
        <v>-0.25646000000000002</v>
      </c>
      <c r="C7405">
        <f t="shared" si="230"/>
        <v>0.97983013088922355</v>
      </c>
      <c r="D7405">
        <f t="shared" si="231"/>
        <v>-0.18200410571850542</v>
      </c>
    </row>
    <row r="7406" spans="1:4" x14ac:dyDescent="0.3">
      <c r="A7406">
        <v>0.29393000000000002</v>
      </c>
      <c r="B7406">
        <v>6.5379999999999994E-2</v>
      </c>
      <c r="C7406">
        <f t="shared" si="230"/>
        <v>0.29361572777998785</v>
      </c>
      <c r="D7406">
        <f t="shared" si="231"/>
        <v>6.3952287682083095E-2</v>
      </c>
    </row>
    <row r="7407" spans="1:4" x14ac:dyDescent="0.3">
      <c r="A7407">
        <v>0.90264</v>
      </c>
      <c r="B7407">
        <v>0.50861999999999996</v>
      </c>
      <c r="C7407">
        <f t="shared" si="230"/>
        <v>0.84224237435125149</v>
      </c>
      <c r="D7407">
        <f t="shared" si="231"/>
        <v>0.39154508291234302</v>
      </c>
    </row>
    <row r="7408" spans="1:4" x14ac:dyDescent="0.3">
      <c r="A7408">
        <v>0.68262</v>
      </c>
      <c r="B7408">
        <v>-0.40493000000000001</v>
      </c>
      <c r="C7408">
        <f t="shared" si="230"/>
        <v>0.65403968044996641</v>
      </c>
      <c r="D7408">
        <f t="shared" si="231"/>
        <v>-0.35463522682200382</v>
      </c>
    </row>
    <row r="7409" spans="1:4" x14ac:dyDescent="0.3">
      <c r="A7409">
        <v>-0.72585</v>
      </c>
      <c r="B7409">
        <v>0.45934000000000003</v>
      </c>
      <c r="C7409">
        <f t="shared" si="230"/>
        <v>-0.68649578437608061</v>
      </c>
      <c r="D7409">
        <f t="shared" si="231"/>
        <v>0.3942226212004204</v>
      </c>
    </row>
    <row r="7410" spans="1:4" x14ac:dyDescent="0.3">
      <c r="A7410">
        <v>-0.71308000000000005</v>
      </c>
      <c r="B7410">
        <v>0.46695999999999999</v>
      </c>
      <c r="C7410">
        <f t="shared" si="230"/>
        <v>-0.67308639901748335</v>
      </c>
      <c r="D7410">
        <f t="shared" si="231"/>
        <v>0.40325408335480334</v>
      </c>
    </row>
    <row r="7411" spans="1:4" x14ac:dyDescent="0.3">
      <c r="A7411">
        <v>0.54867999999999995</v>
      </c>
      <c r="B7411">
        <v>-8.3239999999999995E-2</v>
      </c>
      <c r="C7411">
        <f t="shared" si="230"/>
        <v>0.54772873850219139</v>
      </c>
      <c r="D7411">
        <f t="shared" si="231"/>
        <v>-7.6719790023187698E-2</v>
      </c>
    </row>
    <row r="7412" spans="1:4" x14ac:dyDescent="0.3">
      <c r="A7412">
        <v>-0.21823999999999999</v>
      </c>
      <c r="B7412">
        <v>-0.76236999999999999</v>
      </c>
      <c r="C7412">
        <f t="shared" si="230"/>
        <v>-0.18381405593748021</v>
      </c>
      <c r="D7412">
        <f t="shared" si="231"/>
        <v>-0.75323762947703776</v>
      </c>
    </row>
    <row r="7413" spans="1:4" x14ac:dyDescent="0.3">
      <c r="A7413">
        <v>-0.1421</v>
      </c>
      <c r="B7413">
        <v>0.44930999999999999</v>
      </c>
      <c r="C7413">
        <f t="shared" si="230"/>
        <v>-0.13473749821041581</v>
      </c>
      <c r="D7413">
        <f t="shared" si="231"/>
        <v>0.44703608302239073</v>
      </c>
    </row>
    <row r="7414" spans="1:4" x14ac:dyDescent="0.3">
      <c r="A7414">
        <v>-4.5199999999999997E-3</v>
      </c>
      <c r="B7414">
        <v>0.19555</v>
      </c>
      <c r="C7414">
        <f t="shared" si="230"/>
        <v>-4.4765804772730266E-3</v>
      </c>
      <c r="D7414">
        <f t="shared" si="231"/>
        <v>0.19554900120626928</v>
      </c>
    </row>
    <row r="7415" spans="1:4" x14ac:dyDescent="0.3">
      <c r="A7415">
        <v>-0.21934999999999999</v>
      </c>
      <c r="B7415">
        <v>0.64283000000000001</v>
      </c>
      <c r="C7415">
        <f t="shared" si="230"/>
        <v>-0.19537976163914422</v>
      </c>
      <c r="D7415">
        <f t="shared" si="231"/>
        <v>0.63505057881885973</v>
      </c>
    </row>
    <row r="7416" spans="1:4" x14ac:dyDescent="0.3">
      <c r="A7416">
        <v>-0.15368999999999999</v>
      </c>
      <c r="B7416">
        <v>0.56089999999999995</v>
      </c>
      <c r="C7416">
        <f t="shared" si="230"/>
        <v>-0.14108504222154836</v>
      </c>
      <c r="D7416">
        <f t="shared" si="231"/>
        <v>0.55757796139970961</v>
      </c>
    </row>
    <row r="7417" spans="1:4" x14ac:dyDescent="0.3">
      <c r="A7417">
        <v>-0.89829000000000003</v>
      </c>
      <c r="B7417">
        <v>-0.41942000000000002</v>
      </c>
      <c r="C7417">
        <f t="shared" si="230"/>
        <v>-0.85787561859579542</v>
      </c>
      <c r="D7417">
        <f t="shared" si="231"/>
        <v>-0.3239425709614569</v>
      </c>
    </row>
    <row r="7418" spans="1:4" x14ac:dyDescent="0.3">
      <c r="A7418">
        <v>0.58882000000000001</v>
      </c>
      <c r="B7418">
        <v>-0.56793000000000005</v>
      </c>
      <c r="C7418">
        <f t="shared" si="230"/>
        <v>0.53925360983313964</v>
      </c>
      <c r="D7418">
        <f t="shared" si="231"/>
        <v>-0.51636222578541902</v>
      </c>
    </row>
    <row r="7419" spans="1:4" x14ac:dyDescent="0.3">
      <c r="A7419">
        <v>0.64854000000000001</v>
      </c>
      <c r="B7419">
        <v>0.63721000000000005</v>
      </c>
      <c r="C7419">
        <f t="shared" si="230"/>
        <v>0.57897651003593797</v>
      </c>
      <c r="D7419">
        <f t="shared" si="231"/>
        <v>0.56625634802039493</v>
      </c>
    </row>
    <row r="7420" spans="1:4" x14ac:dyDescent="0.3">
      <c r="A7420">
        <v>0.79181000000000001</v>
      </c>
      <c r="B7420">
        <v>-0.80871999999999999</v>
      </c>
      <c r="C7420">
        <f t="shared" si="230"/>
        <v>0.64956705634949163</v>
      </c>
      <c r="D7420">
        <f t="shared" si="231"/>
        <v>-0.67007635609275418</v>
      </c>
    </row>
    <row r="7421" spans="1:4" x14ac:dyDescent="0.3">
      <c r="A7421">
        <v>5.1339999999999997E-2</v>
      </c>
      <c r="B7421">
        <v>0.2878</v>
      </c>
      <c r="C7421">
        <f t="shared" si="230"/>
        <v>5.0265650836206703E-2</v>
      </c>
      <c r="D7421">
        <f t="shared" si="231"/>
        <v>0.28761029198202809</v>
      </c>
    </row>
    <row r="7422" spans="1:4" x14ac:dyDescent="0.3">
      <c r="A7422">
        <v>-0.88966000000000001</v>
      </c>
      <c r="B7422">
        <v>0.14981</v>
      </c>
      <c r="C7422">
        <f t="shared" si="230"/>
        <v>-0.88465424947722449</v>
      </c>
      <c r="D7422">
        <f t="shared" si="231"/>
        <v>0.11645283001332073</v>
      </c>
    </row>
    <row r="7423" spans="1:4" x14ac:dyDescent="0.3">
      <c r="A7423">
        <v>-0.85202</v>
      </c>
      <c r="B7423">
        <v>-0.60204000000000002</v>
      </c>
      <c r="C7423">
        <f t="shared" si="230"/>
        <v>-0.77095989985577895</v>
      </c>
      <c r="D7423">
        <f t="shared" si="231"/>
        <v>-0.48051352570519046</v>
      </c>
    </row>
    <row r="7424" spans="1:4" x14ac:dyDescent="0.3">
      <c r="A7424">
        <v>0.44434000000000001</v>
      </c>
      <c r="B7424">
        <v>-0.36065000000000003</v>
      </c>
      <c r="C7424">
        <f t="shared" si="230"/>
        <v>0.42964847105977766</v>
      </c>
      <c r="D7424">
        <f t="shared" si="231"/>
        <v>-0.34238603298616693</v>
      </c>
    </row>
    <row r="7425" spans="1:4" x14ac:dyDescent="0.3">
      <c r="A7425">
        <v>0.39967000000000003</v>
      </c>
      <c r="B7425">
        <v>-0.68130000000000002</v>
      </c>
      <c r="C7425">
        <f t="shared" si="230"/>
        <v>0.35023389159965712</v>
      </c>
      <c r="D7425">
        <f t="shared" si="231"/>
        <v>-0.65352686243569236</v>
      </c>
    </row>
    <row r="7426" spans="1:4" x14ac:dyDescent="0.3">
      <c r="A7426">
        <v>0.96465000000000001</v>
      </c>
      <c r="B7426">
        <v>0.49236000000000002</v>
      </c>
      <c r="C7426">
        <f t="shared" si="230"/>
        <v>0.90429998415394619</v>
      </c>
      <c r="D7426">
        <f t="shared" si="231"/>
        <v>0.36003778751795934</v>
      </c>
    </row>
    <row r="7427" spans="1:4" x14ac:dyDescent="0.3">
      <c r="A7427">
        <v>-0.53081999999999996</v>
      </c>
      <c r="B7427">
        <v>-0.61853000000000002</v>
      </c>
      <c r="C7427">
        <f t="shared" ref="C7427:C7490" si="232">A7427*SQRT(1-0.5*B7427^2)</f>
        <v>-0.47735752172576762</v>
      </c>
      <c r="D7427">
        <f t="shared" ref="D7427:D7490" si="233">B7427*SQRT(1-0.5*A7427^2)</f>
        <v>-0.57330593233296201</v>
      </c>
    </row>
    <row r="7428" spans="1:4" x14ac:dyDescent="0.3">
      <c r="A7428">
        <v>-0.61463000000000001</v>
      </c>
      <c r="B7428">
        <v>-5.8599999999999999E-2</v>
      </c>
      <c r="C7428">
        <f t="shared" si="232"/>
        <v>-0.61410211960393324</v>
      </c>
      <c r="D7428">
        <f t="shared" si="233"/>
        <v>-5.2776286360859438E-2</v>
      </c>
    </row>
    <row r="7429" spans="1:4" x14ac:dyDescent="0.3">
      <c r="A7429">
        <v>0.64771999999999996</v>
      </c>
      <c r="B7429">
        <v>-0.46217999999999998</v>
      </c>
      <c r="C7429">
        <f t="shared" si="232"/>
        <v>0.6121535973771034</v>
      </c>
      <c r="D7429">
        <f t="shared" si="233"/>
        <v>-0.41085420866985023</v>
      </c>
    </row>
    <row r="7430" spans="1:4" x14ac:dyDescent="0.3">
      <c r="A7430">
        <v>-0.89929999999999999</v>
      </c>
      <c r="B7430">
        <v>0.39235999999999999</v>
      </c>
      <c r="C7430">
        <f t="shared" si="232"/>
        <v>-0.86399604096777394</v>
      </c>
      <c r="D7430">
        <f t="shared" si="233"/>
        <v>0.30281188617355731</v>
      </c>
    </row>
    <row r="7431" spans="1:4" x14ac:dyDescent="0.3">
      <c r="A7431">
        <v>-0.92620999999999998</v>
      </c>
      <c r="B7431">
        <v>-0.45288</v>
      </c>
      <c r="C7431">
        <f t="shared" si="232"/>
        <v>-0.87743420594015042</v>
      </c>
      <c r="D7431">
        <f t="shared" si="233"/>
        <v>-0.34223692970487896</v>
      </c>
    </row>
    <row r="7432" spans="1:4" x14ac:dyDescent="0.3">
      <c r="A7432">
        <v>-0.27722000000000002</v>
      </c>
      <c r="B7432">
        <v>-1.6549999999999999E-2</v>
      </c>
      <c r="C7432">
        <f t="shared" si="232"/>
        <v>-0.27720101653726303</v>
      </c>
      <c r="D7432">
        <f t="shared" si="233"/>
        <v>-1.6228914606096104E-2</v>
      </c>
    </row>
    <row r="7433" spans="1:4" x14ac:dyDescent="0.3">
      <c r="A7433">
        <v>-0.91857</v>
      </c>
      <c r="B7433">
        <v>0.37413999999999997</v>
      </c>
      <c r="C7433">
        <f t="shared" si="232"/>
        <v>-0.88584141438464625</v>
      </c>
      <c r="D7433">
        <f t="shared" si="233"/>
        <v>0.28447303235806121</v>
      </c>
    </row>
    <row r="7434" spans="1:4" x14ac:dyDescent="0.3">
      <c r="A7434">
        <v>-0.34467999999999999</v>
      </c>
      <c r="B7434">
        <v>-0.38779999999999998</v>
      </c>
      <c r="C7434">
        <f t="shared" si="232"/>
        <v>-0.33146776885170509</v>
      </c>
      <c r="D7434">
        <f t="shared" si="233"/>
        <v>-0.37610559605983979</v>
      </c>
    </row>
    <row r="7435" spans="1:4" x14ac:dyDescent="0.3">
      <c r="A7435">
        <v>0.28355999999999998</v>
      </c>
      <c r="B7435">
        <v>0.16339999999999999</v>
      </c>
      <c r="C7435">
        <f t="shared" si="232"/>
        <v>0.2816609087836297</v>
      </c>
      <c r="D7435">
        <f t="shared" si="233"/>
        <v>0.16008171018832909</v>
      </c>
    </row>
    <row r="7436" spans="1:4" x14ac:dyDescent="0.3">
      <c r="A7436">
        <v>-0.93342999999999998</v>
      </c>
      <c r="B7436">
        <v>0.24268999999999999</v>
      </c>
      <c r="C7436">
        <f t="shared" si="232"/>
        <v>-0.91958289980845886</v>
      </c>
      <c r="D7436">
        <f t="shared" si="233"/>
        <v>0.18231725321574527</v>
      </c>
    </row>
    <row r="7437" spans="1:4" x14ac:dyDescent="0.3">
      <c r="A7437">
        <v>0.16514000000000001</v>
      </c>
      <c r="B7437">
        <v>0.95323999999999998</v>
      </c>
      <c r="C7437">
        <f t="shared" si="232"/>
        <v>0.12198769528273645</v>
      </c>
      <c r="D7437">
        <f t="shared" si="233"/>
        <v>0.9467186888407737</v>
      </c>
    </row>
    <row r="7438" spans="1:4" x14ac:dyDescent="0.3">
      <c r="A7438">
        <v>0.86529</v>
      </c>
      <c r="B7438">
        <v>-5.7549999999999997E-2</v>
      </c>
      <c r="C7438">
        <f t="shared" si="232"/>
        <v>0.8645732424784045</v>
      </c>
      <c r="D7438">
        <f t="shared" si="233"/>
        <v>-4.5520435077247665E-2</v>
      </c>
    </row>
    <row r="7439" spans="1:4" x14ac:dyDescent="0.3">
      <c r="A7439">
        <v>-0.87578999999999996</v>
      </c>
      <c r="B7439">
        <v>-0.82794999999999996</v>
      </c>
      <c r="C7439">
        <f t="shared" si="232"/>
        <v>-0.71001100583095922</v>
      </c>
      <c r="D7439">
        <f t="shared" si="233"/>
        <v>-0.65008361523814029</v>
      </c>
    </row>
    <row r="7440" spans="1:4" x14ac:dyDescent="0.3">
      <c r="A7440">
        <v>0.11709</v>
      </c>
      <c r="B7440">
        <v>0.17268</v>
      </c>
      <c r="C7440">
        <f t="shared" si="232"/>
        <v>0.11621386351607144</v>
      </c>
      <c r="D7440">
        <f t="shared" si="233"/>
        <v>0.17208711855723566</v>
      </c>
    </row>
    <row r="7441" spans="1:4" x14ac:dyDescent="0.3">
      <c r="A7441">
        <v>-0.18820999999999999</v>
      </c>
      <c r="B7441">
        <v>-0.80501</v>
      </c>
      <c r="C7441">
        <f t="shared" si="232"/>
        <v>-0.15474244029061515</v>
      </c>
      <c r="D7441">
        <f t="shared" si="233"/>
        <v>-0.79784918300835195</v>
      </c>
    </row>
    <row r="7442" spans="1:4" x14ac:dyDescent="0.3">
      <c r="A7442">
        <v>0.64924999999999999</v>
      </c>
      <c r="B7442">
        <v>0.12798999999999999</v>
      </c>
      <c r="C7442">
        <f t="shared" si="232"/>
        <v>0.64658562048938562</v>
      </c>
      <c r="D7442">
        <f t="shared" si="233"/>
        <v>0.1137050668336452</v>
      </c>
    </row>
    <row r="7443" spans="1:4" x14ac:dyDescent="0.3">
      <c r="A7443">
        <v>-0.63846000000000003</v>
      </c>
      <c r="B7443">
        <v>-0.26622000000000001</v>
      </c>
      <c r="C7443">
        <f t="shared" si="232"/>
        <v>-0.62704555781083315</v>
      </c>
      <c r="D7443">
        <f t="shared" si="233"/>
        <v>-0.23754588687303937</v>
      </c>
    </row>
    <row r="7444" spans="1:4" x14ac:dyDescent="0.3">
      <c r="A7444">
        <v>0.92886999999999997</v>
      </c>
      <c r="B7444">
        <v>0.68281000000000003</v>
      </c>
      <c r="C7444">
        <f t="shared" si="232"/>
        <v>0.81342989508917407</v>
      </c>
      <c r="D7444">
        <f t="shared" si="233"/>
        <v>0.51487689152338623</v>
      </c>
    </row>
    <row r="7445" spans="1:4" x14ac:dyDescent="0.3">
      <c r="A7445">
        <v>-0.90376000000000001</v>
      </c>
      <c r="B7445">
        <v>0.66371999999999998</v>
      </c>
      <c r="C7445">
        <f t="shared" si="232"/>
        <v>-0.79804509462029649</v>
      </c>
      <c r="D7445">
        <f t="shared" si="233"/>
        <v>0.51050766286855864</v>
      </c>
    </row>
    <row r="7446" spans="1:4" x14ac:dyDescent="0.3">
      <c r="A7446">
        <v>0.57847999999999999</v>
      </c>
      <c r="B7446">
        <v>-6.2399999999999999E-3</v>
      </c>
      <c r="C7446">
        <f t="shared" si="232"/>
        <v>0.57847436881687975</v>
      </c>
      <c r="D7446">
        <f t="shared" si="233"/>
        <v>-5.6940827257289193E-3</v>
      </c>
    </row>
    <row r="7447" spans="1:4" x14ac:dyDescent="0.3">
      <c r="A7447">
        <v>-0.28886000000000001</v>
      </c>
      <c r="B7447">
        <v>0.40072000000000002</v>
      </c>
      <c r="C7447">
        <f t="shared" si="232"/>
        <v>-0.27702136967324631</v>
      </c>
      <c r="D7447">
        <f t="shared" si="233"/>
        <v>0.39227191851525822</v>
      </c>
    </row>
    <row r="7448" spans="1:4" x14ac:dyDescent="0.3">
      <c r="A7448">
        <v>-0.43076999999999999</v>
      </c>
      <c r="B7448">
        <v>-0.61551999999999996</v>
      </c>
      <c r="C7448">
        <f t="shared" si="232"/>
        <v>-0.38782880393085778</v>
      </c>
      <c r="D7448">
        <f t="shared" si="233"/>
        <v>-0.58627063601927032</v>
      </c>
    </row>
    <row r="7449" spans="1:4" x14ac:dyDescent="0.3">
      <c r="A7449">
        <v>8.9130000000000001E-2</v>
      </c>
      <c r="B7449">
        <v>-0.12081</v>
      </c>
      <c r="C7449">
        <f t="shared" si="232"/>
        <v>8.880419017247243E-2</v>
      </c>
      <c r="D7449">
        <f t="shared" si="233"/>
        <v>-0.12056982786828821</v>
      </c>
    </row>
    <row r="7450" spans="1:4" x14ac:dyDescent="0.3">
      <c r="A7450">
        <v>-9.0410000000000004E-2</v>
      </c>
      <c r="B7450">
        <v>0.38486999999999999</v>
      </c>
      <c r="C7450">
        <f t="shared" si="232"/>
        <v>-8.6997608744275978E-2</v>
      </c>
      <c r="D7450">
        <f t="shared" si="233"/>
        <v>0.38408271599646621</v>
      </c>
    </row>
    <row r="7451" spans="1:4" x14ac:dyDescent="0.3">
      <c r="A7451">
        <v>-0.34747</v>
      </c>
      <c r="B7451">
        <v>-0.20480000000000001</v>
      </c>
      <c r="C7451">
        <f t="shared" si="232"/>
        <v>-0.3438072076401506</v>
      </c>
      <c r="D7451">
        <f t="shared" si="233"/>
        <v>-0.19852212754581702</v>
      </c>
    </row>
    <row r="7452" spans="1:4" x14ac:dyDescent="0.3">
      <c r="A7452">
        <v>-0.97726000000000002</v>
      </c>
      <c r="B7452">
        <v>0.21972</v>
      </c>
      <c r="C7452">
        <f t="shared" si="232"/>
        <v>-0.96539318541434371</v>
      </c>
      <c r="D7452">
        <f t="shared" si="233"/>
        <v>0.15881993969415031</v>
      </c>
    </row>
    <row r="7453" spans="1:4" x14ac:dyDescent="0.3">
      <c r="A7453">
        <v>-0.14387</v>
      </c>
      <c r="B7453">
        <v>-0.52266999999999997</v>
      </c>
      <c r="C7453">
        <f t="shared" si="232"/>
        <v>-0.13368364754116191</v>
      </c>
      <c r="D7453">
        <f t="shared" si="233"/>
        <v>-0.51995833450374618</v>
      </c>
    </row>
    <row r="7454" spans="1:4" x14ac:dyDescent="0.3">
      <c r="A7454">
        <v>0.94498000000000004</v>
      </c>
      <c r="B7454">
        <v>0.90132999999999996</v>
      </c>
      <c r="C7454">
        <f t="shared" si="232"/>
        <v>0.72818794878560833</v>
      </c>
      <c r="D7454">
        <f t="shared" si="233"/>
        <v>0.67057158995635346</v>
      </c>
    </row>
    <row r="7455" spans="1:4" x14ac:dyDescent="0.3">
      <c r="A7455">
        <v>-0.91878000000000004</v>
      </c>
      <c r="B7455">
        <v>0.14052000000000001</v>
      </c>
      <c r="C7455">
        <f t="shared" si="232"/>
        <v>-0.91423322194983714</v>
      </c>
      <c r="D7455">
        <f t="shared" si="233"/>
        <v>0.10682493209349683</v>
      </c>
    </row>
    <row r="7456" spans="1:4" x14ac:dyDescent="0.3">
      <c r="A7456">
        <v>0.91739999999999999</v>
      </c>
      <c r="B7456">
        <v>-0.88356999999999997</v>
      </c>
      <c r="C7456">
        <f t="shared" si="232"/>
        <v>0.7163079100960893</v>
      </c>
      <c r="D7456">
        <f t="shared" si="233"/>
        <v>-0.67243602444115602</v>
      </c>
    </row>
    <row r="7457" spans="1:4" x14ac:dyDescent="0.3">
      <c r="A7457">
        <v>-0.77198999999999995</v>
      </c>
      <c r="B7457">
        <v>-0.18260000000000001</v>
      </c>
      <c r="C7457">
        <f t="shared" si="232"/>
        <v>-0.76552788438209096</v>
      </c>
      <c r="D7457">
        <f t="shared" si="233"/>
        <v>-0.15299392689424005</v>
      </c>
    </row>
    <row r="7458" spans="1:4" x14ac:dyDescent="0.3">
      <c r="A7458">
        <v>0.97243000000000002</v>
      </c>
      <c r="B7458">
        <v>-0.67168000000000005</v>
      </c>
      <c r="C7458">
        <f t="shared" si="232"/>
        <v>0.85575110160959034</v>
      </c>
      <c r="D7458">
        <f t="shared" si="233"/>
        <v>-0.48769238809522908</v>
      </c>
    </row>
    <row r="7459" spans="1:4" x14ac:dyDescent="0.3">
      <c r="A7459">
        <v>0.98641000000000001</v>
      </c>
      <c r="B7459">
        <v>0.55844000000000005</v>
      </c>
      <c r="C7459">
        <f t="shared" si="232"/>
        <v>0.9062485232811911</v>
      </c>
      <c r="D7459">
        <f t="shared" si="233"/>
        <v>0.40017112770580998</v>
      </c>
    </row>
    <row r="7460" spans="1:4" x14ac:dyDescent="0.3">
      <c r="A7460">
        <v>0.71406999999999998</v>
      </c>
      <c r="B7460">
        <v>0.56435999999999997</v>
      </c>
      <c r="C7460">
        <f t="shared" si="232"/>
        <v>0.65474763776329348</v>
      </c>
      <c r="D7460">
        <f t="shared" si="233"/>
        <v>0.48713521106219876</v>
      </c>
    </row>
    <row r="7461" spans="1:4" x14ac:dyDescent="0.3">
      <c r="A7461">
        <v>-0.20569999999999999</v>
      </c>
      <c r="B7461">
        <v>-0.92886999999999997</v>
      </c>
      <c r="C7461">
        <f t="shared" si="232"/>
        <v>-0.15510929334128168</v>
      </c>
      <c r="D7461">
        <f t="shared" si="233"/>
        <v>-0.9189917735109665</v>
      </c>
    </row>
    <row r="7462" spans="1:4" x14ac:dyDescent="0.3">
      <c r="A7462">
        <v>0.17699000000000001</v>
      </c>
      <c r="B7462">
        <v>0.20831</v>
      </c>
      <c r="C7462">
        <f t="shared" si="232"/>
        <v>0.17505943669582968</v>
      </c>
      <c r="D7462">
        <f t="shared" si="233"/>
        <v>0.20667220997575167</v>
      </c>
    </row>
    <row r="7463" spans="1:4" x14ac:dyDescent="0.3">
      <c r="A7463">
        <v>-0.68781000000000003</v>
      </c>
      <c r="B7463">
        <v>0.40188000000000001</v>
      </c>
      <c r="C7463">
        <f t="shared" si="232"/>
        <v>-0.65945386060600852</v>
      </c>
      <c r="D7463">
        <f t="shared" si="233"/>
        <v>0.3511471665387163</v>
      </c>
    </row>
    <row r="7464" spans="1:4" x14ac:dyDescent="0.3">
      <c r="A7464">
        <v>-0.96762000000000004</v>
      </c>
      <c r="B7464">
        <v>-0.49930000000000002</v>
      </c>
      <c r="C7464">
        <f t="shared" si="232"/>
        <v>-0.90530651048242572</v>
      </c>
      <c r="D7464">
        <f t="shared" si="233"/>
        <v>-0.36413171177729942</v>
      </c>
    </row>
    <row r="7465" spans="1:4" x14ac:dyDescent="0.3">
      <c r="A7465">
        <v>0.28836000000000001</v>
      </c>
      <c r="B7465">
        <v>0.72692000000000001</v>
      </c>
      <c r="C7465">
        <f t="shared" si="232"/>
        <v>0.2473506389746167</v>
      </c>
      <c r="D7465">
        <f t="shared" si="233"/>
        <v>0.71164846335894749</v>
      </c>
    </row>
    <row r="7466" spans="1:4" x14ac:dyDescent="0.3">
      <c r="A7466">
        <v>0.51427</v>
      </c>
      <c r="B7466">
        <v>0.84248999999999996</v>
      </c>
      <c r="C7466">
        <f t="shared" si="232"/>
        <v>0.41305367966018736</v>
      </c>
      <c r="D7466">
        <f t="shared" si="233"/>
        <v>0.78481151207205202</v>
      </c>
    </row>
    <row r="7467" spans="1:4" x14ac:dyDescent="0.3">
      <c r="A7467">
        <v>-1.204E-2</v>
      </c>
      <c r="B7467">
        <v>-0.98241999999999996</v>
      </c>
      <c r="C7467">
        <f t="shared" si="232"/>
        <v>-8.6606480284608534E-3</v>
      </c>
      <c r="D7467">
        <f t="shared" si="233"/>
        <v>-0.98238439606106975</v>
      </c>
    </row>
    <row r="7468" spans="1:4" x14ac:dyDescent="0.3">
      <c r="A7468">
        <v>-0.47215000000000001</v>
      </c>
      <c r="B7468">
        <v>-0.15262999999999999</v>
      </c>
      <c r="C7468">
        <f t="shared" si="232"/>
        <v>-0.46939215386676381</v>
      </c>
      <c r="D7468">
        <f t="shared" si="233"/>
        <v>-0.14387247308529735</v>
      </c>
    </row>
    <row r="7469" spans="1:4" x14ac:dyDescent="0.3">
      <c r="A7469">
        <v>0.62856999999999996</v>
      </c>
      <c r="B7469">
        <v>-7.7030000000000001E-2</v>
      </c>
      <c r="C7469">
        <f t="shared" si="232"/>
        <v>0.62763688336858681</v>
      </c>
      <c r="D7469">
        <f t="shared" si="233"/>
        <v>-6.900314025197056E-2</v>
      </c>
    </row>
    <row r="7470" spans="1:4" x14ac:dyDescent="0.3">
      <c r="A7470">
        <v>0.56842999999999999</v>
      </c>
      <c r="B7470">
        <v>0.20355999999999999</v>
      </c>
      <c r="C7470">
        <f t="shared" si="232"/>
        <v>0.56251071801722696</v>
      </c>
      <c r="D7470">
        <f t="shared" si="233"/>
        <v>0.18639290915766152</v>
      </c>
    </row>
    <row r="7471" spans="1:4" x14ac:dyDescent="0.3">
      <c r="A7471">
        <v>0.16669999999999999</v>
      </c>
      <c r="B7471">
        <v>0.77749999999999997</v>
      </c>
      <c r="C7471">
        <f t="shared" si="232"/>
        <v>0.13924658400556456</v>
      </c>
      <c r="D7471">
        <f t="shared" si="233"/>
        <v>0.7720796404239777</v>
      </c>
    </row>
    <row r="7472" spans="1:4" x14ac:dyDescent="0.3">
      <c r="A7472">
        <v>0.19313</v>
      </c>
      <c r="B7472">
        <v>-0.88534000000000002</v>
      </c>
      <c r="C7472">
        <f t="shared" si="232"/>
        <v>0.15060258852276728</v>
      </c>
      <c r="D7472">
        <f t="shared" si="233"/>
        <v>-0.87704552810544445</v>
      </c>
    </row>
    <row r="7473" spans="1:4" x14ac:dyDescent="0.3">
      <c r="A7473">
        <v>0.16894999999999999</v>
      </c>
      <c r="B7473">
        <v>-0.11236</v>
      </c>
      <c r="C7473">
        <f t="shared" si="232"/>
        <v>0.16841591712557741</v>
      </c>
      <c r="D7473">
        <f t="shared" si="233"/>
        <v>-0.11155531471538843</v>
      </c>
    </row>
    <row r="7474" spans="1:4" x14ac:dyDescent="0.3">
      <c r="A7474">
        <v>-0.82757999999999998</v>
      </c>
      <c r="B7474">
        <v>0.79005000000000003</v>
      </c>
      <c r="C7474">
        <f t="shared" si="232"/>
        <v>-0.68639791463286171</v>
      </c>
      <c r="D7474">
        <f t="shared" si="233"/>
        <v>0.64065001624314455</v>
      </c>
    </row>
    <row r="7475" spans="1:4" x14ac:dyDescent="0.3">
      <c r="A7475">
        <v>-0.1048</v>
      </c>
      <c r="B7475">
        <v>0.23854</v>
      </c>
      <c r="C7475">
        <f t="shared" si="232"/>
        <v>-0.10329842786553901</v>
      </c>
      <c r="D7475">
        <f t="shared" si="233"/>
        <v>0.23788412473196266</v>
      </c>
    </row>
    <row r="7476" spans="1:4" x14ac:dyDescent="0.3">
      <c r="A7476">
        <v>-0.5968</v>
      </c>
      <c r="B7476">
        <v>1.342E-2</v>
      </c>
      <c r="C7476">
        <f t="shared" si="232"/>
        <v>-0.59677312901218538</v>
      </c>
      <c r="D7476">
        <f t="shared" si="233"/>
        <v>1.2166507756724277E-2</v>
      </c>
    </row>
    <row r="7477" spans="1:4" x14ac:dyDescent="0.3">
      <c r="A7477">
        <v>0.98451999999999995</v>
      </c>
      <c r="B7477">
        <v>0.70348999999999995</v>
      </c>
      <c r="C7477">
        <f t="shared" si="232"/>
        <v>0.85406806980094963</v>
      </c>
      <c r="D7477">
        <f t="shared" si="233"/>
        <v>0.50502556128726761</v>
      </c>
    </row>
    <row r="7478" spans="1:4" x14ac:dyDescent="0.3">
      <c r="A7478">
        <v>0.51437999999999995</v>
      </c>
      <c r="B7478">
        <v>-0.82438</v>
      </c>
      <c r="C7478">
        <f t="shared" si="232"/>
        <v>0.41794722109438126</v>
      </c>
      <c r="D7478">
        <f t="shared" si="233"/>
        <v>-0.76791632331948489</v>
      </c>
    </row>
    <row r="7479" spans="1:4" x14ac:dyDescent="0.3">
      <c r="A7479">
        <v>-0.15862000000000001</v>
      </c>
      <c r="B7479">
        <v>0.48808000000000001</v>
      </c>
      <c r="C7479">
        <f t="shared" si="232"/>
        <v>-0.14887388721896952</v>
      </c>
      <c r="D7479">
        <f t="shared" si="233"/>
        <v>0.48500022298519252</v>
      </c>
    </row>
    <row r="7480" spans="1:4" x14ac:dyDescent="0.3">
      <c r="A7480">
        <v>-0.90654000000000001</v>
      </c>
      <c r="B7480">
        <v>0.94079999999999997</v>
      </c>
      <c r="C7480">
        <f t="shared" si="232"/>
        <v>-0.67684469253895307</v>
      </c>
      <c r="D7480">
        <f t="shared" si="233"/>
        <v>0.72208628723868573</v>
      </c>
    </row>
    <row r="7481" spans="1:4" x14ac:dyDescent="0.3">
      <c r="A7481">
        <v>0.12773000000000001</v>
      </c>
      <c r="B7481">
        <v>-0.57186999999999999</v>
      </c>
      <c r="C7481">
        <f t="shared" si="232"/>
        <v>0.11682110326143771</v>
      </c>
      <c r="D7481">
        <f t="shared" si="233"/>
        <v>-0.56953271562502839</v>
      </c>
    </row>
    <row r="7482" spans="1:4" x14ac:dyDescent="0.3">
      <c r="A7482">
        <v>-0.38536999999999999</v>
      </c>
      <c r="B7482">
        <v>0.13522999999999999</v>
      </c>
      <c r="C7482">
        <f t="shared" si="232"/>
        <v>-0.38360412409672096</v>
      </c>
      <c r="D7482">
        <f t="shared" si="233"/>
        <v>0.13011241302816778</v>
      </c>
    </row>
    <row r="7483" spans="1:4" x14ac:dyDescent="0.3">
      <c r="A7483">
        <v>-0.99577000000000004</v>
      </c>
      <c r="B7483">
        <v>7.3950000000000002E-2</v>
      </c>
      <c r="C7483">
        <f t="shared" si="232"/>
        <v>-0.99440770055043137</v>
      </c>
      <c r="D7483">
        <f t="shared" si="233"/>
        <v>5.251080378356595E-2</v>
      </c>
    </row>
    <row r="7484" spans="1:4" x14ac:dyDescent="0.3">
      <c r="A7484">
        <v>-0.61499000000000004</v>
      </c>
      <c r="B7484">
        <v>0.88156999999999996</v>
      </c>
      <c r="C7484">
        <f t="shared" si="232"/>
        <v>-0.4808801699244622</v>
      </c>
      <c r="D7484">
        <f t="shared" si="233"/>
        <v>0.79385055434041207</v>
      </c>
    </row>
    <row r="7485" spans="1:4" x14ac:dyDescent="0.3">
      <c r="A7485">
        <v>0.13402</v>
      </c>
      <c r="B7485">
        <v>0.42526999999999998</v>
      </c>
      <c r="C7485">
        <f t="shared" si="232"/>
        <v>0.12781691327080902</v>
      </c>
      <c r="D7485">
        <f t="shared" si="233"/>
        <v>0.4233560863127841</v>
      </c>
    </row>
    <row r="7486" spans="1:4" x14ac:dyDescent="0.3">
      <c r="A7486">
        <v>1.5650000000000001E-2</v>
      </c>
      <c r="B7486">
        <v>-9.1789999999999997E-2</v>
      </c>
      <c r="C7486">
        <f t="shared" si="232"/>
        <v>1.5617000815846776E-2</v>
      </c>
      <c r="D7486">
        <f t="shared" si="233"/>
        <v>-9.1784379468851651E-2</v>
      </c>
    </row>
    <row r="7487" spans="1:4" x14ac:dyDescent="0.3">
      <c r="A7487">
        <v>0.32119999999999999</v>
      </c>
      <c r="B7487">
        <v>-0.31951000000000002</v>
      </c>
      <c r="C7487">
        <f t="shared" si="232"/>
        <v>0.31289507707009506</v>
      </c>
      <c r="D7487">
        <f t="shared" si="233"/>
        <v>-0.31115997389558436</v>
      </c>
    </row>
    <row r="7488" spans="1:4" x14ac:dyDescent="0.3">
      <c r="A7488">
        <v>-0.35583999999999999</v>
      </c>
      <c r="B7488">
        <v>0.93727000000000005</v>
      </c>
      <c r="C7488">
        <f t="shared" si="232"/>
        <v>-0.26646749359418176</v>
      </c>
      <c r="D7488">
        <f t="shared" si="233"/>
        <v>0.90711513736811011</v>
      </c>
    </row>
    <row r="7489" spans="1:4" x14ac:dyDescent="0.3">
      <c r="A7489">
        <v>0.88602000000000003</v>
      </c>
      <c r="B7489">
        <v>-8.7300000000000003E-2</v>
      </c>
      <c r="C7489">
        <f t="shared" si="232"/>
        <v>0.88433023484827034</v>
      </c>
      <c r="D7489">
        <f t="shared" si="233"/>
        <v>-6.8042735591662851E-2</v>
      </c>
    </row>
    <row r="7490" spans="1:4" x14ac:dyDescent="0.3">
      <c r="A7490">
        <v>0.10759000000000001</v>
      </c>
      <c r="B7490">
        <v>0.89859</v>
      </c>
      <c r="C7490">
        <f t="shared" si="232"/>
        <v>8.3079267927959444E-2</v>
      </c>
      <c r="D7490">
        <f t="shared" si="233"/>
        <v>0.89598579495405262</v>
      </c>
    </row>
    <row r="7491" spans="1:4" x14ac:dyDescent="0.3">
      <c r="A7491">
        <v>0.83031999999999995</v>
      </c>
      <c r="B7491">
        <v>0.78215999999999997</v>
      </c>
      <c r="C7491">
        <f t="shared" ref="C7491:C7554" si="234">A7491*SQRT(1-0.5*B7491^2)</f>
        <v>0.69176812447979574</v>
      </c>
      <c r="D7491">
        <f t="shared" ref="D7491:D7554" si="235">B7491*SQRT(1-0.5*A7491^2)</f>
        <v>0.63315566904695264</v>
      </c>
    </row>
    <row r="7492" spans="1:4" x14ac:dyDescent="0.3">
      <c r="A7492">
        <v>-0.91259999999999997</v>
      </c>
      <c r="B7492">
        <v>-0.27581</v>
      </c>
      <c r="C7492">
        <f t="shared" si="234"/>
        <v>-0.89507611762405703</v>
      </c>
      <c r="D7492">
        <f t="shared" si="235"/>
        <v>-0.2106980124276325</v>
      </c>
    </row>
    <row r="7493" spans="1:4" x14ac:dyDescent="0.3">
      <c r="A7493">
        <v>0.49839</v>
      </c>
      <c r="B7493">
        <v>-0.19223000000000001</v>
      </c>
      <c r="C7493">
        <f t="shared" si="234"/>
        <v>0.49376436106260402</v>
      </c>
      <c r="D7493">
        <f t="shared" si="235"/>
        <v>-0.17989726250157786</v>
      </c>
    </row>
    <row r="7494" spans="1:4" x14ac:dyDescent="0.3">
      <c r="A7494">
        <v>0.78169999999999995</v>
      </c>
      <c r="B7494">
        <v>0.89029999999999998</v>
      </c>
      <c r="C7494">
        <f t="shared" si="234"/>
        <v>0.60735773779742031</v>
      </c>
      <c r="D7494">
        <f t="shared" si="235"/>
        <v>0.74193168261127651</v>
      </c>
    </row>
    <row r="7495" spans="1:4" x14ac:dyDescent="0.3">
      <c r="A7495">
        <v>0.19613</v>
      </c>
      <c r="B7495">
        <v>-0.51595999999999997</v>
      </c>
      <c r="C7495">
        <f t="shared" si="234"/>
        <v>0.18261089542216924</v>
      </c>
      <c r="D7495">
        <f t="shared" si="235"/>
        <v>-0.51097405396642837</v>
      </c>
    </row>
    <row r="7496" spans="1:4" x14ac:dyDescent="0.3">
      <c r="A7496">
        <v>0.98953999999999998</v>
      </c>
      <c r="B7496">
        <v>-0.91805000000000003</v>
      </c>
      <c r="C7496">
        <f t="shared" si="234"/>
        <v>0.75269599223818218</v>
      </c>
      <c r="D7496">
        <f t="shared" si="235"/>
        <v>-0.65587929349189067</v>
      </c>
    </row>
    <row r="7497" spans="1:4" x14ac:dyDescent="0.3">
      <c r="A7497">
        <v>0.94142000000000003</v>
      </c>
      <c r="B7497">
        <v>0.20976</v>
      </c>
      <c r="C7497">
        <f t="shared" si="234"/>
        <v>0.93100696550736084</v>
      </c>
      <c r="D7497">
        <f t="shared" si="235"/>
        <v>0.15652990456530663</v>
      </c>
    </row>
    <row r="7498" spans="1:4" x14ac:dyDescent="0.3">
      <c r="A7498">
        <v>0.77392000000000005</v>
      </c>
      <c r="B7498">
        <v>-0.20374999999999999</v>
      </c>
      <c r="C7498">
        <f t="shared" si="234"/>
        <v>0.76584574005786576</v>
      </c>
      <c r="D7498">
        <f t="shared" si="235"/>
        <v>-0.17053326263453705</v>
      </c>
    </row>
    <row r="7499" spans="1:4" x14ac:dyDescent="0.3">
      <c r="A7499">
        <v>0.96274000000000004</v>
      </c>
      <c r="B7499">
        <v>0.64654999999999996</v>
      </c>
      <c r="C7499">
        <f t="shared" si="234"/>
        <v>0.85623616121621349</v>
      </c>
      <c r="D7499">
        <f t="shared" si="235"/>
        <v>0.47360211008216319</v>
      </c>
    </row>
    <row r="7500" spans="1:4" x14ac:dyDescent="0.3">
      <c r="A7500">
        <v>0.28079999999999999</v>
      </c>
      <c r="B7500">
        <v>0.97182999999999997</v>
      </c>
      <c r="C7500">
        <f t="shared" si="234"/>
        <v>0.20399559079311189</v>
      </c>
      <c r="D7500">
        <f t="shared" si="235"/>
        <v>0.95248050371807125</v>
      </c>
    </row>
    <row r="7501" spans="1:4" x14ac:dyDescent="0.3">
      <c r="A7501">
        <v>-0.20438000000000001</v>
      </c>
      <c r="B7501">
        <v>-0.26284000000000002</v>
      </c>
      <c r="C7501">
        <f t="shared" si="234"/>
        <v>-0.20081908791219671</v>
      </c>
      <c r="D7501">
        <f t="shared" si="235"/>
        <v>-0.26008073221576145</v>
      </c>
    </row>
    <row r="7502" spans="1:4" x14ac:dyDescent="0.3">
      <c r="A7502">
        <v>7.7679999999999999E-2</v>
      </c>
      <c r="B7502">
        <v>-0.71845000000000003</v>
      </c>
      <c r="C7502">
        <f t="shared" si="234"/>
        <v>6.6909261099766984E-2</v>
      </c>
      <c r="D7502">
        <f t="shared" si="235"/>
        <v>-0.71736536668626316</v>
      </c>
    </row>
    <row r="7503" spans="1:4" x14ac:dyDescent="0.3">
      <c r="A7503">
        <v>0.47273999999999999</v>
      </c>
      <c r="B7503">
        <v>-0.52305999999999997</v>
      </c>
      <c r="C7503">
        <f t="shared" si="234"/>
        <v>0.43921696099815372</v>
      </c>
      <c r="D7503">
        <f t="shared" si="235"/>
        <v>-0.49297078496443753</v>
      </c>
    </row>
    <row r="7504" spans="1:4" x14ac:dyDescent="0.3">
      <c r="A7504">
        <v>-0.19719999999999999</v>
      </c>
      <c r="B7504">
        <v>0.10495</v>
      </c>
      <c r="C7504">
        <f t="shared" si="234"/>
        <v>-0.19665623533097087</v>
      </c>
      <c r="D7504">
        <f t="shared" si="235"/>
        <v>0.10392467173174136</v>
      </c>
    </row>
    <row r="7505" spans="1:4" x14ac:dyDescent="0.3">
      <c r="A7505">
        <v>-0.96819999999999995</v>
      </c>
      <c r="B7505">
        <v>-0.81264999999999998</v>
      </c>
      <c r="C7505">
        <f t="shared" si="234"/>
        <v>-0.79238755543365491</v>
      </c>
      <c r="D7505">
        <f t="shared" si="235"/>
        <v>-0.59234012231666655</v>
      </c>
    </row>
    <row r="7506" spans="1:4" x14ac:dyDescent="0.3">
      <c r="A7506">
        <v>0.12103999999999999</v>
      </c>
      <c r="B7506">
        <v>0.40833000000000003</v>
      </c>
      <c r="C7506">
        <f t="shared" si="234"/>
        <v>0.11588486831147783</v>
      </c>
      <c r="D7506">
        <f t="shared" si="235"/>
        <v>0.40683167281268623</v>
      </c>
    </row>
    <row r="7507" spans="1:4" x14ac:dyDescent="0.3">
      <c r="A7507">
        <v>-0.18714</v>
      </c>
      <c r="B7507">
        <v>0.14712</v>
      </c>
      <c r="C7507">
        <f t="shared" si="234"/>
        <v>-0.18612461705755562</v>
      </c>
      <c r="D7507">
        <f t="shared" si="235"/>
        <v>0.14582622492138278</v>
      </c>
    </row>
    <row r="7508" spans="1:4" x14ac:dyDescent="0.3">
      <c r="A7508">
        <v>-0.34159</v>
      </c>
      <c r="B7508">
        <v>-1.4189999999999999E-2</v>
      </c>
      <c r="C7508">
        <f t="shared" si="234"/>
        <v>-0.34157280425963094</v>
      </c>
      <c r="D7508">
        <f t="shared" si="235"/>
        <v>-1.3769844218006309E-2</v>
      </c>
    </row>
    <row r="7509" spans="1:4" x14ac:dyDescent="0.3">
      <c r="A7509">
        <v>-0.28438999999999998</v>
      </c>
      <c r="B7509">
        <v>-0.48000999999999999</v>
      </c>
      <c r="C7509">
        <f t="shared" si="234"/>
        <v>-0.26750733832403556</v>
      </c>
      <c r="D7509">
        <f t="shared" si="235"/>
        <v>-0.47020432160626729</v>
      </c>
    </row>
    <row r="7510" spans="1:4" x14ac:dyDescent="0.3">
      <c r="A7510">
        <v>-5.2940000000000001E-2</v>
      </c>
      <c r="B7510">
        <v>-0.74333000000000005</v>
      </c>
      <c r="C7510">
        <f t="shared" si="234"/>
        <v>-4.5037295310038014E-2</v>
      </c>
      <c r="D7510">
        <f t="shared" si="235"/>
        <v>-0.74280899514534937</v>
      </c>
    </row>
    <row r="7511" spans="1:4" x14ac:dyDescent="0.3">
      <c r="A7511">
        <v>0.21113999999999999</v>
      </c>
      <c r="B7511">
        <v>-0.45080999999999999</v>
      </c>
      <c r="C7511">
        <f t="shared" si="234"/>
        <v>0.20012521191667509</v>
      </c>
      <c r="D7511">
        <f t="shared" si="235"/>
        <v>-0.44575739696015604</v>
      </c>
    </row>
    <row r="7512" spans="1:4" x14ac:dyDescent="0.3">
      <c r="A7512">
        <v>8.0570000000000003E-2</v>
      </c>
      <c r="B7512">
        <v>-0.66415999999999997</v>
      </c>
      <c r="C7512">
        <f t="shared" si="234"/>
        <v>7.1132211241798929E-2</v>
      </c>
      <c r="D7512">
        <f t="shared" si="235"/>
        <v>-0.66308127116979254</v>
      </c>
    </row>
    <row r="7513" spans="1:4" x14ac:dyDescent="0.3">
      <c r="A7513">
        <v>-2.2849999999999999E-2</v>
      </c>
      <c r="B7513">
        <v>-0.81459999999999999</v>
      </c>
      <c r="C7513">
        <f t="shared" si="234"/>
        <v>-1.867857760601567E-2</v>
      </c>
      <c r="D7513">
        <f t="shared" si="235"/>
        <v>-0.81449366281229219</v>
      </c>
    </row>
    <row r="7514" spans="1:4" x14ac:dyDescent="0.3">
      <c r="A7514">
        <v>-0.15353</v>
      </c>
      <c r="B7514">
        <v>0.40349000000000002</v>
      </c>
      <c r="C7514">
        <f t="shared" si="234"/>
        <v>-0.1471485464325358</v>
      </c>
      <c r="D7514">
        <f t="shared" si="235"/>
        <v>0.4011052404509422</v>
      </c>
    </row>
    <row r="7515" spans="1:4" x14ac:dyDescent="0.3">
      <c r="A7515">
        <v>0.65634999999999999</v>
      </c>
      <c r="B7515">
        <v>-0.64607999999999999</v>
      </c>
      <c r="C7515">
        <f t="shared" si="234"/>
        <v>0.58385286435623762</v>
      </c>
      <c r="D7515">
        <f t="shared" si="235"/>
        <v>-0.57228333115423102</v>
      </c>
    </row>
    <row r="7516" spans="1:4" x14ac:dyDescent="0.3">
      <c r="A7516">
        <v>-0.41641</v>
      </c>
      <c r="B7516">
        <v>-0.9829</v>
      </c>
      <c r="C7516">
        <f t="shared" si="234"/>
        <v>-0.29939670359909332</v>
      </c>
      <c r="D7516">
        <f t="shared" si="235"/>
        <v>-0.93932609248652477</v>
      </c>
    </row>
    <row r="7517" spans="1:4" x14ac:dyDescent="0.3">
      <c r="A7517">
        <v>0.45462999999999998</v>
      </c>
      <c r="B7517">
        <v>-0.99751000000000001</v>
      </c>
      <c r="C7517">
        <f t="shared" si="234"/>
        <v>0.32227043288733798</v>
      </c>
      <c r="D7517">
        <f t="shared" si="235"/>
        <v>-0.94456127123304834</v>
      </c>
    </row>
    <row r="7518" spans="1:4" x14ac:dyDescent="0.3">
      <c r="A7518">
        <v>-6.5769999999999995E-2</v>
      </c>
      <c r="B7518">
        <v>0.30068</v>
      </c>
      <c r="C7518">
        <f t="shared" si="234"/>
        <v>-6.426626858662482E-2</v>
      </c>
      <c r="D7518">
        <f t="shared" si="235"/>
        <v>0.30035466165526414</v>
      </c>
    </row>
    <row r="7519" spans="1:4" x14ac:dyDescent="0.3">
      <c r="A7519">
        <v>0.53881000000000001</v>
      </c>
      <c r="B7519">
        <v>0.44298999999999999</v>
      </c>
      <c r="C7519">
        <f t="shared" si="234"/>
        <v>0.51169362771058335</v>
      </c>
      <c r="D7519">
        <f t="shared" si="235"/>
        <v>0.40957818867661527</v>
      </c>
    </row>
    <row r="7520" spans="1:4" x14ac:dyDescent="0.3">
      <c r="A7520">
        <v>-0.65773999999999999</v>
      </c>
      <c r="B7520">
        <v>0.68623000000000001</v>
      </c>
      <c r="C7520">
        <f t="shared" si="234"/>
        <v>-0.57511613388784755</v>
      </c>
      <c r="D7520">
        <f t="shared" si="235"/>
        <v>0.60749343433333058</v>
      </c>
    </row>
    <row r="7521" spans="1:4" x14ac:dyDescent="0.3">
      <c r="A7521">
        <v>-0.27231</v>
      </c>
      <c r="B7521">
        <v>0.42488999999999999</v>
      </c>
      <c r="C7521">
        <f t="shared" si="234"/>
        <v>-0.25972925001385072</v>
      </c>
      <c r="D7521">
        <f t="shared" si="235"/>
        <v>0.41693891556528678</v>
      </c>
    </row>
    <row r="7522" spans="1:4" x14ac:dyDescent="0.3">
      <c r="A7522">
        <v>0.86412</v>
      </c>
      <c r="B7522">
        <v>0.88395000000000001</v>
      </c>
      <c r="C7522">
        <f t="shared" si="234"/>
        <v>0.67452091271005532</v>
      </c>
      <c r="D7522">
        <f t="shared" si="235"/>
        <v>0.69974473187242081</v>
      </c>
    </row>
    <row r="7523" spans="1:4" x14ac:dyDescent="0.3">
      <c r="A7523">
        <v>-0.13769000000000001</v>
      </c>
      <c r="B7523">
        <v>0.65619000000000005</v>
      </c>
      <c r="C7523">
        <f t="shared" si="234"/>
        <v>-0.12197090829494597</v>
      </c>
      <c r="D7523">
        <f t="shared" si="235"/>
        <v>0.65307249403898049</v>
      </c>
    </row>
    <row r="7524" spans="1:4" x14ac:dyDescent="0.3">
      <c r="A7524">
        <v>-0.91427000000000003</v>
      </c>
      <c r="B7524">
        <v>1.444E-2</v>
      </c>
      <c r="C7524">
        <f t="shared" si="234"/>
        <v>-0.91422233932546226</v>
      </c>
      <c r="D7524">
        <f t="shared" si="235"/>
        <v>1.101664294241541E-2</v>
      </c>
    </row>
    <row r="7525" spans="1:4" x14ac:dyDescent="0.3">
      <c r="A7525">
        <v>-0.11538</v>
      </c>
      <c r="B7525">
        <v>-0.37018000000000001</v>
      </c>
      <c r="C7525">
        <f t="shared" si="234"/>
        <v>-0.11135714572805708</v>
      </c>
      <c r="D7525">
        <f t="shared" si="235"/>
        <v>-0.36894593357929795</v>
      </c>
    </row>
    <row r="7526" spans="1:4" x14ac:dyDescent="0.3">
      <c r="A7526">
        <v>0.38017000000000001</v>
      </c>
      <c r="B7526">
        <v>0.17433000000000001</v>
      </c>
      <c r="C7526">
        <f t="shared" si="234"/>
        <v>0.37727051129789069</v>
      </c>
      <c r="D7526">
        <f t="shared" si="235"/>
        <v>0.16791294975365018</v>
      </c>
    </row>
    <row r="7527" spans="1:4" x14ac:dyDescent="0.3">
      <c r="A7527">
        <v>0.32325999999999999</v>
      </c>
      <c r="B7527">
        <v>-0.18709999999999999</v>
      </c>
      <c r="C7527">
        <f t="shared" si="234"/>
        <v>0.32041846810698432</v>
      </c>
      <c r="D7527">
        <f t="shared" si="235"/>
        <v>-0.18214658136793713</v>
      </c>
    </row>
    <row r="7528" spans="1:4" x14ac:dyDescent="0.3">
      <c r="A7528">
        <v>-0.33932000000000001</v>
      </c>
      <c r="B7528">
        <v>0.13966000000000001</v>
      </c>
      <c r="C7528">
        <f t="shared" si="234"/>
        <v>-0.33766134410866494</v>
      </c>
      <c r="D7528">
        <f t="shared" si="235"/>
        <v>0.13558036917367586</v>
      </c>
    </row>
    <row r="7529" spans="1:4" x14ac:dyDescent="0.3">
      <c r="A7529">
        <v>-0.80717000000000005</v>
      </c>
      <c r="B7529">
        <v>0.99000999999999995</v>
      </c>
      <c r="C7529">
        <f t="shared" si="234"/>
        <v>-0.57640082603534748</v>
      </c>
      <c r="D7529">
        <f t="shared" si="235"/>
        <v>0.81291715657515218</v>
      </c>
    </row>
    <row r="7530" spans="1:4" x14ac:dyDescent="0.3">
      <c r="A7530">
        <v>0.54281999999999997</v>
      </c>
      <c r="B7530">
        <v>-0.84075</v>
      </c>
      <c r="C7530">
        <f t="shared" si="234"/>
        <v>0.43647916846506701</v>
      </c>
      <c r="D7530">
        <f t="shared" si="235"/>
        <v>-0.77635112842318743</v>
      </c>
    </row>
    <row r="7531" spans="1:4" x14ac:dyDescent="0.3">
      <c r="A7531">
        <v>4.8930000000000001E-2</v>
      </c>
      <c r="B7531">
        <v>-0.37619000000000002</v>
      </c>
      <c r="C7531">
        <f t="shared" si="234"/>
        <v>4.7167112529630517E-2</v>
      </c>
      <c r="D7531">
        <f t="shared" si="235"/>
        <v>-0.37596476923294669</v>
      </c>
    </row>
    <row r="7532" spans="1:4" x14ac:dyDescent="0.3">
      <c r="A7532">
        <v>-5.672E-2</v>
      </c>
      <c r="B7532">
        <v>-0.76585999999999999</v>
      </c>
      <c r="C7532">
        <f t="shared" si="234"/>
        <v>-4.768290972102545E-2</v>
      </c>
      <c r="D7532">
        <f t="shared" si="235"/>
        <v>-0.76524377885707984</v>
      </c>
    </row>
    <row r="7533" spans="1:4" x14ac:dyDescent="0.3">
      <c r="A7533">
        <v>0.90171999999999997</v>
      </c>
      <c r="B7533">
        <v>7.6E-3</v>
      </c>
      <c r="C7533">
        <f t="shared" si="234"/>
        <v>0.90170697906918817</v>
      </c>
      <c r="D7533">
        <f t="shared" si="235"/>
        <v>5.854716225523489E-3</v>
      </c>
    </row>
    <row r="7534" spans="1:4" x14ac:dyDescent="0.3">
      <c r="A7534">
        <v>0.62331999999999999</v>
      </c>
      <c r="B7534">
        <v>-0.49893999999999999</v>
      </c>
      <c r="C7534">
        <f t="shared" si="234"/>
        <v>0.58323884135998805</v>
      </c>
      <c r="D7534">
        <f t="shared" si="235"/>
        <v>-0.44786253166673967</v>
      </c>
    </row>
    <row r="7535" spans="1:4" x14ac:dyDescent="0.3">
      <c r="A7535">
        <v>0.45312999999999998</v>
      </c>
      <c r="B7535">
        <v>0.19958999999999999</v>
      </c>
      <c r="C7535">
        <f t="shared" si="234"/>
        <v>0.44859456138213327</v>
      </c>
      <c r="D7535">
        <f t="shared" si="235"/>
        <v>0.18906732055442188</v>
      </c>
    </row>
    <row r="7536" spans="1:4" x14ac:dyDescent="0.3">
      <c r="A7536">
        <v>-0.82611000000000001</v>
      </c>
      <c r="B7536">
        <v>-0.97062000000000004</v>
      </c>
      <c r="C7536">
        <f t="shared" si="234"/>
        <v>-0.60082021502700278</v>
      </c>
      <c r="D7536">
        <f t="shared" si="235"/>
        <v>-0.78780097936286797</v>
      </c>
    </row>
    <row r="7537" spans="1:4" x14ac:dyDescent="0.3">
      <c r="A7537">
        <v>8.8249999999999995E-2</v>
      </c>
      <c r="B7537">
        <v>0.27977999999999997</v>
      </c>
      <c r="C7537">
        <f t="shared" si="234"/>
        <v>8.6505780189412115E-2</v>
      </c>
      <c r="D7537">
        <f t="shared" si="235"/>
        <v>0.27923473262862353</v>
      </c>
    </row>
    <row r="7538" spans="1:4" x14ac:dyDescent="0.3">
      <c r="A7538">
        <v>0.53390000000000004</v>
      </c>
      <c r="B7538">
        <v>0.91025999999999996</v>
      </c>
      <c r="C7538">
        <f t="shared" si="234"/>
        <v>0.40860388192202818</v>
      </c>
      <c r="D7538">
        <f t="shared" si="235"/>
        <v>0.84290046264179419</v>
      </c>
    </row>
    <row r="7539" spans="1:4" x14ac:dyDescent="0.3">
      <c r="A7539">
        <v>0.72294999999999998</v>
      </c>
      <c r="B7539">
        <v>-0.23388999999999999</v>
      </c>
      <c r="C7539">
        <f t="shared" si="234"/>
        <v>0.71299428982314039</v>
      </c>
      <c r="D7539">
        <f t="shared" si="235"/>
        <v>-0.20101912078308445</v>
      </c>
    </row>
    <row r="7540" spans="1:4" x14ac:dyDescent="0.3">
      <c r="A7540">
        <v>-0.84075999999999995</v>
      </c>
      <c r="B7540">
        <v>0.64497000000000004</v>
      </c>
      <c r="C7540">
        <f t="shared" si="234"/>
        <v>-0.74823240029494953</v>
      </c>
      <c r="D7540">
        <f t="shared" si="235"/>
        <v>0.51861416115561465</v>
      </c>
    </row>
    <row r="7541" spans="1:4" x14ac:dyDescent="0.3">
      <c r="A7541">
        <v>0.66527999999999998</v>
      </c>
      <c r="B7541">
        <v>6.9999999999999994E-5</v>
      </c>
      <c r="C7541">
        <f t="shared" si="234"/>
        <v>0.665279999185032</v>
      </c>
      <c r="D7541">
        <f t="shared" si="235"/>
        <v>6.177083598203929E-5</v>
      </c>
    </row>
    <row r="7542" spans="1:4" x14ac:dyDescent="0.3">
      <c r="A7542">
        <v>-0.20114000000000001</v>
      </c>
      <c r="B7542">
        <v>0.98631999999999997</v>
      </c>
      <c r="C7542">
        <f t="shared" si="234"/>
        <v>-0.14414686961726111</v>
      </c>
      <c r="D7542">
        <f t="shared" si="235"/>
        <v>0.97629307219730666</v>
      </c>
    </row>
    <row r="7543" spans="1:4" x14ac:dyDescent="0.3">
      <c r="A7543">
        <v>-0.31309999999999999</v>
      </c>
      <c r="B7543">
        <v>-0.32721</v>
      </c>
      <c r="C7543">
        <f t="shared" si="234"/>
        <v>-0.30460411191397152</v>
      </c>
      <c r="D7543">
        <f t="shared" si="235"/>
        <v>-0.31909001722852331</v>
      </c>
    </row>
    <row r="7544" spans="1:4" x14ac:dyDescent="0.3">
      <c r="A7544">
        <v>-0.77454999999999996</v>
      </c>
      <c r="B7544">
        <v>-0.12278</v>
      </c>
      <c r="C7544">
        <f t="shared" si="234"/>
        <v>-0.77162540712434935</v>
      </c>
      <c r="D7544">
        <f t="shared" si="235"/>
        <v>-0.10272777044119082</v>
      </c>
    </row>
    <row r="7545" spans="1:4" x14ac:dyDescent="0.3">
      <c r="A7545">
        <v>0.50907999999999998</v>
      </c>
      <c r="B7545">
        <v>0.14735999999999999</v>
      </c>
      <c r="C7545">
        <f t="shared" si="234"/>
        <v>0.50630879320576794</v>
      </c>
      <c r="D7545">
        <f t="shared" si="235"/>
        <v>0.13748133428753587</v>
      </c>
    </row>
    <row r="7546" spans="1:4" x14ac:dyDescent="0.3">
      <c r="A7546">
        <v>0.29787999999999998</v>
      </c>
      <c r="B7546">
        <v>0.36247000000000001</v>
      </c>
      <c r="C7546">
        <f t="shared" si="234"/>
        <v>0.28792960451266897</v>
      </c>
      <c r="D7546">
        <f t="shared" si="235"/>
        <v>0.35433806407839108</v>
      </c>
    </row>
    <row r="7547" spans="1:4" x14ac:dyDescent="0.3">
      <c r="A7547">
        <v>0.63775999999999999</v>
      </c>
      <c r="B7547">
        <v>0.95082999999999995</v>
      </c>
      <c r="C7547">
        <f t="shared" si="234"/>
        <v>0.47209800310738564</v>
      </c>
      <c r="D7547">
        <f t="shared" si="235"/>
        <v>0.84865564031471619</v>
      </c>
    </row>
    <row r="7548" spans="1:4" x14ac:dyDescent="0.3">
      <c r="A7548">
        <v>-0.88129999999999997</v>
      </c>
      <c r="B7548">
        <v>0.82242999999999999</v>
      </c>
      <c r="C7548">
        <f t="shared" si="234"/>
        <v>-0.71694957368578638</v>
      </c>
      <c r="D7548">
        <f t="shared" si="235"/>
        <v>0.64320922420953408</v>
      </c>
    </row>
    <row r="7549" spans="1:4" x14ac:dyDescent="0.3">
      <c r="A7549">
        <v>0.36448999999999998</v>
      </c>
      <c r="B7549">
        <v>0.69310000000000005</v>
      </c>
      <c r="C7549">
        <f t="shared" si="234"/>
        <v>0.31771449779332983</v>
      </c>
      <c r="D7549">
        <f t="shared" si="235"/>
        <v>0.66968436745086701</v>
      </c>
    </row>
    <row r="7550" spans="1:4" x14ac:dyDescent="0.3">
      <c r="A7550">
        <v>-0.76865000000000006</v>
      </c>
      <c r="B7550">
        <v>-0.24864</v>
      </c>
      <c r="C7550">
        <f t="shared" si="234"/>
        <v>-0.75667690771132889</v>
      </c>
      <c r="D7550">
        <f t="shared" si="235"/>
        <v>-0.20870785745529263</v>
      </c>
    </row>
    <row r="7551" spans="1:4" x14ac:dyDescent="0.3">
      <c r="A7551">
        <v>-0.46926000000000001</v>
      </c>
      <c r="B7551">
        <v>-0.93506999999999996</v>
      </c>
      <c r="C7551">
        <f t="shared" si="234"/>
        <v>-0.35204573493918728</v>
      </c>
      <c r="D7551">
        <f t="shared" si="235"/>
        <v>-0.88209248766151072</v>
      </c>
    </row>
    <row r="7552" spans="1:4" x14ac:dyDescent="0.3">
      <c r="A7552">
        <v>0.17985000000000001</v>
      </c>
      <c r="B7552">
        <v>0.73995999999999995</v>
      </c>
      <c r="C7552">
        <f t="shared" si="234"/>
        <v>0.15326656176703771</v>
      </c>
      <c r="D7552">
        <f t="shared" si="235"/>
        <v>0.7339519180817563</v>
      </c>
    </row>
    <row r="7553" spans="1:4" x14ac:dyDescent="0.3">
      <c r="A7553">
        <v>-0.81960999999999995</v>
      </c>
      <c r="B7553">
        <v>-0.74882000000000004</v>
      </c>
      <c r="C7553">
        <f t="shared" si="234"/>
        <v>-0.69528550770944952</v>
      </c>
      <c r="D7553">
        <f t="shared" si="235"/>
        <v>-0.61023993439530588</v>
      </c>
    </row>
    <row r="7554" spans="1:4" x14ac:dyDescent="0.3">
      <c r="A7554">
        <v>-0.44166</v>
      </c>
      <c r="B7554">
        <v>9.9830000000000002E-2</v>
      </c>
      <c r="C7554">
        <f t="shared" si="234"/>
        <v>-0.44055822666677874</v>
      </c>
      <c r="D7554">
        <f t="shared" si="235"/>
        <v>9.4836830312789458E-2</v>
      </c>
    </row>
    <row r="7555" spans="1:4" x14ac:dyDescent="0.3">
      <c r="A7555">
        <v>-0.72409999999999997</v>
      </c>
      <c r="B7555">
        <v>-0.10736</v>
      </c>
      <c r="C7555">
        <f t="shared" ref="C7555:C7618" si="236">A7555*SQRT(1-0.5*B7555^2)</f>
        <v>-0.72201046024941029</v>
      </c>
      <c r="D7555">
        <f t="shared" ref="D7555:D7618" si="237">B7555*SQRT(1-0.5*A7555^2)</f>
        <v>-9.2219652512711803E-2</v>
      </c>
    </row>
    <row r="7556" spans="1:4" x14ac:dyDescent="0.3">
      <c r="A7556">
        <v>0.55744000000000005</v>
      </c>
      <c r="B7556">
        <v>-0.78712000000000004</v>
      </c>
      <c r="C7556">
        <f t="shared" si="236"/>
        <v>0.46311860660977927</v>
      </c>
      <c r="D7556">
        <f t="shared" si="237"/>
        <v>-0.7233929669192144</v>
      </c>
    </row>
    <row r="7557" spans="1:4" x14ac:dyDescent="0.3">
      <c r="A7557">
        <v>0.68357999999999997</v>
      </c>
      <c r="B7557">
        <v>5.4690000000000003E-2</v>
      </c>
      <c r="C7557">
        <f t="shared" si="236"/>
        <v>0.68306866247389275</v>
      </c>
      <c r="D7557">
        <f t="shared" si="237"/>
        <v>4.7876689044596146E-2</v>
      </c>
    </row>
    <row r="7558" spans="1:4" x14ac:dyDescent="0.3">
      <c r="A7558">
        <v>0.12442</v>
      </c>
      <c r="B7558">
        <v>5.8130000000000001E-2</v>
      </c>
      <c r="C7558">
        <f t="shared" si="236"/>
        <v>0.12431484875761986</v>
      </c>
      <c r="D7558">
        <f t="shared" si="237"/>
        <v>5.7904594995819646E-2</v>
      </c>
    </row>
    <row r="7559" spans="1:4" x14ac:dyDescent="0.3">
      <c r="A7559">
        <v>0.57899999999999996</v>
      </c>
      <c r="B7559">
        <v>-2.9159999999999998E-2</v>
      </c>
      <c r="C7559">
        <f t="shared" si="236"/>
        <v>0.57887690517948209</v>
      </c>
      <c r="D7559">
        <f t="shared" si="237"/>
        <v>-2.6604077698262722E-2</v>
      </c>
    </row>
    <row r="7560" spans="1:4" x14ac:dyDescent="0.3">
      <c r="A7560">
        <v>0.14507999999999999</v>
      </c>
      <c r="B7560">
        <v>-0.4945</v>
      </c>
      <c r="C7560">
        <f t="shared" si="236"/>
        <v>0.1359218334686455</v>
      </c>
      <c r="D7560">
        <f t="shared" si="237"/>
        <v>-0.49189103306878668</v>
      </c>
    </row>
    <row r="7561" spans="1:4" x14ac:dyDescent="0.3">
      <c r="A7561">
        <v>0.23169000000000001</v>
      </c>
      <c r="B7561">
        <v>0.23444000000000001</v>
      </c>
      <c r="C7561">
        <f t="shared" si="236"/>
        <v>0.22848427940030658</v>
      </c>
      <c r="D7561">
        <f t="shared" si="237"/>
        <v>0.23127240093248774</v>
      </c>
    </row>
    <row r="7562" spans="1:4" x14ac:dyDescent="0.3">
      <c r="A7562">
        <v>0.44856000000000001</v>
      </c>
      <c r="B7562">
        <v>-0.87492000000000003</v>
      </c>
      <c r="C7562">
        <f t="shared" si="236"/>
        <v>0.35241446810721688</v>
      </c>
      <c r="D7562">
        <f t="shared" si="237"/>
        <v>-0.8297438701980826</v>
      </c>
    </row>
    <row r="7563" spans="1:4" x14ac:dyDescent="0.3">
      <c r="A7563">
        <v>0.34383000000000002</v>
      </c>
      <c r="B7563">
        <v>0.39152999999999999</v>
      </c>
      <c r="C7563">
        <f t="shared" si="236"/>
        <v>0.33039041908359446</v>
      </c>
      <c r="D7563">
        <f t="shared" si="237"/>
        <v>0.37978217575635798</v>
      </c>
    </row>
    <row r="7564" spans="1:4" x14ac:dyDescent="0.3">
      <c r="A7564">
        <v>-0.26057000000000002</v>
      </c>
      <c r="B7564">
        <v>-0.21531</v>
      </c>
      <c r="C7564">
        <f t="shared" si="236"/>
        <v>-0.25753239265497563</v>
      </c>
      <c r="D7564">
        <f t="shared" si="237"/>
        <v>-0.21162373323093167</v>
      </c>
    </row>
    <row r="7565" spans="1:4" x14ac:dyDescent="0.3">
      <c r="A7565">
        <v>-0.59480999999999995</v>
      </c>
      <c r="B7565">
        <v>0.20754</v>
      </c>
      <c r="C7565">
        <f t="shared" si="236"/>
        <v>-0.58837009744255642</v>
      </c>
      <c r="D7565">
        <f t="shared" si="237"/>
        <v>0.18829043274835663</v>
      </c>
    </row>
    <row r="7566" spans="1:4" x14ac:dyDescent="0.3">
      <c r="A7566">
        <v>0.54642999999999997</v>
      </c>
      <c r="B7566">
        <v>0.26315</v>
      </c>
      <c r="C7566">
        <f t="shared" si="236"/>
        <v>0.53688688160429099</v>
      </c>
      <c r="D7566">
        <f t="shared" si="237"/>
        <v>0.24271320779632083</v>
      </c>
    </row>
    <row r="7567" spans="1:4" x14ac:dyDescent="0.3">
      <c r="A7567">
        <v>0.67323</v>
      </c>
      <c r="B7567">
        <v>-0.48460999999999999</v>
      </c>
      <c r="C7567">
        <f t="shared" si="236"/>
        <v>0.63246960385987228</v>
      </c>
      <c r="D7567">
        <f t="shared" si="237"/>
        <v>-0.42617604227204481</v>
      </c>
    </row>
    <row r="7568" spans="1:4" x14ac:dyDescent="0.3">
      <c r="A7568">
        <v>-0.12209</v>
      </c>
      <c r="B7568">
        <v>-0.54</v>
      </c>
      <c r="C7568">
        <f t="shared" si="236"/>
        <v>-0.11283916851439486</v>
      </c>
      <c r="D7568">
        <f t="shared" si="237"/>
        <v>-0.53798393084832941</v>
      </c>
    </row>
    <row r="7569" spans="1:4" x14ac:dyDescent="0.3">
      <c r="A7569">
        <v>-0.90629000000000004</v>
      </c>
      <c r="B7569">
        <v>-0.47835</v>
      </c>
      <c r="C7569">
        <f t="shared" si="236"/>
        <v>-0.85287168565735505</v>
      </c>
      <c r="D7569">
        <f t="shared" si="237"/>
        <v>-0.36721556420720791</v>
      </c>
    </row>
    <row r="7570" spans="1:4" x14ac:dyDescent="0.3">
      <c r="A7570">
        <v>0.40989999999999999</v>
      </c>
      <c r="B7570">
        <v>0.63139999999999996</v>
      </c>
      <c r="C7570">
        <f t="shared" si="236"/>
        <v>0.36677851541908801</v>
      </c>
      <c r="D7570">
        <f t="shared" si="237"/>
        <v>0.60429664021325669</v>
      </c>
    </row>
    <row r="7571" spans="1:4" x14ac:dyDescent="0.3">
      <c r="A7571">
        <v>0.1986</v>
      </c>
      <c r="B7571">
        <v>0.87653000000000003</v>
      </c>
      <c r="C7571">
        <f t="shared" si="236"/>
        <v>0.15585325020257973</v>
      </c>
      <c r="D7571">
        <f t="shared" si="237"/>
        <v>0.86784394708882306</v>
      </c>
    </row>
    <row r="7572" spans="1:4" x14ac:dyDescent="0.3">
      <c r="A7572">
        <v>0.99568999999999996</v>
      </c>
      <c r="B7572">
        <v>6.8150000000000002E-2</v>
      </c>
      <c r="C7572">
        <f t="shared" si="236"/>
        <v>0.99453322678196454</v>
      </c>
      <c r="D7572">
        <f t="shared" si="237"/>
        <v>4.8396131801483874E-2</v>
      </c>
    </row>
    <row r="7573" spans="1:4" x14ac:dyDescent="0.3">
      <c r="A7573">
        <v>0.98323000000000005</v>
      </c>
      <c r="B7573">
        <v>-6.7860000000000004E-2</v>
      </c>
      <c r="C7573">
        <f t="shared" si="236"/>
        <v>0.98209740915655019</v>
      </c>
      <c r="D7573">
        <f t="shared" si="237"/>
        <v>-4.8775688329415971E-2</v>
      </c>
    </row>
    <row r="7574" spans="1:4" x14ac:dyDescent="0.3">
      <c r="A7574">
        <v>0.64666000000000001</v>
      </c>
      <c r="B7574">
        <v>0.29635</v>
      </c>
      <c r="C7574">
        <f t="shared" si="236"/>
        <v>0.63230265956588727</v>
      </c>
      <c r="D7574">
        <f t="shared" si="237"/>
        <v>0.26355420731624501</v>
      </c>
    </row>
    <row r="7575" spans="1:4" x14ac:dyDescent="0.3">
      <c r="A7575">
        <v>-0.63400000000000001</v>
      </c>
      <c r="B7575">
        <v>0.67279999999999995</v>
      </c>
      <c r="C7575">
        <f t="shared" si="236"/>
        <v>-0.55765700092124726</v>
      </c>
      <c r="D7575">
        <f t="shared" si="237"/>
        <v>0.60140266932936037</v>
      </c>
    </row>
    <row r="7576" spans="1:4" x14ac:dyDescent="0.3">
      <c r="A7576">
        <v>0.27256999999999998</v>
      </c>
      <c r="B7576">
        <v>-0.54910000000000003</v>
      </c>
      <c r="C7576">
        <f t="shared" si="236"/>
        <v>0.25118543309687869</v>
      </c>
      <c r="D7576">
        <f t="shared" si="237"/>
        <v>-0.53880472056215922</v>
      </c>
    </row>
    <row r="7577" spans="1:4" x14ac:dyDescent="0.3">
      <c r="A7577">
        <v>-0.28566000000000003</v>
      </c>
      <c r="B7577">
        <v>-0.67879</v>
      </c>
      <c r="C7577">
        <f t="shared" si="236"/>
        <v>-0.25060410918134274</v>
      </c>
      <c r="D7577">
        <f t="shared" si="237"/>
        <v>-0.66479820098927334</v>
      </c>
    </row>
    <row r="7578" spans="1:4" x14ac:dyDescent="0.3">
      <c r="A7578">
        <v>-0.76034000000000002</v>
      </c>
      <c r="B7578">
        <v>0.34462999999999999</v>
      </c>
      <c r="C7578">
        <f t="shared" si="236"/>
        <v>-0.73741812407380414</v>
      </c>
      <c r="D7578">
        <f t="shared" si="237"/>
        <v>0.29058288148569328</v>
      </c>
    </row>
    <row r="7579" spans="1:4" x14ac:dyDescent="0.3">
      <c r="A7579">
        <v>0.66088000000000002</v>
      </c>
      <c r="B7579">
        <v>-3.721E-2</v>
      </c>
      <c r="C7579">
        <f t="shared" si="236"/>
        <v>0.66065119940893458</v>
      </c>
      <c r="D7579">
        <f t="shared" si="237"/>
        <v>-3.2897066441610813E-2</v>
      </c>
    </row>
    <row r="7580" spans="1:4" x14ac:dyDescent="0.3">
      <c r="A7580">
        <v>0.70381000000000005</v>
      </c>
      <c r="B7580">
        <v>0.22495000000000001</v>
      </c>
      <c r="C7580">
        <f t="shared" si="236"/>
        <v>0.69484932095947194</v>
      </c>
      <c r="D7580">
        <f t="shared" si="237"/>
        <v>0.1951142363792023</v>
      </c>
    </row>
    <row r="7581" spans="1:4" x14ac:dyDescent="0.3">
      <c r="A7581">
        <v>5.3679999999999999E-2</v>
      </c>
      <c r="B7581">
        <v>0.20462</v>
      </c>
      <c r="C7581">
        <f t="shared" si="236"/>
        <v>5.311514147986051E-2</v>
      </c>
      <c r="D7581">
        <f t="shared" si="237"/>
        <v>0.20447254156591685</v>
      </c>
    </row>
    <row r="7582" spans="1:4" x14ac:dyDescent="0.3">
      <c r="A7582">
        <v>0.76224999999999998</v>
      </c>
      <c r="B7582">
        <v>-0.14551</v>
      </c>
      <c r="C7582">
        <f t="shared" si="236"/>
        <v>0.75820445406551618</v>
      </c>
      <c r="D7582">
        <f t="shared" si="237"/>
        <v>-0.12256464320833924</v>
      </c>
    </row>
    <row r="7583" spans="1:4" x14ac:dyDescent="0.3">
      <c r="A7583">
        <v>-0.15436</v>
      </c>
      <c r="B7583">
        <v>8.8959999999999997E-2</v>
      </c>
      <c r="C7583">
        <f t="shared" si="236"/>
        <v>-0.15405430060070302</v>
      </c>
      <c r="D7583">
        <f t="shared" si="237"/>
        <v>8.8428499555130796E-2</v>
      </c>
    </row>
    <row r="7584" spans="1:4" x14ac:dyDescent="0.3">
      <c r="A7584">
        <v>-5.679E-2</v>
      </c>
      <c r="B7584">
        <v>-0.56801000000000001</v>
      </c>
      <c r="C7584">
        <f t="shared" si="236"/>
        <v>-5.2008055036390818E-2</v>
      </c>
      <c r="D7584">
        <f t="shared" si="237"/>
        <v>-0.5675518423797673</v>
      </c>
    </row>
    <row r="7585" spans="1:4" x14ac:dyDescent="0.3">
      <c r="A7585">
        <v>2.29E-2</v>
      </c>
      <c r="B7585">
        <v>2.3400000000000001E-2</v>
      </c>
      <c r="C7585">
        <f t="shared" si="236"/>
        <v>2.289686500441054E-2</v>
      </c>
      <c r="D7585">
        <f t="shared" si="237"/>
        <v>2.3396932000375608E-2</v>
      </c>
    </row>
    <row r="7586" spans="1:4" x14ac:dyDescent="0.3">
      <c r="A7586">
        <v>-0.39184999999999998</v>
      </c>
      <c r="B7586">
        <v>0.27844999999999998</v>
      </c>
      <c r="C7586">
        <f t="shared" si="236"/>
        <v>-0.38417945993731228</v>
      </c>
      <c r="D7586">
        <f t="shared" si="237"/>
        <v>0.26754782271161348</v>
      </c>
    </row>
    <row r="7587" spans="1:4" x14ac:dyDescent="0.3">
      <c r="A7587">
        <v>0.66657</v>
      </c>
      <c r="B7587">
        <v>0.42052</v>
      </c>
      <c r="C7587">
        <f t="shared" si="236"/>
        <v>0.63641954203574036</v>
      </c>
      <c r="D7587">
        <f t="shared" si="237"/>
        <v>0.3708791433674607</v>
      </c>
    </row>
    <row r="7588" spans="1:4" x14ac:dyDescent="0.3">
      <c r="A7588">
        <v>0.17491999999999999</v>
      </c>
      <c r="B7588">
        <v>0.51319000000000004</v>
      </c>
      <c r="C7588">
        <f t="shared" si="236"/>
        <v>0.16299672318445371</v>
      </c>
      <c r="D7588">
        <f t="shared" si="237"/>
        <v>0.50924935097540325</v>
      </c>
    </row>
    <row r="7589" spans="1:4" x14ac:dyDescent="0.3">
      <c r="A7589">
        <v>0.30739</v>
      </c>
      <c r="B7589">
        <v>-0.71848000000000001</v>
      </c>
      <c r="C7589">
        <f t="shared" si="236"/>
        <v>0.26476492031142934</v>
      </c>
      <c r="D7589">
        <f t="shared" si="237"/>
        <v>-0.70130261751081291</v>
      </c>
    </row>
    <row r="7590" spans="1:4" x14ac:dyDescent="0.3">
      <c r="A7590">
        <v>-0.28776000000000002</v>
      </c>
      <c r="B7590">
        <v>-0.63068000000000002</v>
      </c>
      <c r="C7590">
        <f t="shared" si="236"/>
        <v>-0.25756069176082586</v>
      </c>
      <c r="D7590">
        <f t="shared" si="237"/>
        <v>-0.6174859955823413</v>
      </c>
    </row>
    <row r="7591" spans="1:4" x14ac:dyDescent="0.3">
      <c r="A7591">
        <v>-0.32071</v>
      </c>
      <c r="B7591">
        <v>-4.691E-2</v>
      </c>
      <c r="C7591">
        <f t="shared" si="236"/>
        <v>-0.32053351699643445</v>
      </c>
      <c r="D7591">
        <f t="shared" si="237"/>
        <v>-4.5687848692004873E-2</v>
      </c>
    </row>
    <row r="7592" spans="1:4" x14ac:dyDescent="0.3">
      <c r="A7592">
        <v>-0.51129999999999998</v>
      </c>
      <c r="B7592">
        <v>0.20069999999999999</v>
      </c>
      <c r="C7592">
        <f t="shared" si="236"/>
        <v>-0.50612495717324191</v>
      </c>
      <c r="D7592">
        <f t="shared" si="237"/>
        <v>0.18712368175518551</v>
      </c>
    </row>
    <row r="7593" spans="1:4" x14ac:dyDescent="0.3">
      <c r="A7593">
        <v>0.21787000000000001</v>
      </c>
      <c r="B7593">
        <v>-0.55461000000000005</v>
      </c>
      <c r="C7593">
        <f t="shared" si="236"/>
        <v>0.20041717583797497</v>
      </c>
      <c r="D7593">
        <f t="shared" si="237"/>
        <v>-0.54798901409687939</v>
      </c>
    </row>
    <row r="7594" spans="1:4" x14ac:dyDescent="0.3">
      <c r="A7594">
        <v>0.12784000000000001</v>
      </c>
      <c r="B7594">
        <v>-0.36225000000000002</v>
      </c>
      <c r="C7594">
        <f t="shared" si="236"/>
        <v>0.1235748991405585</v>
      </c>
      <c r="D7594">
        <f t="shared" si="237"/>
        <v>-0.36076689509654181</v>
      </c>
    </row>
    <row r="7595" spans="1:4" x14ac:dyDescent="0.3">
      <c r="A7595">
        <v>-0.60009000000000001</v>
      </c>
      <c r="B7595">
        <v>1.0489999999999999E-2</v>
      </c>
      <c r="C7595">
        <f t="shared" si="236"/>
        <v>-0.60007349128201704</v>
      </c>
      <c r="D7595">
        <f t="shared" si="237"/>
        <v>9.4987862060864157E-3</v>
      </c>
    </row>
    <row r="7596" spans="1:4" x14ac:dyDescent="0.3">
      <c r="A7596">
        <v>-0.43064000000000002</v>
      </c>
      <c r="B7596">
        <v>-0.67957999999999996</v>
      </c>
      <c r="C7596">
        <f t="shared" si="236"/>
        <v>-0.37766060267777518</v>
      </c>
      <c r="D7596">
        <f t="shared" si="237"/>
        <v>-0.64730649434015441</v>
      </c>
    </row>
    <row r="7597" spans="1:4" x14ac:dyDescent="0.3">
      <c r="A7597">
        <v>-0.69245999999999996</v>
      </c>
      <c r="B7597">
        <v>-0.89200999999999997</v>
      </c>
      <c r="C7597">
        <f t="shared" si="236"/>
        <v>-0.53734141068290786</v>
      </c>
      <c r="D7597">
        <f t="shared" si="237"/>
        <v>-0.77776396170991202</v>
      </c>
    </row>
    <row r="7598" spans="1:4" x14ac:dyDescent="0.3">
      <c r="A7598">
        <v>8.3680000000000004E-2</v>
      </c>
      <c r="B7598">
        <v>-0.61473999999999995</v>
      </c>
      <c r="C7598">
        <f t="shared" si="236"/>
        <v>7.5360675161191257E-2</v>
      </c>
      <c r="D7598">
        <f t="shared" si="237"/>
        <v>-0.61366290140495749</v>
      </c>
    </row>
    <row r="7599" spans="1:4" x14ac:dyDescent="0.3">
      <c r="A7599">
        <v>0.2626</v>
      </c>
      <c r="B7599">
        <v>-0.3503</v>
      </c>
      <c r="C7599">
        <f t="shared" si="236"/>
        <v>0.2544165721352597</v>
      </c>
      <c r="D7599">
        <f t="shared" si="237"/>
        <v>-0.34420796355845085</v>
      </c>
    </row>
    <row r="7600" spans="1:4" x14ac:dyDescent="0.3">
      <c r="A7600">
        <v>-0.85638999999999998</v>
      </c>
      <c r="B7600">
        <v>-0.47499000000000002</v>
      </c>
      <c r="C7600">
        <f t="shared" si="236"/>
        <v>-0.80664130561405734</v>
      </c>
      <c r="D7600">
        <f t="shared" si="237"/>
        <v>-0.37799717449043324</v>
      </c>
    </row>
    <row r="7601" spans="1:4" x14ac:dyDescent="0.3">
      <c r="A7601">
        <v>0.12274</v>
      </c>
      <c r="B7601">
        <v>0.61795999999999995</v>
      </c>
      <c r="C7601">
        <f t="shared" si="236"/>
        <v>0.11040206936419528</v>
      </c>
      <c r="D7601">
        <f t="shared" si="237"/>
        <v>0.61562819210940667</v>
      </c>
    </row>
    <row r="7602" spans="1:4" x14ac:dyDescent="0.3">
      <c r="A7602">
        <v>-0.63970000000000005</v>
      </c>
      <c r="B7602">
        <v>-0.45724999999999999</v>
      </c>
      <c r="C7602">
        <f t="shared" si="236"/>
        <v>-0.60534051465560257</v>
      </c>
      <c r="D7602">
        <f t="shared" si="237"/>
        <v>-0.40779726725851123</v>
      </c>
    </row>
    <row r="7603" spans="1:4" x14ac:dyDescent="0.3">
      <c r="A7603">
        <v>0.7631</v>
      </c>
      <c r="B7603">
        <v>0.16664999999999999</v>
      </c>
      <c r="C7603">
        <f t="shared" si="236"/>
        <v>0.75778323242221513</v>
      </c>
      <c r="D7603">
        <f t="shared" si="237"/>
        <v>0.14030694865280507</v>
      </c>
    </row>
    <row r="7604" spans="1:4" x14ac:dyDescent="0.3">
      <c r="A7604">
        <v>0.94655</v>
      </c>
      <c r="B7604">
        <v>0.31352000000000002</v>
      </c>
      <c r="C7604">
        <f t="shared" si="236"/>
        <v>0.92299672509205832</v>
      </c>
      <c r="D7604">
        <f t="shared" si="237"/>
        <v>0.23293956819455261</v>
      </c>
    </row>
    <row r="7605" spans="1:4" x14ac:dyDescent="0.3">
      <c r="A7605">
        <v>-0.2472</v>
      </c>
      <c r="B7605">
        <v>0.77680000000000005</v>
      </c>
      <c r="C7605">
        <f t="shared" si="236"/>
        <v>-0.2065697155163341</v>
      </c>
      <c r="D7605">
        <f t="shared" si="237"/>
        <v>0.76484079870813593</v>
      </c>
    </row>
    <row r="7606" spans="1:4" x14ac:dyDescent="0.3">
      <c r="A7606">
        <v>0.15271000000000001</v>
      </c>
      <c r="B7606">
        <v>-0.47528999999999999</v>
      </c>
      <c r="C7606">
        <f t="shared" si="236"/>
        <v>0.14382734240469894</v>
      </c>
      <c r="D7606">
        <f t="shared" si="237"/>
        <v>-0.47251089344394853</v>
      </c>
    </row>
    <row r="7607" spans="1:4" x14ac:dyDescent="0.3">
      <c r="A7607">
        <v>-0.36259999999999998</v>
      </c>
      <c r="B7607">
        <v>-0.14124</v>
      </c>
      <c r="C7607">
        <f t="shared" si="236"/>
        <v>-0.36078711501159977</v>
      </c>
      <c r="D7607">
        <f t="shared" si="237"/>
        <v>-0.13651857001299608</v>
      </c>
    </row>
    <row r="7608" spans="1:4" x14ac:dyDescent="0.3">
      <c r="A7608">
        <v>-0.23966000000000001</v>
      </c>
      <c r="B7608">
        <v>0.65854999999999997</v>
      </c>
      <c r="C7608">
        <f t="shared" si="236"/>
        <v>-0.212089750176645</v>
      </c>
      <c r="D7608">
        <f t="shared" si="237"/>
        <v>0.64902484469393895</v>
      </c>
    </row>
    <row r="7609" spans="1:4" x14ac:dyDescent="0.3">
      <c r="A7609">
        <v>0.77922999999999998</v>
      </c>
      <c r="B7609">
        <v>-0.29787999999999998</v>
      </c>
      <c r="C7609">
        <f t="shared" si="236"/>
        <v>0.76174814376860056</v>
      </c>
      <c r="D7609">
        <f t="shared" si="237"/>
        <v>-0.24858265433233404</v>
      </c>
    </row>
    <row r="7610" spans="1:4" x14ac:dyDescent="0.3">
      <c r="A7610">
        <v>-0.87714999999999999</v>
      </c>
      <c r="B7610">
        <v>-0.92844000000000004</v>
      </c>
      <c r="C7610">
        <f t="shared" si="236"/>
        <v>-0.66165232336920221</v>
      </c>
      <c r="D7610">
        <f t="shared" si="237"/>
        <v>-0.72828051471933763</v>
      </c>
    </row>
    <row r="7611" spans="1:4" x14ac:dyDescent="0.3">
      <c r="A7611">
        <v>0.41453000000000001</v>
      </c>
      <c r="B7611">
        <v>-0.55762</v>
      </c>
      <c r="C7611">
        <f t="shared" si="236"/>
        <v>0.3809460711447043</v>
      </c>
      <c r="D7611">
        <f t="shared" si="237"/>
        <v>-0.53312742625059739</v>
      </c>
    </row>
    <row r="7612" spans="1:4" x14ac:dyDescent="0.3">
      <c r="A7612">
        <v>0.79613</v>
      </c>
      <c r="B7612">
        <v>-0.57777000000000001</v>
      </c>
      <c r="C7612">
        <f t="shared" si="236"/>
        <v>0.7266582159823155</v>
      </c>
      <c r="D7612">
        <f t="shared" si="237"/>
        <v>-0.47752210300110881</v>
      </c>
    </row>
    <row r="7613" spans="1:4" x14ac:dyDescent="0.3">
      <c r="A7613">
        <v>-0.82704</v>
      </c>
      <c r="B7613">
        <v>0.50192999999999999</v>
      </c>
      <c r="C7613">
        <f t="shared" si="236"/>
        <v>-0.77319754084080428</v>
      </c>
      <c r="D7613">
        <f t="shared" si="237"/>
        <v>0.40715230622245935</v>
      </c>
    </row>
    <row r="7614" spans="1:4" x14ac:dyDescent="0.3">
      <c r="A7614">
        <v>-0.25342999999999999</v>
      </c>
      <c r="B7614">
        <v>-0.79957999999999996</v>
      </c>
      <c r="C7614">
        <f t="shared" si="236"/>
        <v>-0.20903534308868857</v>
      </c>
      <c r="D7614">
        <f t="shared" si="237"/>
        <v>-0.78663662904813025</v>
      </c>
    </row>
    <row r="7615" spans="1:4" x14ac:dyDescent="0.3">
      <c r="A7615">
        <v>-0.26072000000000001</v>
      </c>
      <c r="B7615">
        <v>1.09E-2</v>
      </c>
      <c r="C7615">
        <f t="shared" si="236"/>
        <v>-0.260712255849188</v>
      </c>
      <c r="D7615">
        <f t="shared" si="237"/>
        <v>1.0713167130799743E-2</v>
      </c>
    </row>
    <row r="7616" spans="1:4" x14ac:dyDescent="0.3">
      <c r="A7616">
        <v>-0.89688999999999997</v>
      </c>
      <c r="B7616">
        <v>-0.56898000000000004</v>
      </c>
      <c r="C7616">
        <f t="shared" si="236"/>
        <v>-0.82109820512443088</v>
      </c>
      <c r="D7616">
        <f t="shared" si="237"/>
        <v>-0.43991911842810622</v>
      </c>
    </row>
    <row r="7617" spans="1:4" x14ac:dyDescent="0.3">
      <c r="A7617">
        <v>-0.89270000000000005</v>
      </c>
      <c r="B7617">
        <v>0.88783999999999996</v>
      </c>
      <c r="C7617">
        <f t="shared" si="236"/>
        <v>-0.69485675398953506</v>
      </c>
      <c r="D7617">
        <f t="shared" si="237"/>
        <v>0.68860183282131415</v>
      </c>
    </row>
    <row r="7618" spans="1:4" x14ac:dyDescent="0.3">
      <c r="A7618">
        <v>-0.92630999999999997</v>
      </c>
      <c r="B7618">
        <v>-0.54086999999999996</v>
      </c>
      <c r="C7618">
        <f t="shared" si="236"/>
        <v>-0.85588729273893993</v>
      </c>
      <c r="D7618">
        <f t="shared" si="237"/>
        <v>-0.40869695211977286</v>
      </c>
    </row>
    <row r="7619" spans="1:4" x14ac:dyDescent="0.3">
      <c r="A7619">
        <v>-0.93147000000000002</v>
      </c>
      <c r="B7619">
        <v>0.44569999999999999</v>
      </c>
      <c r="C7619">
        <f t="shared" ref="C7619:C7682" si="238">A7619*SQRT(1-0.5*B7619^2)</f>
        <v>-0.88400171629870716</v>
      </c>
      <c r="D7619">
        <f t="shared" ref="D7619:D7682" si="239">B7619*SQRT(1-0.5*A7619^2)</f>
        <v>0.33536720698222711</v>
      </c>
    </row>
    <row r="7620" spans="1:4" x14ac:dyDescent="0.3">
      <c r="A7620">
        <v>-6.9159999999999999E-2</v>
      </c>
      <c r="B7620">
        <v>0.78586999999999996</v>
      </c>
      <c r="C7620">
        <f t="shared" si="238"/>
        <v>-5.7498717756869724E-2</v>
      </c>
      <c r="D7620">
        <f t="shared" si="239"/>
        <v>0.78492971267730971</v>
      </c>
    </row>
    <row r="7621" spans="1:4" x14ac:dyDescent="0.3">
      <c r="A7621">
        <v>-0.12961</v>
      </c>
      <c r="B7621">
        <v>-9.6079999999999999E-2</v>
      </c>
      <c r="C7621">
        <f t="shared" si="238"/>
        <v>-0.12931053469130452</v>
      </c>
      <c r="D7621">
        <f t="shared" si="239"/>
        <v>-9.5675643097661314E-2</v>
      </c>
    </row>
    <row r="7622" spans="1:4" x14ac:dyDescent="0.3">
      <c r="A7622">
        <v>0.91759999999999997</v>
      </c>
      <c r="B7622">
        <v>0.82548999999999995</v>
      </c>
      <c r="C7622">
        <f t="shared" si="238"/>
        <v>0.74505680612866654</v>
      </c>
      <c r="D7622">
        <f t="shared" si="239"/>
        <v>0.62813503680231797</v>
      </c>
    </row>
    <row r="7623" spans="1:4" x14ac:dyDescent="0.3">
      <c r="A7623">
        <v>-0.64141999999999999</v>
      </c>
      <c r="B7623">
        <v>0.62809999999999999</v>
      </c>
      <c r="C7623">
        <f t="shared" si="238"/>
        <v>-0.57468697583453476</v>
      </c>
      <c r="D7623">
        <f t="shared" si="239"/>
        <v>0.55978130890004107</v>
      </c>
    </row>
    <row r="7624" spans="1:4" x14ac:dyDescent="0.3">
      <c r="A7624">
        <v>-0.79900000000000004</v>
      </c>
      <c r="B7624">
        <v>0.89780000000000004</v>
      </c>
      <c r="C7624">
        <f t="shared" si="238"/>
        <v>-0.61734195066395736</v>
      </c>
      <c r="D7624">
        <f t="shared" si="239"/>
        <v>0.74077994306648176</v>
      </c>
    </row>
    <row r="7625" spans="1:4" x14ac:dyDescent="0.3">
      <c r="A7625">
        <v>0.41541</v>
      </c>
      <c r="B7625">
        <v>0.94471000000000005</v>
      </c>
      <c r="C7625">
        <f t="shared" si="238"/>
        <v>0.30912798940754882</v>
      </c>
      <c r="D7625">
        <f t="shared" si="239"/>
        <v>0.90303467809113169</v>
      </c>
    </row>
    <row r="7626" spans="1:4" x14ac:dyDescent="0.3">
      <c r="A7626">
        <v>0.62809000000000004</v>
      </c>
      <c r="B7626">
        <v>-0.44230999999999998</v>
      </c>
      <c r="C7626">
        <f t="shared" si="238"/>
        <v>0.59658001517514991</v>
      </c>
      <c r="D7626">
        <f t="shared" si="239"/>
        <v>-0.39629383354574416</v>
      </c>
    </row>
    <row r="7627" spans="1:4" x14ac:dyDescent="0.3">
      <c r="A7627">
        <v>-0.12058000000000001</v>
      </c>
      <c r="B7627">
        <v>-0.59048999999999996</v>
      </c>
      <c r="C7627">
        <f t="shared" si="238"/>
        <v>-0.10956607579052659</v>
      </c>
      <c r="D7627">
        <f t="shared" si="239"/>
        <v>-0.58833972215390606</v>
      </c>
    </row>
    <row r="7628" spans="1:4" x14ac:dyDescent="0.3">
      <c r="A7628">
        <v>0.33024999999999999</v>
      </c>
      <c r="B7628">
        <v>-0.17904</v>
      </c>
      <c r="C7628">
        <f t="shared" si="238"/>
        <v>0.32759274209469169</v>
      </c>
      <c r="D7628">
        <f t="shared" si="239"/>
        <v>-0.17408981524810463</v>
      </c>
    </row>
    <row r="7629" spans="1:4" x14ac:dyDescent="0.3">
      <c r="A7629">
        <v>-0.51507000000000003</v>
      </c>
      <c r="B7629">
        <v>-4.2360000000000002E-2</v>
      </c>
      <c r="C7629">
        <f t="shared" si="238"/>
        <v>-0.51483889166417851</v>
      </c>
      <c r="D7629">
        <f t="shared" si="239"/>
        <v>-3.9450590236392087E-2</v>
      </c>
    </row>
    <row r="7630" spans="1:4" x14ac:dyDescent="0.3">
      <c r="A7630">
        <v>0.28079999999999999</v>
      </c>
      <c r="B7630">
        <v>0.82494999999999996</v>
      </c>
      <c r="C7630">
        <f t="shared" si="238"/>
        <v>0.2280761158206602</v>
      </c>
      <c r="D7630">
        <f t="shared" si="239"/>
        <v>0.80852493907599365</v>
      </c>
    </row>
    <row r="7631" spans="1:4" x14ac:dyDescent="0.3">
      <c r="A7631">
        <v>0.68964999999999999</v>
      </c>
      <c r="B7631">
        <v>0.93033999999999994</v>
      </c>
      <c r="C7631">
        <f t="shared" si="238"/>
        <v>0.5194093571067725</v>
      </c>
      <c r="D7631">
        <f t="shared" si="239"/>
        <v>0.81222008923078892</v>
      </c>
    </row>
    <row r="7632" spans="1:4" x14ac:dyDescent="0.3">
      <c r="A7632">
        <v>-0.80911</v>
      </c>
      <c r="B7632">
        <v>-0.55027000000000004</v>
      </c>
      <c r="C7632">
        <f t="shared" si="238"/>
        <v>-0.74534862904699029</v>
      </c>
      <c r="D7632">
        <f t="shared" si="239"/>
        <v>-0.45131215319579854</v>
      </c>
    </row>
    <row r="7633" spans="1:4" x14ac:dyDescent="0.3">
      <c r="A7633">
        <v>-1.7919999999999998E-2</v>
      </c>
      <c r="B7633">
        <v>-0.77437</v>
      </c>
      <c r="C7633">
        <f t="shared" si="238"/>
        <v>-1.4994827582778866E-2</v>
      </c>
      <c r="D7633">
        <f t="shared" si="239"/>
        <v>-0.77430782984174795</v>
      </c>
    </row>
    <row r="7634" spans="1:4" x14ac:dyDescent="0.3">
      <c r="A7634">
        <v>-0.82945999999999998</v>
      </c>
      <c r="B7634">
        <v>-0.34209000000000001</v>
      </c>
      <c r="C7634">
        <f t="shared" si="238"/>
        <v>-0.80482722895367398</v>
      </c>
      <c r="D7634">
        <f t="shared" si="239"/>
        <v>-0.27707137160892242</v>
      </c>
    </row>
    <row r="7635" spans="1:4" x14ac:dyDescent="0.3">
      <c r="A7635">
        <v>-7.7410000000000007E-2</v>
      </c>
      <c r="B7635">
        <v>0.34147</v>
      </c>
      <c r="C7635">
        <f t="shared" si="238"/>
        <v>-7.5119579750171223E-2</v>
      </c>
      <c r="D7635">
        <f t="shared" si="239"/>
        <v>0.34095806789375482</v>
      </c>
    </row>
    <row r="7636" spans="1:4" x14ac:dyDescent="0.3">
      <c r="A7636">
        <v>0.64842</v>
      </c>
      <c r="B7636">
        <v>1.9720000000000001E-2</v>
      </c>
      <c r="C7636">
        <f t="shared" si="238"/>
        <v>0.64835695780235036</v>
      </c>
      <c r="D7636">
        <f t="shared" si="239"/>
        <v>1.7525031546869786E-2</v>
      </c>
    </row>
    <row r="7637" spans="1:4" x14ac:dyDescent="0.3">
      <c r="A7637">
        <v>0.22425</v>
      </c>
      <c r="B7637">
        <v>0.46414</v>
      </c>
      <c r="C7637">
        <f t="shared" si="238"/>
        <v>0.21182867120065924</v>
      </c>
      <c r="D7637">
        <f t="shared" si="239"/>
        <v>0.45826767619224135</v>
      </c>
    </row>
    <row r="7638" spans="1:4" x14ac:dyDescent="0.3">
      <c r="A7638">
        <v>-3.8679999999999999E-2</v>
      </c>
      <c r="B7638">
        <v>0.85697999999999996</v>
      </c>
      <c r="C7638">
        <f t="shared" si="238"/>
        <v>-3.0769268740298453E-2</v>
      </c>
      <c r="D7638">
        <f t="shared" si="239"/>
        <v>0.85665939900220134</v>
      </c>
    </row>
    <row r="7639" spans="1:4" x14ac:dyDescent="0.3">
      <c r="A7639">
        <v>-0.26138</v>
      </c>
      <c r="B7639">
        <v>0.70160999999999996</v>
      </c>
      <c r="C7639">
        <f t="shared" si="238"/>
        <v>-0.22694523831763361</v>
      </c>
      <c r="D7639">
        <f t="shared" si="239"/>
        <v>0.68952246438752629</v>
      </c>
    </row>
    <row r="7640" spans="1:4" x14ac:dyDescent="0.3">
      <c r="A7640">
        <v>-0.46105000000000002</v>
      </c>
      <c r="B7640">
        <v>9.8570000000000005E-2</v>
      </c>
      <c r="C7640">
        <f t="shared" si="238"/>
        <v>-0.45992874094138059</v>
      </c>
      <c r="D7640">
        <f t="shared" si="239"/>
        <v>9.3184704452627581E-2</v>
      </c>
    </row>
    <row r="7641" spans="1:4" x14ac:dyDescent="0.3">
      <c r="A7641">
        <v>-0.62590000000000001</v>
      </c>
      <c r="B7641">
        <v>-0.32355</v>
      </c>
      <c r="C7641">
        <f t="shared" si="238"/>
        <v>-0.60929932798916531</v>
      </c>
      <c r="D7641">
        <f t="shared" si="239"/>
        <v>-0.29013697383830361</v>
      </c>
    </row>
    <row r="7642" spans="1:4" x14ac:dyDescent="0.3">
      <c r="A7642">
        <v>0.64780000000000004</v>
      </c>
      <c r="B7642">
        <v>0.32318999999999998</v>
      </c>
      <c r="C7642">
        <f t="shared" si="238"/>
        <v>0.63065720923921886</v>
      </c>
      <c r="D7642">
        <f t="shared" si="239"/>
        <v>0.28728983912662104</v>
      </c>
    </row>
    <row r="7643" spans="1:4" x14ac:dyDescent="0.3">
      <c r="A7643">
        <v>-0.62626999999999999</v>
      </c>
      <c r="B7643">
        <v>0.19513</v>
      </c>
      <c r="C7643">
        <f t="shared" si="238"/>
        <v>-0.62027993368842549</v>
      </c>
      <c r="D7643">
        <f t="shared" si="239"/>
        <v>0.17495370855319836</v>
      </c>
    </row>
    <row r="7644" spans="1:4" x14ac:dyDescent="0.3">
      <c r="A7644">
        <v>0.20494000000000001</v>
      </c>
      <c r="B7644">
        <v>-0.16914000000000001</v>
      </c>
      <c r="C7644">
        <f t="shared" si="238"/>
        <v>0.20346897231577366</v>
      </c>
      <c r="D7644">
        <f t="shared" si="239"/>
        <v>-0.16735458970472569</v>
      </c>
    </row>
    <row r="7645" spans="1:4" x14ac:dyDescent="0.3">
      <c r="A7645">
        <v>0.88207000000000002</v>
      </c>
      <c r="B7645">
        <v>-0.82601999999999998</v>
      </c>
      <c r="C7645">
        <f t="shared" si="238"/>
        <v>0.71597001927184345</v>
      </c>
      <c r="D7645">
        <f t="shared" si="239"/>
        <v>-0.64565828732861763</v>
      </c>
    </row>
    <row r="7646" spans="1:4" x14ac:dyDescent="0.3">
      <c r="A7646">
        <v>0.88216000000000006</v>
      </c>
      <c r="B7646">
        <v>0.43531999999999998</v>
      </c>
      <c r="C7646">
        <f t="shared" si="238"/>
        <v>0.83932702752835719</v>
      </c>
      <c r="D7646">
        <f t="shared" si="239"/>
        <v>0.34024564058866008</v>
      </c>
    </row>
    <row r="7647" spans="1:4" x14ac:dyDescent="0.3">
      <c r="A7647">
        <v>0.92581000000000002</v>
      </c>
      <c r="B7647">
        <v>6.96E-3</v>
      </c>
      <c r="C7647">
        <f t="shared" si="238"/>
        <v>0.92579878800268478</v>
      </c>
      <c r="D7647">
        <f t="shared" si="239"/>
        <v>5.2613085102408809E-3</v>
      </c>
    </row>
    <row r="7648" spans="1:4" x14ac:dyDescent="0.3">
      <c r="A7648">
        <v>0.90674999999999994</v>
      </c>
      <c r="B7648">
        <v>0.85548000000000002</v>
      </c>
      <c r="C7648">
        <f t="shared" si="238"/>
        <v>0.72203551379827557</v>
      </c>
      <c r="D7648">
        <f t="shared" si="239"/>
        <v>0.6564950503133592</v>
      </c>
    </row>
    <row r="7649" spans="1:4" x14ac:dyDescent="0.3">
      <c r="A7649">
        <v>0.87519999999999998</v>
      </c>
      <c r="B7649">
        <v>8.5900000000000004E-2</v>
      </c>
      <c r="C7649">
        <f t="shared" si="238"/>
        <v>0.8735840244976717</v>
      </c>
      <c r="D7649">
        <f t="shared" si="239"/>
        <v>6.7474571933053423E-2</v>
      </c>
    </row>
    <row r="7650" spans="1:4" x14ac:dyDescent="0.3">
      <c r="A7650">
        <v>0.56801000000000001</v>
      </c>
      <c r="B7650">
        <v>-0.88278000000000001</v>
      </c>
      <c r="C7650">
        <f t="shared" si="238"/>
        <v>0.44375714844582831</v>
      </c>
      <c r="D7650">
        <f t="shared" si="239"/>
        <v>-0.80844639593282419</v>
      </c>
    </row>
    <row r="7651" spans="1:4" x14ac:dyDescent="0.3">
      <c r="A7651">
        <v>0.66859000000000002</v>
      </c>
      <c r="B7651">
        <v>0.35992000000000002</v>
      </c>
      <c r="C7651">
        <f t="shared" si="238"/>
        <v>0.64657485639577494</v>
      </c>
      <c r="D7651">
        <f t="shared" si="239"/>
        <v>0.31715747385678461</v>
      </c>
    </row>
    <row r="7652" spans="1:4" x14ac:dyDescent="0.3">
      <c r="A7652">
        <v>0.67057999999999995</v>
      </c>
      <c r="B7652">
        <v>-0.67478000000000005</v>
      </c>
      <c r="C7652">
        <f t="shared" si="238"/>
        <v>0.58932345861235991</v>
      </c>
      <c r="D7652">
        <f t="shared" si="239"/>
        <v>-0.59409818285434446</v>
      </c>
    </row>
    <row r="7653" spans="1:4" x14ac:dyDescent="0.3">
      <c r="A7653">
        <v>0.14471999999999999</v>
      </c>
      <c r="B7653">
        <v>-0.91313</v>
      </c>
      <c r="C7653">
        <f t="shared" si="238"/>
        <v>0.11050931411918241</v>
      </c>
      <c r="D7653">
        <f t="shared" si="239"/>
        <v>-0.90833629620702272</v>
      </c>
    </row>
    <row r="7654" spans="1:4" x14ac:dyDescent="0.3">
      <c r="A7654">
        <v>0.75527</v>
      </c>
      <c r="B7654">
        <v>0.78554999999999997</v>
      </c>
      <c r="C7654">
        <f t="shared" si="238"/>
        <v>0.62803577488244433</v>
      </c>
      <c r="D7654">
        <f t="shared" si="239"/>
        <v>0.66414227702518103</v>
      </c>
    </row>
    <row r="7655" spans="1:4" x14ac:dyDescent="0.3">
      <c r="A7655">
        <v>0.97077000000000002</v>
      </c>
      <c r="B7655">
        <v>-0.82737000000000005</v>
      </c>
      <c r="C7655">
        <f t="shared" si="238"/>
        <v>0.78729952226707733</v>
      </c>
      <c r="D7655">
        <f t="shared" si="239"/>
        <v>-0.6016537723325337</v>
      </c>
    </row>
    <row r="7656" spans="1:4" x14ac:dyDescent="0.3">
      <c r="A7656">
        <v>0.99121999999999999</v>
      </c>
      <c r="B7656">
        <v>0.58379999999999999</v>
      </c>
      <c r="C7656">
        <f t="shared" si="238"/>
        <v>0.90282066474738387</v>
      </c>
      <c r="D7656">
        <f t="shared" si="239"/>
        <v>0.41640185433653892</v>
      </c>
    </row>
    <row r="7657" spans="1:4" x14ac:dyDescent="0.3">
      <c r="A7657">
        <v>0.52507000000000004</v>
      </c>
      <c r="B7657">
        <v>0.76395000000000002</v>
      </c>
      <c r="C7657">
        <f t="shared" si="238"/>
        <v>0.44186760345176795</v>
      </c>
      <c r="D7657">
        <f t="shared" si="239"/>
        <v>0.70934341230479392</v>
      </c>
    </row>
    <row r="7658" spans="1:4" x14ac:dyDescent="0.3">
      <c r="A7658">
        <v>-0.84619999999999995</v>
      </c>
      <c r="B7658">
        <v>0.79096999999999995</v>
      </c>
      <c r="C7658">
        <f t="shared" si="238"/>
        <v>-0.70147031484790334</v>
      </c>
      <c r="D7658">
        <f t="shared" si="239"/>
        <v>0.63375050572983116</v>
      </c>
    </row>
    <row r="7659" spans="1:4" x14ac:dyDescent="0.3">
      <c r="A7659">
        <v>0.97065999999999997</v>
      </c>
      <c r="B7659">
        <v>-0.91901999999999995</v>
      </c>
      <c r="C7659">
        <f t="shared" si="238"/>
        <v>0.73776617147997492</v>
      </c>
      <c r="D7659">
        <f t="shared" si="239"/>
        <v>-0.66836804874277145</v>
      </c>
    </row>
    <row r="7660" spans="1:4" x14ac:dyDescent="0.3">
      <c r="A7660">
        <v>0.58792</v>
      </c>
      <c r="B7660">
        <v>0.58555000000000001</v>
      </c>
      <c r="C7660">
        <f t="shared" si="238"/>
        <v>0.53515758261049562</v>
      </c>
      <c r="D7660">
        <f t="shared" si="239"/>
        <v>0.5325528277321504</v>
      </c>
    </row>
    <row r="7661" spans="1:4" x14ac:dyDescent="0.3">
      <c r="A7661">
        <v>-0.78273000000000004</v>
      </c>
      <c r="B7661">
        <v>-0.28766999999999998</v>
      </c>
      <c r="C7661">
        <f t="shared" si="238"/>
        <v>-0.76636541708295358</v>
      </c>
      <c r="D7661">
        <f t="shared" si="239"/>
        <v>-0.23959075211854344</v>
      </c>
    </row>
    <row r="7662" spans="1:4" x14ac:dyDescent="0.3">
      <c r="A7662">
        <v>-0.82921</v>
      </c>
      <c r="B7662">
        <v>0.73762000000000005</v>
      </c>
      <c r="C7662">
        <f t="shared" si="238"/>
        <v>-0.70748592162155732</v>
      </c>
      <c r="D7662">
        <f t="shared" si="239"/>
        <v>0.59752018341868962</v>
      </c>
    </row>
    <row r="7663" spans="1:4" x14ac:dyDescent="0.3">
      <c r="A7663">
        <v>5.6660000000000002E-2</v>
      </c>
      <c r="B7663">
        <v>0.71706000000000003</v>
      </c>
      <c r="C7663">
        <f t="shared" si="238"/>
        <v>4.8836597288296493E-2</v>
      </c>
      <c r="D7663">
        <f t="shared" si="239"/>
        <v>0.71648426447110425</v>
      </c>
    </row>
    <row r="7664" spans="1:4" x14ac:dyDescent="0.3">
      <c r="A7664">
        <v>0.83033999999999997</v>
      </c>
      <c r="B7664">
        <v>0.62829999999999997</v>
      </c>
      <c r="C7664">
        <f t="shared" si="238"/>
        <v>0.74389360979858032</v>
      </c>
      <c r="D7664">
        <f t="shared" si="239"/>
        <v>0.50860011511910075</v>
      </c>
    </row>
    <row r="7665" spans="1:4" x14ac:dyDescent="0.3">
      <c r="A7665">
        <v>0.34236</v>
      </c>
      <c r="B7665">
        <v>-0.23180000000000001</v>
      </c>
      <c r="C7665">
        <f t="shared" si="238"/>
        <v>0.33772983337316659</v>
      </c>
      <c r="D7665">
        <f t="shared" si="239"/>
        <v>-0.22490511499356092</v>
      </c>
    </row>
    <row r="7666" spans="1:4" x14ac:dyDescent="0.3">
      <c r="A7666">
        <v>-0.34055999999999997</v>
      </c>
      <c r="B7666">
        <v>-9.2859999999999998E-2</v>
      </c>
      <c r="C7666">
        <f t="shared" si="238"/>
        <v>-0.33982504647497797</v>
      </c>
      <c r="D7666">
        <f t="shared" si="239"/>
        <v>-9.0127288940259148E-2</v>
      </c>
    </row>
    <row r="7667" spans="1:4" x14ac:dyDescent="0.3">
      <c r="A7667">
        <v>0.65617000000000003</v>
      </c>
      <c r="B7667">
        <v>0.41548000000000002</v>
      </c>
      <c r="C7667">
        <f t="shared" si="238"/>
        <v>0.62721346773839215</v>
      </c>
      <c r="D7667">
        <f t="shared" si="239"/>
        <v>0.36805066989807139</v>
      </c>
    </row>
    <row r="7668" spans="1:4" x14ac:dyDescent="0.3">
      <c r="A7668">
        <v>0.74458999999999997</v>
      </c>
      <c r="B7668">
        <v>0.66349999999999998</v>
      </c>
      <c r="C7668">
        <f t="shared" si="238"/>
        <v>0.65755512906608593</v>
      </c>
      <c r="D7668">
        <f t="shared" si="239"/>
        <v>0.56408929227660132</v>
      </c>
    </row>
    <row r="7669" spans="1:4" x14ac:dyDescent="0.3">
      <c r="A7669">
        <v>0.75434000000000001</v>
      </c>
      <c r="B7669">
        <v>-0.22311</v>
      </c>
      <c r="C7669">
        <f t="shared" si="238"/>
        <v>0.74489345305034194</v>
      </c>
      <c r="D7669">
        <f t="shared" si="239"/>
        <v>-0.1887206742708972</v>
      </c>
    </row>
    <row r="7670" spans="1:4" x14ac:dyDescent="0.3">
      <c r="A7670">
        <v>0.54874999999999996</v>
      </c>
      <c r="B7670">
        <v>0.59531999999999996</v>
      </c>
      <c r="C7670">
        <f t="shared" si="238"/>
        <v>0.49776103397141158</v>
      </c>
      <c r="D7670">
        <f t="shared" si="239"/>
        <v>0.5486760308600046</v>
      </c>
    </row>
    <row r="7671" spans="1:4" x14ac:dyDescent="0.3">
      <c r="A7671">
        <v>-7.7049999999999993E-2</v>
      </c>
      <c r="B7671">
        <v>-0.45722000000000002</v>
      </c>
      <c r="C7671">
        <f t="shared" si="238"/>
        <v>-7.2912058605221125E-2</v>
      </c>
      <c r="D7671">
        <f t="shared" si="239"/>
        <v>-0.45654090089503613</v>
      </c>
    </row>
    <row r="7672" spans="1:4" x14ac:dyDescent="0.3">
      <c r="A7672">
        <v>-0.98740000000000006</v>
      </c>
      <c r="B7672">
        <v>-4.2999999999999999E-4</v>
      </c>
      <c r="C7672">
        <f t="shared" si="238"/>
        <v>-0.987399954357434</v>
      </c>
      <c r="D7672">
        <f t="shared" si="239"/>
        <v>-3.0783934550021374E-4</v>
      </c>
    </row>
    <row r="7673" spans="1:4" x14ac:dyDescent="0.3">
      <c r="A7673">
        <v>0.90188000000000001</v>
      </c>
      <c r="B7673">
        <v>-0.88948000000000005</v>
      </c>
      <c r="C7673">
        <f t="shared" si="238"/>
        <v>0.70115741968676726</v>
      </c>
      <c r="D7673">
        <f t="shared" si="239"/>
        <v>-0.68513419355758742</v>
      </c>
    </row>
    <row r="7674" spans="1:4" x14ac:dyDescent="0.3">
      <c r="A7674">
        <v>0.68384</v>
      </c>
      <c r="B7674">
        <v>-0.23960000000000001</v>
      </c>
      <c r="C7674">
        <f t="shared" si="238"/>
        <v>0.67395404261843106</v>
      </c>
      <c r="D7674">
        <f t="shared" si="239"/>
        <v>-0.20972616899596949</v>
      </c>
    </row>
    <row r="7675" spans="1:4" x14ac:dyDescent="0.3">
      <c r="A7675">
        <v>0.98002</v>
      </c>
      <c r="B7675">
        <v>0.71236999999999995</v>
      </c>
      <c r="C7675">
        <f t="shared" si="238"/>
        <v>0.84660597183766351</v>
      </c>
      <c r="D7675">
        <f t="shared" si="239"/>
        <v>0.51358883170411185</v>
      </c>
    </row>
    <row r="7676" spans="1:4" x14ac:dyDescent="0.3">
      <c r="A7676">
        <v>-0.17946999999999999</v>
      </c>
      <c r="B7676">
        <v>-0.10539999999999999</v>
      </c>
      <c r="C7676">
        <f t="shared" si="238"/>
        <v>-0.178970865678139</v>
      </c>
      <c r="D7676">
        <f t="shared" si="239"/>
        <v>-0.10454783527927528</v>
      </c>
    </row>
    <row r="7677" spans="1:4" x14ac:dyDescent="0.3">
      <c r="A7677">
        <v>-7.8600000000000003E-2</v>
      </c>
      <c r="B7677">
        <v>0.30153000000000002</v>
      </c>
      <c r="C7677">
        <f t="shared" si="238"/>
        <v>-7.679263561935297E-2</v>
      </c>
      <c r="D7677">
        <f t="shared" si="239"/>
        <v>0.30106392973148866</v>
      </c>
    </row>
    <row r="7678" spans="1:4" x14ac:dyDescent="0.3">
      <c r="A7678">
        <v>-0.91666000000000003</v>
      </c>
      <c r="B7678">
        <v>0.72463</v>
      </c>
      <c r="C7678">
        <f t="shared" si="238"/>
        <v>-0.78718397340646329</v>
      </c>
      <c r="D7678">
        <f t="shared" si="239"/>
        <v>0.55179859485865612</v>
      </c>
    </row>
    <row r="7679" spans="1:4" x14ac:dyDescent="0.3">
      <c r="A7679">
        <v>-0.27595999999999998</v>
      </c>
      <c r="B7679">
        <v>0.65542</v>
      </c>
      <c r="C7679">
        <f t="shared" si="238"/>
        <v>-0.24453424470239735</v>
      </c>
      <c r="D7679">
        <f t="shared" si="239"/>
        <v>0.64282069944283216</v>
      </c>
    </row>
    <row r="7680" spans="1:4" x14ac:dyDescent="0.3">
      <c r="A7680">
        <v>0.96933000000000002</v>
      </c>
      <c r="B7680">
        <v>0.45025999999999999</v>
      </c>
      <c r="C7680">
        <f t="shared" si="238"/>
        <v>0.91888852325211445</v>
      </c>
      <c r="D7680">
        <f t="shared" si="239"/>
        <v>0.32785596969469954</v>
      </c>
    </row>
    <row r="7681" spans="1:4" x14ac:dyDescent="0.3">
      <c r="A7681">
        <v>0.67459000000000002</v>
      </c>
      <c r="B7681">
        <v>4.9880000000000001E-2</v>
      </c>
      <c r="C7681">
        <f t="shared" si="238"/>
        <v>0.67417027201469482</v>
      </c>
      <c r="D7681">
        <f t="shared" si="239"/>
        <v>4.3839502373630906E-2</v>
      </c>
    </row>
    <row r="7682" spans="1:4" x14ac:dyDescent="0.3">
      <c r="A7682">
        <v>0.46623999999999999</v>
      </c>
      <c r="B7682">
        <v>-0.24782999999999999</v>
      </c>
      <c r="C7682">
        <f t="shared" si="238"/>
        <v>0.4590250946276519</v>
      </c>
      <c r="D7682">
        <f t="shared" si="239"/>
        <v>-0.2339743763704154</v>
      </c>
    </row>
    <row r="7683" spans="1:4" x14ac:dyDescent="0.3">
      <c r="A7683">
        <v>-0.93928</v>
      </c>
      <c r="B7683">
        <v>-0.72609000000000001</v>
      </c>
      <c r="C7683">
        <f t="shared" ref="C7683:C7746" si="240">A7683*SQRT(1-0.5*B7683^2)</f>
        <v>-0.80602957788902041</v>
      </c>
      <c r="D7683">
        <f t="shared" ref="D7683:D7746" si="241">B7683*SQRT(1-0.5*A7683^2)</f>
        <v>-0.54281069456298725</v>
      </c>
    </row>
    <row r="7684" spans="1:4" x14ac:dyDescent="0.3">
      <c r="A7684">
        <v>-0.66176999999999997</v>
      </c>
      <c r="B7684">
        <v>-0.94647999999999999</v>
      </c>
      <c r="C7684">
        <f t="shared" si="240"/>
        <v>-0.49171239088912366</v>
      </c>
      <c r="D7684">
        <f t="shared" si="241"/>
        <v>-0.8364603594037785</v>
      </c>
    </row>
    <row r="7685" spans="1:4" x14ac:dyDescent="0.3">
      <c r="A7685">
        <v>0.70106000000000002</v>
      </c>
      <c r="B7685">
        <v>0.66286999999999996</v>
      </c>
      <c r="C7685">
        <f t="shared" si="240"/>
        <v>0.61927915224225794</v>
      </c>
      <c r="D7685">
        <f t="shared" si="241"/>
        <v>0.57568931004656454</v>
      </c>
    </row>
    <row r="7686" spans="1:4" x14ac:dyDescent="0.3">
      <c r="A7686">
        <v>-0.74360000000000004</v>
      </c>
      <c r="B7686">
        <v>0.75546999999999997</v>
      </c>
      <c r="C7686">
        <f t="shared" si="240"/>
        <v>-0.62860926056336053</v>
      </c>
      <c r="D7686">
        <f t="shared" si="241"/>
        <v>0.64260684976586968</v>
      </c>
    </row>
    <row r="7687" spans="1:4" x14ac:dyDescent="0.3">
      <c r="A7687">
        <v>0.89771999999999996</v>
      </c>
      <c r="B7687">
        <v>-0.68274000000000001</v>
      </c>
      <c r="C7687">
        <f t="shared" si="240"/>
        <v>0.78617571892366567</v>
      </c>
      <c r="D7687">
        <f t="shared" si="241"/>
        <v>-0.5275461782869274</v>
      </c>
    </row>
    <row r="7688" spans="1:4" x14ac:dyDescent="0.3">
      <c r="A7688">
        <v>0.94138999999999995</v>
      </c>
      <c r="B7688">
        <v>-0.18057999999999999</v>
      </c>
      <c r="C7688">
        <f t="shared" si="240"/>
        <v>0.93368398135493547</v>
      </c>
      <c r="D7688">
        <f t="shared" si="241"/>
        <v>-0.13475823291659603</v>
      </c>
    </row>
    <row r="7689" spans="1:4" x14ac:dyDescent="0.3">
      <c r="A7689">
        <v>-0.93259999999999998</v>
      </c>
      <c r="B7689">
        <v>-0.38355</v>
      </c>
      <c r="C7689">
        <f t="shared" si="240"/>
        <v>-0.89764612697777157</v>
      </c>
      <c r="D7689">
        <f t="shared" si="241"/>
        <v>-0.2883338547208662</v>
      </c>
    </row>
    <row r="7690" spans="1:4" x14ac:dyDescent="0.3">
      <c r="A7690">
        <v>-0.52917999999999998</v>
      </c>
      <c r="B7690">
        <v>-0.44058000000000003</v>
      </c>
      <c r="C7690">
        <f t="shared" si="240"/>
        <v>-0.50284482172796596</v>
      </c>
      <c r="D7690">
        <f t="shared" si="241"/>
        <v>-0.40857334560471498</v>
      </c>
    </row>
    <row r="7691" spans="1:4" x14ac:dyDescent="0.3">
      <c r="A7691">
        <v>0.99431000000000003</v>
      </c>
      <c r="B7691">
        <v>-0.89847999999999995</v>
      </c>
      <c r="C7691">
        <f t="shared" si="240"/>
        <v>0.76785382602340402</v>
      </c>
      <c r="D7691">
        <f t="shared" si="241"/>
        <v>-0.63891582578519679</v>
      </c>
    </row>
    <row r="7692" spans="1:4" x14ac:dyDescent="0.3">
      <c r="A7692">
        <v>-0.62426999999999999</v>
      </c>
      <c r="B7692">
        <v>0.38418000000000002</v>
      </c>
      <c r="C7692">
        <f t="shared" si="240"/>
        <v>-0.60079391402723414</v>
      </c>
      <c r="D7692">
        <f t="shared" si="241"/>
        <v>0.3447238991311215</v>
      </c>
    </row>
    <row r="7693" spans="1:4" x14ac:dyDescent="0.3">
      <c r="A7693">
        <v>-6.3450000000000006E-2</v>
      </c>
      <c r="B7693">
        <v>0.21662999999999999</v>
      </c>
      <c r="C7693">
        <f t="shared" si="240"/>
        <v>-6.2701177044194714E-2</v>
      </c>
      <c r="D7693">
        <f t="shared" si="241"/>
        <v>0.21641185735242754</v>
      </c>
    </row>
    <row r="7694" spans="1:4" x14ac:dyDescent="0.3">
      <c r="A7694">
        <v>-0.72211999999999998</v>
      </c>
      <c r="B7694">
        <v>-0.20621999999999999</v>
      </c>
      <c r="C7694">
        <f t="shared" si="240"/>
        <v>-0.71440140569820554</v>
      </c>
      <c r="D7694">
        <f t="shared" si="241"/>
        <v>-0.17730979235104885</v>
      </c>
    </row>
    <row r="7695" spans="1:4" x14ac:dyDescent="0.3">
      <c r="A7695">
        <v>-0.68661000000000005</v>
      </c>
      <c r="B7695">
        <v>-0.86226999999999998</v>
      </c>
      <c r="C7695">
        <f t="shared" si="240"/>
        <v>-0.54422028075428885</v>
      </c>
      <c r="D7695">
        <f t="shared" si="241"/>
        <v>-0.75382489663334751</v>
      </c>
    </row>
    <row r="7696" spans="1:4" x14ac:dyDescent="0.3">
      <c r="A7696">
        <v>0.71689000000000003</v>
      </c>
      <c r="B7696">
        <v>-0.81196999999999997</v>
      </c>
      <c r="C7696">
        <f t="shared" si="240"/>
        <v>0.58695403644473565</v>
      </c>
      <c r="D7696">
        <f t="shared" si="241"/>
        <v>-0.6999136015957742</v>
      </c>
    </row>
    <row r="7697" spans="1:4" x14ac:dyDescent="0.3">
      <c r="A7697">
        <v>0.88536000000000004</v>
      </c>
      <c r="B7697">
        <v>-0.24940000000000001</v>
      </c>
      <c r="C7697">
        <f t="shared" si="240"/>
        <v>0.8714838323538886</v>
      </c>
      <c r="D7697">
        <f t="shared" si="241"/>
        <v>-0.1944790488824456</v>
      </c>
    </row>
    <row r="7698" spans="1:4" x14ac:dyDescent="0.3">
      <c r="A7698">
        <v>0.89741000000000004</v>
      </c>
      <c r="B7698">
        <v>-2.836E-2</v>
      </c>
      <c r="C7698">
        <f t="shared" si="240"/>
        <v>0.89722953747267498</v>
      </c>
      <c r="D7698">
        <f t="shared" si="241"/>
        <v>-2.1918586027161222E-2</v>
      </c>
    </row>
    <row r="7699" spans="1:4" x14ac:dyDescent="0.3">
      <c r="A7699">
        <v>0.15742</v>
      </c>
      <c r="B7699">
        <v>-0.71980999999999995</v>
      </c>
      <c r="C7699">
        <f t="shared" si="240"/>
        <v>0.13550349140275852</v>
      </c>
      <c r="D7699">
        <f t="shared" si="241"/>
        <v>-0.71533668707982356</v>
      </c>
    </row>
    <row r="7700" spans="1:4" x14ac:dyDescent="0.3">
      <c r="A7700">
        <v>-0.50090999999999997</v>
      </c>
      <c r="B7700">
        <v>0.98724999999999996</v>
      </c>
      <c r="C7700">
        <f t="shared" si="240"/>
        <v>-0.35865600895918154</v>
      </c>
      <c r="D7700">
        <f t="shared" si="241"/>
        <v>0.92324745716548196</v>
      </c>
    </row>
    <row r="7701" spans="1:4" x14ac:dyDescent="0.3">
      <c r="A7701">
        <v>-0.91874999999999996</v>
      </c>
      <c r="B7701">
        <v>-2.3349999999999999E-2</v>
      </c>
      <c r="C7701">
        <f t="shared" si="240"/>
        <v>-0.91862476067103693</v>
      </c>
      <c r="D7701">
        <f t="shared" si="241"/>
        <v>-1.7751363832672742E-2</v>
      </c>
    </row>
    <row r="7702" spans="1:4" x14ac:dyDescent="0.3">
      <c r="A7702">
        <v>0.98224</v>
      </c>
      <c r="B7702">
        <v>0.90390999999999999</v>
      </c>
      <c r="C7702">
        <f t="shared" si="240"/>
        <v>0.75541431244917101</v>
      </c>
      <c r="D7702">
        <f t="shared" si="241"/>
        <v>0.65031427321953628</v>
      </c>
    </row>
    <row r="7703" spans="1:4" x14ac:dyDescent="0.3">
      <c r="A7703">
        <v>0.33904000000000001</v>
      </c>
      <c r="B7703">
        <v>0.63139999999999996</v>
      </c>
      <c r="C7703">
        <f t="shared" si="240"/>
        <v>0.30337298821099684</v>
      </c>
      <c r="D7703">
        <f t="shared" si="241"/>
        <v>0.61298695612228937</v>
      </c>
    </row>
    <row r="7704" spans="1:4" x14ac:dyDescent="0.3">
      <c r="A7704">
        <v>0.33217000000000002</v>
      </c>
      <c r="B7704">
        <v>0.99846000000000001</v>
      </c>
      <c r="C7704">
        <f t="shared" si="240"/>
        <v>0.23524081799764135</v>
      </c>
      <c r="D7704">
        <f t="shared" si="241"/>
        <v>0.97052753961554306</v>
      </c>
    </row>
    <row r="7705" spans="1:4" x14ac:dyDescent="0.3">
      <c r="A7705">
        <v>-0.62194000000000005</v>
      </c>
      <c r="B7705">
        <v>-0.78990000000000005</v>
      </c>
      <c r="C7705">
        <f t="shared" si="240"/>
        <v>-0.51588376374363409</v>
      </c>
      <c r="D7705">
        <f t="shared" si="241"/>
        <v>-0.70941433879947591</v>
      </c>
    </row>
    <row r="7706" spans="1:4" x14ac:dyDescent="0.3">
      <c r="A7706">
        <v>0.65312999999999999</v>
      </c>
      <c r="B7706">
        <v>0.55169000000000001</v>
      </c>
      <c r="C7706">
        <f t="shared" si="240"/>
        <v>0.60138310560017028</v>
      </c>
      <c r="D7706">
        <f t="shared" si="241"/>
        <v>0.48933086853509</v>
      </c>
    </row>
    <row r="7707" spans="1:4" x14ac:dyDescent="0.3">
      <c r="A7707">
        <v>0.56989000000000001</v>
      </c>
      <c r="B7707">
        <v>-0.33080999999999999</v>
      </c>
      <c r="C7707">
        <f t="shared" si="240"/>
        <v>0.55407916011615987</v>
      </c>
      <c r="D7707">
        <f t="shared" si="241"/>
        <v>-0.30276122551447893</v>
      </c>
    </row>
    <row r="7708" spans="1:4" x14ac:dyDescent="0.3">
      <c r="A7708">
        <v>-0.36847000000000002</v>
      </c>
      <c r="B7708">
        <v>2.9999999999999997E-4</v>
      </c>
      <c r="C7708">
        <f t="shared" si="240"/>
        <v>-0.36846999170942496</v>
      </c>
      <c r="D7708">
        <f t="shared" si="241"/>
        <v>2.8963829798474511E-4</v>
      </c>
    </row>
    <row r="7709" spans="1:4" x14ac:dyDescent="0.3">
      <c r="A7709">
        <v>-0.71575</v>
      </c>
      <c r="B7709">
        <v>-0.96870000000000001</v>
      </c>
      <c r="C7709">
        <f t="shared" si="240"/>
        <v>-0.52147196852930133</v>
      </c>
      <c r="D7709">
        <f t="shared" si="241"/>
        <v>-0.83547270539606788</v>
      </c>
    </row>
    <row r="7710" spans="1:4" x14ac:dyDescent="0.3">
      <c r="A7710">
        <v>0.72048999999999996</v>
      </c>
      <c r="B7710">
        <v>-0.15132000000000001</v>
      </c>
      <c r="C7710">
        <f t="shared" si="240"/>
        <v>0.71635372840345235</v>
      </c>
      <c r="D7710">
        <f t="shared" si="241"/>
        <v>-0.13020970200997814</v>
      </c>
    </row>
    <row r="7711" spans="1:4" x14ac:dyDescent="0.3">
      <c r="A7711">
        <v>-0.23874000000000001</v>
      </c>
      <c r="B7711">
        <v>7.4380000000000002E-2</v>
      </c>
      <c r="C7711">
        <f t="shared" si="240"/>
        <v>-0.23840957097129264</v>
      </c>
      <c r="D7711">
        <f t="shared" si="241"/>
        <v>7.3312484139577638E-2</v>
      </c>
    </row>
    <row r="7712" spans="1:4" x14ac:dyDescent="0.3">
      <c r="A7712">
        <v>0.33716000000000002</v>
      </c>
      <c r="B7712">
        <v>-3.4160000000000003E-2</v>
      </c>
      <c r="C7712">
        <f t="shared" si="240"/>
        <v>0.33706162717590749</v>
      </c>
      <c r="D7712">
        <f t="shared" si="241"/>
        <v>-3.3174998334143994E-2</v>
      </c>
    </row>
    <row r="7713" spans="1:4" x14ac:dyDescent="0.3">
      <c r="A7713">
        <v>0.18487000000000001</v>
      </c>
      <c r="B7713">
        <v>-0.51005999999999996</v>
      </c>
      <c r="C7713">
        <f t="shared" si="240"/>
        <v>0.1724272686728506</v>
      </c>
      <c r="D7713">
        <f t="shared" si="241"/>
        <v>-0.50568315147133325</v>
      </c>
    </row>
    <row r="7714" spans="1:4" x14ac:dyDescent="0.3">
      <c r="A7714">
        <v>-0.98702000000000001</v>
      </c>
      <c r="B7714">
        <v>0.62875000000000003</v>
      </c>
      <c r="C7714">
        <f t="shared" si="240"/>
        <v>-0.88410589611344614</v>
      </c>
      <c r="D7714">
        <f t="shared" si="241"/>
        <v>0.45029025932453803</v>
      </c>
    </row>
    <row r="7715" spans="1:4" x14ac:dyDescent="0.3">
      <c r="A7715">
        <v>-0.48821999999999999</v>
      </c>
      <c r="B7715">
        <v>0.65761999999999998</v>
      </c>
      <c r="C7715">
        <f t="shared" si="240"/>
        <v>-0.43222444113698483</v>
      </c>
      <c r="D7715">
        <f t="shared" si="241"/>
        <v>0.61718981157839836</v>
      </c>
    </row>
    <row r="7716" spans="1:4" x14ac:dyDescent="0.3">
      <c r="A7716">
        <v>-0.53322999999999998</v>
      </c>
      <c r="B7716">
        <v>4.6679999999999999E-2</v>
      </c>
      <c r="C7716">
        <f t="shared" si="240"/>
        <v>-0.53293944080797018</v>
      </c>
      <c r="D7716">
        <f t="shared" si="241"/>
        <v>4.3234674379623139E-2</v>
      </c>
    </row>
    <row r="7717" spans="1:4" x14ac:dyDescent="0.3">
      <c r="A7717">
        <v>-0.84492</v>
      </c>
      <c r="B7717">
        <v>0.96721999999999997</v>
      </c>
      <c r="C7717">
        <f t="shared" si="240"/>
        <v>-0.61641111574830343</v>
      </c>
      <c r="D7717">
        <f t="shared" si="241"/>
        <v>0.77562064543052767</v>
      </c>
    </row>
    <row r="7718" spans="1:4" x14ac:dyDescent="0.3">
      <c r="A7718">
        <v>6.812E-2</v>
      </c>
      <c r="B7718">
        <v>0.55176000000000003</v>
      </c>
      <c r="C7718">
        <f t="shared" si="240"/>
        <v>6.2721485882836686E-2</v>
      </c>
      <c r="D7718">
        <f t="shared" si="241"/>
        <v>0.55111954056388801</v>
      </c>
    </row>
    <row r="7719" spans="1:4" x14ac:dyDescent="0.3">
      <c r="A7719">
        <v>-3.78E-2</v>
      </c>
      <c r="B7719">
        <v>0.42307</v>
      </c>
      <c r="C7719">
        <f t="shared" si="240"/>
        <v>-3.6068923360241048E-2</v>
      </c>
      <c r="D7719">
        <f t="shared" si="241"/>
        <v>0.42291884816400294</v>
      </c>
    </row>
    <row r="7720" spans="1:4" x14ac:dyDescent="0.3">
      <c r="A7720">
        <v>-6.3979999999999995E-2</v>
      </c>
      <c r="B7720">
        <v>0.36516999999999999</v>
      </c>
      <c r="C7720">
        <f t="shared" si="240"/>
        <v>-6.1810290763172807E-2</v>
      </c>
      <c r="D7720">
        <f t="shared" si="241"/>
        <v>0.3647961081813072</v>
      </c>
    </row>
    <row r="7721" spans="1:4" x14ac:dyDescent="0.3">
      <c r="A7721">
        <v>-0.87743000000000004</v>
      </c>
      <c r="B7721">
        <v>0.43476999999999999</v>
      </c>
      <c r="C7721">
        <f t="shared" si="240"/>
        <v>-0.83493701422630862</v>
      </c>
      <c r="D7721">
        <f t="shared" si="241"/>
        <v>0.34097120952529547</v>
      </c>
    </row>
    <row r="7722" spans="1:4" x14ac:dyDescent="0.3">
      <c r="A7722">
        <v>0.87451999999999996</v>
      </c>
      <c r="B7722">
        <v>-0.61500999999999995</v>
      </c>
      <c r="C7722">
        <f t="shared" si="240"/>
        <v>0.7874960825607793</v>
      </c>
      <c r="D7722">
        <f t="shared" si="241"/>
        <v>-0.48332406286938973</v>
      </c>
    </row>
    <row r="7723" spans="1:4" x14ac:dyDescent="0.3">
      <c r="A7723">
        <v>0.38869999999999999</v>
      </c>
      <c r="B7723">
        <v>-0.21543999999999999</v>
      </c>
      <c r="C7723">
        <f t="shared" si="240"/>
        <v>0.38416320521897018</v>
      </c>
      <c r="D7723">
        <f t="shared" si="241"/>
        <v>-0.20714263647089318</v>
      </c>
    </row>
    <row r="7724" spans="1:4" x14ac:dyDescent="0.3">
      <c r="A7724">
        <v>-4.8689999999999997E-2</v>
      </c>
      <c r="B7724">
        <v>0.91042999999999996</v>
      </c>
      <c r="C7724">
        <f t="shared" si="240"/>
        <v>-3.7258465057116441E-2</v>
      </c>
      <c r="D7724">
        <f t="shared" si="241"/>
        <v>0.90989024723777112</v>
      </c>
    </row>
    <row r="7725" spans="1:4" x14ac:dyDescent="0.3">
      <c r="A7725">
        <v>-0.49834000000000001</v>
      </c>
      <c r="B7725">
        <v>0.73945000000000005</v>
      </c>
      <c r="C7725">
        <f t="shared" si="240"/>
        <v>-0.42479118053039588</v>
      </c>
      <c r="D7725">
        <f t="shared" si="241"/>
        <v>0.69201957628119704</v>
      </c>
    </row>
    <row r="7726" spans="1:4" x14ac:dyDescent="0.3">
      <c r="A7726">
        <v>-0.78581999999999996</v>
      </c>
      <c r="B7726">
        <v>0.71884999999999999</v>
      </c>
      <c r="C7726">
        <f t="shared" si="240"/>
        <v>-0.67673080063445323</v>
      </c>
      <c r="D7726">
        <f t="shared" si="241"/>
        <v>0.59765945707179102</v>
      </c>
    </row>
    <row r="7727" spans="1:4" x14ac:dyDescent="0.3">
      <c r="A7727">
        <v>-0.64097000000000004</v>
      </c>
      <c r="B7727">
        <v>0.24781</v>
      </c>
      <c r="C7727">
        <f t="shared" si="240"/>
        <v>-0.63105282074249747</v>
      </c>
      <c r="D7727">
        <f t="shared" si="241"/>
        <v>0.22089571695047086</v>
      </c>
    </row>
    <row r="7728" spans="1:4" x14ac:dyDescent="0.3">
      <c r="A7728">
        <v>0.12132999999999999</v>
      </c>
      <c r="B7728">
        <v>-0.14779999999999999</v>
      </c>
      <c r="C7728">
        <f t="shared" si="240"/>
        <v>0.12066557211925555</v>
      </c>
      <c r="D7728">
        <f t="shared" si="241"/>
        <v>-0.14725505558338992</v>
      </c>
    </row>
    <row r="7729" spans="1:4" x14ac:dyDescent="0.3">
      <c r="A7729">
        <v>0.26400000000000001</v>
      </c>
      <c r="B7729">
        <v>0.80311999999999995</v>
      </c>
      <c r="C7729">
        <f t="shared" si="240"/>
        <v>0.2172992856859608</v>
      </c>
      <c r="D7729">
        <f t="shared" si="241"/>
        <v>0.78900235358307302</v>
      </c>
    </row>
    <row r="7730" spans="1:4" x14ac:dyDescent="0.3">
      <c r="A7730">
        <v>-5.0560000000000001E-2</v>
      </c>
      <c r="B7730">
        <v>0.86421000000000003</v>
      </c>
      <c r="C7730">
        <f t="shared" si="240"/>
        <v>-4.0021379130670907E-2</v>
      </c>
      <c r="D7730">
        <f t="shared" si="241"/>
        <v>0.86365752546221752</v>
      </c>
    </row>
    <row r="7731" spans="1:4" x14ac:dyDescent="0.3">
      <c r="A7731">
        <v>-0.92996999999999996</v>
      </c>
      <c r="B7731">
        <v>-4.5609999999999998E-2</v>
      </c>
      <c r="C7731">
        <f t="shared" si="240"/>
        <v>-0.92948622650849988</v>
      </c>
      <c r="D7731">
        <f t="shared" si="241"/>
        <v>-3.4361555101748049E-2</v>
      </c>
    </row>
    <row r="7732" spans="1:4" x14ac:dyDescent="0.3">
      <c r="A7732">
        <v>0.37978000000000001</v>
      </c>
      <c r="B7732">
        <v>0.42066999999999999</v>
      </c>
      <c r="C7732">
        <f t="shared" si="240"/>
        <v>0.3625891499680009</v>
      </c>
      <c r="D7732">
        <f t="shared" si="241"/>
        <v>0.40521758621081266</v>
      </c>
    </row>
    <row r="7733" spans="1:4" x14ac:dyDescent="0.3">
      <c r="A7733">
        <v>-0.4219</v>
      </c>
      <c r="B7733">
        <v>8.0089999999999995E-2</v>
      </c>
      <c r="C7733">
        <f t="shared" si="240"/>
        <v>-0.42122289696775694</v>
      </c>
      <c r="D7733">
        <f t="shared" si="241"/>
        <v>7.6442965862854761E-2</v>
      </c>
    </row>
    <row r="7734" spans="1:4" x14ac:dyDescent="0.3">
      <c r="A7734">
        <v>-0.56020999999999999</v>
      </c>
      <c r="B7734">
        <v>0.13858999999999999</v>
      </c>
      <c r="C7734">
        <f t="shared" si="240"/>
        <v>-0.55751349563672536</v>
      </c>
      <c r="D7734">
        <f t="shared" si="241"/>
        <v>0.12725266919432748</v>
      </c>
    </row>
    <row r="7735" spans="1:4" x14ac:dyDescent="0.3">
      <c r="A7735">
        <v>0.54937999999999998</v>
      </c>
      <c r="B7735">
        <v>-0.33526</v>
      </c>
      <c r="C7735">
        <f t="shared" si="240"/>
        <v>0.5337193098648505</v>
      </c>
      <c r="D7735">
        <f t="shared" si="241"/>
        <v>-0.30892909368107818</v>
      </c>
    </row>
    <row r="7736" spans="1:4" x14ac:dyDescent="0.3">
      <c r="A7736">
        <v>-0.16639000000000001</v>
      </c>
      <c r="B7736">
        <v>-0.3669</v>
      </c>
      <c r="C7736">
        <f t="shared" si="240"/>
        <v>-0.16069279066999695</v>
      </c>
      <c r="D7736">
        <f t="shared" si="241"/>
        <v>-0.36435168570120741</v>
      </c>
    </row>
    <row r="7737" spans="1:4" x14ac:dyDescent="0.3">
      <c r="A7737">
        <v>0.79079999999999995</v>
      </c>
      <c r="B7737">
        <v>0.58223999999999998</v>
      </c>
      <c r="C7737">
        <f t="shared" si="240"/>
        <v>0.72066931729948325</v>
      </c>
      <c r="D7737">
        <f t="shared" si="241"/>
        <v>0.48270388697099093</v>
      </c>
    </row>
    <row r="7738" spans="1:4" x14ac:dyDescent="0.3">
      <c r="A7738">
        <v>0.70530999999999999</v>
      </c>
      <c r="B7738">
        <v>0.73748999999999998</v>
      </c>
      <c r="C7738">
        <f t="shared" si="240"/>
        <v>0.6018134811219048</v>
      </c>
      <c r="D7738">
        <f t="shared" si="241"/>
        <v>0.6392251325316185</v>
      </c>
    </row>
    <row r="7739" spans="1:4" x14ac:dyDescent="0.3">
      <c r="A7739">
        <v>8.2799999999999999E-2</v>
      </c>
      <c r="B7739">
        <v>-0.65642999999999996</v>
      </c>
      <c r="C7739">
        <f t="shared" si="240"/>
        <v>7.3339948798116783E-2</v>
      </c>
      <c r="D7739">
        <f t="shared" si="241"/>
        <v>-0.65530393939736875</v>
      </c>
    </row>
    <row r="7740" spans="1:4" x14ac:dyDescent="0.3">
      <c r="A7740">
        <v>0.27532000000000001</v>
      </c>
      <c r="B7740">
        <v>7.9009999999999997E-2</v>
      </c>
      <c r="C7740">
        <f t="shared" si="240"/>
        <v>0.27488998740095982</v>
      </c>
      <c r="D7740">
        <f t="shared" si="241"/>
        <v>7.7498276582772141E-2</v>
      </c>
    </row>
    <row r="7741" spans="1:4" x14ac:dyDescent="0.3">
      <c r="A7741">
        <v>-0.89517999999999998</v>
      </c>
      <c r="B7741">
        <v>0.68240000000000001</v>
      </c>
      <c r="C7741">
        <f t="shared" si="240"/>
        <v>-0.78406992399008257</v>
      </c>
      <c r="D7741">
        <f t="shared" si="241"/>
        <v>0.52828796437720771</v>
      </c>
    </row>
    <row r="7742" spans="1:4" x14ac:dyDescent="0.3">
      <c r="A7742">
        <v>-0.74480999999999997</v>
      </c>
      <c r="B7742">
        <v>-0.35370000000000001</v>
      </c>
      <c r="C7742">
        <f t="shared" si="240"/>
        <v>-0.72113924071435254</v>
      </c>
      <c r="D7742">
        <f t="shared" si="241"/>
        <v>-0.30067184503719818</v>
      </c>
    </row>
    <row r="7743" spans="1:4" x14ac:dyDescent="0.3">
      <c r="A7743">
        <v>0.35548999999999997</v>
      </c>
      <c r="B7743">
        <v>-0.36730000000000002</v>
      </c>
      <c r="C7743">
        <f t="shared" si="240"/>
        <v>0.34329096230023187</v>
      </c>
      <c r="D7743">
        <f t="shared" si="241"/>
        <v>-0.35550644817924082</v>
      </c>
    </row>
    <row r="7744" spans="1:4" x14ac:dyDescent="0.3">
      <c r="A7744">
        <v>0.40867999999999999</v>
      </c>
      <c r="B7744">
        <v>-0.27576000000000001</v>
      </c>
      <c r="C7744">
        <f t="shared" si="240"/>
        <v>0.40083533806009708</v>
      </c>
      <c r="D7744">
        <f t="shared" si="241"/>
        <v>-0.26399470342745956</v>
      </c>
    </row>
    <row r="7745" spans="1:4" x14ac:dyDescent="0.3">
      <c r="A7745">
        <v>0.66037000000000001</v>
      </c>
      <c r="B7745">
        <v>0.59465000000000001</v>
      </c>
      <c r="C7745">
        <f t="shared" si="240"/>
        <v>0.59915457395347937</v>
      </c>
      <c r="D7745">
        <f t="shared" si="241"/>
        <v>0.52583865309558153</v>
      </c>
    </row>
    <row r="7746" spans="1:4" x14ac:dyDescent="0.3">
      <c r="A7746">
        <v>0.92610999999999999</v>
      </c>
      <c r="B7746">
        <v>0.41587000000000002</v>
      </c>
      <c r="C7746">
        <f t="shared" si="240"/>
        <v>0.88516258185339569</v>
      </c>
      <c r="D7746">
        <f t="shared" si="241"/>
        <v>0.31429432243260369</v>
      </c>
    </row>
    <row r="7747" spans="1:4" x14ac:dyDescent="0.3">
      <c r="A7747">
        <v>0.62172000000000005</v>
      </c>
      <c r="B7747">
        <v>0.22259999999999999</v>
      </c>
      <c r="C7747">
        <f t="shared" ref="C7747:C7810" si="242">A7747*SQRT(1-0.5*B7747^2)</f>
        <v>0.61397002215259</v>
      </c>
      <c r="D7747">
        <f t="shared" ref="D7747:D7810" si="243">B7747*SQRT(1-0.5*A7747^2)</f>
        <v>0.19993546384284058</v>
      </c>
    </row>
    <row r="7748" spans="1:4" x14ac:dyDescent="0.3">
      <c r="A7748">
        <v>-3.9390000000000001E-2</v>
      </c>
      <c r="B7748">
        <v>-0.64785000000000004</v>
      </c>
      <c r="C7748">
        <f t="shared" si="242"/>
        <v>-3.501381484234093E-2</v>
      </c>
      <c r="D7748">
        <f t="shared" si="243"/>
        <v>-0.64759865474676048</v>
      </c>
    </row>
    <row r="7749" spans="1:4" x14ac:dyDescent="0.3">
      <c r="A7749">
        <v>-0.22291</v>
      </c>
      <c r="B7749">
        <v>0.15071999999999999</v>
      </c>
      <c r="C7749">
        <f t="shared" si="242"/>
        <v>-0.22164044995615215</v>
      </c>
      <c r="D7749">
        <f t="shared" si="243"/>
        <v>0.14883594779745107</v>
      </c>
    </row>
    <row r="7750" spans="1:4" x14ac:dyDescent="0.3">
      <c r="A7750">
        <v>0.39838000000000001</v>
      </c>
      <c r="B7750">
        <v>0.72609000000000001</v>
      </c>
      <c r="C7750">
        <f t="shared" si="242"/>
        <v>0.34186404824911421</v>
      </c>
      <c r="D7750">
        <f t="shared" si="243"/>
        <v>0.69668579085931748</v>
      </c>
    </row>
    <row r="7751" spans="1:4" x14ac:dyDescent="0.3">
      <c r="A7751">
        <v>-0.50914000000000004</v>
      </c>
      <c r="B7751">
        <v>-0.69750000000000001</v>
      </c>
      <c r="C7751">
        <f t="shared" si="242"/>
        <v>-0.44290699195061117</v>
      </c>
      <c r="D7751">
        <f t="shared" si="243"/>
        <v>-0.65072983174182109</v>
      </c>
    </row>
    <row r="7752" spans="1:4" x14ac:dyDescent="0.3">
      <c r="A7752">
        <v>-0.95691000000000004</v>
      </c>
      <c r="B7752">
        <v>-0.54945999999999995</v>
      </c>
      <c r="C7752">
        <f t="shared" si="242"/>
        <v>-0.88173264793722539</v>
      </c>
      <c r="D7752">
        <f t="shared" si="243"/>
        <v>-0.40457632893978213</v>
      </c>
    </row>
    <row r="7753" spans="1:4" x14ac:dyDescent="0.3">
      <c r="A7753">
        <v>-0.74487999999999999</v>
      </c>
      <c r="B7753">
        <v>0.53605999999999998</v>
      </c>
      <c r="C7753">
        <f t="shared" si="242"/>
        <v>-0.6892937113748322</v>
      </c>
      <c r="D7753">
        <f t="shared" si="243"/>
        <v>0.45567524591631098</v>
      </c>
    </row>
    <row r="7754" spans="1:4" x14ac:dyDescent="0.3">
      <c r="A7754">
        <v>4.1099999999999998E-2</v>
      </c>
      <c r="B7754">
        <v>-4.614E-2</v>
      </c>
      <c r="C7754">
        <f t="shared" si="242"/>
        <v>4.1078119732448098E-2</v>
      </c>
      <c r="D7754">
        <f t="shared" si="243"/>
        <v>-4.6120510846621617E-2</v>
      </c>
    </row>
    <row r="7755" spans="1:4" x14ac:dyDescent="0.3">
      <c r="A7755">
        <v>0.40742</v>
      </c>
      <c r="B7755">
        <v>0.42043999999999998</v>
      </c>
      <c r="C7755">
        <f t="shared" si="242"/>
        <v>0.38899865553798901</v>
      </c>
      <c r="D7755">
        <f t="shared" si="243"/>
        <v>0.40261481742524452</v>
      </c>
    </row>
    <row r="7756" spans="1:4" x14ac:dyDescent="0.3">
      <c r="A7756">
        <v>-7.9850000000000004E-2</v>
      </c>
      <c r="B7756">
        <v>-0.91508</v>
      </c>
      <c r="C7756">
        <f t="shared" si="242"/>
        <v>-6.0880810079765514E-2</v>
      </c>
      <c r="D7756">
        <f t="shared" si="243"/>
        <v>-0.91362019293356722</v>
      </c>
    </row>
    <row r="7757" spans="1:4" x14ac:dyDescent="0.3">
      <c r="A7757">
        <v>9.7570000000000004E-2</v>
      </c>
      <c r="B7757">
        <v>0.40417999999999998</v>
      </c>
      <c r="C7757">
        <f t="shared" si="242"/>
        <v>9.3500331866865655E-2</v>
      </c>
      <c r="D7757">
        <f t="shared" si="243"/>
        <v>0.40321691378117314</v>
      </c>
    </row>
    <row r="7758" spans="1:4" x14ac:dyDescent="0.3">
      <c r="A7758">
        <v>0.32149</v>
      </c>
      <c r="B7758">
        <v>0.33645999999999998</v>
      </c>
      <c r="C7758">
        <f t="shared" si="242"/>
        <v>0.31225887522437978</v>
      </c>
      <c r="D7758">
        <f t="shared" si="243"/>
        <v>0.32765090669246555</v>
      </c>
    </row>
    <row r="7759" spans="1:4" x14ac:dyDescent="0.3">
      <c r="A7759">
        <v>6.1069999999999999E-2</v>
      </c>
      <c r="B7759">
        <v>-0.79381000000000002</v>
      </c>
      <c r="C7759">
        <f t="shared" si="242"/>
        <v>5.0541940876237909E-2</v>
      </c>
      <c r="D7759">
        <f t="shared" si="243"/>
        <v>-0.7930695171216311</v>
      </c>
    </row>
    <row r="7760" spans="1:4" x14ac:dyDescent="0.3">
      <c r="A7760">
        <v>6.4799999999999996E-3</v>
      </c>
      <c r="B7760">
        <v>-0.93566000000000005</v>
      </c>
      <c r="C7760">
        <f t="shared" si="242"/>
        <v>4.859007085676134E-3</v>
      </c>
      <c r="D7760">
        <f t="shared" si="243"/>
        <v>-0.93565017776402881</v>
      </c>
    </row>
    <row r="7761" spans="1:4" x14ac:dyDescent="0.3">
      <c r="A7761">
        <v>0.47275</v>
      </c>
      <c r="B7761">
        <v>-0.24956999999999999</v>
      </c>
      <c r="C7761">
        <f t="shared" si="242"/>
        <v>0.46533044679072566</v>
      </c>
      <c r="D7761">
        <f t="shared" si="243"/>
        <v>-0.23521276987114528</v>
      </c>
    </row>
    <row r="7762" spans="1:4" x14ac:dyDescent="0.3">
      <c r="A7762">
        <v>-0.75883999999999996</v>
      </c>
      <c r="B7762">
        <v>-8.2489999999999994E-2</v>
      </c>
      <c r="C7762">
        <f t="shared" si="242"/>
        <v>-0.75754799943530515</v>
      </c>
      <c r="D7762">
        <f t="shared" si="243"/>
        <v>-6.9609093863037846E-2</v>
      </c>
    </row>
    <row r="7763" spans="1:4" x14ac:dyDescent="0.3">
      <c r="A7763">
        <v>-5.2880000000000003E-2</v>
      </c>
      <c r="B7763">
        <v>0.34467999999999999</v>
      </c>
      <c r="C7763">
        <f t="shared" si="242"/>
        <v>-5.1285363382270063E-2</v>
      </c>
      <c r="D7763">
        <f t="shared" si="243"/>
        <v>0.34443895902939248</v>
      </c>
    </row>
    <row r="7764" spans="1:4" x14ac:dyDescent="0.3">
      <c r="A7764">
        <v>0.82301999999999997</v>
      </c>
      <c r="B7764">
        <v>0.27126</v>
      </c>
      <c r="C7764">
        <f t="shared" si="242"/>
        <v>0.80773826341594557</v>
      </c>
      <c r="D7764">
        <f t="shared" si="243"/>
        <v>0.22059276820922188</v>
      </c>
    </row>
    <row r="7765" spans="1:4" x14ac:dyDescent="0.3">
      <c r="A7765">
        <v>-0.87021999999999999</v>
      </c>
      <c r="B7765">
        <v>0.90334000000000003</v>
      </c>
      <c r="C7765">
        <f t="shared" si="242"/>
        <v>-0.66955408936353888</v>
      </c>
      <c r="D7765">
        <f t="shared" si="243"/>
        <v>0.71206950909545186</v>
      </c>
    </row>
    <row r="7766" spans="1:4" x14ac:dyDescent="0.3">
      <c r="A7766">
        <v>-0.79384999999999994</v>
      </c>
      <c r="B7766">
        <v>-0.62988</v>
      </c>
      <c r="C7766">
        <f t="shared" si="242"/>
        <v>-0.71076205796513336</v>
      </c>
      <c r="D7766">
        <f t="shared" si="243"/>
        <v>-0.52128082157588695</v>
      </c>
    </row>
    <row r="7767" spans="1:4" x14ac:dyDescent="0.3">
      <c r="A7767">
        <v>0.65264999999999995</v>
      </c>
      <c r="B7767">
        <v>-0.65063000000000004</v>
      </c>
      <c r="C7767">
        <f t="shared" si="242"/>
        <v>0.5794783394256271</v>
      </c>
      <c r="D7767">
        <f t="shared" si="243"/>
        <v>-0.57720232177589381</v>
      </c>
    </row>
    <row r="7768" spans="1:4" x14ac:dyDescent="0.3">
      <c r="A7768">
        <v>-0.42016999999999999</v>
      </c>
      <c r="B7768">
        <v>0.94830000000000003</v>
      </c>
      <c r="C7768">
        <f t="shared" si="242"/>
        <v>-0.31170938215453303</v>
      </c>
      <c r="D7768">
        <f t="shared" si="243"/>
        <v>0.90547932059388347</v>
      </c>
    </row>
    <row r="7769" spans="1:4" x14ac:dyDescent="0.3">
      <c r="A7769">
        <v>-0.99292999999999998</v>
      </c>
      <c r="B7769">
        <v>-0.18883</v>
      </c>
      <c r="C7769">
        <f t="shared" si="242"/>
        <v>-0.98403902496603712</v>
      </c>
      <c r="D7769">
        <f t="shared" si="243"/>
        <v>-0.13446035347309299</v>
      </c>
    </row>
    <row r="7770" spans="1:4" x14ac:dyDescent="0.3">
      <c r="A7770">
        <v>-0.71014999999999995</v>
      </c>
      <c r="B7770">
        <v>-0.3695</v>
      </c>
      <c r="C7770">
        <f t="shared" si="242"/>
        <v>-0.68548233454984786</v>
      </c>
      <c r="D7770">
        <f t="shared" si="243"/>
        <v>-0.31953600498208284</v>
      </c>
    </row>
    <row r="7771" spans="1:4" x14ac:dyDescent="0.3">
      <c r="A7771">
        <v>-7.2050000000000003E-2</v>
      </c>
      <c r="B7771">
        <v>-0.92266000000000004</v>
      </c>
      <c r="C7771">
        <f t="shared" si="242"/>
        <v>-5.4603693334844994E-2</v>
      </c>
      <c r="D7771">
        <f t="shared" si="243"/>
        <v>-0.92146179325341848</v>
      </c>
    </row>
    <row r="7772" spans="1:4" x14ac:dyDescent="0.3">
      <c r="A7772">
        <v>-0.40112999999999999</v>
      </c>
      <c r="B7772">
        <v>-4.3720000000000002E-2</v>
      </c>
      <c r="C7772">
        <f t="shared" si="242"/>
        <v>-0.40093827035777629</v>
      </c>
      <c r="D7772">
        <f t="shared" si="243"/>
        <v>-4.1924433657300059E-2</v>
      </c>
    </row>
    <row r="7773" spans="1:4" x14ac:dyDescent="0.3">
      <c r="A7773">
        <v>-0.19600000000000001</v>
      </c>
      <c r="B7773">
        <v>-0.98058000000000001</v>
      </c>
      <c r="C7773">
        <f t="shared" si="242"/>
        <v>-0.14123312176691699</v>
      </c>
      <c r="D7773">
        <f t="shared" si="243"/>
        <v>-0.97111684728668413</v>
      </c>
    </row>
    <row r="7774" spans="1:4" x14ac:dyDescent="0.3">
      <c r="A7774">
        <v>-6.2560000000000004E-2</v>
      </c>
      <c r="B7774">
        <v>0.84697</v>
      </c>
      <c r="C7774">
        <f t="shared" si="242"/>
        <v>-5.0099620941745533E-2</v>
      </c>
      <c r="D7774">
        <f t="shared" si="243"/>
        <v>0.84614088621133687</v>
      </c>
    </row>
    <row r="7775" spans="1:4" x14ac:dyDescent="0.3">
      <c r="A7775">
        <v>0.63488999999999995</v>
      </c>
      <c r="B7775">
        <v>0.56889999999999996</v>
      </c>
      <c r="C7775">
        <f t="shared" si="242"/>
        <v>0.58125432796102938</v>
      </c>
      <c r="D7775">
        <f t="shared" si="243"/>
        <v>0.50834878938916328</v>
      </c>
    </row>
    <row r="7776" spans="1:4" x14ac:dyDescent="0.3">
      <c r="A7776">
        <v>0.36468</v>
      </c>
      <c r="B7776">
        <v>0.58569000000000004</v>
      </c>
      <c r="C7776">
        <f t="shared" si="242"/>
        <v>0.33193565681771686</v>
      </c>
      <c r="D7776">
        <f t="shared" si="243"/>
        <v>0.56588210253285909</v>
      </c>
    </row>
    <row r="7777" spans="1:4" x14ac:dyDescent="0.3">
      <c r="A7777">
        <v>0.20080000000000001</v>
      </c>
      <c r="B7777">
        <v>0.53163000000000005</v>
      </c>
      <c r="C7777">
        <f t="shared" si="242"/>
        <v>0.18607181287650687</v>
      </c>
      <c r="D7777">
        <f t="shared" si="243"/>
        <v>0.52624379943819743</v>
      </c>
    </row>
    <row r="7778" spans="1:4" x14ac:dyDescent="0.3">
      <c r="A7778">
        <v>-0.37447000000000003</v>
      </c>
      <c r="B7778">
        <v>-0.41342000000000001</v>
      </c>
      <c r="C7778">
        <f t="shared" si="242"/>
        <v>-0.35811197751662643</v>
      </c>
      <c r="D7778">
        <f t="shared" si="243"/>
        <v>-0.39866339679091273</v>
      </c>
    </row>
    <row r="7779" spans="1:4" x14ac:dyDescent="0.3">
      <c r="A7779">
        <v>-0.26665</v>
      </c>
      <c r="B7779">
        <v>-0.63526000000000005</v>
      </c>
      <c r="C7779">
        <f t="shared" si="242"/>
        <v>-0.23823388567965911</v>
      </c>
      <c r="D7779">
        <f t="shared" si="243"/>
        <v>-0.62386571422544845</v>
      </c>
    </row>
    <row r="7780" spans="1:4" x14ac:dyDescent="0.3">
      <c r="A7780">
        <v>-0.12623999999999999</v>
      </c>
      <c r="B7780">
        <v>0.54898999999999998</v>
      </c>
      <c r="C7780">
        <f t="shared" si="242"/>
        <v>-0.11633993684975849</v>
      </c>
      <c r="D7780">
        <f t="shared" si="243"/>
        <v>0.54679837546046695</v>
      </c>
    </row>
    <row r="7781" spans="1:4" x14ac:dyDescent="0.3">
      <c r="A7781">
        <v>0.1235</v>
      </c>
      <c r="B7781">
        <v>4.3619999999999999E-2</v>
      </c>
      <c r="C7781">
        <f t="shared" si="242"/>
        <v>0.12344124002296619</v>
      </c>
      <c r="D7781">
        <f t="shared" si="243"/>
        <v>4.345335589350436E-2</v>
      </c>
    </row>
    <row r="7782" spans="1:4" x14ac:dyDescent="0.3">
      <c r="A7782">
        <v>-0.50095999999999996</v>
      </c>
      <c r="B7782">
        <v>0.63419999999999999</v>
      </c>
      <c r="C7782">
        <f t="shared" si="242"/>
        <v>-0.44776273922089349</v>
      </c>
      <c r="D7782">
        <f t="shared" si="243"/>
        <v>0.59307688290355565</v>
      </c>
    </row>
    <row r="7783" spans="1:4" x14ac:dyDescent="0.3">
      <c r="A7783">
        <v>0.69045999999999996</v>
      </c>
      <c r="B7783">
        <v>8.4459999999999993E-2</v>
      </c>
      <c r="C7783">
        <f t="shared" si="242"/>
        <v>0.68922755240897238</v>
      </c>
      <c r="D7783">
        <f t="shared" si="243"/>
        <v>7.3709558400947894E-2</v>
      </c>
    </row>
    <row r="7784" spans="1:4" x14ac:dyDescent="0.3">
      <c r="A7784">
        <v>-0.37713000000000002</v>
      </c>
      <c r="B7784">
        <v>-0.55518000000000001</v>
      </c>
      <c r="C7784">
        <f t="shared" si="242"/>
        <v>-0.34685455827244716</v>
      </c>
      <c r="D7784">
        <f t="shared" si="243"/>
        <v>-0.53507558353411566</v>
      </c>
    </row>
    <row r="7785" spans="1:4" x14ac:dyDescent="0.3">
      <c r="A7785">
        <v>-0.29747000000000001</v>
      </c>
      <c r="B7785">
        <v>0.53344000000000003</v>
      </c>
      <c r="C7785">
        <f t="shared" si="242"/>
        <v>-0.2754965505644375</v>
      </c>
      <c r="D7785">
        <f t="shared" si="243"/>
        <v>0.52150568747896098</v>
      </c>
    </row>
    <row r="7786" spans="1:4" x14ac:dyDescent="0.3">
      <c r="A7786">
        <v>-0.39950000000000002</v>
      </c>
      <c r="B7786">
        <v>0.92505000000000004</v>
      </c>
      <c r="C7786">
        <f t="shared" si="242"/>
        <v>-0.3021818762530476</v>
      </c>
      <c r="D7786">
        <f t="shared" si="243"/>
        <v>0.88737316774613617</v>
      </c>
    </row>
    <row r="7787" spans="1:4" x14ac:dyDescent="0.3">
      <c r="A7787">
        <v>0.12252</v>
      </c>
      <c r="B7787">
        <v>-0.81716</v>
      </c>
      <c r="C7787">
        <f t="shared" si="242"/>
        <v>9.9996495266605159E-2</v>
      </c>
      <c r="D7787">
        <f t="shared" si="243"/>
        <v>-0.81408759618704685</v>
      </c>
    </row>
    <row r="7788" spans="1:4" x14ac:dyDescent="0.3">
      <c r="A7788">
        <v>0.25335999999999997</v>
      </c>
      <c r="B7788">
        <v>0.97372999999999998</v>
      </c>
      <c r="C7788">
        <f t="shared" si="242"/>
        <v>0.1837384019721563</v>
      </c>
      <c r="D7788">
        <f t="shared" si="243"/>
        <v>0.95797631685719742</v>
      </c>
    </row>
    <row r="7789" spans="1:4" x14ac:dyDescent="0.3">
      <c r="A7789">
        <v>8.8059999999999999E-2</v>
      </c>
      <c r="B7789">
        <v>-0.52729999999999999</v>
      </c>
      <c r="C7789">
        <f t="shared" si="242"/>
        <v>8.1709874908160757E-2</v>
      </c>
      <c r="D7789">
        <f t="shared" si="243"/>
        <v>-0.52627676184447592</v>
      </c>
    </row>
    <row r="7790" spans="1:4" x14ac:dyDescent="0.3">
      <c r="A7790">
        <v>0.90190000000000003</v>
      </c>
      <c r="B7790">
        <v>0.65910000000000002</v>
      </c>
      <c r="C7790">
        <f t="shared" si="242"/>
        <v>0.79796164815721438</v>
      </c>
      <c r="D7790">
        <f t="shared" si="243"/>
        <v>0.5076731152324081</v>
      </c>
    </row>
    <row r="7791" spans="1:4" x14ac:dyDescent="0.3">
      <c r="A7791">
        <v>0.62189000000000005</v>
      </c>
      <c r="B7791">
        <v>-9.5310000000000006E-2</v>
      </c>
      <c r="C7791">
        <f t="shared" si="242"/>
        <v>0.62047608108490282</v>
      </c>
      <c r="D7791">
        <f t="shared" si="243"/>
        <v>-8.5600182233911068E-2</v>
      </c>
    </row>
    <row r="7792" spans="1:4" x14ac:dyDescent="0.3">
      <c r="A7792">
        <v>0.29124</v>
      </c>
      <c r="B7792">
        <v>0.14646000000000001</v>
      </c>
      <c r="C7792">
        <f t="shared" si="242"/>
        <v>0.2896739764699065</v>
      </c>
      <c r="D7792">
        <f t="shared" si="243"/>
        <v>0.14332064276958831</v>
      </c>
    </row>
    <row r="7793" spans="1:4" x14ac:dyDescent="0.3">
      <c r="A7793">
        <v>-3.8400000000000001E-3</v>
      </c>
      <c r="B7793">
        <v>-0.58755000000000002</v>
      </c>
      <c r="C7793">
        <f t="shared" si="242"/>
        <v>-3.4929069311345814E-3</v>
      </c>
      <c r="D7793">
        <f t="shared" si="243"/>
        <v>-0.58754783405168776</v>
      </c>
    </row>
    <row r="7794" spans="1:4" x14ac:dyDescent="0.3">
      <c r="A7794">
        <v>4.718E-2</v>
      </c>
      <c r="B7794">
        <v>-0.59743999999999997</v>
      </c>
      <c r="C7794">
        <f t="shared" si="242"/>
        <v>4.2763217101681857E-2</v>
      </c>
      <c r="D7794">
        <f t="shared" si="243"/>
        <v>-0.59710743919070841</v>
      </c>
    </row>
    <row r="7795" spans="1:4" x14ac:dyDescent="0.3">
      <c r="A7795">
        <v>-0.75231000000000003</v>
      </c>
      <c r="B7795">
        <v>-0.75749</v>
      </c>
      <c r="C7795">
        <f t="shared" si="242"/>
        <v>-0.63529203144113744</v>
      </c>
      <c r="D7795">
        <f t="shared" si="243"/>
        <v>-0.64141774937446749</v>
      </c>
    </row>
    <row r="7796" spans="1:4" x14ac:dyDescent="0.3">
      <c r="A7796">
        <v>-0.99587999999999999</v>
      </c>
      <c r="B7796">
        <v>-5.8799999999999998E-2</v>
      </c>
      <c r="C7796">
        <f t="shared" si="242"/>
        <v>-0.99501882882125159</v>
      </c>
      <c r="D7796">
        <f t="shared" si="243"/>
        <v>-4.1748476724489385E-2</v>
      </c>
    </row>
    <row r="7797" spans="1:4" x14ac:dyDescent="0.3">
      <c r="A7797">
        <v>-0.96877999999999997</v>
      </c>
      <c r="B7797">
        <v>0.33378000000000002</v>
      </c>
      <c r="C7797">
        <f t="shared" si="242"/>
        <v>-0.94141066563258613</v>
      </c>
      <c r="D7797">
        <f t="shared" si="243"/>
        <v>0.24316340466194536</v>
      </c>
    </row>
    <row r="7798" spans="1:4" x14ac:dyDescent="0.3">
      <c r="A7798">
        <v>-0.34033000000000002</v>
      </c>
      <c r="B7798">
        <v>7.22E-2</v>
      </c>
      <c r="C7798">
        <f t="shared" si="242"/>
        <v>-0.33988618916265617</v>
      </c>
      <c r="D7798">
        <f t="shared" si="243"/>
        <v>7.0078189784788691E-2</v>
      </c>
    </row>
    <row r="7799" spans="1:4" x14ac:dyDescent="0.3">
      <c r="A7799">
        <v>0.11026</v>
      </c>
      <c r="B7799">
        <v>-0.58462999999999998</v>
      </c>
      <c r="C7799">
        <f t="shared" si="242"/>
        <v>0.10039739915058583</v>
      </c>
      <c r="D7799">
        <f t="shared" si="243"/>
        <v>-0.58285041567815843</v>
      </c>
    </row>
    <row r="7800" spans="1:4" x14ac:dyDescent="0.3">
      <c r="A7800">
        <v>0.71131</v>
      </c>
      <c r="B7800">
        <v>0.28144999999999998</v>
      </c>
      <c r="C7800">
        <f t="shared" si="242"/>
        <v>0.69708124100314095</v>
      </c>
      <c r="D7800">
        <f t="shared" si="243"/>
        <v>0.24325797614565303</v>
      </c>
    </row>
    <row r="7801" spans="1:4" x14ac:dyDescent="0.3">
      <c r="A7801">
        <v>-0.67054000000000002</v>
      </c>
      <c r="B7801">
        <v>0.40504000000000001</v>
      </c>
      <c r="C7801">
        <f t="shared" si="242"/>
        <v>-0.64244986413214533</v>
      </c>
      <c r="D7801">
        <f t="shared" si="243"/>
        <v>0.35661651381198262</v>
      </c>
    </row>
    <row r="7802" spans="1:4" x14ac:dyDescent="0.3">
      <c r="A7802">
        <v>-0.83865999999999996</v>
      </c>
      <c r="B7802">
        <v>0.26488</v>
      </c>
      <c r="C7802">
        <f t="shared" si="242"/>
        <v>-0.82381828050657557</v>
      </c>
      <c r="D7802">
        <f t="shared" si="243"/>
        <v>0.21327770182747843</v>
      </c>
    </row>
    <row r="7803" spans="1:4" x14ac:dyDescent="0.3">
      <c r="A7803">
        <v>0.87117999999999995</v>
      </c>
      <c r="B7803">
        <v>0.57465999999999995</v>
      </c>
      <c r="C7803">
        <f t="shared" si="242"/>
        <v>0.79601397167330779</v>
      </c>
      <c r="D7803">
        <f t="shared" si="243"/>
        <v>0.45267843586713269</v>
      </c>
    </row>
    <row r="7804" spans="1:4" x14ac:dyDescent="0.3">
      <c r="A7804">
        <v>-7.4209999999999998E-2</v>
      </c>
      <c r="B7804">
        <v>1.1650000000000001E-2</v>
      </c>
      <c r="C7804">
        <f t="shared" si="242"/>
        <v>-7.4207481965598787E-2</v>
      </c>
      <c r="D7804">
        <f t="shared" si="243"/>
        <v>1.1633949444391998E-2</v>
      </c>
    </row>
    <row r="7805" spans="1:4" x14ac:dyDescent="0.3">
      <c r="A7805">
        <v>0.57548999999999995</v>
      </c>
      <c r="B7805">
        <v>-0.88851000000000002</v>
      </c>
      <c r="C7805">
        <f t="shared" si="242"/>
        <v>0.44772788760091836</v>
      </c>
      <c r="D7805">
        <f t="shared" si="243"/>
        <v>-0.81161662214100849</v>
      </c>
    </row>
    <row r="7806" spans="1:4" x14ac:dyDescent="0.3">
      <c r="A7806">
        <v>-0.45558999999999999</v>
      </c>
      <c r="B7806">
        <v>-5.1150000000000001E-2</v>
      </c>
      <c r="C7806">
        <f t="shared" si="242"/>
        <v>-0.45529190988866985</v>
      </c>
      <c r="D7806">
        <f t="shared" si="243"/>
        <v>-4.8423110289124285E-2</v>
      </c>
    </row>
    <row r="7807" spans="1:4" x14ac:dyDescent="0.3">
      <c r="A7807">
        <v>0.29441000000000001</v>
      </c>
      <c r="B7807">
        <v>0.2399</v>
      </c>
      <c r="C7807">
        <f t="shared" si="242"/>
        <v>0.2901431080954503</v>
      </c>
      <c r="D7807">
        <f t="shared" si="243"/>
        <v>0.23464395384345227</v>
      </c>
    </row>
    <row r="7808" spans="1:4" x14ac:dyDescent="0.3">
      <c r="A7808">
        <v>0.56779999999999997</v>
      </c>
      <c r="B7808">
        <v>1.111E-2</v>
      </c>
      <c r="C7808">
        <f t="shared" si="242"/>
        <v>0.56778247854306196</v>
      </c>
      <c r="D7808">
        <f t="shared" si="243"/>
        <v>1.0175216975707103E-2</v>
      </c>
    </row>
    <row r="7809" spans="1:4" x14ac:dyDescent="0.3">
      <c r="A7809">
        <v>0.74746999999999997</v>
      </c>
      <c r="B7809">
        <v>0.30990000000000001</v>
      </c>
      <c r="C7809">
        <f t="shared" si="242"/>
        <v>0.72930284199818252</v>
      </c>
      <c r="D7809">
        <f t="shared" si="243"/>
        <v>0.26307649922907578</v>
      </c>
    </row>
    <row r="7810" spans="1:4" x14ac:dyDescent="0.3">
      <c r="A7810">
        <v>-0.56532000000000004</v>
      </c>
      <c r="B7810">
        <v>-0.28350999999999998</v>
      </c>
      <c r="C7810">
        <f t="shared" si="242"/>
        <v>-0.55384370104275382</v>
      </c>
      <c r="D7810">
        <f t="shared" si="243"/>
        <v>-0.25987316691943235</v>
      </c>
    </row>
    <row r="7811" spans="1:4" x14ac:dyDescent="0.3">
      <c r="A7811">
        <v>0.24879000000000001</v>
      </c>
      <c r="B7811">
        <v>0.82987999999999995</v>
      </c>
      <c r="C7811">
        <f t="shared" ref="C7811:C7874" si="244">A7811*SQRT(1-0.5*B7811^2)</f>
        <v>0.20145071725592048</v>
      </c>
      <c r="D7811">
        <f t="shared" ref="D7811:D7874" si="245">B7811*SQRT(1-0.5*A7811^2)</f>
        <v>0.81693741607477177</v>
      </c>
    </row>
    <row r="7812" spans="1:4" x14ac:dyDescent="0.3">
      <c r="A7812">
        <v>-0.30610999999999999</v>
      </c>
      <c r="B7812">
        <v>-0.15612000000000001</v>
      </c>
      <c r="C7812">
        <f t="shared" si="244"/>
        <v>-0.30423904278373987</v>
      </c>
      <c r="D7812">
        <f t="shared" si="245"/>
        <v>-0.15241888811419108</v>
      </c>
    </row>
    <row r="7813" spans="1:4" x14ac:dyDescent="0.3">
      <c r="A7813">
        <v>0.81955</v>
      </c>
      <c r="B7813">
        <v>-0.30513000000000001</v>
      </c>
      <c r="C7813">
        <f t="shared" si="244"/>
        <v>0.80024676020858965</v>
      </c>
      <c r="D7813">
        <f t="shared" si="245"/>
        <v>-0.24867044783074654</v>
      </c>
    </row>
    <row r="7814" spans="1:4" x14ac:dyDescent="0.3">
      <c r="A7814">
        <v>-0.51698</v>
      </c>
      <c r="B7814">
        <v>-0.96924999999999994</v>
      </c>
      <c r="C7814">
        <f t="shared" si="244"/>
        <v>-0.37646553839853109</v>
      </c>
      <c r="D7814">
        <f t="shared" si="245"/>
        <v>-0.90216602890027719</v>
      </c>
    </row>
    <row r="7815" spans="1:4" x14ac:dyDescent="0.3">
      <c r="A7815">
        <v>-0.88895999999999997</v>
      </c>
      <c r="B7815">
        <v>-0.82384999999999997</v>
      </c>
      <c r="C7815">
        <f t="shared" si="244"/>
        <v>-0.72254217578659985</v>
      </c>
      <c r="D7815">
        <f t="shared" si="245"/>
        <v>-0.640738742929155</v>
      </c>
    </row>
    <row r="7816" spans="1:4" x14ac:dyDescent="0.3">
      <c r="A7816">
        <v>1.175E-2</v>
      </c>
      <c r="B7816">
        <v>-0.45934000000000003</v>
      </c>
      <c r="C7816">
        <f t="shared" si="244"/>
        <v>1.1112937199723011E-2</v>
      </c>
      <c r="D7816">
        <f t="shared" si="245"/>
        <v>-0.45932414531919069</v>
      </c>
    </row>
    <row r="7817" spans="1:4" x14ac:dyDescent="0.3">
      <c r="A7817">
        <v>0.43747999999999998</v>
      </c>
      <c r="B7817">
        <v>0.22087999999999999</v>
      </c>
      <c r="C7817">
        <f t="shared" si="244"/>
        <v>0.43211111496062954</v>
      </c>
      <c r="D7817">
        <f t="shared" si="245"/>
        <v>0.21004580374889284</v>
      </c>
    </row>
    <row r="7818" spans="1:4" x14ac:dyDescent="0.3">
      <c r="A7818">
        <v>-0.24478</v>
      </c>
      <c r="B7818">
        <v>-5.1500000000000001E-3</v>
      </c>
      <c r="C7818">
        <f t="shared" si="244"/>
        <v>-0.24477837695023158</v>
      </c>
      <c r="D7818">
        <f t="shared" si="245"/>
        <v>-5.0722699444780642E-3</v>
      </c>
    </row>
    <row r="7819" spans="1:4" x14ac:dyDescent="0.3">
      <c r="A7819">
        <v>-0.26848</v>
      </c>
      <c r="B7819">
        <v>-0.29566999999999999</v>
      </c>
      <c r="C7819">
        <f t="shared" si="244"/>
        <v>-0.26254675886305362</v>
      </c>
      <c r="D7819">
        <f t="shared" si="245"/>
        <v>-0.29029302280539648</v>
      </c>
    </row>
    <row r="7820" spans="1:4" x14ac:dyDescent="0.3">
      <c r="A7820">
        <v>-0.98331000000000002</v>
      </c>
      <c r="B7820">
        <v>0.85806000000000004</v>
      </c>
      <c r="C7820">
        <f t="shared" si="244"/>
        <v>-0.78163343332761448</v>
      </c>
      <c r="D7820">
        <f t="shared" si="245"/>
        <v>0.61670027695430329</v>
      </c>
    </row>
    <row r="7821" spans="1:4" x14ac:dyDescent="0.3">
      <c r="A7821">
        <v>5.67E-2</v>
      </c>
      <c r="B7821">
        <v>0.39223999999999998</v>
      </c>
      <c r="C7821">
        <f t="shared" si="244"/>
        <v>5.4475508460958569E-2</v>
      </c>
      <c r="D7821">
        <f t="shared" si="245"/>
        <v>0.39192462109706749</v>
      </c>
    </row>
    <row r="7822" spans="1:4" x14ac:dyDescent="0.3">
      <c r="A7822">
        <v>-0.83111000000000002</v>
      </c>
      <c r="B7822">
        <v>-0.38412000000000002</v>
      </c>
      <c r="C7822">
        <f t="shared" si="244"/>
        <v>-0.79986551144413798</v>
      </c>
      <c r="D7822">
        <f t="shared" si="245"/>
        <v>-0.31078799638627047</v>
      </c>
    </row>
    <row r="7823" spans="1:4" x14ac:dyDescent="0.3">
      <c r="A7823">
        <v>-0.68815000000000004</v>
      </c>
      <c r="B7823">
        <v>-9.6509999999999999E-2</v>
      </c>
      <c r="C7823">
        <f t="shared" si="244"/>
        <v>-0.68654574176758387</v>
      </c>
      <c r="D7823">
        <f t="shared" si="245"/>
        <v>-8.4313777872907308E-2</v>
      </c>
    </row>
    <row r="7824" spans="1:4" x14ac:dyDescent="0.3">
      <c r="A7824">
        <v>0.25778000000000001</v>
      </c>
      <c r="B7824">
        <v>-0.80679000000000001</v>
      </c>
      <c r="C7824">
        <f t="shared" si="244"/>
        <v>0.21171648074920382</v>
      </c>
      <c r="D7824">
        <f t="shared" si="245"/>
        <v>-0.79327387699383367</v>
      </c>
    </row>
    <row r="7825" spans="1:4" x14ac:dyDescent="0.3">
      <c r="A7825">
        <v>-0.23527999999999999</v>
      </c>
      <c r="B7825">
        <v>-0.55106999999999995</v>
      </c>
      <c r="C7825">
        <f t="shared" si="244"/>
        <v>-0.2166826520463303</v>
      </c>
      <c r="D7825">
        <f t="shared" si="245"/>
        <v>-0.5433901344318196</v>
      </c>
    </row>
    <row r="7826" spans="1:4" x14ac:dyDescent="0.3">
      <c r="A7826">
        <v>-0.25286999999999998</v>
      </c>
      <c r="B7826">
        <v>8.0000000000000007E-5</v>
      </c>
      <c r="C7826">
        <f t="shared" si="244"/>
        <v>-0.25286999959540796</v>
      </c>
      <c r="D7826">
        <f t="shared" si="245"/>
        <v>7.871074667362775E-5</v>
      </c>
    </row>
    <row r="7827" spans="1:4" x14ac:dyDescent="0.3">
      <c r="A7827">
        <v>-0.46183000000000002</v>
      </c>
      <c r="B7827">
        <v>-0.86017999999999994</v>
      </c>
      <c r="C7827">
        <f t="shared" si="244"/>
        <v>-0.36657934328306296</v>
      </c>
      <c r="D7827">
        <f t="shared" si="245"/>
        <v>-0.8130209704686846</v>
      </c>
    </row>
    <row r="7828" spans="1:4" x14ac:dyDescent="0.3">
      <c r="A7828">
        <v>0.34240999999999999</v>
      </c>
      <c r="B7828">
        <v>0.86234999999999995</v>
      </c>
      <c r="C7828">
        <f t="shared" si="244"/>
        <v>0.27138584511719804</v>
      </c>
      <c r="D7828">
        <f t="shared" si="245"/>
        <v>0.83669181382990454</v>
      </c>
    </row>
    <row r="7829" spans="1:4" x14ac:dyDescent="0.3">
      <c r="A7829">
        <v>-0.47532999999999997</v>
      </c>
      <c r="B7829">
        <v>0.34959000000000001</v>
      </c>
      <c r="C7829">
        <f t="shared" si="244"/>
        <v>-0.46057819347545326</v>
      </c>
      <c r="D7829">
        <f t="shared" si="245"/>
        <v>0.32925192710918505</v>
      </c>
    </row>
    <row r="7830" spans="1:4" x14ac:dyDescent="0.3">
      <c r="A7830">
        <v>-0.33162000000000003</v>
      </c>
      <c r="B7830">
        <v>-0.42130000000000001</v>
      </c>
      <c r="C7830">
        <f t="shared" si="244"/>
        <v>-0.31656306156215702</v>
      </c>
      <c r="D7830">
        <f t="shared" si="245"/>
        <v>-0.40955346115691171</v>
      </c>
    </row>
    <row r="7831" spans="1:4" x14ac:dyDescent="0.3">
      <c r="A7831">
        <v>-0.70845999999999998</v>
      </c>
      <c r="B7831">
        <v>-0.25779000000000002</v>
      </c>
      <c r="C7831">
        <f t="shared" si="244"/>
        <v>-0.69659026713301109</v>
      </c>
      <c r="D7831">
        <f t="shared" si="245"/>
        <v>-0.22311009113090277</v>
      </c>
    </row>
    <row r="7832" spans="1:4" x14ac:dyDescent="0.3">
      <c r="A7832">
        <v>0.25525999999999999</v>
      </c>
      <c r="B7832">
        <v>0.11221</v>
      </c>
      <c r="C7832">
        <f t="shared" si="244"/>
        <v>0.25445523135464176</v>
      </c>
      <c r="D7832">
        <f t="shared" si="245"/>
        <v>0.1103670297858209</v>
      </c>
    </row>
    <row r="7833" spans="1:4" x14ac:dyDescent="0.3">
      <c r="A7833">
        <v>-0.22811999999999999</v>
      </c>
      <c r="B7833">
        <v>0.16589999999999999</v>
      </c>
      <c r="C7833">
        <f t="shared" si="244"/>
        <v>-0.22654493660250755</v>
      </c>
      <c r="D7833">
        <f t="shared" si="245"/>
        <v>0.16372746837422902</v>
      </c>
    </row>
    <row r="7834" spans="1:4" x14ac:dyDescent="0.3">
      <c r="A7834">
        <v>-0.40032000000000001</v>
      </c>
      <c r="B7834">
        <v>-0.24976000000000001</v>
      </c>
      <c r="C7834">
        <f t="shared" si="244"/>
        <v>-0.39402754973576182</v>
      </c>
      <c r="D7834">
        <f t="shared" si="245"/>
        <v>-0.23954470386708251</v>
      </c>
    </row>
    <row r="7835" spans="1:4" x14ac:dyDescent="0.3">
      <c r="A7835">
        <v>0.40920000000000001</v>
      </c>
      <c r="B7835">
        <v>0.67361000000000004</v>
      </c>
      <c r="C7835">
        <f t="shared" si="244"/>
        <v>0.35979939011007994</v>
      </c>
      <c r="D7835">
        <f t="shared" si="245"/>
        <v>0.64479562128133716</v>
      </c>
    </row>
    <row r="7836" spans="1:4" x14ac:dyDescent="0.3">
      <c r="A7836">
        <v>-0.67105000000000004</v>
      </c>
      <c r="B7836">
        <v>8.4059999999999996E-2</v>
      </c>
      <c r="C7836">
        <f t="shared" si="244"/>
        <v>-0.66986352725834297</v>
      </c>
      <c r="D7836">
        <f t="shared" si="245"/>
        <v>7.3994096054947625E-2</v>
      </c>
    </row>
    <row r="7837" spans="1:4" x14ac:dyDescent="0.3">
      <c r="A7837">
        <v>0.82560999999999996</v>
      </c>
      <c r="B7837">
        <v>-0.46990999999999999</v>
      </c>
      <c r="C7837">
        <f t="shared" si="244"/>
        <v>0.7787004957582444</v>
      </c>
      <c r="D7837">
        <f t="shared" si="245"/>
        <v>-0.3815206391456899</v>
      </c>
    </row>
    <row r="7838" spans="1:4" x14ac:dyDescent="0.3">
      <c r="A7838">
        <v>9.5039999999999999E-2</v>
      </c>
      <c r="B7838">
        <v>0.66842999999999997</v>
      </c>
      <c r="C7838">
        <f t="shared" si="244"/>
        <v>8.3753951741235455E-2</v>
      </c>
      <c r="D7838">
        <f t="shared" si="245"/>
        <v>0.66691887642521652</v>
      </c>
    </row>
    <row r="7839" spans="1:4" x14ac:dyDescent="0.3">
      <c r="A7839">
        <v>-0.45871000000000001</v>
      </c>
      <c r="B7839">
        <v>0.26239000000000001</v>
      </c>
      <c r="C7839">
        <f t="shared" si="244"/>
        <v>-0.45074548133230979</v>
      </c>
      <c r="D7839">
        <f t="shared" si="245"/>
        <v>0.24820382136763253</v>
      </c>
    </row>
    <row r="7840" spans="1:4" x14ac:dyDescent="0.3">
      <c r="A7840">
        <v>-0.62192999999999998</v>
      </c>
      <c r="B7840">
        <v>0.77688999999999997</v>
      </c>
      <c r="C7840">
        <f t="shared" si="244"/>
        <v>-0.51968232773163814</v>
      </c>
      <c r="D7840">
        <f t="shared" si="245"/>
        <v>0.69773266295664682</v>
      </c>
    </row>
    <row r="7841" spans="1:4" x14ac:dyDescent="0.3">
      <c r="A7841">
        <v>0.32224000000000003</v>
      </c>
      <c r="B7841">
        <v>-0.56357000000000002</v>
      </c>
      <c r="C7841">
        <f t="shared" si="244"/>
        <v>0.29554773978092841</v>
      </c>
      <c r="D7841">
        <f t="shared" si="245"/>
        <v>-0.54874492598074687</v>
      </c>
    </row>
    <row r="7842" spans="1:4" x14ac:dyDescent="0.3">
      <c r="A7842">
        <v>0.63788</v>
      </c>
      <c r="B7842">
        <v>-0.46559</v>
      </c>
      <c r="C7842">
        <f t="shared" si="244"/>
        <v>0.6023198496172455</v>
      </c>
      <c r="D7842">
        <f t="shared" si="245"/>
        <v>-0.41553863231105381</v>
      </c>
    </row>
    <row r="7843" spans="1:4" x14ac:dyDescent="0.3">
      <c r="A7843">
        <v>0.14055000000000001</v>
      </c>
      <c r="B7843">
        <v>0.39334999999999998</v>
      </c>
      <c r="C7843">
        <f t="shared" si="244"/>
        <v>0.13500395532105292</v>
      </c>
      <c r="D7843">
        <f t="shared" si="245"/>
        <v>0.39140259063057931</v>
      </c>
    </row>
    <row r="7844" spans="1:4" x14ac:dyDescent="0.3">
      <c r="A7844">
        <v>7.6399999999999996E-2</v>
      </c>
      <c r="B7844">
        <v>9.7070000000000004E-2</v>
      </c>
      <c r="C7844">
        <f t="shared" si="244"/>
        <v>7.6219816153156969E-2</v>
      </c>
      <c r="D7844">
        <f t="shared" si="245"/>
        <v>9.6928248072587431E-2</v>
      </c>
    </row>
    <row r="7845" spans="1:4" x14ac:dyDescent="0.3">
      <c r="A7845">
        <v>-0.39711999999999997</v>
      </c>
      <c r="B7845">
        <v>-0.47772999999999999</v>
      </c>
      <c r="C7845">
        <f t="shared" si="244"/>
        <v>-0.37377558503341135</v>
      </c>
      <c r="D7845">
        <f t="shared" si="245"/>
        <v>-0.45850828396776971</v>
      </c>
    </row>
    <row r="7846" spans="1:4" x14ac:dyDescent="0.3">
      <c r="A7846">
        <v>-9.5049999999999996E-2</v>
      </c>
      <c r="B7846">
        <v>-4.8520000000000001E-2</v>
      </c>
      <c r="C7846">
        <f t="shared" si="244"/>
        <v>-9.4994042078821242E-2</v>
      </c>
      <c r="D7846">
        <f t="shared" si="245"/>
        <v>-4.8410287444641993E-2</v>
      </c>
    </row>
    <row r="7847" spans="1:4" x14ac:dyDescent="0.3">
      <c r="A7847">
        <v>0.33046999999999999</v>
      </c>
      <c r="B7847">
        <v>-0.63917999999999997</v>
      </c>
      <c r="C7847">
        <f t="shared" si="244"/>
        <v>0.29479044016389816</v>
      </c>
      <c r="D7847">
        <f t="shared" si="245"/>
        <v>-0.62148375289465518</v>
      </c>
    </row>
    <row r="7848" spans="1:4" x14ac:dyDescent="0.3">
      <c r="A7848">
        <v>0.92744000000000004</v>
      </c>
      <c r="B7848">
        <v>0.33846999999999999</v>
      </c>
      <c r="C7848">
        <f t="shared" si="244"/>
        <v>0.90048598874725516</v>
      </c>
      <c r="D7848">
        <f t="shared" si="245"/>
        <v>0.25552299941516377</v>
      </c>
    </row>
    <row r="7849" spans="1:4" x14ac:dyDescent="0.3">
      <c r="A7849">
        <v>0.78688999999999998</v>
      </c>
      <c r="B7849">
        <v>-0.71689999999999998</v>
      </c>
      <c r="C7849">
        <f t="shared" si="244"/>
        <v>0.67829150960486129</v>
      </c>
      <c r="D7849">
        <f t="shared" si="245"/>
        <v>-0.59567533934354011</v>
      </c>
    </row>
    <row r="7850" spans="1:4" x14ac:dyDescent="0.3">
      <c r="A7850">
        <v>-0.77585000000000004</v>
      </c>
      <c r="B7850">
        <v>-7.4090000000000003E-2</v>
      </c>
      <c r="C7850">
        <f t="shared" si="244"/>
        <v>-0.77478454461680069</v>
      </c>
      <c r="D7850">
        <f t="shared" si="245"/>
        <v>-6.1945106159107505E-2</v>
      </c>
    </row>
    <row r="7851" spans="1:4" x14ac:dyDescent="0.3">
      <c r="A7851">
        <v>-0.39968999999999999</v>
      </c>
      <c r="B7851">
        <v>0.47774</v>
      </c>
      <c r="C7851">
        <f t="shared" si="244"/>
        <v>-0.37619349506367894</v>
      </c>
      <c r="D7851">
        <f t="shared" si="245"/>
        <v>0.45826297824308942</v>
      </c>
    </row>
    <row r="7852" spans="1:4" x14ac:dyDescent="0.3">
      <c r="A7852">
        <v>0.34534999999999999</v>
      </c>
      <c r="B7852">
        <v>0.86148000000000002</v>
      </c>
      <c r="C7852">
        <f t="shared" si="244"/>
        <v>0.27387933898265682</v>
      </c>
      <c r="D7852">
        <f t="shared" si="245"/>
        <v>0.83539874324874164</v>
      </c>
    </row>
    <row r="7853" spans="1:4" x14ac:dyDescent="0.3">
      <c r="A7853">
        <v>-0.71687999999999996</v>
      </c>
      <c r="B7853">
        <v>0.71543000000000001</v>
      </c>
      <c r="C7853">
        <f t="shared" si="244"/>
        <v>-0.61838118562305733</v>
      </c>
      <c r="D7853">
        <f t="shared" si="245"/>
        <v>0.61669963615408285</v>
      </c>
    </row>
    <row r="7854" spans="1:4" x14ac:dyDescent="0.3">
      <c r="A7854">
        <v>5.21E-2</v>
      </c>
      <c r="B7854">
        <v>-0.73146999999999995</v>
      </c>
      <c r="C7854">
        <f t="shared" si="244"/>
        <v>4.4589681422328144E-2</v>
      </c>
      <c r="D7854">
        <f t="shared" si="245"/>
        <v>-0.73097345409347436</v>
      </c>
    </row>
    <row r="7855" spans="1:4" x14ac:dyDescent="0.3">
      <c r="A7855">
        <v>0.19918</v>
      </c>
      <c r="B7855">
        <v>-0.27387</v>
      </c>
      <c r="C7855">
        <f t="shared" si="244"/>
        <v>0.19540944815644304</v>
      </c>
      <c r="D7855">
        <f t="shared" si="245"/>
        <v>-0.27114010571806896</v>
      </c>
    </row>
    <row r="7856" spans="1:4" x14ac:dyDescent="0.3">
      <c r="A7856">
        <v>-0.93110999999999999</v>
      </c>
      <c r="B7856">
        <v>0.70218000000000003</v>
      </c>
      <c r="C7856">
        <f t="shared" si="244"/>
        <v>-0.80822902279706899</v>
      </c>
      <c r="D7856">
        <f t="shared" si="245"/>
        <v>0.52851213192461832</v>
      </c>
    </row>
    <row r="7857" spans="1:4" x14ac:dyDescent="0.3">
      <c r="A7857">
        <v>-0.56950999999999996</v>
      </c>
      <c r="B7857">
        <v>-0.59875999999999996</v>
      </c>
      <c r="C7857">
        <f t="shared" si="244"/>
        <v>-0.51594690202421167</v>
      </c>
      <c r="D7857">
        <f t="shared" si="245"/>
        <v>-0.54806304674588435</v>
      </c>
    </row>
    <row r="7858" spans="1:4" x14ac:dyDescent="0.3">
      <c r="A7858">
        <v>0.38625999999999999</v>
      </c>
      <c r="B7858">
        <v>-0.28543000000000002</v>
      </c>
      <c r="C7858">
        <f t="shared" si="244"/>
        <v>0.37831102971501057</v>
      </c>
      <c r="D7858">
        <f t="shared" si="245"/>
        <v>-0.27457737070638505</v>
      </c>
    </row>
    <row r="7859" spans="1:4" x14ac:dyDescent="0.3">
      <c r="A7859">
        <v>-7.374E-2</v>
      </c>
      <c r="B7859">
        <v>0.58728000000000002</v>
      </c>
      <c r="C7859">
        <f t="shared" si="244"/>
        <v>-6.7081156848077916E-2</v>
      </c>
      <c r="D7859">
        <f t="shared" si="245"/>
        <v>0.5864811100147016</v>
      </c>
    </row>
    <row r="7860" spans="1:4" x14ac:dyDescent="0.3">
      <c r="A7860">
        <v>-0.41880000000000001</v>
      </c>
      <c r="B7860">
        <v>-0.77232000000000001</v>
      </c>
      <c r="C7860">
        <f t="shared" si="244"/>
        <v>-0.35083366408022804</v>
      </c>
      <c r="D7860">
        <f t="shared" si="245"/>
        <v>-0.73767811561138119</v>
      </c>
    </row>
    <row r="7861" spans="1:4" x14ac:dyDescent="0.3">
      <c r="A7861">
        <v>0.95911000000000002</v>
      </c>
      <c r="B7861">
        <v>0.81779999999999997</v>
      </c>
      <c r="C7861">
        <f t="shared" si="244"/>
        <v>0.78248422563723763</v>
      </c>
      <c r="D7861">
        <f t="shared" si="245"/>
        <v>0.60098786283177752</v>
      </c>
    </row>
    <row r="7862" spans="1:4" x14ac:dyDescent="0.3">
      <c r="A7862">
        <v>0.37996000000000002</v>
      </c>
      <c r="B7862">
        <v>-0.48131000000000002</v>
      </c>
      <c r="C7862">
        <f t="shared" si="244"/>
        <v>0.35727765115363325</v>
      </c>
      <c r="D7862">
        <f t="shared" si="245"/>
        <v>-0.46361302237303176</v>
      </c>
    </row>
    <row r="7863" spans="1:4" x14ac:dyDescent="0.3">
      <c r="A7863">
        <v>0.95962000000000003</v>
      </c>
      <c r="B7863">
        <v>-0.24537</v>
      </c>
      <c r="C7863">
        <f t="shared" si="244"/>
        <v>0.94506580577108834</v>
      </c>
      <c r="D7863">
        <f t="shared" si="245"/>
        <v>-0.18023670474616532</v>
      </c>
    </row>
    <row r="7864" spans="1:4" x14ac:dyDescent="0.3">
      <c r="A7864">
        <v>-0.65210999999999997</v>
      </c>
      <c r="B7864">
        <v>-0.57765999999999995</v>
      </c>
      <c r="C7864">
        <f t="shared" si="244"/>
        <v>-0.59522836983488592</v>
      </c>
      <c r="D7864">
        <f t="shared" si="245"/>
        <v>-0.51258212586501262</v>
      </c>
    </row>
    <row r="7865" spans="1:4" x14ac:dyDescent="0.3">
      <c r="A7865">
        <v>0.58006000000000002</v>
      </c>
      <c r="B7865">
        <v>-0.27755000000000002</v>
      </c>
      <c r="C7865">
        <f t="shared" si="244"/>
        <v>0.56877922206911868</v>
      </c>
      <c r="D7865">
        <f t="shared" si="245"/>
        <v>-0.25312882561563749</v>
      </c>
    </row>
    <row r="7866" spans="1:4" x14ac:dyDescent="0.3">
      <c r="A7866">
        <v>-5.2589999999999998E-2</v>
      </c>
      <c r="B7866">
        <v>-0.80435999999999996</v>
      </c>
      <c r="C7866">
        <f t="shared" si="244"/>
        <v>-4.3255154960361093E-2</v>
      </c>
      <c r="D7866">
        <f t="shared" si="245"/>
        <v>-0.80380365135438692</v>
      </c>
    </row>
    <row r="7867" spans="1:4" x14ac:dyDescent="0.3">
      <c r="A7867">
        <v>0.56372999999999995</v>
      </c>
      <c r="B7867">
        <v>0.98046</v>
      </c>
      <c r="C7867">
        <f t="shared" si="244"/>
        <v>0.4062569807019476</v>
      </c>
      <c r="D7867">
        <f t="shared" si="245"/>
        <v>0.89919688226164507</v>
      </c>
    </row>
    <row r="7868" spans="1:4" x14ac:dyDescent="0.3">
      <c r="A7868">
        <v>-0.71809000000000001</v>
      </c>
      <c r="B7868">
        <v>0.86307</v>
      </c>
      <c r="C7868">
        <f t="shared" si="244"/>
        <v>-0.56885922622107254</v>
      </c>
      <c r="D7868">
        <f t="shared" si="245"/>
        <v>0.74353035987566596</v>
      </c>
    </row>
    <row r="7869" spans="1:4" x14ac:dyDescent="0.3">
      <c r="A7869">
        <v>0.76376999999999995</v>
      </c>
      <c r="B7869">
        <v>-0.50090000000000001</v>
      </c>
      <c r="C7869">
        <f t="shared" si="244"/>
        <v>0.71425751305612928</v>
      </c>
      <c r="D7869">
        <f t="shared" si="245"/>
        <v>-0.42156849035136251</v>
      </c>
    </row>
    <row r="7870" spans="1:4" x14ac:dyDescent="0.3">
      <c r="A7870">
        <v>0.53871000000000002</v>
      </c>
      <c r="B7870">
        <v>-0.80347999999999997</v>
      </c>
      <c r="C7870">
        <f t="shared" si="244"/>
        <v>0.44331936338677314</v>
      </c>
      <c r="D7870">
        <f t="shared" si="245"/>
        <v>-0.74290221715489158</v>
      </c>
    </row>
    <row r="7871" spans="1:4" x14ac:dyDescent="0.3">
      <c r="A7871">
        <v>-0.42892999999999998</v>
      </c>
      <c r="B7871">
        <v>-0.71331</v>
      </c>
      <c r="C7871">
        <f t="shared" si="244"/>
        <v>-0.37037165963735708</v>
      </c>
      <c r="D7871">
        <f t="shared" si="245"/>
        <v>-0.67970977443503799</v>
      </c>
    </row>
    <row r="7872" spans="1:4" x14ac:dyDescent="0.3">
      <c r="A7872">
        <v>0.11076999999999999</v>
      </c>
      <c r="B7872">
        <v>0.48909000000000002</v>
      </c>
      <c r="C7872">
        <f t="shared" si="244"/>
        <v>0.10393481785137523</v>
      </c>
      <c r="D7872">
        <f t="shared" si="245"/>
        <v>0.48758740915019388</v>
      </c>
    </row>
    <row r="7873" spans="1:4" x14ac:dyDescent="0.3">
      <c r="A7873">
        <v>-0.64171</v>
      </c>
      <c r="B7873">
        <v>-0.96235000000000004</v>
      </c>
      <c r="C7873">
        <f t="shared" si="244"/>
        <v>-0.47022118034522026</v>
      </c>
      <c r="D7873">
        <f t="shared" si="245"/>
        <v>-0.85757434479189754</v>
      </c>
    </row>
    <row r="7874" spans="1:4" x14ac:dyDescent="0.3">
      <c r="A7874">
        <v>-0.75783</v>
      </c>
      <c r="B7874">
        <v>0.96462999999999999</v>
      </c>
      <c r="C7874">
        <f t="shared" si="244"/>
        <v>-0.55417247261446023</v>
      </c>
      <c r="D7874">
        <f t="shared" si="245"/>
        <v>0.81443959714863123</v>
      </c>
    </row>
    <row r="7875" spans="1:4" x14ac:dyDescent="0.3">
      <c r="A7875">
        <v>0.38718000000000002</v>
      </c>
      <c r="B7875">
        <v>-0.47907</v>
      </c>
      <c r="C7875">
        <f t="shared" ref="C7875:C7938" si="246">A7875*SQRT(1-0.5*B7875^2)</f>
        <v>0.36428802404713273</v>
      </c>
      <c r="D7875">
        <f t="shared" ref="D7875:D7938" si="247">B7875*SQRT(1-0.5*A7875^2)</f>
        <v>-0.46076618470126945</v>
      </c>
    </row>
    <row r="7876" spans="1:4" x14ac:dyDescent="0.3">
      <c r="A7876">
        <v>0.10218000000000001</v>
      </c>
      <c r="B7876">
        <v>0.59697999999999996</v>
      </c>
      <c r="C7876">
        <f t="shared" si="246"/>
        <v>9.2629843999813083E-2</v>
      </c>
      <c r="D7876">
        <f t="shared" si="247"/>
        <v>0.59541973094568312</v>
      </c>
    </row>
    <row r="7877" spans="1:4" x14ac:dyDescent="0.3">
      <c r="A7877">
        <v>0.43712000000000001</v>
      </c>
      <c r="B7877">
        <v>4.5710000000000001E-2</v>
      </c>
      <c r="C7877">
        <f t="shared" si="246"/>
        <v>0.43689161025455597</v>
      </c>
      <c r="D7877">
        <f t="shared" si="247"/>
        <v>4.3471701264372394E-2</v>
      </c>
    </row>
    <row r="7878" spans="1:4" x14ac:dyDescent="0.3">
      <c r="A7878">
        <v>-0.82221999999999995</v>
      </c>
      <c r="B7878">
        <v>-0.70091999999999999</v>
      </c>
      <c r="C7878">
        <f t="shared" si="246"/>
        <v>-0.71412804551449882</v>
      </c>
      <c r="D7878">
        <f t="shared" si="247"/>
        <v>-0.57028237162861539</v>
      </c>
    </row>
    <row r="7879" spans="1:4" x14ac:dyDescent="0.3">
      <c r="A7879">
        <v>0.34250999999999998</v>
      </c>
      <c r="B7879">
        <v>-5.5100000000000001E-3</v>
      </c>
      <c r="C7879">
        <f t="shared" si="246"/>
        <v>0.3425074003306714</v>
      </c>
      <c r="D7879">
        <f t="shared" si="247"/>
        <v>-5.3459593409253495E-3</v>
      </c>
    </row>
    <row r="7880" spans="1:4" x14ac:dyDescent="0.3">
      <c r="A7880">
        <v>-7.2459999999999997E-2</v>
      </c>
      <c r="B7880">
        <v>-0.24551000000000001</v>
      </c>
      <c r="C7880">
        <f t="shared" si="246"/>
        <v>-7.135976243378582E-2</v>
      </c>
      <c r="D7880">
        <f t="shared" si="247"/>
        <v>-0.24518752862779614</v>
      </c>
    </row>
    <row r="7881" spans="1:4" x14ac:dyDescent="0.3">
      <c r="A7881">
        <v>0.80286999999999997</v>
      </c>
      <c r="B7881">
        <v>0.69530999999999998</v>
      </c>
      <c r="C7881">
        <f t="shared" si="246"/>
        <v>0.69912968188427482</v>
      </c>
      <c r="D7881">
        <f t="shared" si="247"/>
        <v>0.57239677784872911</v>
      </c>
    </row>
    <row r="7882" spans="1:4" x14ac:dyDescent="0.3">
      <c r="A7882">
        <v>0.94903000000000004</v>
      </c>
      <c r="B7882">
        <v>-0.91988999999999999</v>
      </c>
      <c r="C7882">
        <f t="shared" si="246"/>
        <v>0.72082636012132528</v>
      </c>
      <c r="D7882">
        <f t="shared" si="247"/>
        <v>-0.68200462802370965</v>
      </c>
    </row>
    <row r="7883" spans="1:4" x14ac:dyDescent="0.3">
      <c r="A7883">
        <v>0.52373999999999998</v>
      </c>
      <c r="B7883">
        <v>0.55649999999999999</v>
      </c>
      <c r="C7883">
        <f t="shared" si="246"/>
        <v>0.48148597070583682</v>
      </c>
      <c r="D7883">
        <f t="shared" si="247"/>
        <v>0.51693075202249472</v>
      </c>
    </row>
    <row r="7884" spans="1:4" x14ac:dyDescent="0.3">
      <c r="A7884">
        <v>0.97209000000000001</v>
      </c>
      <c r="B7884">
        <v>0.10138999999999999</v>
      </c>
      <c r="C7884">
        <f t="shared" si="246"/>
        <v>0.9695885266881632</v>
      </c>
      <c r="D7884">
        <f t="shared" si="247"/>
        <v>7.3640173039740797E-2</v>
      </c>
    </row>
    <row r="7885" spans="1:4" x14ac:dyDescent="0.3">
      <c r="A7885">
        <v>0.55154999999999998</v>
      </c>
      <c r="B7885">
        <v>0.66105000000000003</v>
      </c>
      <c r="C7885">
        <f t="shared" si="246"/>
        <v>0.48758593787273735</v>
      </c>
      <c r="D7885">
        <f t="shared" si="247"/>
        <v>0.60870333234773488</v>
      </c>
    </row>
    <row r="7886" spans="1:4" x14ac:dyDescent="0.3">
      <c r="A7886">
        <v>0.52117000000000002</v>
      </c>
      <c r="B7886">
        <v>-0.56047999999999998</v>
      </c>
      <c r="C7886">
        <f t="shared" si="246"/>
        <v>0.4784928398234049</v>
      </c>
      <c r="D7886">
        <f t="shared" si="247"/>
        <v>-0.52103268540684333</v>
      </c>
    </row>
    <row r="7887" spans="1:4" x14ac:dyDescent="0.3">
      <c r="A7887">
        <v>-0.18095</v>
      </c>
      <c r="B7887">
        <v>0.39656999999999998</v>
      </c>
      <c r="C7887">
        <f t="shared" si="246"/>
        <v>-0.17368995639858739</v>
      </c>
      <c r="D7887">
        <f t="shared" si="247"/>
        <v>0.39331039059976941</v>
      </c>
    </row>
    <row r="7888" spans="1:4" x14ac:dyDescent="0.3">
      <c r="A7888">
        <v>0.76848000000000005</v>
      </c>
      <c r="B7888">
        <v>0.31608000000000003</v>
      </c>
      <c r="C7888">
        <f t="shared" si="246"/>
        <v>0.7490400683701568</v>
      </c>
      <c r="D7888">
        <f t="shared" si="247"/>
        <v>0.26534144045732672</v>
      </c>
    </row>
    <row r="7889" spans="1:4" x14ac:dyDescent="0.3">
      <c r="A7889">
        <v>-0.20769000000000001</v>
      </c>
      <c r="B7889">
        <v>-0.93606999999999996</v>
      </c>
      <c r="C7889">
        <f t="shared" si="246"/>
        <v>-0.15568252850550973</v>
      </c>
      <c r="D7889">
        <f t="shared" si="247"/>
        <v>-0.92592060052785774</v>
      </c>
    </row>
    <row r="7890" spans="1:4" x14ac:dyDescent="0.3">
      <c r="A7890">
        <v>0.59879000000000004</v>
      </c>
      <c r="B7890">
        <v>6.8349999999999994E-2</v>
      </c>
      <c r="C7890">
        <f t="shared" si="246"/>
        <v>0.59809024595005778</v>
      </c>
      <c r="D7890">
        <f t="shared" si="247"/>
        <v>6.1920922963086905E-2</v>
      </c>
    </row>
    <row r="7891" spans="1:4" x14ac:dyDescent="0.3">
      <c r="A7891">
        <v>0.46944000000000002</v>
      </c>
      <c r="B7891">
        <v>6.83E-2</v>
      </c>
      <c r="C7891">
        <f t="shared" si="246"/>
        <v>0.46889220889997019</v>
      </c>
      <c r="D7891">
        <f t="shared" si="247"/>
        <v>6.4427323140832479E-2</v>
      </c>
    </row>
    <row r="7892" spans="1:4" x14ac:dyDescent="0.3">
      <c r="A7892">
        <v>-0.47838999999999998</v>
      </c>
      <c r="B7892">
        <v>0.48676999999999998</v>
      </c>
      <c r="C7892">
        <f t="shared" si="246"/>
        <v>-0.44915891212212994</v>
      </c>
      <c r="D7892">
        <f t="shared" si="247"/>
        <v>0.45807397780133202</v>
      </c>
    </row>
    <row r="7893" spans="1:4" x14ac:dyDescent="0.3">
      <c r="A7893">
        <v>0.67956000000000005</v>
      </c>
      <c r="B7893">
        <v>-0.25366</v>
      </c>
      <c r="C7893">
        <f t="shared" si="246"/>
        <v>0.66853933755075545</v>
      </c>
      <c r="D7893">
        <f t="shared" si="247"/>
        <v>-0.2224554963420837</v>
      </c>
    </row>
    <row r="7894" spans="1:4" x14ac:dyDescent="0.3">
      <c r="A7894">
        <v>-0.88478000000000001</v>
      </c>
      <c r="B7894">
        <v>-0.15514</v>
      </c>
      <c r="C7894">
        <f t="shared" si="246"/>
        <v>-0.87944007184585093</v>
      </c>
      <c r="D7894">
        <f t="shared" si="247"/>
        <v>-0.12102731579373049</v>
      </c>
    </row>
    <row r="7895" spans="1:4" x14ac:dyDescent="0.3">
      <c r="A7895">
        <v>-0.26656999999999997</v>
      </c>
      <c r="B7895">
        <v>0.81462999999999997</v>
      </c>
      <c r="C7895">
        <f t="shared" si="246"/>
        <v>-0.2179018547418014</v>
      </c>
      <c r="D7895">
        <f t="shared" si="247"/>
        <v>0.80002730597143812</v>
      </c>
    </row>
    <row r="7896" spans="1:4" x14ac:dyDescent="0.3">
      <c r="A7896">
        <v>-0.47810999999999998</v>
      </c>
      <c r="B7896">
        <v>-0.25453999999999999</v>
      </c>
      <c r="C7896">
        <f t="shared" si="246"/>
        <v>-0.47030198380110161</v>
      </c>
      <c r="D7896">
        <f t="shared" si="247"/>
        <v>-0.23955249000428208</v>
      </c>
    </row>
    <row r="7897" spans="1:4" x14ac:dyDescent="0.3">
      <c r="A7897">
        <v>0.30636999999999998</v>
      </c>
      <c r="B7897">
        <v>-0.32190000000000002</v>
      </c>
      <c r="C7897">
        <f t="shared" si="246"/>
        <v>0.29832796565862457</v>
      </c>
      <c r="D7897">
        <f t="shared" si="247"/>
        <v>-0.31425564146728296</v>
      </c>
    </row>
    <row r="7898" spans="1:4" x14ac:dyDescent="0.3">
      <c r="A7898">
        <v>-0.23834</v>
      </c>
      <c r="B7898">
        <v>0.76012999999999997</v>
      </c>
      <c r="C7898">
        <f t="shared" si="246"/>
        <v>-0.20098453352011045</v>
      </c>
      <c r="D7898">
        <f t="shared" si="247"/>
        <v>0.74925726156927985</v>
      </c>
    </row>
    <row r="7899" spans="1:4" x14ac:dyDescent="0.3">
      <c r="A7899">
        <v>0.31025999999999998</v>
      </c>
      <c r="B7899">
        <v>0.12570999999999999</v>
      </c>
      <c r="C7899">
        <f t="shared" si="246"/>
        <v>0.30903180903706817</v>
      </c>
      <c r="D7899">
        <f t="shared" si="247"/>
        <v>0.12264744390619398</v>
      </c>
    </row>
    <row r="7900" spans="1:4" x14ac:dyDescent="0.3">
      <c r="A7900">
        <v>-5.058E-2</v>
      </c>
      <c r="B7900">
        <v>-0.15643000000000001</v>
      </c>
      <c r="C7900">
        <f t="shared" si="246"/>
        <v>-5.0269620179198567E-2</v>
      </c>
      <c r="D7900">
        <f t="shared" si="247"/>
        <v>-0.15632991784351738</v>
      </c>
    </row>
    <row r="7901" spans="1:4" x14ac:dyDescent="0.3">
      <c r="A7901">
        <v>-0.75987000000000005</v>
      </c>
      <c r="B7901">
        <v>0.80674000000000001</v>
      </c>
      <c r="C7901">
        <f t="shared" si="246"/>
        <v>-0.62410509904747469</v>
      </c>
      <c r="D7901">
        <f t="shared" si="247"/>
        <v>0.68039266997599135</v>
      </c>
    </row>
    <row r="7902" spans="1:4" x14ac:dyDescent="0.3">
      <c r="A7902">
        <v>0.75700000000000001</v>
      </c>
      <c r="B7902">
        <v>-7.8630000000000005E-2</v>
      </c>
      <c r="C7902">
        <f t="shared" si="246"/>
        <v>0.75582902272442942</v>
      </c>
      <c r="D7902">
        <f t="shared" si="247"/>
        <v>-6.6416778697599835E-2</v>
      </c>
    </row>
    <row r="7903" spans="1:4" x14ac:dyDescent="0.3">
      <c r="A7903">
        <v>0.63326000000000005</v>
      </c>
      <c r="B7903">
        <v>-0.60368999999999995</v>
      </c>
      <c r="C7903">
        <f t="shared" si="246"/>
        <v>0.57266426649822433</v>
      </c>
      <c r="D7903">
        <f t="shared" si="247"/>
        <v>-0.53978491144524321</v>
      </c>
    </row>
    <row r="7904" spans="1:4" x14ac:dyDescent="0.3">
      <c r="A7904">
        <v>0.79759000000000002</v>
      </c>
      <c r="B7904">
        <v>-7.3010000000000005E-2</v>
      </c>
      <c r="C7904">
        <f t="shared" si="246"/>
        <v>0.79652641043166306</v>
      </c>
      <c r="D7904">
        <f t="shared" si="247"/>
        <v>-6.0290749830717381E-2</v>
      </c>
    </row>
    <row r="7905" spans="1:4" x14ac:dyDescent="0.3">
      <c r="A7905">
        <v>-0.25067</v>
      </c>
      <c r="B7905">
        <v>-0.94238999999999995</v>
      </c>
      <c r="C7905">
        <f t="shared" si="246"/>
        <v>-0.18690479393342868</v>
      </c>
      <c r="D7905">
        <f t="shared" si="247"/>
        <v>-0.92746798607569059</v>
      </c>
    </row>
    <row r="7906" spans="1:4" x14ac:dyDescent="0.3">
      <c r="A7906">
        <v>0.34168999999999999</v>
      </c>
      <c r="B7906">
        <v>-0.13883999999999999</v>
      </c>
      <c r="C7906">
        <f t="shared" si="246"/>
        <v>0.34003936232934462</v>
      </c>
      <c r="D7906">
        <f t="shared" si="247"/>
        <v>-0.13472660254510724</v>
      </c>
    </row>
    <row r="7907" spans="1:4" x14ac:dyDescent="0.3">
      <c r="A7907">
        <v>0.76049999999999995</v>
      </c>
      <c r="B7907">
        <v>-0.78108999999999995</v>
      </c>
      <c r="C7907">
        <f t="shared" si="246"/>
        <v>0.63398028083730129</v>
      </c>
      <c r="D7907">
        <f t="shared" si="247"/>
        <v>-0.65853802820379592</v>
      </c>
    </row>
    <row r="7908" spans="1:4" x14ac:dyDescent="0.3">
      <c r="A7908">
        <v>0.89815999999999996</v>
      </c>
      <c r="B7908">
        <v>-0.32288</v>
      </c>
      <c r="C7908">
        <f t="shared" si="246"/>
        <v>0.87443810207801242</v>
      </c>
      <c r="D7908">
        <f t="shared" si="247"/>
        <v>-0.24940349469443424</v>
      </c>
    </row>
    <row r="7909" spans="1:4" x14ac:dyDescent="0.3">
      <c r="A7909">
        <v>7.2040000000000007E-2</v>
      </c>
      <c r="B7909">
        <v>-0.59328999999999998</v>
      </c>
      <c r="C7909">
        <f t="shared" si="246"/>
        <v>6.5394049117859135E-2</v>
      </c>
      <c r="D7909">
        <f t="shared" si="247"/>
        <v>-0.59251974157831144</v>
      </c>
    </row>
    <row r="7910" spans="1:4" x14ac:dyDescent="0.3">
      <c r="A7910">
        <v>4.2939999999999999E-2</v>
      </c>
      <c r="B7910">
        <v>-0.39362999999999998</v>
      </c>
      <c r="C7910">
        <f t="shared" si="246"/>
        <v>4.1243142663527882E-2</v>
      </c>
      <c r="D7910">
        <f t="shared" si="247"/>
        <v>-0.39344851012141868</v>
      </c>
    </row>
    <row r="7911" spans="1:4" x14ac:dyDescent="0.3">
      <c r="A7911">
        <v>-0.58675999999999995</v>
      </c>
      <c r="B7911">
        <v>0.91122999999999998</v>
      </c>
      <c r="C7911">
        <f t="shared" si="246"/>
        <v>-0.44871986898330007</v>
      </c>
      <c r="D7911">
        <f t="shared" si="247"/>
        <v>0.82909730196183251</v>
      </c>
    </row>
    <row r="7912" spans="1:4" x14ac:dyDescent="0.3">
      <c r="A7912">
        <v>0.18684000000000001</v>
      </c>
      <c r="B7912">
        <v>-0.11007</v>
      </c>
      <c r="C7912">
        <f t="shared" si="246"/>
        <v>0.18627322980198571</v>
      </c>
      <c r="D7912">
        <f t="shared" si="247"/>
        <v>-0.10910515771888776</v>
      </c>
    </row>
    <row r="7913" spans="1:4" x14ac:dyDescent="0.3">
      <c r="A7913">
        <v>0.56838</v>
      </c>
      <c r="B7913">
        <v>0.99339</v>
      </c>
      <c r="C7913">
        <f t="shared" si="246"/>
        <v>0.40454450151447041</v>
      </c>
      <c r="D7913">
        <f t="shared" si="247"/>
        <v>0.90962856232947709</v>
      </c>
    </row>
    <row r="7914" spans="1:4" x14ac:dyDescent="0.3">
      <c r="A7914">
        <v>0.87102999999999997</v>
      </c>
      <c r="B7914">
        <v>0.41287000000000001</v>
      </c>
      <c r="C7914">
        <f t="shared" si="246"/>
        <v>0.83308415740607711</v>
      </c>
      <c r="D7914">
        <f t="shared" si="247"/>
        <v>0.32526541365628414</v>
      </c>
    </row>
    <row r="7915" spans="1:4" x14ac:dyDescent="0.3">
      <c r="A7915">
        <v>-0.92695000000000005</v>
      </c>
      <c r="B7915">
        <v>-0.80462</v>
      </c>
      <c r="C7915">
        <f t="shared" si="246"/>
        <v>-0.76229638486896467</v>
      </c>
      <c r="D7915">
        <f t="shared" si="247"/>
        <v>-0.60767822100540392</v>
      </c>
    </row>
    <row r="7916" spans="1:4" x14ac:dyDescent="0.3">
      <c r="A7916">
        <v>-0.55557999999999996</v>
      </c>
      <c r="B7916">
        <v>-0.85670000000000002</v>
      </c>
      <c r="C7916">
        <f t="shared" si="246"/>
        <v>-0.44203802106259532</v>
      </c>
      <c r="D7916">
        <f t="shared" si="247"/>
        <v>-0.78782191240465993</v>
      </c>
    </row>
    <row r="7917" spans="1:4" x14ac:dyDescent="0.3">
      <c r="A7917">
        <v>0.91098000000000001</v>
      </c>
      <c r="B7917">
        <v>0.95764000000000005</v>
      </c>
      <c r="C7917">
        <f t="shared" si="246"/>
        <v>0.6703369528566947</v>
      </c>
      <c r="D7917">
        <f t="shared" si="247"/>
        <v>0.73248989041842649</v>
      </c>
    </row>
    <row r="7918" spans="1:4" x14ac:dyDescent="0.3">
      <c r="A7918">
        <v>-0.58306000000000002</v>
      </c>
      <c r="B7918">
        <v>0.78163000000000005</v>
      </c>
      <c r="C7918">
        <f t="shared" si="246"/>
        <v>-0.48591230837268751</v>
      </c>
      <c r="D7918">
        <f t="shared" si="247"/>
        <v>0.71210762159105834</v>
      </c>
    </row>
    <row r="7919" spans="1:4" x14ac:dyDescent="0.3">
      <c r="A7919">
        <v>0.21695</v>
      </c>
      <c r="B7919">
        <v>0.96957000000000004</v>
      </c>
      <c r="C7919">
        <f t="shared" si="246"/>
        <v>0.15793706803463092</v>
      </c>
      <c r="D7919">
        <f t="shared" si="247"/>
        <v>0.95809331479735094</v>
      </c>
    </row>
    <row r="7920" spans="1:4" x14ac:dyDescent="0.3">
      <c r="A7920">
        <v>0.47516000000000003</v>
      </c>
      <c r="B7920">
        <v>-0.17094000000000001</v>
      </c>
      <c r="C7920">
        <f t="shared" si="246"/>
        <v>0.47167612687425597</v>
      </c>
      <c r="D7920">
        <f t="shared" si="247"/>
        <v>-0.16100256725623729</v>
      </c>
    </row>
    <row r="7921" spans="1:4" x14ac:dyDescent="0.3">
      <c r="A7921">
        <v>-0.39185999999999999</v>
      </c>
      <c r="B7921">
        <v>0.5081</v>
      </c>
      <c r="C7921">
        <f t="shared" si="246"/>
        <v>-0.36569528989465233</v>
      </c>
      <c r="D7921">
        <f t="shared" si="247"/>
        <v>0.48820528003201052</v>
      </c>
    </row>
    <row r="7922" spans="1:4" x14ac:dyDescent="0.3">
      <c r="A7922">
        <v>0.83933999999999997</v>
      </c>
      <c r="B7922">
        <v>0.86138999999999999</v>
      </c>
      <c r="C7922">
        <f t="shared" si="246"/>
        <v>0.66567845006412751</v>
      </c>
      <c r="D7922">
        <f t="shared" si="247"/>
        <v>0.6932740406071608</v>
      </c>
    </row>
    <row r="7923" spans="1:4" x14ac:dyDescent="0.3">
      <c r="A7923">
        <v>0.55032999999999999</v>
      </c>
      <c r="B7923">
        <v>-0.15845000000000001</v>
      </c>
      <c r="C7923">
        <f t="shared" si="246"/>
        <v>0.54686488947707879</v>
      </c>
      <c r="D7923">
        <f t="shared" si="247"/>
        <v>-0.14596061435461841</v>
      </c>
    </row>
    <row r="7924" spans="1:4" x14ac:dyDescent="0.3">
      <c r="A7924">
        <v>-0.99400999999999995</v>
      </c>
      <c r="B7924">
        <v>-8.2199999999999995E-2</v>
      </c>
      <c r="C7924">
        <f t="shared" si="246"/>
        <v>-0.99232948779805619</v>
      </c>
      <c r="D7924">
        <f t="shared" si="247"/>
        <v>-5.8470268115962648E-2</v>
      </c>
    </row>
    <row r="7925" spans="1:4" x14ac:dyDescent="0.3">
      <c r="A7925">
        <v>2.1350000000000001E-2</v>
      </c>
      <c r="B7925">
        <v>-0.83679999999999999</v>
      </c>
      <c r="C7925">
        <f t="shared" si="246"/>
        <v>1.7211369471044423E-2</v>
      </c>
      <c r="D7925">
        <f t="shared" si="247"/>
        <v>-0.83670463649908677</v>
      </c>
    </row>
    <row r="7926" spans="1:4" x14ac:dyDescent="0.3">
      <c r="A7926">
        <v>0.91152999999999995</v>
      </c>
      <c r="B7926">
        <v>-0.12163</v>
      </c>
      <c r="C7926">
        <f t="shared" si="246"/>
        <v>0.9081524814964298</v>
      </c>
      <c r="D7926">
        <f t="shared" si="247"/>
        <v>-9.299379360002108E-2</v>
      </c>
    </row>
    <row r="7927" spans="1:4" x14ac:dyDescent="0.3">
      <c r="A7927">
        <v>0.78515999999999997</v>
      </c>
      <c r="B7927">
        <v>-0.37691000000000002</v>
      </c>
      <c r="C7927">
        <f t="shared" si="246"/>
        <v>0.75676123408077312</v>
      </c>
      <c r="D7927">
        <f t="shared" si="247"/>
        <v>-0.31348443008777122</v>
      </c>
    </row>
    <row r="7928" spans="1:4" x14ac:dyDescent="0.3">
      <c r="A7928">
        <v>-0.67866000000000004</v>
      </c>
      <c r="B7928">
        <v>0.92317000000000005</v>
      </c>
      <c r="C7928">
        <f t="shared" si="246"/>
        <v>-0.51411734796115172</v>
      </c>
      <c r="D7928">
        <f t="shared" si="247"/>
        <v>0.80992598475083388</v>
      </c>
    </row>
    <row r="7929" spans="1:4" x14ac:dyDescent="0.3">
      <c r="A7929">
        <v>0.37084</v>
      </c>
      <c r="B7929">
        <v>-0.23688999999999999</v>
      </c>
      <c r="C7929">
        <f t="shared" si="246"/>
        <v>0.36560038947308826</v>
      </c>
      <c r="D7929">
        <f t="shared" si="247"/>
        <v>-0.22860054961192425</v>
      </c>
    </row>
    <row r="7930" spans="1:4" x14ac:dyDescent="0.3">
      <c r="A7930">
        <v>0.14771000000000001</v>
      </c>
      <c r="B7930">
        <v>0.27495000000000003</v>
      </c>
      <c r="C7930">
        <f t="shared" si="246"/>
        <v>0.1448914825604056</v>
      </c>
      <c r="D7930">
        <f t="shared" si="247"/>
        <v>0.2734461557940655</v>
      </c>
    </row>
    <row r="7931" spans="1:4" x14ac:dyDescent="0.3">
      <c r="A7931">
        <v>9.8040000000000002E-2</v>
      </c>
      <c r="B7931">
        <v>0.86934</v>
      </c>
      <c r="C7931">
        <f t="shared" si="246"/>
        <v>7.7328889636846712E-2</v>
      </c>
      <c r="D7931">
        <f t="shared" si="247"/>
        <v>0.86724849447691044</v>
      </c>
    </row>
    <row r="7932" spans="1:4" x14ac:dyDescent="0.3">
      <c r="A7932">
        <v>-0.41005000000000003</v>
      </c>
      <c r="B7932">
        <v>0.73255000000000003</v>
      </c>
      <c r="C7932">
        <f t="shared" si="246"/>
        <v>-0.35075103882852132</v>
      </c>
      <c r="D7932">
        <f t="shared" si="247"/>
        <v>0.70108115881065225</v>
      </c>
    </row>
    <row r="7933" spans="1:4" x14ac:dyDescent="0.3">
      <c r="A7933">
        <v>-0.24867</v>
      </c>
      <c r="B7933">
        <v>0.48612</v>
      </c>
      <c r="C7933">
        <f t="shared" si="246"/>
        <v>-0.23351737280309751</v>
      </c>
      <c r="D7933">
        <f t="shared" si="247"/>
        <v>0.47854597365442419</v>
      </c>
    </row>
    <row r="7934" spans="1:4" x14ac:dyDescent="0.3">
      <c r="A7934">
        <v>0.91207000000000005</v>
      </c>
      <c r="B7934">
        <v>0.45276</v>
      </c>
      <c r="C7934">
        <f t="shared" si="246"/>
        <v>0.86406499971839834</v>
      </c>
      <c r="D7934">
        <f t="shared" si="247"/>
        <v>0.3460177111628186</v>
      </c>
    </row>
    <row r="7935" spans="1:4" x14ac:dyDescent="0.3">
      <c r="A7935">
        <v>-8.1930000000000003E-2</v>
      </c>
      <c r="B7935">
        <v>0.11666</v>
      </c>
      <c r="C7935">
        <f t="shared" si="246"/>
        <v>-8.1650766435952898E-2</v>
      </c>
      <c r="D7935">
        <f t="shared" si="247"/>
        <v>0.11646406467051772</v>
      </c>
    </row>
    <row r="7936" spans="1:4" x14ac:dyDescent="0.3">
      <c r="A7936">
        <v>0.21629999999999999</v>
      </c>
      <c r="B7936">
        <v>-0.14186000000000001</v>
      </c>
      <c r="C7936">
        <f t="shared" si="246"/>
        <v>0.21520902935155262</v>
      </c>
      <c r="D7936">
        <f t="shared" si="247"/>
        <v>-0.14019092664804467</v>
      </c>
    </row>
    <row r="7937" spans="1:4" x14ac:dyDescent="0.3">
      <c r="A7937">
        <v>6.8409999999999999E-2</v>
      </c>
      <c r="B7937">
        <v>-0.36670999999999998</v>
      </c>
      <c r="C7937">
        <f t="shared" si="246"/>
        <v>6.6070103451003129E-2</v>
      </c>
      <c r="D7937">
        <f t="shared" si="247"/>
        <v>-0.36628070461058448</v>
      </c>
    </row>
    <row r="7938" spans="1:4" x14ac:dyDescent="0.3">
      <c r="A7938">
        <v>3.3250000000000002E-2</v>
      </c>
      <c r="B7938">
        <v>0.96963999999999995</v>
      </c>
      <c r="C7938">
        <f t="shared" si="246"/>
        <v>2.4204061904142246E-2</v>
      </c>
      <c r="D7938">
        <f t="shared" si="247"/>
        <v>0.96937196354787336</v>
      </c>
    </row>
    <row r="7939" spans="1:4" x14ac:dyDescent="0.3">
      <c r="A7939">
        <v>-0.31115999999999999</v>
      </c>
      <c r="B7939">
        <v>-0.89817000000000002</v>
      </c>
      <c r="C7939">
        <f t="shared" ref="C7939:C8002" si="248">A7939*SQRT(1-0.5*B7939^2)</f>
        <v>-0.24034875899292804</v>
      </c>
      <c r="D7939">
        <f t="shared" ref="D7939:D8002" si="249">B7939*SQRT(1-0.5*A7939^2)</f>
        <v>-0.87615999066919314</v>
      </c>
    </row>
    <row r="7940" spans="1:4" x14ac:dyDescent="0.3">
      <c r="A7940">
        <v>-0.86599999999999999</v>
      </c>
      <c r="B7940">
        <v>-0.74563000000000001</v>
      </c>
      <c r="C7940">
        <f t="shared" si="248"/>
        <v>-0.73585439787544371</v>
      </c>
      <c r="D7940">
        <f t="shared" si="249"/>
        <v>-0.58948264755854496</v>
      </c>
    </row>
    <row r="7941" spans="1:4" x14ac:dyDescent="0.3">
      <c r="A7941">
        <v>-0.89170000000000005</v>
      </c>
      <c r="B7941">
        <v>-0.57606000000000002</v>
      </c>
      <c r="C7941">
        <f t="shared" si="248"/>
        <v>-0.81437035039962602</v>
      </c>
      <c r="D7941">
        <f t="shared" si="249"/>
        <v>-0.44711888934601007</v>
      </c>
    </row>
    <row r="7942" spans="1:4" x14ac:dyDescent="0.3">
      <c r="A7942">
        <v>0.36251</v>
      </c>
      <c r="B7942">
        <v>-0.29827999999999999</v>
      </c>
      <c r="C7942">
        <f t="shared" si="248"/>
        <v>0.35435505862722244</v>
      </c>
      <c r="D7942">
        <f t="shared" si="249"/>
        <v>-0.28831400568599203</v>
      </c>
    </row>
    <row r="7943" spans="1:4" x14ac:dyDescent="0.3">
      <c r="A7943">
        <v>0.14806</v>
      </c>
      <c r="B7943">
        <v>0.19131999999999999</v>
      </c>
      <c r="C7943">
        <f t="shared" si="248"/>
        <v>0.14669887078798075</v>
      </c>
      <c r="D7943">
        <f t="shared" si="249"/>
        <v>0.19026859302172985</v>
      </c>
    </row>
    <row r="7944" spans="1:4" x14ac:dyDescent="0.3">
      <c r="A7944">
        <v>0.51300000000000001</v>
      </c>
      <c r="B7944">
        <v>-0.57021999999999995</v>
      </c>
      <c r="C7944">
        <f t="shared" si="248"/>
        <v>0.46945094332497644</v>
      </c>
      <c r="D7944">
        <f t="shared" si="249"/>
        <v>-0.53138125351644661</v>
      </c>
    </row>
    <row r="7945" spans="1:4" x14ac:dyDescent="0.3">
      <c r="A7945">
        <v>0.38763999999999998</v>
      </c>
      <c r="B7945">
        <v>0.27845999999999999</v>
      </c>
      <c r="C7945">
        <f t="shared" si="248"/>
        <v>0.38005132102963107</v>
      </c>
      <c r="D7945">
        <f t="shared" si="249"/>
        <v>0.2677950869907208</v>
      </c>
    </row>
    <row r="7946" spans="1:4" x14ac:dyDescent="0.3">
      <c r="A7946">
        <v>-0.49562</v>
      </c>
      <c r="B7946">
        <v>0.41761999999999999</v>
      </c>
      <c r="C7946">
        <f t="shared" si="248"/>
        <v>-0.47351732129389756</v>
      </c>
      <c r="D7946">
        <f t="shared" si="249"/>
        <v>0.39113416312737009</v>
      </c>
    </row>
    <row r="7947" spans="1:4" x14ac:dyDescent="0.3">
      <c r="A7947">
        <v>0.44105</v>
      </c>
      <c r="B7947">
        <v>0.42430000000000001</v>
      </c>
      <c r="C7947">
        <f t="shared" si="248"/>
        <v>0.42073136053759097</v>
      </c>
      <c r="D7947">
        <f t="shared" si="249"/>
        <v>0.40313802256772108</v>
      </c>
    </row>
    <row r="7948" spans="1:4" x14ac:dyDescent="0.3">
      <c r="A7948">
        <v>-7.8729999999999994E-2</v>
      </c>
      <c r="B7948">
        <v>-4.9140000000000003E-2</v>
      </c>
      <c r="C7948">
        <f t="shared" si="248"/>
        <v>-7.8682457533154157E-2</v>
      </c>
      <c r="D7948">
        <f t="shared" si="249"/>
        <v>-4.9063793406712956E-2</v>
      </c>
    </row>
    <row r="7949" spans="1:4" x14ac:dyDescent="0.3">
      <c r="A7949">
        <v>0.65285000000000004</v>
      </c>
      <c r="B7949">
        <v>-0.98509999999999998</v>
      </c>
      <c r="C7949">
        <f t="shared" si="248"/>
        <v>0.46841202481104915</v>
      </c>
      <c r="D7949">
        <f t="shared" si="249"/>
        <v>-0.87385279795145521</v>
      </c>
    </row>
    <row r="7950" spans="1:4" x14ac:dyDescent="0.3">
      <c r="A7950">
        <v>0.82677999999999996</v>
      </c>
      <c r="B7950">
        <v>0.16928000000000001</v>
      </c>
      <c r="C7950">
        <f t="shared" si="248"/>
        <v>0.82083563696585471</v>
      </c>
      <c r="D7950">
        <f t="shared" si="249"/>
        <v>0.13733787865385322</v>
      </c>
    </row>
    <row r="7951" spans="1:4" x14ac:dyDescent="0.3">
      <c r="A7951">
        <v>-0.80327000000000004</v>
      </c>
      <c r="B7951">
        <v>0.79742000000000002</v>
      </c>
      <c r="C7951">
        <f t="shared" si="248"/>
        <v>-0.66339631035559365</v>
      </c>
      <c r="D7951">
        <f t="shared" si="249"/>
        <v>0.65630071468299889</v>
      </c>
    </row>
    <row r="7952" spans="1:4" x14ac:dyDescent="0.3">
      <c r="A7952">
        <v>0.66168000000000005</v>
      </c>
      <c r="B7952">
        <v>-0.89532999999999996</v>
      </c>
      <c r="C7952">
        <f t="shared" si="248"/>
        <v>0.51218994169394061</v>
      </c>
      <c r="D7952">
        <f t="shared" si="249"/>
        <v>-0.79128624585066687</v>
      </c>
    </row>
    <row r="7953" spans="1:4" x14ac:dyDescent="0.3">
      <c r="A7953">
        <v>-0.87265999999999999</v>
      </c>
      <c r="B7953">
        <v>-8.2629999999999995E-2</v>
      </c>
      <c r="C7953">
        <f t="shared" si="248"/>
        <v>-0.87116915767355319</v>
      </c>
      <c r="D7953">
        <f t="shared" si="249"/>
        <v>-6.5022631303632825E-2</v>
      </c>
    </row>
    <row r="7954" spans="1:4" x14ac:dyDescent="0.3">
      <c r="A7954">
        <v>0.62760000000000005</v>
      </c>
      <c r="B7954">
        <v>-6.3589999999999994E-2</v>
      </c>
      <c r="C7954">
        <f t="shared" si="248"/>
        <v>0.6269652243204088</v>
      </c>
      <c r="D7954">
        <f t="shared" si="249"/>
        <v>-5.6985266579533261E-2</v>
      </c>
    </row>
    <row r="7955" spans="1:4" x14ac:dyDescent="0.3">
      <c r="A7955">
        <v>0.23688000000000001</v>
      </c>
      <c r="B7955">
        <v>0.96726000000000001</v>
      </c>
      <c r="C7955">
        <f t="shared" si="248"/>
        <v>0.17280944698886749</v>
      </c>
      <c r="D7955">
        <f t="shared" si="249"/>
        <v>0.95359471379019201</v>
      </c>
    </row>
    <row r="7956" spans="1:4" x14ac:dyDescent="0.3">
      <c r="A7956">
        <v>0.15762999999999999</v>
      </c>
      <c r="B7956">
        <v>0.84214999999999995</v>
      </c>
      <c r="C7956">
        <f t="shared" si="248"/>
        <v>0.12663406838536198</v>
      </c>
      <c r="D7956">
        <f t="shared" si="249"/>
        <v>0.83690237953767843</v>
      </c>
    </row>
    <row r="7957" spans="1:4" x14ac:dyDescent="0.3">
      <c r="A7957">
        <v>0.63585999999999998</v>
      </c>
      <c r="B7957">
        <v>-0.38340999999999997</v>
      </c>
      <c r="C7957">
        <f t="shared" si="248"/>
        <v>0.61204568330315801</v>
      </c>
      <c r="D7957">
        <f t="shared" si="249"/>
        <v>-0.34246927884122624</v>
      </c>
    </row>
    <row r="7958" spans="1:4" x14ac:dyDescent="0.3">
      <c r="A7958">
        <v>-0.16561000000000001</v>
      </c>
      <c r="B7958">
        <v>9.8839999999999997E-2</v>
      </c>
      <c r="C7958">
        <f t="shared" si="248"/>
        <v>-0.1652050295263392</v>
      </c>
      <c r="D7958">
        <f t="shared" si="249"/>
        <v>9.8159947436816664E-2</v>
      </c>
    </row>
    <row r="7959" spans="1:4" x14ac:dyDescent="0.3">
      <c r="A7959">
        <v>-0.16599</v>
      </c>
      <c r="B7959">
        <v>0.62763999999999998</v>
      </c>
      <c r="C7959">
        <f t="shared" si="248"/>
        <v>-0.1487472330170351</v>
      </c>
      <c r="D7959">
        <f t="shared" si="249"/>
        <v>0.62330171572860615</v>
      </c>
    </row>
    <row r="7960" spans="1:4" x14ac:dyDescent="0.3">
      <c r="A7960">
        <v>-0.36024</v>
      </c>
      <c r="B7960">
        <v>-0.49741000000000002</v>
      </c>
      <c r="C7960">
        <f t="shared" si="248"/>
        <v>-0.33722228720228287</v>
      </c>
      <c r="D7960">
        <f t="shared" si="249"/>
        <v>-0.4810017894830943</v>
      </c>
    </row>
    <row r="7961" spans="1:4" x14ac:dyDescent="0.3">
      <c r="A7961">
        <v>0.89434999999999998</v>
      </c>
      <c r="B7961">
        <v>-0.26928000000000002</v>
      </c>
      <c r="C7961">
        <f t="shared" si="248"/>
        <v>0.87798760882964555</v>
      </c>
      <c r="D7961">
        <f t="shared" si="249"/>
        <v>-0.20859539102865793</v>
      </c>
    </row>
    <row r="7962" spans="1:4" x14ac:dyDescent="0.3">
      <c r="A7962">
        <v>-0.32279000000000002</v>
      </c>
      <c r="B7962">
        <v>-0.42931000000000002</v>
      </c>
      <c r="C7962">
        <f t="shared" si="248"/>
        <v>-0.30755746635999981</v>
      </c>
      <c r="D7962">
        <f t="shared" si="249"/>
        <v>-0.41797761556545393</v>
      </c>
    </row>
    <row r="7963" spans="1:4" x14ac:dyDescent="0.3">
      <c r="A7963">
        <v>-0.81947000000000003</v>
      </c>
      <c r="B7963">
        <v>0.82447999999999999</v>
      </c>
      <c r="C7963">
        <f t="shared" si="248"/>
        <v>-0.66579926101935771</v>
      </c>
      <c r="D7963">
        <f t="shared" si="249"/>
        <v>0.67195598477424301</v>
      </c>
    </row>
    <row r="7964" spans="1:4" x14ac:dyDescent="0.3">
      <c r="A7964">
        <v>0.14718999999999999</v>
      </c>
      <c r="B7964">
        <v>0.88131000000000004</v>
      </c>
      <c r="C7964">
        <f t="shared" si="248"/>
        <v>0.11511409317842806</v>
      </c>
      <c r="D7964">
        <f t="shared" si="249"/>
        <v>0.87652363028516911</v>
      </c>
    </row>
    <row r="7965" spans="1:4" x14ac:dyDescent="0.3">
      <c r="A7965">
        <v>0.54208000000000001</v>
      </c>
      <c r="B7965">
        <v>0.39957999999999999</v>
      </c>
      <c r="C7965">
        <f t="shared" si="248"/>
        <v>0.51999231657054423</v>
      </c>
      <c r="D7965">
        <f t="shared" si="249"/>
        <v>0.36906023802680388</v>
      </c>
    </row>
    <row r="7966" spans="1:4" x14ac:dyDescent="0.3">
      <c r="A7966">
        <v>0.88778000000000001</v>
      </c>
      <c r="B7966">
        <v>0.16571</v>
      </c>
      <c r="C7966">
        <f t="shared" si="248"/>
        <v>0.8816643694743973</v>
      </c>
      <c r="D7966">
        <f t="shared" si="249"/>
        <v>0.12899044964913689</v>
      </c>
    </row>
    <row r="7967" spans="1:4" x14ac:dyDescent="0.3">
      <c r="A7967">
        <v>0.22189999999999999</v>
      </c>
      <c r="B7967">
        <v>0.5081</v>
      </c>
      <c r="C7967">
        <f t="shared" si="248"/>
        <v>0.20708361360593922</v>
      </c>
      <c r="D7967">
        <f t="shared" si="249"/>
        <v>0.50180636008732882</v>
      </c>
    </row>
    <row r="7968" spans="1:4" x14ac:dyDescent="0.3">
      <c r="A7968">
        <v>0.47731000000000001</v>
      </c>
      <c r="B7968">
        <v>-0.25979000000000002</v>
      </c>
      <c r="C7968">
        <f t="shared" si="248"/>
        <v>0.46918737286113471</v>
      </c>
      <c r="D7968">
        <f t="shared" si="249"/>
        <v>-0.24454610782495279</v>
      </c>
    </row>
    <row r="7969" spans="1:4" x14ac:dyDescent="0.3">
      <c r="A7969">
        <v>0.45387</v>
      </c>
      <c r="B7969">
        <v>0.36619000000000002</v>
      </c>
      <c r="C7969">
        <f t="shared" si="248"/>
        <v>0.43839059705428751</v>
      </c>
      <c r="D7969">
        <f t="shared" si="249"/>
        <v>0.34681905193575324</v>
      </c>
    </row>
    <row r="7970" spans="1:4" x14ac:dyDescent="0.3">
      <c r="A7970">
        <v>0.87312000000000001</v>
      </c>
      <c r="B7970">
        <v>-0.84807999999999995</v>
      </c>
      <c r="C7970">
        <f t="shared" si="248"/>
        <v>0.69870342076860792</v>
      </c>
      <c r="D7970">
        <f t="shared" si="249"/>
        <v>-0.66714887558456859</v>
      </c>
    </row>
    <row r="7971" spans="1:4" x14ac:dyDescent="0.3">
      <c r="A7971">
        <v>9.4769999999999993E-2</v>
      </c>
      <c r="B7971">
        <v>-0.16614000000000001</v>
      </c>
      <c r="C7971">
        <f t="shared" si="248"/>
        <v>9.4113755663479626E-2</v>
      </c>
      <c r="D7971">
        <f t="shared" si="249"/>
        <v>-0.16576653976326208</v>
      </c>
    </row>
    <row r="7972" spans="1:4" x14ac:dyDescent="0.3">
      <c r="A7972">
        <v>0.22084000000000001</v>
      </c>
      <c r="B7972">
        <v>-0.44013999999999998</v>
      </c>
      <c r="C7972">
        <f t="shared" si="248"/>
        <v>0.20987218798389187</v>
      </c>
      <c r="D7972">
        <f t="shared" si="249"/>
        <v>-0.43474043898531689</v>
      </c>
    </row>
    <row r="7973" spans="1:4" x14ac:dyDescent="0.3">
      <c r="A7973">
        <v>0.50317999999999996</v>
      </c>
      <c r="B7973">
        <v>-0.88944999999999996</v>
      </c>
      <c r="C7973">
        <f t="shared" si="248"/>
        <v>0.39120080093092252</v>
      </c>
      <c r="D7973">
        <f t="shared" si="249"/>
        <v>-0.83124560555168969</v>
      </c>
    </row>
    <row r="7974" spans="1:4" x14ac:dyDescent="0.3">
      <c r="A7974">
        <v>3.9910000000000001E-2</v>
      </c>
      <c r="B7974">
        <v>-0.52420999999999995</v>
      </c>
      <c r="C7974">
        <f t="shared" si="248"/>
        <v>3.7066957709561997E-2</v>
      </c>
      <c r="D7974">
        <f t="shared" si="249"/>
        <v>-0.52400121693927615</v>
      </c>
    </row>
    <row r="7975" spans="1:4" x14ac:dyDescent="0.3">
      <c r="A7975">
        <v>8.2830000000000001E-2</v>
      </c>
      <c r="B7975">
        <v>0.23186000000000001</v>
      </c>
      <c r="C7975">
        <f t="shared" si="248"/>
        <v>8.170920133449075E-2</v>
      </c>
      <c r="D7975">
        <f t="shared" si="249"/>
        <v>0.23146197156924148</v>
      </c>
    </row>
    <row r="7976" spans="1:4" x14ac:dyDescent="0.3">
      <c r="A7976">
        <v>0.45358999999999999</v>
      </c>
      <c r="B7976">
        <v>1.2749999999999999E-2</v>
      </c>
      <c r="C7976">
        <f t="shared" si="248"/>
        <v>0.45357156544430272</v>
      </c>
      <c r="D7976">
        <f t="shared" si="249"/>
        <v>1.2076397624928216E-2</v>
      </c>
    </row>
    <row r="7977" spans="1:4" x14ac:dyDescent="0.3">
      <c r="A7977">
        <v>0.94528000000000001</v>
      </c>
      <c r="B7977">
        <v>0.45362000000000002</v>
      </c>
      <c r="C7977">
        <f t="shared" si="248"/>
        <v>0.89533259353501893</v>
      </c>
      <c r="D7977">
        <f t="shared" si="249"/>
        <v>0.33739780533688046</v>
      </c>
    </row>
    <row r="7978" spans="1:4" x14ac:dyDescent="0.3">
      <c r="A7978">
        <v>0.77568999999999999</v>
      </c>
      <c r="B7978">
        <v>0.43315999999999999</v>
      </c>
      <c r="C7978">
        <f t="shared" si="248"/>
        <v>0.73840888962914963</v>
      </c>
      <c r="D7978">
        <f t="shared" si="249"/>
        <v>0.36218820768124632</v>
      </c>
    </row>
    <row r="7979" spans="1:4" x14ac:dyDescent="0.3">
      <c r="A7979">
        <v>0.30230000000000001</v>
      </c>
      <c r="B7979">
        <v>-0.18548000000000001</v>
      </c>
      <c r="C7979">
        <f t="shared" si="248"/>
        <v>0.29968872798878776</v>
      </c>
      <c r="D7979">
        <f t="shared" si="249"/>
        <v>-0.18119291951822397</v>
      </c>
    </row>
    <row r="7980" spans="1:4" x14ac:dyDescent="0.3">
      <c r="A7980">
        <v>-0.47143000000000002</v>
      </c>
      <c r="B7980">
        <v>-0.67818999999999996</v>
      </c>
      <c r="C7980">
        <f t="shared" si="248"/>
        <v>-0.41368597958703107</v>
      </c>
      <c r="D7980">
        <f t="shared" si="249"/>
        <v>-0.63939934384301755</v>
      </c>
    </row>
    <row r="7981" spans="1:4" x14ac:dyDescent="0.3">
      <c r="A7981">
        <v>-3.7879999999999997E-2</v>
      </c>
      <c r="B7981">
        <v>0.69328999999999996</v>
      </c>
      <c r="C7981">
        <f t="shared" si="248"/>
        <v>-3.3015945671483082E-2</v>
      </c>
      <c r="D7981">
        <f t="shared" si="249"/>
        <v>0.69304125589215992</v>
      </c>
    </row>
    <row r="7982" spans="1:4" x14ac:dyDescent="0.3">
      <c r="A7982">
        <v>0.40209</v>
      </c>
      <c r="B7982">
        <v>0.35615999999999998</v>
      </c>
      <c r="C7982">
        <f t="shared" si="248"/>
        <v>0.38912986116572279</v>
      </c>
      <c r="D7982">
        <f t="shared" si="249"/>
        <v>0.3414610173224093</v>
      </c>
    </row>
    <row r="7983" spans="1:4" x14ac:dyDescent="0.3">
      <c r="A7983">
        <v>0.37840000000000001</v>
      </c>
      <c r="B7983">
        <v>-0.61309999999999998</v>
      </c>
      <c r="C7983">
        <f t="shared" si="248"/>
        <v>0.34099156399479913</v>
      </c>
      <c r="D7983">
        <f t="shared" si="249"/>
        <v>-0.59074554311955596</v>
      </c>
    </row>
    <row r="7984" spans="1:4" x14ac:dyDescent="0.3">
      <c r="A7984">
        <v>-0.75524999999999998</v>
      </c>
      <c r="B7984">
        <v>0.41837000000000002</v>
      </c>
      <c r="C7984">
        <f t="shared" si="248"/>
        <v>-0.7214449364508031</v>
      </c>
      <c r="D7984">
        <f t="shared" si="249"/>
        <v>0.35371413702381665</v>
      </c>
    </row>
    <row r="7985" spans="1:4" x14ac:dyDescent="0.3">
      <c r="A7985">
        <v>-0.32618999999999998</v>
      </c>
      <c r="B7985">
        <v>-0.94691000000000003</v>
      </c>
      <c r="C7985">
        <f t="shared" si="248"/>
        <v>-0.24227831713768172</v>
      </c>
      <c r="D7985">
        <f t="shared" si="249"/>
        <v>-0.92137799786790386</v>
      </c>
    </row>
    <row r="7986" spans="1:4" x14ac:dyDescent="0.3">
      <c r="A7986">
        <v>0.60428000000000004</v>
      </c>
      <c r="B7986">
        <v>-0.40597</v>
      </c>
      <c r="C7986">
        <f t="shared" si="248"/>
        <v>0.578846678492144</v>
      </c>
      <c r="D7986">
        <f t="shared" si="249"/>
        <v>-0.36704332128699391</v>
      </c>
    </row>
    <row r="7987" spans="1:4" x14ac:dyDescent="0.3">
      <c r="A7987">
        <v>0.73309000000000002</v>
      </c>
      <c r="B7987">
        <v>0.12670999999999999</v>
      </c>
      <c r="C7987">
        <f t="shared" si="248"/>
        <v>0.73014155304229555</v>
      </c>
      <c r="D7987">
        <f t="shared" si="249"/>
        <v>0.10835664944531648</v>
      </c>
    </row>
    <row r="7988" spans="1:4" x14ac:dyDescent="0.3">
      <c r="A7988">
        <v>0.69137999999999999</v>
      </c>
      <c r="B7988">
        <v>0.30647999999999997</v>
      </c>
      <c r="C7988">
        <f t="shared" si="248"/>
        <v>0.67494943559372222</v>
      </c>
      <c r="D7988">
        <f t="shared" si="249"/>
        <v>0.26735823646987994</v>
      </c>
    </row>
    <row r="7989" spans="1:4" x14ac:dyDescent="0.3">
      <c r="A7989">
        <v>0.82379999999999998</v>
      </c>
      <c r="B7989">
        <v>-0.91290000000000004</v>
      </c>
      <c r="C7989">
        <f t="shared" si="248"/>
        <v>0.6291733305334547</v>
      </c>
      <c r="D7989">
        <f t="shared" si="249"/>
        <v>-0.74202361812449058</v>
      </c>
    </row>
    <row r="7990" spans="1:4" x14ac:dyDescent="0.3">
      <c r="A7990">
        <v>-0.57147000000000003</v>
      </c>
      <c r="B7990">
        <v>1.6230000000000001E-2</v>
      </c>
      <c r="C7990">
        <f t="shared" si="248"/>
        <v>-0.57143236561829569</v>
      </c>
      <c r="D7990">
        <f t="shared" si="249"/>
        <v>1.4845890883393366E-2</v>
      </c>
    </row>
    <row r="7991" spans="1:4" x14ac:dyDescent="0.3">
      <c r="A7991">
        <v>-0.37361</v>
      </c>
      <c r="B7991">
        <v>-0.40925</v>
      </c>
      <c r="C7991">
        <f t="shared" si="248"/>
        <v>-0.35762444482549599</v>
      </c>
      <c r="D7991">
        <f t="shared" si="249"/>
        <v>-0.39471049382648066</v>
      </c>
    </row>
    <row r="7992" spans="1:4" x14ac:dyDescent="0.3">
      <c r="A7992">
        <v>7.1910000000000002E-2</v>
      </c>
      <c r="B7992">
        <v>-0.63817999999999997</v>
      </c>
      <c r="C7992">
        <f t="shared" si="248"/>
        <v>6.4171895107258736E-2</v>
      </c>
      <c r="D7992">
        <f t="shared" si="249"/>
        <v>-0.63735445116642664</v>
      </c>
    </row>
    <row r="7993" spans="1:4" x14ac:dyDescent="0.3">
      <c r="A7993">
        <v>-0.53981000000000001</v>
      </c>
      <c r="B7993">
        <v>0.81437999999999999</v>
      </c>
      <c r="C7993">
        <f t="shared" si="248"/>
        <v>-0.44132318588573222</v>
      </c>
      <c r="D7993">
        <f t="shared" si="249"/>
        <v>0.75271913932112322</v>
      </c>
    </row>
    <row r="7994" spans="1:4" x14ac:dyDescent="0.3">
      <c r="A7994">
        <v>0.57611999999999997</v>
      </c>
      <c r="B7994">
        <v>-0.17915</v>
      </c>
      <c r="C7994">
        <f t="shared" si="248"/>
        <v>0.57147870166404169</v>
      </c>
      <c r="D7994">
        <f t="shared" si="249"/>
        <v>-0.16361043535061814</v>
      </c>
    </row>
    <row r="7995" spans="1:4" x14ac:dyDescent="0.3">
      <c r="A7995">
        <v>-0.50841999999999998</v>
      </c>
      <c r="B7995">
        <v>-0.10614</v>
      </c>
      <c r="C7995">
        <f t="shared" si="248"/>
        <v>-0.50698605109599559</v>
      </c>
      <c r="D7995">
        <f t="shared" si="249"/>
        <v>-9.9043723707822287E-2</v>
      </c>
    </row>
    <row r="7996" spans="1:4" x14ac:dyDescent="0.3">
      <c r="A7996">
        <v>-0.11513</v>
      </c>
      <c r="B7996">
        <v>0.71804999999999997</v>
      </c>
      <c r="C7996">
        <f t="shared" si="248"/>
        <v>-9.9185821274700561E-2</v>
      </c>
      <c r="D7996">
        <f t="shared" si="249"/>
        <v>0.71566662122942193</v>
      </c>
    </row>
    <row r="7997" spans="1:4" x14ac:dyDescent="0.3">
      <c r="A7997">
        <v>6.6420000000000007E-2</v>
      </c>
      <c r="B7997">
        <v>-0.52234999999999998</v>
      </c>
      <c r="C7997">
        <f t="shared" si="248"/>
        <v>6.1723275074346273E-2</v>
      </c>
      <c r="D7997">
        <f t="shared" si="249"/>
        <v>-0.52177357999989171</v>
      </c>
    </row>
    <row r="7998" spans="1:4" x14ac:dyDescent="0.3">
      <c r="A7998">
        <v>-0.81798999999999999</v>
      </c>
      <c r="B7998">
        <v>0.40454000000000001</v>
      </c>
      <c r="C7998">
        <f t="shared" si="248"/>
        <v>-0.78380930954413974</v>
      </c>
      <c r="D7998">
        <f t="shared" si="249"/>
        <v>0.33000303821034899</v>
      </c>
    </row>
    <row r="7999" spans="1:4" x14ac:dyDescent="0.3">
      <c r="A7999">
        <v>0.78724000000000005</v>
      </c>
      <c r="B7999">
        <v>1.95E-2</v>
      </c>
      <c r="C7999">
        <f t="shared" si="248"/>
        <v>0.7871651594400656</v>
      </c>
      <c r="D7999">
        <f t="shared" si="249"/>
        <v>1.619940234403109E-2</v>
      </c>
    </row>
    <row r="8000" spans="1:4" x14ac:dyDescent="0.3">
      <c r="A8000">
        <v>-0.95504999999999995</v>
      </c>
      <c r="B8000">
        <v>5.3929999999999999E-2</v>
      </c>
      <c r="C8000">
        <f t="shared" si="248"/>
        <v>-0.95435531977778543</v>
      </c>
      <c r="D8000">
        <f t="shared" si="249"/>
        <v>3.9774599786285954E-2</v>
      </c>
    </row>
    <row r="8001" spans="1:4" x14ac:dyDescent="0.3">
      <c r="A8001">
        <v>0.63731000000000004</v>
      </c>
      <c r="B8001">
        <v>0.95918999999999999</v>
      </c>
      <c r="C8001">
        <f t="shared" si="248"/>
        <v>0.46831543662095887</v>
      </c>
      <c r="D8001">
        <f t="shared" si="249"/>
        <v>0.85627143370398584</v>
      </c>
    </row>
    <row r="8002" spans="1:4" x14ac:dyDescent="0.3">
      <c r="A8002">
        <v>0.22572</v>
      </c>
      <c r="B8002">
        <v>-0.98965999999999998</v>
      </c>
      <c r="C8002">
        <f t="shared" si="248"/>
        <v>0.16124160000164744</v>
      </c>
      <c r="D8002">
        <f t="shared" si="249"/>
        <v>-0.97697300411582055</v>
      </c>
    </row>
    <row r="8003" spans="1:4" x14ac:dyDescent="0.3">
      <c r="A8003">
        <v>-0.28803000000000001</v>
      </c>
      <c r="B8003">
        <v>0.52907000000000004</v>
      </c>
      <c r="C8003">
        <f t="shared" ref="C8003:C8066" si="250">A8003*SQRT(1-0.5*B8003^2)</f>
        <v>-0.26711462845816719</v>
      </c>
      <c r="D8003">
        <f t="shared" ref="D8003:D8066" si="251">B8003*SQRT(1-0.5*A8003^2)</f>
        <v>0.51798070305402766</v>
      </c>
    </row>
    <row r="8004" spans="1:4" x14ac:dyDescent="0.3">
      <c r="A8004">
        <v>0.78651000000000004</v>
      </c>
      <c r="B8004">
        <v>0.27056999999999998</v>
      </c>
      <c r="C8004">
        <f t="shared" si="250"/>
        <v>0.77198107554847217</v>
      </c>
      <c r="D8004">
        <f t="shared" si="251"/>
        <v>0.22486646216138084</v>
      </c>
    </row>
    <row r="8005" spans="1:4" x14ac:dyDescent="0.3">
      <c r="A8005">
        <v>0.46705000000000002</v>
      </c>
      <c r="B8005">
        <v>0.18751000000000001</v>
      </c>
      <c r="C8005">
        <f t="shared" si="250"/>
        <v>0.46292642702609149</v>
      </c>
      <c r="D8005">
        <f t="shared" si="251"/>
        <v>0.1769891930009943</v>
      </c>
    </row>
    <row r="8006" spans="1:4" x14ac:dyDescent="0.3">
      <c r="A8006">
        <v>0.18693000000000001</v>
      </c>
      <c r="B8006">
        <v>-0.73402999999999996</v>
      </c>
      <c r="C8006">
        <f t="shared" si="250"/>
        <v>0.15977868179879079</v>
      </c>
      <c r="D8006">
        <f t="shared" si="251"/>
        <v>-0.72758947433106758</v>
      </c>
    </row>
    <row r="8007" spans="1:4" x14ac:dyDescent="0.3">
      <c r="A8007">
        <v>-0.78978999999999999</v>
      </c>
      <c r="B8007">
        <v>0.99692000000000003</v>
      </c>
      <c r="C8007">
        <f t="shared" si="250"/>
        <v>-0.56018065798837835</v>
      </c>
      <c r="D8007">
        <f t="shared" si="251"/>
        <v>0.826972558120457</v>
      </c>
    </row>
    <row r="8008" spans="1:4" x14ac:dyDescent="0.3">
      <c r="A8008">
        <v>0.73721999999999999</v>
      </c>
      <c r="B8008">
        <v>-0.37535000000000002</v>
      </c>
      <c r="C8008">
        <f t="shared" si="250"/>
        <v>0.71077956284530019</v>
      </c>
      <c r="D8008">
        <f t="shared" si="251"/>
        <v>-0.32031528383540514</v>
      </c>
    </row>
    <row r="8009" spans="1:4" x14ac:dyDescent="0.3">
      <c r="A8009">
        <v>0.87170000000000003</v>
      </c>
      <c r="B8009">
        <v>-0.46295999999999998</v>
      </c>
      <c r="C8009">
        <f t="shared" si="250"/>
        <v>0.82366841171164817</v>
      </c>
      <c r="D8009">
        <f t="shared" si="251"/>
        <v>-0.3645555157333229</v>
      </c>
    </row>
    <row r="8010" spans="1:4" x14ac:dyDescent="0.3">
      <c r="A8010">
        <v>0.88800000000000001</v>
      </c>
      <c r="B8010">
        <v>0.18773000000000001</v>
      </c>
      <c r="C8010">
        <f t="shared" si="250"/>
        <v>0.8801413796561387</v>
      </c>
      <c r="D8010">
        <f t="shared" si="251"/>
        <v>0.14610749838051162</v>
      </c>
    </row>
    <row r="8011" spans="1:4" x14ac:dyDescent="0.3">
      <c r="A8011">
        <v>-0.32955000000000001</v>
      </c>
      <c r="B8011">
        <v>-0.83536999999999995</v>
      </c>
      <c r="C8011">
        <f t="shared" si="250"/>
        <v>-0.26591203089587195</v>
      </c>
      <c r="D8011">
        <f t="shared" si="251"/>
        <v>-0.81237247773122334</v>
      </c>
    </row>
    <row r="8012" spans="1:4" x14ac:dyDescent="0.3">
      <c r="A8012">
        <v>0.71059000000000005</v>
      </c>
      <c r="B8012">
        <v>-0.62068999999999996</v>
      </c>
      <c r="C8012">
        <f t="shared" si="250"/>
        <v>0.6384926806901523</v>
      </c>
      <c r="D8012">
        <f t="shared" si="251"/>
        <v>-0.53664777209534431</v>
      </c>
    </row>
    <row r="8013" spans="1:4" x14ac:dyDescent="0.3">
      <c r="A8013">
        <v>-0.77454999999999996</v>
      </c>
      <c r="B8013">
        <v>0.28985</v>
      </c>
      <c r="C8013">
        <f t="shared" si="250"/>
        <v>-0.75810740183416436</v>
      </c>
      <c r="D8013">
        <f t="shared" si="251"/>
        <v>0.24251217024254079</v>
      </c>
    </row>
    <row r="8014" spans="1:4" x14ac:dyDescent="0.3">
      <c r="A8014">
        <v>0.91647000000000001</v>
      </c>
      <c r="B8014">
        <v>-0.75378000000000001</v>
      </c>
      <c r="C8014">
        <f t="shared" si="250"/>
        <v>0.77543753152676864</v>
      </c>
      <c r="D8014">
        <f t="shared" si="251"/>
        <v>-0.57408221780536639</v>
      </c>
    </row>
    <row r="8015" spans="1:4" x14ac:dyDescent="0.3">
      <c r="A8015">
        <v>-0.90142999999999995</v>
      </c>
      <c r="B8015">
        <v>-0.48827999999999999</v>
      </c>
      <c r="C8015">
        <f t="shared" si="250"/>
        <v>-0.84599641124410874</v>
      </c>
      <c r="D8015">
        <f t="shared" si="251"/>
        <v>-0.37623296152505181</v>
      </c>
    </row>
    <row r="8016" spans="1:4" x14ac:dyDescent="0.3">
      <c r="A8016">
        <v>-0.27711000000000002</v>
      </c>
      <c r="B8016">
        <v>2.5729999999999999E-2</v>
      </c>
      <c r="C8016">
        <f t="shared" si="250"/>
        <v>-0.27706413221970866</v>
      </c>
      <c r="D8016">
        <f t="shared" si="251"/>
        <v>2.5231214054424488E-2</v>
      </c>
    </row>
    <row r="8017" spans="1:4" x14ac:dyDescent="0.3">
      <c r="A8017">
        <v>0.30992999999999998</v>
      </c>
      <c r="B8017">
        <v>-0.40572000000000003</v>
      </c>
      <c r="C8017">
        <f t="shared" si="250"/>
        <v>0.296901882086958</v>
      </c>
      <c r="D8017">
        <f t="shared" si="251"/>
        <v>-0.39585709679981479</v>
      </c>
    </row>
    <row r="8018" spans="1:4" x14ac:dyDescent="0.3">
      <c r="A8018">
        <v>-0.29227999999999998</v>
      </c>
      <c r="B8018">
        <v>0.73370000000000002</v>
      </c>
      <c r="C8018">
        <f t="shared" si="250"/>
        <v>-0.24986814545101693</v>
      </c>
      <c r="D8018">
        <f t="shared" si="251"/>
        <v>0.71785944425850567</v>
      </c>
    </row>
    <row r="8019" spans="1:4" x14ac:dyDescent="0.3">
      <c r="A8019">
        <v>0.44890000000000002</v>
      </c>
      <c r="B8019">
        <v>-0.10290000000000001</v>
      </c>
      <c r="C8019">
        <f t="shared" si="250"/>
        <v>0.44771013875549204</v>
      </c>
      <c r="D8019">
        <f t="shared" si="251"/>
        <v>-9.7578523992023727E-2</v>
      </c>
    </row>
    <row r="8020" spans="1:4" x14ac:dyDescent="0.3">
      <c r="A8020">
        <v>0.54310000000000003</v>
      </c>
      <c r="B8020">
        <v>-0.37690000000000001</v>
      </c>
      <c r="C8020">
        <f t="shared" si="250"/>
        <v>0.52345746088031264</v>
      </c>
      <c r="D8020">
        <f t="shared" si="251"/>
        <v>-0.34799958814812404</v>
      </c>
    </row>
    <row r="8021" spans="1:4" x14ac:dyDescent="0.3">
      <c r="A8021">
        <v>0.95208000000000004</v>
      </c>
      <c r="B8021">
        <v>0.99163999999999997</v>
      </c>
      <c r="C8021">
        <f t="shared" si="250"/>
        <v>0.67880369927812656</v>
      </c>
      <c r="D8021">
        <f t="shared" si="251"/>
        <v>0.73325849831670498</v>
      </c>
    </row>
    <row r="8022" spans="1:4" x14ac:dyDescent="0.3">
      <c r="A8022">
        <v>-0.57572000000000001</v>
      </c>
      <c r="B8022">
        <v>-6.0100000000000001E-2</v>
      </c>
      <c r="C8022">
        <f t="shared" si="250"/>
        <v>-0.57519988846356884</v>
      </c>
      <c r="D8022">
        <f t="shared" si="251"/>
        <v>-5.489447411627156E-2</v>
      </c>
    </row>
    <row r="8023" spans="1:4" x14ac:dyDescent="0.3">
      <c r="A8023">
        <v>-1.0359999999999999E-2</v>
      </c>
      <c r="B8023">
        <v>0.42359000000000002</v>
      </c>
      <c r="C8023">
        <f t="shared" si="250"/>
        <v>-9.8843616926846158E-3</v>
      </c>
      <c r="D8023">
        <f t="shared" si="251"/>
        <v>0.42357863391119227</v>
      </c>
    </row>
    <row r="8024" spans="1:4" x14ac:dyDescent="0.3">
      <c r="A8024">
        <v>0.88243000000000005</v>
      </c>
      <c r="B8024">
        <v>0.15920999999999999</v>
      </c>
      <c r="C8024">
        <f t="shared" si="250"/>
        <v>0.87682024884422083</v>
      </c>
      <c r="D8024">
        <f t="shared" si="251"/>
        <v>0.12441409881215752</v>
      </c>
    </row>
    <row r="8025" spans="1:4" x14ac:dyDescent="0.3">
      <c r="A8025">
        <v>8.8450000000000001E-2</v>
      </c>
      <c r="B8025">
        <v>0.92945999999999995</v>
      </c>
      <c r="C8025">
        <f t="shared" si="250"/>
        <v>6.6664082240427011E-2</v>
      </c>
      <c r="D8025">
        <f t="shared" si="251"/>
        <v>0.92764033383685862</v>
      </c>
    </row>
    <row r="8026" spans="1:4" x14ac:dyDescent="0.3">
      <c r="A8026">
        <v>8.0430000000000001E-2</v>
      </c>
      <c r="B8026">
        <v>0.29969000000000001</v>
      </c>
      <c r="C8026">
        <f t="shared" si="250"/>
        <v>7.8603319804324903E-2</v>
      </c>
      <c r="D8026">
        <f t="shared" si="251"/>
        <v>0.299204934926316</v>
      </c>
    </row>
    <row r="8027" spans="1:4" x14ac:dyDescent="0.3">
      <c r="A8027">
        <v>-0.68883000000000005</v>
      </c>
      <c r="B8027">
        <v>-0.79545999999999994</v>
      </c>
      <c r="C8027">
        <f t="shared" si="250"/>
        <v>-0.56953441408829886</v>
      </c>
      <c r="D8027">
        <f t="shared" si="251"/>
        <v>-0.69472245647517528</v>
      </c>
    </row>
    <row r="8028" spans="1:4" x14ac:dyDescent="0.3">
      <c r="A8028">
        <v>-0.57674000000000003</v>
      </c>
      <c r="B8028">
        <v>0.75161</v>
      </c>
      <c r="C8028">
        <f t="shared" si="250"/>
        <v>-0.48854378814270255</v>
      </c>
      <c r="D8028">
        <f t="shared" si="251"/>
        <v>0.68626787585666704</v>
      </c>
    </row>
    <row r="8029" spans="1:4" x14ac:dyDescent="0.3">
      <c r="A8029">
        <v>0.94425999999999999</v>
      </c>
      <c r="B8029">
        <v>-0.13494</v>
      </c>
      <c r="C8029">
        <f t="shared" si="250"/>
        <v>0.93995171025608648</v>
      </c>
      <c r="D8029">
        <f t="shared" si="251"/>
        <v>-0.10045433596088352</v>
      </c>
    </row>
    <row r="8030" spans="1:4" x14ac:dyDescent="0.3">
      <c r="A8030">
        <v>0.54132000000000002</v>
      </c>
      <c r="B8030">
        <v>-0.46400999999999998</v>
      </c>
      <c r="C8030">
        <f t="shared" si="250"/>
        <v>0.5113532784521917</v>
      </c>
      <c r="D8030">
        <f t="shared" si="251"/>
        <v>-0.42867250096525283</v>
      </c>
    </row>
    <row r="8031" spans="1:4" x14ac:dyDescent="0.3">
      <c r="A8031">
        <v>0.39369999999999999</v>
      </c>
      <c r="B8031">
        <v>0.80883000000000005</v>
      </c>
      <c r="C8031">
        <f t="shared" si="250"/>
        <v>0.32295329199773637</v>
      </c>
      <c r="D8031">
        <f t="shared" si="251"/>
        <v>0.77685591180873126</v>
      </c>
    </row>
    <row r="8032" spans="1:4" x14ac:dyDescent="0.3">
      <c r="A8032">
        <v>-0.44017000000000001</v>
      </c>
      <c r="B8032">
        <v>-0.42695</v>
      </c>
      <c r="C8032">
        <f t="shared" si="250"/>
        <v>-0.41963159696159191</v>
      </c>
      <c r="D8032">
        <f t="shared" si="251"/>
        <v>-0.4057429614528586</v>
      </c>
    </row>
    <row r="8033" spans="1:4" x14ac:dyDescent="0.3">
      <c r="A8033">
        <v>0.85150000000000003</v>
      </c>
      <c r="B8033">
        <v>-0.49530000000000002</v>
      </c>
      <c r="C8033">
        <f t="shared" si="250"/>
        <v>0.79756917150514217</v>
      </c>
      <c r="D8033">
        <f t="shared" si="251"/>
        <v>-0.39545723325714849</v>
      </c>
    </row>
    <row r="8034" spans="1:4" x14ac:dyDescent="0.3">
      <c r="A8034">
        <v>-0.88080999999999998</v>
      </c>
      <c r="B8034">
        <v>0.82462999999999997</v>
      </c>
      <c r="C8034">
        <f t="shared" si="250"/>
        <v>-0.7155694593680868</v>
      </c>
      <c r="D8034">
        <f t="shared" si="251"/>
        <v>0.64515736993413941</v>
      </c>
    </row>
    <row r="8035" spans="1:4" x14ac:dyDescent="0.3">
      <c r="A8035">
        <v>0.43268000000000001</v>
      </c>
      <c r="B8035">
        <v>-0.13488</v>
      </c>
      <c r="C8035">
        <f t="shared" si="250"/>
        <v>0.43070760928565982</v>
      </c>
      <c r="D8035">
        <f t="shared" si="251"/>
        <v>-0.12841213609534188</v>
      </c>
    </row>
    <row r="8036" spans="1:4" x14ac:dyDescent="0.3">
      <c r="A8036">
        <v>0.39073999999999998</v>
      </c>
      <c r="B8036">
        <v>0.25091999999999998</v>
      </c>
      <c r="C8036">
        <f t="shared" si="250"/>
        <v>0.3845404887555135</v>
      </c>
      <c r="D8036">
        <f t="shared" si="251"/>
        <v>0.2411524129929643</v>
      </c>
    </row>
    <row r="8037" spans="1:4" x14ac:dyDescent="0.3">
      <c r="A8037">
        <v>-0.14818999999999999</v>
      </c>
      <c r="B8037">
        <v>-0.44453999999999999</v>
      </c>
      <c r="C8037">
        <f t="shared" si="250"/>
        <v>-0.14067845324629213</v>
      </c>
      <c r="D8037">
        <f t="shared" si="251"/>
        <v>-0.4420927082725627</v>
      </c>
    </row>
    <row r="8038" spans="1:4" x14ac:dyDescent="0.3">
      <c r="A8038">
        <v>0.39417999999999997</v>
      </c>
      <c r="B8038">
        <v>-0.76924999999999999</v>
      </c>
      <c r="C8038">
        <f t="shared" si="250"/>
        <v>0.3307654594245058</v>
      </c>
      <c r="D8038">
        <f t="shared" si="251"/>
        <v>-0.73876483352167244</v>
      </c>
    </row>
    <row r="8039" spans="1:4" x14ac:dyDescent="0.3">
      <c r="A8039">
        <v>0.24248</v>
      </c>
      <c r="B8039">
        <v>0.26279999999999998</v>
      </c>
      <c r="C8039">
        <f t="shared" si="250"/>
        <v>0.23825656890275076</v>
      </c>
      <c r="D8039">
        <f t="shared" si="251"/>
        <v>0.25890825059335443</v>
      </c>
    </row>
    <row r="8040" spans="1:4" x14ac:dyDescent="0.3">
      <c r="A8040">
        <v>0.27922000000000002</v>
      </c>
      <c r="B8040">
        <v>-0.90681</v>
      </c>
      <c r="C8040">
        <f t="shared" si="250"/>
        <v>0.21426343128875033</v>
      </c>
      <c r="D8040">
        <f t="shared" si="251"/>
        <v>-0.88895972107156185</v>
      </c>
    </row>
    <row r="8041" spans="1:4" x14ac:dyDescent="0.3">
      <c r="A8041">
        <v>0.18046999999999999</v>
      </c>
      <c r="B8041">
        <v>-0.88698999999999995</v>
      </c>
      <c r="C8041">
        <f t="shared" si="250"/>
        <v>0.14056103454762583</v>
      </c>
      <c r="D8041">
        <f t="shared" si="251"/>
        <v>-0.8797381676573427</v>
      </c>
    </row>
    <row r="8042" spans="1:4" x14ac:dyDescent="0.3">
      <c r="A8042">
        <v>0.88878999999999997</v>
      </c>
      <c r="B8042">
        <v>-0.54830000000000001</v>
      </c>
      <c r="C8042">
        <f t="shared" si="250"/>
        <v>0.81927134668340129</v>
      </c>
      <c r="D8042">
        <f t="shared" si="251"/>
        <v>-0.42648653600838782</v>
      </c>
    </row>
    <row r="8043" spans="1:4" x14ac:dyDescent="0.3">
      <c r="A8043">
        <v>0.21077000000000001</v>
      </c>
      <c r="B8043">
        <v>0.66491</v>
      </c>
      <c r="C8043">
        <f t="shared" si="250"/>
        <v>0.18602137341165034</v>
      </c>
      <c r="D8043">
        <f t="shared" si="251"/>
        <v>0.65748404282230044</v>
      </c>
    </row>
    <row r="8044" spans="1:4" x14ac:dyDescent="0.3">
      <c r="A8044">
        <v>-0.52554999999999996</v>
      </c>
      <c r="B8044">
        <v>0.64971999999999996</v>
      </c>
      <c r="C8044">
        <f t="shared" si="250"/>
        <v>-0.46680319038624846</v>
      </c>
      <c r="D8044">
        <f t="shared" si="251"/>
        <v>0.60319026389256336</v>
      </c>
    </row>
    <row r="8045" spans="1:4" x14ac:dyDescent="0.3">
      <c r="A8045">
        <v>-0.34878999999999999</v>
      </c>
      <c r="B8045">
        <v>-0.33218999999999999</v>
      </c>
      <c r="C8045">
        <f t="shared" si="250"/>
        <v>-0.33903121849626516</v>
      </c>
      <c r="D8045">
        <f t="shared" si="251"/>
        <v>-0.32192840681596008</v>
      </c>
    </row>
    <row r="8046" spans="1:4" x14ac:dyDescent="0.3">
      <c r="A8046">
        <v>0.59038999999999997</v>
      </c>
      <c r="B8046">
        <v>0.79091</v>
      </c>
      <c r="C8046">
        <f t="shared" si="250"/>
        <v>0.48942963730106953</v>
      </c>
      <c r="D8046">
        <f t="shared" si="251"/>
        <v>0.71869301225812432</v>
      </c>
    </row>
    <row r="8047" spans="1:4" x14ac:dyDescent="0.3">
      <c r="A8047">
        <v>0.24412</v>
      </c>
      <c r="B8047">
        <v>-0.20477999999999999</v>
      </c>
      <c r="C8047">
        <f t="shared" si="250"/>
        <v>0.24154715829116424</v>
      </c>
      <c r="D8047">
        <f t="shared" si="251"/>
        <v>-0.20170598324922526</v>
      </c>
    </row>
    <row r="8048" spans="1:4" x14ac:dyDescent="0.3">
      <c r="A8048">
        <v>-0.18783</v>
      </c>
      <c r="B8048">
        <v>-0.17518</v>
      </c>
      <c r="C8048">
        <f t="shared" si="250"/>
        <v>-0.18638339608854818</v>
      </c>
      <c r="D8048">
        <f t="shared" si="251"/>
        <v>-0.17362803298287013</v>
      </c>
    </row>
    <row r="8049" spans="1:4" x14ac:dyDescent="0.3">
      <c r="A8049">
        <v>-5.8709999999999998E-2</v>
      </c>
      <c r="B8049">
        <v>-9.1819999999999999E-2</v>
      </c>
      <c r="C8049">
        <f t="shared" si="250"/>
        <v>-5.8586124597545253E-2</v>
      </c>
      <c r="D8049">
        <f t="shared" si="251"/>
        <v>-9.1740843114498885E-2</v>
      </c>
    </row>
    <row r="8050" spans="1:4" x14ac:dyDescent="0.3">
      <c r="A8050">
        <v>0.81576000000000004</v>
      </c>
      <c r="B8050">
        <v>-0.93576000000000004</v>
      </c>
      <c r="C8050">
        <f t="shared" si="250"/>
        <v>0.61164410294997962</v>
      </c>
      <c r="D8050">
        <f t="shared" si="251"/>
        <v>-0.7643892389833109</v>
      </c>
    </row>
    <row r="8051" spans="1:4" x14ac:dyDescent="0.3">
      <c r="A8051">
        <v>2.9989999999999999E-2</v>
      </c>
      <c r="B8051">
        <v>-0.29193000000000002</v>
      </c>
      <c r="C8051">
        <f t="shared" si="250"/>
        <v>2.9344083841062643E-2</v>
      </c>
      <c r="D8051">
        <f t="shared" si="251"/>
        <v>-0.29186435215091161</v>
      </c>
    </row>
    <row r="8052" spans="1:4" x14ac:dyDescent="0.3">
      <c r="A8052">
        <v>0.79486000000000001</v>
      </c>
      <c r="B8052">
        <v>0.72502</v>
      </c>
      <c r="C8052">
        <f t="shared" si="250"/>
        <v>0.68245709384358388</v>
      </c>
      <c r="D8052">
        <f t="shared" si="251"/>
        <v>0.59966596179659082</v>
      </c>
    </row>
    <row r="8053" spans="1:4" x14ac:dyDescent="0.3">
      <c r="A8053">
        <v>-0.95011999999999996</v>
      </c>
      <c r="B8053">
        <v>-9.5549999999999996E-2</v>
      </c>
      <c r="C8053">
        <f t="shared" si="250"/>
        <v>-0.94794891748377219</v>
      </c>
      <c r="D8053">
        <f t="shared" si="251"/>
        <v>-7.0773852930693423E-2</v>
      </c>
    </row>
    <row r="8054" spans="1:4" x14ac:dyDescent="0.3">
      <c r="A8054">
        <v>-0.16297</v>
      </c>
      <c r="B8054">
        <v>-0.86834</v>
      </c>
      <c r="C8054">
        <f t="shared" si="250"/>
        <v>-0.12863204882114032</v>
      </c>
      <c r="D8054">
        <f t="shared" si="251"/>
        <v>-0.86255512211331986</v>
      </c>
    </row>
    <row r="8055" spans="1:4" x14ac:dyDescent="0.3">
      <c r="A8055">
        <v>0.95770999999999995</v>
      </c>
      <c r="B8055">
        <v>-0.83174000000000003</v>
      </c>
      <c r="C8055">
        <f t="shared" si="250"/>
        <v>0.77456437732743877</v>
      </c>
      <c r="D8055">
        <f t="shared" si="251"/>
        <v>-0.61199097879351394</v>
      </c>
    </row>
    <row r="8056" spans="1:4" x14ac:dyDescent="0.3">
      <c r="A8056">
        <v>-0.41775000000000001</v>
      </c>
      <c r="B8056">
        <v>-0.53412000000000004</v>
      </c>
      <c r="C8056">
        <f t="shared" si="250"/>
        <v>-0.38680986251278748</v>
      </c>
      <c r="D8056">
        <f t="shared" si="251"/>
        <v>-0.51028519637273584</v>
      </c>
    </row>
    <row r="8057" spans="1:4" x14ac:dyDescent="0.3">
      <c r="A8057">
        <v>0.55520000000000003</v>
      </c>
      <c r="B8057">
        <v>-0.23405000000000001</v>
      </c>
      <c r="C8057">
        <f t="shared" si="250"/>
        <v>0.54754382990150041</v>
      </c>
      <c r="D8057">
        <f t="shared" si="251"/>
        <v>-0.21525939738650948</v>
      </c>
    </row>
    <row r="8058" spans="1:4" x14ac:dyDescent="0.3">
      <c r="A8058">
        <v>0.27517999999999998</v>
      </c>
      <c r="B8058">
        <v>-0.69708000000000003</v>
      </c>
      <c r="C8058">
        <f t="shared" si="250"/>
        <v>0.23942869827472785</v>
      </c>
      <c r="D8058">
        <f t="shared" si="251"/>
        <v>-0.68375623986734535</v>
      </c>
    </row>
    <row r="8059" spans="1:4" x14ac:dyDescent="0.3">
      <c r="A8059">
        <v>0.66456999999999999</v>
      </c>
      <c r="B8059">
        <v>-0.51519999999999999</v>
      </c>
      <c r="C8059">
        <f t="shared" si="250"/>
        <v>0.61890147805186924</v>
      </c>
      <c r="D8059">
        <f t="shared" si="251"/>
        <v>-0.45477114534102575</v>
      </c>
    </row>
    <row r="8060" spans="1:4" x14ac:dyDescent="0.3">
      <c r="A8060">
        <v>-0.71701999999999999</v>
      </c>
      <c r="B8060">
        <v>-6.7589999999999997E-2</v>
      </c>
      <c r="C8060">
        <f t="shared" si="250"/>
        <v>-0.71620062183179767</v>
      </c>
      <c r="D8060">
        <f t="shared" si="251"/>
        <v>-5.8258547975843976E-2</v>
      </c>
    </row>
    <row r="8061" spans="1:4" x14ac:dyDescent="0.3">
      <c r="A8061">
        <v>0.40555000000000002</v>
      </c>
      <c r="B8061">
        <v>-0.53251999999999999</v>
      </c>
      <c r="C8061">
        <f t="shared" si="250"/>
        <v>0.37570026464904693</v>
      </c>
      <c r="D8061">
        <f t="shared" si="251"/>
        <v>-0.51015432641247294</v>
      </c>
    </row>
    <row r="8062" spans="1:4" x14ac:dyDescent="0.3">
      <c r="A8062">
        <v>0.23568</v>
      </c>
      <c r="B8062">
        <v>0.99024999999999996</v>
      </c>
      <c r="C8062">
        <f t="shared" si="250"/>
        <v>0.1682600827057707</v>
      </c>
      <c r="D8062">
        <f t="shared" si="251"/>
        <v>0.97640230209281698</v>
      </c>
    </row>
    <row r="8063" spans="1:4" x14ac:dyDescent="0.3">
      <c r="A8063">
        <v>-0.41171000000000002</v>
      </c>
      <c r="B8063">
        <v>0.42609000000000002</v>
      </c>
      <c r="C8063">
        <f t="shared" si="250"/>
        <v>-0.39257874195689768</v>
      </c>
      <c r="D8063">
        <f t="shared" si="251"/>
        <v>0.40763418972954224</v>
      </c>
    </row>
    <row r="8064" spans="1:4" x14ac:dyDescent="0.3">
      <c r="A8064">
        <v>4.5629999999999997E-2</v>
      </c>
      <c r="B8064">
        <v>-0.93210999999999999</v>
      </c>
      <c r="C8064">
        <f t="shared" si="250"/>
        <v>3.4316231756944489E-2</v>
      </c>
      <c r="D8064">
        <f t="shared" si="251"/>
        <v>-0.93162468782337249</v>
      </c>
    </row>
    <row r="8065" spans="1:4" x14ac:dyDescent="0.3">
      <c r="A8065">
        <v>-0.46889999999999998</v>
      </c>
      <c r="B8065">
        <v>-0.47883999999999999</v>
      </c>
      <c r="C8065">
        <f t="shared" si="250"/>
        <v>-0.44120378686483314</v>
      </c>
      <c r="D8065">
        <f t="shared" si="251"/>
        <v>-0.4517536022478062</v>
      </c>
    </row>
    <row r="8066" spans="1:4" x14ac:dyDescent="0.3">
      <c r="A8066">
        <v>-0.25169000000000002</v>
      </c>
      <c r="B8066">
        <v>0.36468</v>
      </c>
      <c r="C8066">
        <f t="shared" si="250"/>
        <v>-0.24317790364611877</v>
      </c>
      <c r="D8066">
        <f t="shared" si="251"/>
        <v>0.35885810443923516</v>
      </c>
    </row>
    <row r="8067" spans="1:4" x14ac:dyDescent="0.3">
      <c r="A8067">
        <v>-0.26146000000000003</v>
      </c>
      <c r="B8067">
        <v>-0.66420000000000001</v>
      </c>
      <c r="C8067">
        <f t="shared" ref="C8067:C8130" si="252">A8067*SQRT(1-0.5*B8067^2)</f>
        <v>-0.23082922912703255</v>
      </c>
      <c r="D8067">
        <f t="shared" ref="D8067:D8130" si="253">B8067*SQRT(1-0.5*A8067^2)</f>
        <v>-0.65274990725344428</v>
      </c>
    </row>
    <row r="8068" spans="1:4" x14ac:dyDescent="0.3">
      <c r="A8068">
        <v>-0.17238000000000001</v>
      </c>
      <c r="B8068">
        <v>0.22023999999999999</v>
      </c>
      <c r="C8068">
        <f t="shared" si="252"/>
        <v>-0.17027681838961986</v>
      </c>
      <c r="D8068">
        <f t="shared" si="253"/>
        <v>0.2185977769349258</v>
      </c>
    </row>
    <row r="8069" spans="1:4" x14ac:dyDescent="0.3">
      <c r="A8069">
        <v>-0.11840000000000001</v>
      </c>
      <c r="B8069">
        <v>-0.12597</v>
      </c>
      <c r="C8069">
        <f t="shared" si="252"/>
        <v>-0.11792935874738084</v>
      </c>
      <c r="D8069">
        <f t="shared" si="253"/>
        <v>-0.12552774416266888</v>
      </c>
    </row>
    <row r="8070" spans="1:4" x14ac:dyDescent="0.3">
      <c r="A8070">
        <v>0.25186999999999998</v>
      </c>
      <c r="B8070">
        <v>0.74407999999999996</v>
      </c>
      <c r="C8070">
        <f t="shared" si="252"/>
        <v>0.21418911019853956</v>
      </c>
      <c r="D8070">
        <f t="shared" si="253"/>
        <v>0.73218407823964737</v>
      </c>
    </row>
    <row r="8071" spans="1:4" x14ac:dyDescent="0.3">
      <c r="A8071">
        <v>0.62734999999999996</v>
      </c>
      <c r="B8071">
        <v>0.76031000000000004</v>
      </c>
      <c r="C8071">
        <f t="shared" si="252"/>
        <v>0.52897337746332329</v>
      </c>
      <c r="D8071">
        <f t="shared" si="253"/>
        <v>0.681407446147278</v>
      </c>
    </row>
    <row r="8072" spans="1:4" x14ac:dyDescent="0.3">
      <c r="A8072">
        <v>-0.17707000000000001</v>
      </c>
      <c r="B8072">
        <v>-0.79115999999999997</v>
      </c>
      <c r="C8072">
        <f t="shared" si="252"/>
        <v>-0.14676880669490422</v>
      </c>
      <c r="D8072">
        <f t="shared" si="253"/>
        <v>-0.78493403755898239</v>
      </c>
    </row>
    <row r="8073" spans="1:4" x14ac:dyDescent="0.3">
      <c r="A8073">
        <v>0.19145999999999999</v>
      </c>
      <c r="B8073">
        <v>-0.48187000000000002</v>
      </c>
      <c r="C8073">
        <f t="shared" si="252"/>
        <v>0.1800030158776896</v>
      </c>
      <c r="D8073">
        <f t="shared" si="253"/>
        <v>-0.47743360902335286</v>
      </c>
    </row>
    <row r="8074" spans="1:4" x14ac:dyDescent="0.3">
      <c r="A8074">
        <v>0.30911</v>
      </c>
      <c r="B8074">
        <v>-0.42203000000000002</v>
      </c>
      <c r="C8074">
        <f t="shared" si="252"/>
        <v>0.29502526849779287</v>
      </c>
      <c r="D8074">
        <f t="shared" si="253"/>
        <v>-0.41182549441747146</v>
      </c>
    </row>
    <row r="8075" spans="1:4" x14ac:dyDescent="0.3">
      <c r="A8075">
        <v>0.67071000000000003</v>
      </c>
      <c r="B8075">
        <v>3.8850000000000003E-2</v>
      </c>
      <c r="C8075">
        <f t="shared" si="252"/>
        <v>0.67045687281117272</v>
      </c>
      <c r="D8075">
        <f t="shared" si="253"/>
        <v>3.4202875606255886E-2</v>
      </c>
    </row>
    <row r="8076" spans="1:4" x14ac:dyDescent="0.3">
      <c r="A8076">
        <v>-0.78169999999999995</v>
      </c>
      <c r="B8076">
        <v>-0.49671999999999999</v>
      </c>
      <c r="C8076">
        <f t="shared" si="252"/>
        <v>-0.73189607990693295</v>
      </c>
      <c r="D8076">
        <f t="shared" si="253"/>
        <v>-0.41394171109364625</v>
      </c>
    </row>
    <row r="8077" spans="1:4" x14ac:dyDescent="0.3">
      <c r="A8077">
        <v>0.80932999999999999</v>
      </c>
      <c r="B8077">
        <v>-9.8290000000000002E-2</v>
      </c>
      <c r="C8077">
        <f t="shared" si="252"/>
        <v>0.80737291480709805</v>
      </c>
      <c r="D8077">
        <f t="shared" si="253"/>
        <v>-8.0603342139824799E-2</v>
      </c>
    </row>
    <row r="8078" spans="1:4" x14ac:dyDescent="0.3">
      <c r="A8078">
        <v>0.32728000000000002</v>
      </c>
      <c r="B8078">
        <v>-0.47965999999999998</v>
      </c>
      <c r="C8078">
        <f t="shared" si="252"/>
        <v>0.30788041130285282</v>
      </c>
      <c r="D8078">
        <f t="shared" si="253"/>
        <v>-0.46663890200455188</v>
      </c>
    </row>
    <row r="8079" spans="1:4" x14ac:dyDescent="0.3">
      <c r="A8079">
        <v>0.59591000000000005</v>
      </c>
      <c r="B8079">
        <v>-0.86802000000000001</v>
      </c>
      <c r="C8079">
        <f t="shared" si="252"/>
        <v>0.4704559959884147</v>
      </c>
      <c r="D8079">
        <f t="shared" si="253"/>
        <v>-0.78719682193302287</v>
      </c>
    </row>
    <row r="8080" spans="1:4" x14ac:dyDescent="0.3">
      <c r="A8080">
        <v>-3.7879999999999997E-2</v>
      </c>
      <c r="B8080">
        <v>0.30725999999999998</v>
      </c>
      <c r="C8080">
        <f t="shared" si="252"/>
        <v>-3.6975142150866183E-2</v>
      </c>
      <c r="D8080">
        <f t="shared" si="253"/>
        <v>0.3071497588100579</v>
      </c>
    </row>
    <row r="8081" spans="1:4" x14ac:dyDescent="0.3">
      <c r="A8081">
        <v>-7.4709999999999999E-2</v>
      </c>
      <c r="B8081">
        <v>-0.62670999999999999</v>
      </c>
      <c r="C8081">
        <f t="shared" si="252"/>
        <v>-6.6973558042759243E-2</v>
      </c>
      <c r="D8081">
        <f t="shared" si="253"/>
        <v>-0.62583488036135126</v>
      </c>
    </row>
    <row r="8082" spans="1:4" x14ac:dyDescent="0.3">
      <c r="A8082">
        <v>0.62536000000000003</v>
      </c>
      <c r="B8082">
        <v>-0.46483999999999998</v>
      </c>
      <c r="C8082">
        <f t="shared" si="252"/>
        <v>0.59061333428479301</v>
      </c>
      <c r="D8082">
        <f t="shared" si="253"/>
        <v>-0.41692350213798279</v>
      </c>
    </row>
    <row r="8083" spans="1:4" x14ac:dyDescent="0.3">
      <c r="A8083">
        <v>-0.85197999999999996</v>
      </c>
      <c r="B8083">
        <v>-0.17846999999999999</v>
      </c>
      <c r="C8083">
        <f t="shared" si="252"/>
        <v>-0.84516855281721759</v>
      </c>
      <c r="D8083">
        <f t="shared" si="253"/>
        <v>-0.14244824734320119</v>
      </c>
    </row>
    <row r="8084" spans="1:4" x14ac:dyDescent="0.3">
      <c r="A8084">
        <v>0.59511000000000003</v>
      </c>
      <c r="B8084">
        <v>0.49103999999999998</v>
      </c>
      <c r="C8084">
        <f t="shared" si="252"/>
        <v>0.5580849625926787</v>
      </c>
      <c r="D8084">
        <f t="shared" si="253"/>
        <v>0.44544718539022282</v>
      </c>
    </row>
    <row r="8085" spans="1:4" x14ac:dyDescent="0.3">
      <c r="A8085">
        <v>-0.89686999999999995</v>
      </c>
      <c r="B8085">
        <v>0.89029999999999998</v>
      </c>
      <c r="C8085">
        <f t="shared" si="252"/>
        <v>-0.69684141524673449</v>
      </c>
      <c r="D8085">
        <f t="shared" si="253"/>
        <v>0.68836491129565269</v>
      </c>
    </row>
    <row r="8086" spans="1:4" x14ac:dyDescent="0.3">
      <c r="A8086">
        <v>0.80674000000000001</v>
      </c>
      <c r="B8086">
        <v>0.87805</v>
      </c>
      <c r="C8086">
        <f t="shared" si="252"/>
        <v>0.63241114723065439</v>
      </c>
      <c r="D8086">
        <f t="shared" si="253"/>
        <v>0.72117004516382432</v>
      </c>
    </row>
    <row r="8087" spans="1:4" x14ac:dyDescent="0.3">
      <c r="A8087">
        <v>0.28527999999999998</v>
      </c>
      <c r="B8087">
        <v>0.49769000000000002</v>
      </c>
      <c r="C8087">
        <f t="shared" si="252"/>
        <v>0.26703066446601365</v>
      </c>
      <c r="D8087">
        <f t="shared" si="253"/>
        <v>0.48745875052681203</v>
      </c>
    </row>
    <row r="8088" spans="1:4" x14ac:dyDescent="0.3">
      <c r="A8088">
        <v>-0.54947999999999997</v>
      </c>
      <c r="B8088">
        <v>-0.85152000000000005</v>
      </c>
      <c r="C8088">
        <f t="shared" si="252"/>
        <v>-0.4387097475610785</v>
      </c>
      <c r="D8088">
        <f t="shared" si="253"/>
        <v>-0.78461728416158749</v>
      </c>
    </row>
    <row r="8089" spans="1:4" x14ac:dyDescent="0.3">
      <c r="A8089">
        <v>-0.50987000000000005</v>
      </c>
      <c r="B8089">
        <v>0.32374000000000003</v>
      </c>
      <c r="C8089">
        <f t="shared" si="252"/>
        <v>-0.49633067403703129</v>
      </c>
      <c r="D8089">
        <f t="shared" si="253"/>
        <v>0.30196739673357748</v>
      </c>
    </row>
    <row r="8090" spans="1:4" x14ac:dyDescent="0.3">
      <c r="A8090">
        <v>-0.12242</v>
      </c>
      <c r="B8090">
        <v>0.68791000000000002</v>
      </c>
      <c r="C8090">
        <f t="shared" si="252"/>
        <v>-0.10696103201431599</v>
      </c>
      <c r="D8090">
        <f t="shared" si="253"/>
        <v>0.68532778585839316</v>
      </c>
    </row>
    <row r="8091" spans="1:4" x14ac:dyDescent="0.3">
      <c r="A8091">
        <v>-6.3509999999999997E-2</v>
      </c>
      <c r="B8091">
        <v>0.96338000000000001</v>
      </c>
      <c r="C8091">
        <f t="shared" si="252"/>
        <v>-4.6494763486074481E-2</v>
      </c>
      <c r="D8091">
        <f t="shared" si="253"/>
        <v>0.96240805656001549</v>
      </c>
    </row>
    <row r="8092" spans="1:4" x14ac:dyDescent="0.3">
      <c r="A8092">
        <v>-0.16564999999999999</v>
      </c>
      <c r="B8092">
        <v>0.43744</v>
      </c>
      <c r="C8092">
        <f t="shared" si="252"/>
        <v>-0.1575263673661205</v>
      </c>
      <c r="D8092">
        <f t="shared" si="253"/>
        <v>0.43442880603795825</v>
      </c>
    </row>
    <row r="8093" spans="1:4" x14ac:dyDescent="0.3">
      <c r="A8093">
        <v>-0.94950999999999997</v>
      </c>
      <c r="B8093">
        <v>-0.31002000000000002</v>
      </c>
      <c r="C8093">
        <f t="shared" si="252"/>
        <v>-0.92641418825684685</v>
      </c>
      <c r="D8093">
        <f t="shared" si="253"/>
        <v>-0.22975292926009136</v>
      </c>
    </row>
    <row r="8094" spans="1:4" x14ac:dyDescent="0.3">
      <c r="A8094">
        <v>0.29338999999999998</v>
      </c>
      <c r="B8094">
        <v>0.28764000000000001</v>
      </c>
      <c r="C8094">
        <f t="shared" si="252"/>
        <v>0.28725737068091267</v>
      </c>
      <c r="D8094">
        <f t="shared" si="253"/>
        <v>0.28138207922771358</v>
      </c>
    </row>
    <row r="8095" spans="1:4" x14ac:dyDescent="0.3">
      <c r="A8095">
        <v>0.67052999999999996</v>
      </c>
      <c r="B8095">
        <v>0.42926999999999998</v>
      </c>
      <c r="C8095">
        <f t="shared" si="252"/>
        <v>0.6388935786749127</v>
      </c>
      <c r="D8095">
        <f t="shared" si="253"/>
        <v>0.37795139485393736</v>
      </c>
    </row>
    <row r="8096" spans="1:4" x14ac:dyDescent="0.3">
      <c r="A8096">
        <v>0.81447000000000003</v>
      </c>
      <c r="B8096">
        <v>0.22029000000000001</v>
      </c>
      <c r="C8096">
        <f t="shared" si="252"/>
        <v>0.8045282376223799</v>
      </c>
      <c r="D8096">
        <f t="shared" si="253"/>
        <v>0.18008883455609487</v>
      </c>
    </row>
    <row r="8097" spans="1:4" x14ac:dyDescent="0.3">
      <c r="A8097">
        <v>-0.52805999999999997</v>
      </c>
      <c r="B8097">
        <v>0.69306000000000001</v>
      </c>
      <c r="C8097">
        <f t="shared" si="252"/>
        <v>-0.46030173241464994</v>
      </c>
      <c r="D8097">
        <f t="shared" si="253"/>
        <v>0.64293272187992434</v>
      </c>
    </row>
    <row r="8098" spans="1:4" x14ac:dyDescent="0.3">
      <c r="A8098">
        <v>0.40488000000000002</v>
      </c>
      <c r="B8098">
        <v>0.20150999999999999</v>
      </c>
      <c r="C8098">
        <f t="shared" si="252"/>
        <v>0.40074875548920474</v>
      </c>
      <c r="D8098">
        <f t="shared" si="253"/>
        <v>0.19307519448687963</v>
      </c>
    </row>
    <row r="8099" spans="1:4" x14ac:dyDescent="0.3">
      <c r="A8099">
        <v>-0.92196999999999996</v>
      </c>
      <c r="B8099">
        <v>0.73555999999999999</v>
      </c>
      <c r="C8099">
        <f t="shared" si="252"/>
        <v>-0.78744860387255944</v>
      </c>
      <c r="D8099">
        <f t="shared" si="253"/>
        <v>0.55775903080169231</v>
      </c>
    </row>
    <row r="8100" spans="1:4" x14ac:dyDescent="0.3">
      <c r="A8100">
        <v>-0.37422</v>
      </c>
      <c r="B8100">
        <v>-0.65725999999999996</v>
      </c>
      <c r="C8100">
        <f t="shared" si="252"/>
        <v>-0.33134949470653302</v>
      </c>
      <c r="D8100">
        <f t="shared" si="253"/>
        <v>-0.6338316707472692</v>
      </c>
    </row>
    <row r="8101" spans="1:4" x14ac:dyDescent="0.3">
      <c r="A8101">
        <v>-0.83445000000000003</v>
      </c>
      <c r="B8101">
        <v>-0.12112000000000001</v>
      </c>
      <c r="C8101">
        <f t="shared" si="252"/>
        <v>-0.8313840106497824</v>
      </c>
      <c r="D8101">
        <f t="shared" si="253"/>
        <v>-9.7788675541278666E-2</v>
      </c>
    </row>
    <row r="8102" spans="1:4" x14ac:dyDescent="0.3">
      <c r="A8102">
        <v>-0.37373000000000001</v>
      </c>
      <c r="B8102">
        <v>-0.39306999999999997</v>
      </c>
      <c r="C8102">
        <f t="shared" si="252"/>
        <v>-0.35900418742865176</v>
      </c>
      <c r="D8102">
        <f t="shared" si="253"/>
        <v>-0.37909618646368165</v>
      </c>
    </row>
    <row r="8103" spans="1:4" x14ac:dyDescent="0.3">
      <c r="A8103">
        <v>3.6330000000000001E-2</v>
      </c>
      <c r="B8103">
        <v>-0.45702999999999999</v>
      </c>
      <c r="C8103">
        <f t="shared" si="252"/>
        <v>3.4380578151848903E-2</v>
      </c>
      <c r="D8103">
        <f t="shared" si="253"/>
        <v>-0.45687917019060453</v>
      </c>
    </row>
    <row r="8104" spans="1:4" x14ac:dyDescent="0.3">
      <c r="A8104">
        <v>-0.1323</v>
      </c>
      <c r="B8104">
        <v>0.47520000000000001</v>
      </c>
      <c r="C8104">
        <f t="shared" si="252"/>
        <v>-0.12460753161129226</v>
      </c>
      <c r="D8104">
        <f t="shared" si="253"/>
        <v>0.47311603960789489</v>
      </c>
    </row>
    <row r="8105" spans="1:4" x14ac:dyDescent="0.3">
      <c r="A8105">
        <v>0.65520999999999996</v>
      </c>
      <c r="B8105">
        <v>0.26639000000000002</v>
      </c>
      <c r="C8105">
        <f t="shared" si="252"/>
        <v>0.64348099844269313</v>
      </c>
      <c r="D8105">
        <f t="shared" si="253"/>
        <v>0.23607474103936937</v>
      </c>
    </row>
    <row r="8106" spans="1:4" x14ac:dyDescent="0.3">
      <c r="A8106">
        <v>-0.83965000000000001</v>
      </c>
      <c r="B8106">
        <v>-0.28904999999999997</v>
      </c>
      <c r="C8106">
        <f t="shared" si="252"/>
        <v>-0.82192473831361446</v>
      </c>
      <c r="D8106">
        <f t="shared" si="253"/>
        <v>-0.23258988682207027</v>
      </c>
    </row>
    <row r="8107" spans="1:4" x14ac:dyDescent="0.3">
      <c r="A8107">
        <v>0.73433999999999999</v>
      </c>
      <c r="B8107">
        <v>9.8790000000000003E-2</v>
      </c>
      <c r="C8107">
        <f t="shared" si="252"/>
        <v>0.73254611769069689</v>
      </c>
      <c r="D8107">
        <f t="shared" si="253"/>
        <v>8.4427738591723395E-2</v>
      </c>
    </row>
    <row r="8108" spans="1:4" x14ac:dyDescent="0.3">
      <c r="A8108">
        <v>0.23397999999999999</v>
      </c>
      <c r="B8108">
        <v>-0.63373000000000002</v>
      </c>
      <c r="C8108">
        <f t="shared" si="252"/>
        <v>0.20917251167416198</v>
      </c>
      <c r="D8108">
        <f t="shared" si="253"/>
        <v>-0.62499616970032501</v>
      </c>
    </row>
    <row r="8109" spans="1:4" x14ac:dyDescent="0.3">
      <c r="A8109">
        <v>-0.10163</v>
      </c>
      <c r="B8109">
        <v>-0.52991999999999995</v>
      </c>
      <c r="C8109">
        <f t="shared" si="252"/>
        <v>-9.4225447414145277E-2</v>
      </c>
      <c r="D8109">
        <f t="shared" si="253"/>
        <v>-0.52854988831745653</v>
      </c>
    </row>
    <row r="8110" spans="1:4" x14ac:dyDescent="0.3">
      <c r="A8110">
        <v>-0.91180000000000005</v>
      </c>
      <c r="B8110">
        <v>0.30649999999999999</v>
      </c>
      <c r="C8110">
        <f t="shared" si="252"/>
        <v>-0.89012831760120692</v>
      </c>
      <c r="D8110">
        <f t="shared" si="253"/>
        <v>0.23428920546101778</v>
      </c>
    </row>
    <row r="8111" spans="1:4" x14ac:dyDescent="0.3">
      <c r="A8111">
        <v>-0.39550000000000002</v>
      </c>
      <c r="B8111">
        <v>0.32091999999999998</v>
      </c>
      <c r="C8111">
        <f t="shared" si="252"/>
        <v>-0.38518231641827771</v>
      </c>
      <c r="D8111">
        <f t="shared" si="253"/>
        <v>0.3081149351806079</v>
      </c>
    </row>
    <row r="8112" spans="1:4" x14ac:dyDescent="0.3">
      <c r="A8112">
        <v>-0.38328000000000001</v>
      </c>
      <c r="B8112">
        <v>0.17024</v>
      </c>
      <c r="C8112">
        <f t="shared" si="252"/>
        <v>-0.38049284367135577</v>
      </c>
      <c r="D8112">
        <f t="shared" si="253"/>
        <v>0.16386855490030661</v>
      </c>
    </row>
    <row r="8113" spans="1:4" x14ac:dyDescent="0.3">
      <c r="A8113">
        <v>-0.81386999999999998</v>
      </c>
      <c r="B8113">
        <v>-0.58128000000000002</v>
      </c>
      <c r="C8113">
        <f t="shared" si="252"/>
        <v>-0.74194273897567586</v>
      </c>
      <c r="D8113">
        <f t="shared" si="253"/>
        <v>-0.47537468319077308</v>
      </c>
    </row>
    <row r="8114" spans="1:4" x14ac:dyDescent="0.3">
      <c r="A8114">
        <v>-9.6100000000000005E-2</v>
      </c>
      <c r="B8114">
        <v>3.5450000000000002E-2</v>
      </c>
      <c r="C8114">
        <f t="shared" si="252"/>
        <v>-9.6069802978107993E-2</v>
      </c>
      <c r="D8114">
        <f t="shared" si="253"/>
        <v>3.5368058248262481E-2</v>
      </c>
    </row>
    <row r="8115" spans="1:4" x14ac:dyDescent="0.3">
      <c r="A8115">
        <v>-6.9089999999999999E-2</v>
      </c>
      <c r="B8115">
        <v>-0.34383000000000002</v>
      </c>
      <c r="C8115">
        <f t="shared" si="252"/>
        <v>-6.7016960444938503E-2</v>
      </c>
      <c r="D8115">
        <f t="shared" si="253"/>
        <v>-0.34341944293717336</v>
      </c>
    </row>
    <row r="8116" spans="1:4" x14ac:dyDescent="0.3">
      <c r="A8116">
        <v>-0.43937999999999999</v>
      </c>
      <c r="B8116">
        <v>0.44025999999999998</v>
      </c>
      <c r="C8116">
        <f t="shared" si="252"/>
        <v>-0.41754639176682262</v>
      </c>
      <c r="D8116">
        <f t="shared" si="253"/>
        <v>0.41847230789801726</v>
      </c>
    </row>
    <row r="8117" spans="1:4" x14ac:dyDescent="0.3">
      <c r="A8117">
        <v>-0.99507999999999996</v>
      </c>
      <c r="B8117">
        <v>0.76432999999999995</v>
      </c>
      <c r="C8117">
        <f t="shared" si="252"/>
        <v>-0.83722830038940099</v>
      </c>
      <c r="D8117">
        <f t="shared" si="253"/>
        <v>0.54310898489430759</v>
      </c>
    </row>
    <row r="8118" spans="1:4" x14ac:dyDescent="0.3">
      <c r="A8118">
        <v>0.83616999999999997</v>
      </c>
      <c r="B8118">
        <v>-0.32712000000000002</v>
      </c>
      <c r="C8118">
        <f t="shared" si="252"/>
        <v>0.81349339551439903</v>
      </c>
      <c r="D8118">
        <f t="shared" si="253"/>
        <v>-0.26381571227951223</v>
      </c>
    </row>
    <row r="8119" spans="1:4" x14ac:dyDescent="0.3">
      <c r="A8119">
        <v>0.11655</v>
      </c>
      <c r="B8119">
        <v>-0.96243000000000001</v>
      </c>
      <c r="C8119">
        <f t="shared" si="252"/>
        <v>8.5397374634440984E-2</v>
      </c>
      <c r="D8119">
        <f t="shared" si="253"/>
        <v>-0.95915604256786868</v>
      </c>
    </row>
    <row r="8120" spans="1:4" x14ac:dyDescent="0.3">
      <c r="A8120">
        <v>1.3100000000000001E-2</v>
      </c>
      <c r="B8120">
        <v>-0.57116999999999996</v>
      </c>
      <c r="C8120">
        <f t="shared" si="252"/>
        <v>1.1984047368586938E-2</v>
      </c>
      <c r="D8120">
        <f t="shared" si="253"/>
        <v>-0.57114549485339761</v>
      </c>
    </row>
    <row r="8121" spans="1:4" x14ac:dyDescent="0.3">
      <c r="A8121">
        <v>-0.47772999999999999</v>
      </c>
      <c r="B8121">
        <v>-0.32040999999999997</v>
      </c>
      <c r="C8121">
        <f t="shared" si="252"/>
        <v>-0.46530723364687571</v>
      </c>
      <c r="D8121">
        <f t="shared" si="253"/>
        <v>-0.30157492747923881</v>
      </c>
    </row>
    <row r="8122" spans="1:4" x14ac:dyDescent="0.3">
      <c r="A8122">
        <v>0.33866000000000002</v>
      </c>
      <c r="B8122">
        <v>-0.15032999999999999</v>
      </c>
      <c r="C8122">
        <f t="shared" si="252"/>
        <v>0.33674121067982588</v>
      </c>
      <c r="D8122">
        <f t="shared" si="253"/>
        <v>-0.1459560079959536</v>
      </c>
    </row>
    <row r="8123" spans="1:4" x14ac:dyDescent="0.3">
      <c r="A8123">
        <v>0.24160000000000001</v>
      </c>
      <c r="B8123">
        <v>0.69925999999999999</v>
      </c>
      <c r="C8123">
        <f t="shared" si="252"/>
        <v>0.20999998278147711</v>
      </c>
      <c r="D8123">
        <f t="shared" si="253"/>
        <v>0.6889803918604801</v>
      </c>
    </row>
    <row r="8124" spans="1:4" x14ac:dyDescent="0.3">
      <c r="A8124">
        <v>-0.16269</v>
      </c>
      <c r="B8124">
        <v>-0.92469000000000001</v>
      </c>
      <c r="C8124">
        <f t="shared" si="252"/>
        <v>-0.12309454839078492</v>
      </c>
      <c r="D8124">
        <f t="shared" si="253"/>
        <v>-0.91855093916643038</v>
      </c>
    </row>
    <row r="8125" spans="1:4" x14ac:dyDescent="0.3">
      <c r="A8125">
        <v>0.79937999999999998</v>
      </c>
      <c r="B8125">
        <v>-0.39710000000000001</v>
      </c>
      <c r="C8125">
        <f t="shared" si="252"/>
        <v>0.76721983573396191</v>
      </c>
      <c r="D8125">
        <f t="shared" si="253"/>
        <v>-0.32757640626828971</v>
      </c>
    </row>
    <row r="8126" spans="1:4" x14ac:dyDescent="0.3">
      <c r="A8126">
        <v>-0.60833000000000004</v>
      </c>
      <c r="B8126">
        <v>-0.59748000000000001</v>
      </c>
      <c r="C8126">
        <f t="shared" si="252"/>
        <v>-0.55137281646304792</v>
      </c>
      <c r="D8126">
        <f t="shared" si="253"/>
        <v>-0.539378294181731</v>
      </c>
    </row>
    <row r="8127" spans="1:4" x14ac:dyDescent="0.3">
      <c r="A8127">
        <v>-0.37487999999999999</v>
      </c>
      <c r="B8127">
        <v>-0.53617999999999999</v>
      </c>
      <c r="C8127">
        <f t="shared" si="252"/>
        <v>-0.34689174039837306</v>
      </c>
      <c r="D8127">
        <f t="shared" si="253"/>
        <v>-0.5169988951212684</v>
      </c>
    </row>
    <row r="8128" spans="1:4" x14ac:dyDescent="0.3">
      <c r="A8128">
        <v>-0.60301000000000005</v>
      </c>
      <c r="B8128">
        <v>1.6719999999999999E-2</v>
      </c>
      <c r="C8128">
        <f t="shared" si="252"/>
        <v>-0.60296785439948297</v>
      </c>
      <c r="D8128">
        <f t="shared" si="253"/>
        <v>1.5123879764004674E-2</v>
      </c>
    </row>
    <row r="8129" spans="1:4" x14ac:dyDescent="0.3">
      <c r="A8129">
        <v>0.94567999999999997</v>
      </c>
      <c r="B8129">
        <v>-0.22145999999999999</v>
      </c>
      <c r="C8129">
        <f t="shared" si="252"/>
        <v>0.93401292208879694</v>
      </c>
      <c r="D8129">
        <f t="shared" si="253"/>
        <v>-0.16466331658524658</v>
      </c>
    </row>
    <row r="8130" spans="1:4" x14ac:dyDescent="0.3">
      <c r="A8130">
        <v>-4.7230000000000001E-2</v>
      </c>
      <c r="B8130">
        <v>-0.51900999999999997</v>
      </c>
      <c r="C8130">
        <f t="shared" si="252"/>
        <v>-4.3934419094687774E-2</v>
      </c>
      <c r="D8130">
        <f t="shared" si="253"/>
        <v>-0.51872048386504621</v>
      </c>
    </row>
    <row r="8131" spans="1:4" x14ac:dyDescent="0.3">
      <c r="A8131">
        <v>-0.58955999999999997</v>
      </c>
      <c r="B8131">
        <v>-6.3400000000000001E-3</v>
      </c>
      <c r="C8131">
        <f t="shared" ref="C8131:C8194" si="254">A8131*SQRT(1-0.5*B8131^2)</f>
        <v>-0.58955407554074868</v>
      </c>
      <c r="D8131">
        <f t="shared" ref="D8131:D8194" si="255">B8131*SQRT(1-0.5*A8131^2)</f>
        <v>-5.7628106603311137E-3</v>
      </c>
    </row>
    <row r="8132" spans="1:4" x14ac:dyDescent="0.3">
      <c r="A8132">
        <v>0.37007000000000001</v>
      </c>
      <c r="B8132">
        <v>-0.50529999999999997</v>
      </c>
      <c r="C8132">
        <f t="shared" si="254"/>
        <v>0.34564140885665767</v>
      </c>
      <c r="D8132">
        <f t="shared" si="255"/>
        <v>-0.48769280148102978</v>
      </c>
    </row>
    <row r="8133" spans="1:4" x14ac:dyDescent="0.3">
      <c r="A8133">
        <v>0.23230000000000001</v>
      </c>
      <c r="B8133">
        <v>0.89061999999999997</v>
      </c>
      <c r="C8133">
        <f t="shared" si="254"/>
        <v>0.1804476147815029</v>
      </c>
      <c r="D8133">
        <f t="shared" si="255"/>
        <v>0.87852264403391089</v>
      </c>
    </row>
    <row r="8134" spans="1:4" x14ac:dyDescent="0.3">
      <c r="A8134">
        <v>-0.91371999999999998</v>
      </c>
      <c r="B8134">
        <v>-0.65508</v>
      </c>
      <c r="C8134">
        <f t="shared" si="254"/>
        <v>-0.80978230568745957</v>
      </c>
      <c r="D8134">
        <f t="shared" si="255"/>
        <v>-0.49999295055480364</v>
      </c>
    </row>
    <row r="8135" spans="1:4" x14ac:dyDescent="0.3">
      <c r="A8135">
        <v>0.83306999999999998</v>
      </c>
      <c r="B8135">
        <v>0.26912000000000003</v>
      </c>
      <c r="C8135">
        <f t="shared" si="254"/>
        <v>0.8178470192461994</v>
      </c>
      <c r="D8135">
        <f t="shared" si="255"/>
        <v>0.21747113921137512</v>
      </c>
    </row>
    <row r="8136" spans="1:4" x14ac:dyDescent="0.3">
      <c r="A8136">
        <v>0.20744000000000001</v>
      </c>
      <c r="B8136">
        <v>0.50782000000000005</v>
      </c>
      <c r="C8136">
        <f t="shared" si="254"/>
        <v>0.19360492264441537</v>
      </c>
      <c r="D8136">
        <f t="shared" si="255"/>
        <v>0.50232724878524171</v>
      </c>
    </row>
    <row r="8137" spans="1:4" x14ac:dyDescent="0.3">
      <c r="A8137">
        <v>-0.11899</v>
      </c>
      <c r="B8137">
        <v>-0.10824</v>
      </c>
      <c r="C8137">
        <f t="shared" si="254"/>
        <v>-0.11864096943457411</v>
      </c>
      <c r="D8137">
        <f t="shared" si="255"/>
        <v>-0.10785618725124466</v>
      </c>
    </row>
    <row r="8138" spans="1:4" x14ac:dyDescent="0.3">
      <c r="A8138">
        <v>-0.83775999999999995</v>
      </c>
      <c r="B8138">
        <v>-0.91508</v>
      </c>
      <c r="C8138">
        <f t="shared" si="254"/>
        <v>-0.6387414834367483</v>
      </c>
      <c r="D8138">
        <f t="shared" si="255"/>
        <v>-0.7372382731946151</v>
      </c>
    </row>
    <row r="8139" spans="1:4" x14ac:dyDescent="0.3">
      <c r="A8139">
        <v>-0.74941000000000002</v>
      </c>
      <c r="B8139">
        <v>0.45234999999999997</v>
      </c>
      <c r="C8139">
        <f t="shared" si="254"/>
        <v>-0.71003967150707814</v>
      </c>
      <c r="D8139">
        <f t="shared" si="255"/>
        <v>0.38361635720323412</v>
      </c>
    </row>
    <row r="8140" spans="1:4" x14ac:dyDescent="0.3">
      <c r="A8140">
        <v>-0.41509000000000001</v>
      </c>
      <c r="B8140">
        <v>0.12461</v>
      </c>
      <c r="C8140">
        <f t="shared" si="254"/>
        <v>-0.41347551697512375</v>
      </c>
      <c r="D8140">
        <f t="shared" si="255"/>
        <v>0.11912156453743303</v>
      </c>
    </row>
    <row r="8141" spans="1:4" x14ac:dyDescent="0.3">
      <c r="A8141">
        <v>-0.56886999999999999</v>
      </c>
      <c r="B8141">
        <v>0.72152000000000005</v>
      </c>
      <c r="C8141">
        <f t="shared" si="254"/>
        <v>-0.48926274268365683</v>
      </c>
      <c r="D8141">
        <f t="shared" si="255"/>
        <v>0.66057252809841727</v>
      </c>
    </row>
    <row r="8142" spans="1:4" x14ac:dyDescent="0.3">
      <c r="A8142">
        <v>0.58843000000000001</v>
      </c>
      <c r="B8142">
        <v>-0.35560000000000003</v>
      </c>
      <c r="C8142">
        <f t="shared" si="254"/>
        <v>0.56952434692626563</v>
      </c>
      <c r="D8142">
        <f t="shared" si="255"/>
        <v>-0.32335657847303706</v>
      </c>
    </row>
    <row r="8143" spans="1:4" x14ac:dyDescent="0.3">
      <c r="A8143">
        <v>-0.38205</v>
      </c>
      <c r="B8143">
        <v>-0.39021</v>
      </c>
      <c r="C8143">
        <f t="shared" si="254"/>
        <v>-0.36721903474224166</v>
      </c>
      <c r="D8143">
        <f t="shared" si="255"/>
        <v>-0.37570129235474248</v>
      </c>
    </row>
    <row r="8144" spans="1:4" x14ac:dyDescent="0.3">
      <c r="A8144">
        <v>-0.96425000000000005</v>
      </c>
      <c r="B8144">
        <v>-7.2870000000000004E-2</v>
      </c>
      <c r="C8144">
        <f t="shared" si="254"/>
        <v>-0.96296909846041123</v>
      </c>
      <c r="D8144">
        <f t="shared" si="255"/>
        <v>-5.3305337346810283E-2</v>
      </c>
    </row>
    <row r="8145" spans="1:4" x14ac:dyDescent="0.3">
      <c r="A8145">
        <v>-0.62866</v>
      </c>
      <c r="B8145">
        <v>0.64137999999999995</v>
      </c>
      <c r="C8145">
        <f t="shared" si="254"/>
        <v>-0.56028944607937314</v>
      </c>
      <c r="D8145">
        <f t="shared" si="255"/>
        <v>0.57452517106557721</v>
      </c>
    </row>
    <row r="8146" spans="1:4" x14ac:dyDescent="0.3">
      <c r="A8146">
        <v>0.30120999999999998</v>
      </c>
      <c r="B8146">
        <v>7.0989999999999998E-2</v>
      </c>
      <c r="C8146">
        <f t="shared" si="254"/>
        <v>0.30083026765719412</v>
      </c>
      <c r="D8146">
        <f t="shared" si="255"/>
        <v>6.9361126999920406E-2</v>
      </c>
    </row>
    <row r="8147" spans="1:4" x14ac:dyDescent="0.3">
      <c r="A8147">
        <v>-0.87683</v>
      </c>
      <c r="B8147">
        <v>0.24349000000000001</v>
      </c>
      <c r="C8147">
        <f t="shared" si="254"/>
        <v>-0.86373599294826775</v>
      </c>
      <c r="D8147">
        <f t="shared" si="255"/>
        <v>0.19104030128308011</v>
      </c>
    </row>
    <row r="8148" spans="1:4" x14ac:dyDescent="0.3">
      <c r="A8148">
        <v>0.66454000000000002</v>
      </c>
      <c r="B8148">
        <v>-0.53374999999999995</v>
      </c>
      <c r="C8148">
        <f t="shared" si="254"/>
        <v>0.61539255454622188</v>
      </c>
      <c r="D8148">
        <f t="shared" si="255"/>
        <v>-0.4711514056977063</v>
      </c>
    </row>
    <row r="8149" spans="1:4" x14ac:dyDescent="0.3">
      <c r="A8149">
        <v>-0.56682999999999995</v>
      </c>
      <c r="B8149">
        <v>-0.38930999999999999</v>
      </c>
      <c r="C8149">
        <f t="shared" si="254"/>
        <v>-0.54492940231479703</v>
      </c>
      <c r="D8149">
        <f t="shared" si="255"/>
        <v>-0.35667082962748992</v>
      </c>
    </row>
    <row r="8150" spans="1:4" x14ac:dyDescent="0.3">
      <c r="A8150">
        <v>0.58164000000000005</v>
      </c>
      <c r="B8150">
        <v>-0.56369000000000002</v>
      </c>
      <c r="C8150">
        <f t="shared" si="254"/>
        <v>0.5334392886876681</v>
      </c>
      <c r="D8150">
        <f t="shared" si="255"/>
        <v>-0.51380813657979896</v>
      </c>
    </row>
    <row r="8151" spans="1:4" x14ac:dyDescent="0.3">
      <c r="A8151">
        <v>-0.4516</v>
      </c>
      <c r="B8151">
        <v>-0.45271</v>
      </c>
      <c r="C8151">
        <f t="shared" si="254"/>
        <v>-0.42783632262911309</v>
      </c>
      <c r="D8151">
        <f t="shared" si="255"/>
        <v>-0.42900781235404389</v>
      </c>
    </row>
    <row r="8152" spans="1:4" x14ac:dyDescent="0.3">
      <c r="A8152">
        <v>0.94121999999999995</v>
      </c>
      <c r="B8152">
        <v>0.93718000000000001</v>
      </c>
      <c r="C8152">
        <f t="shared" si="254"/>
        <v>0.70487690169926842</v>
      </c>
      <c r="D8152">
        <f t="shared" si="255"/>
        <v>0.69947316642538926</v>
      </c>
    </row>
    <row r="8153" spans="1:4" x14ac:dyDescent="0.3">
      <c r="A8153">
        <v>0.75002000000000002</v>
      </c>
      <c r="B8153">
        <v>-0.93376999999999999</v>
      </c>
      <c r="C8153">
        <f t="shared" si="254"/>
        <v>0.56328289313745028</v>
      </c>
      <c r="D8153">
        <f t="shared" si="255"/>
        <v>-0.79163377277709435</v>
      </c>
    </row>
    <row r="8154" spans="1:4" x14ac:dyDescent="0.3">
      <c r="A8154">
        <v>-0.54874000000000001</v>
      </c>
      <c r="B8154">
        <v>-0.54390000000000005</v>
      </c>
      <c r="C8154">
        <f t="shared" si="254"/>
        <v>-0.5065338049097915</v>
      </c>
      <c r="D8154">
        <f t="shared" si="255"/>
        <v>-0.50128646292952173</v>
      </c>
    </row>
    <row r="8155" spans="1:4" x14ac:dyDescent="0.3">
      <c r="A8155">
        <v>-0.33582000000000001</v>
      </c>
      <c r="B8155">
        <v>-0.27095999999999998</v>
      </c>
      <c r="C8155">
        <f t="shared" si="254"/>
        <v>-0.32959844924620102</v>
      </c>
      <c r="D8155">
        <f t="shared" si="255"/>
        <v>-0.26320977745042173</v>
      </c>
    </row>
    <row r="8156" spans="1:4" x14ac:dyDescent="0.3">
      <c r="A8156">
        <v>-0.36771999999999999</v>
      </c>
      <c r="B8156">
        <v>-0.81976000000000004</v>
      </c>
      <c r="C8156">
        <f t="shared" si="254"/>
        <v>-0.29964030827932137</v>
      </c>
      <c r="D8156">
        <f t="shared" si="255"/>
        <v>-0.79156349937685155</v>
      </c>
    </row>
    <row r="8157" spans="1:4" x14ac:dyDescent="0.3">
      <c r="A8157">
        <v>0.79862999999999995</v>
      </c>
      <c r="B8157">
        <v>0.35158</v>
      </c>
      <c r="C8157">
        <f t="shared" si="254"/>
        <v>0.77355705475657122</v>
      </c>
      <c r="D8157">
        <f t="shared" si="255"/>
        <v>0.29015364285781586</v>
      </c>
    </row>
    <row r="8158" spans="1:4" x14ac:dyDescent="0.3">
      <c r="A8158">
        <v>0.28322000000000003</v>
      </c>
      <c r="B8158">
        <v>-0.37243999999999999</v>
      </c>
      <c r="C8158">
        <f t="shared" si="254"/>
        <v>0.2732220599690261</v>
      </c>
      <c r="D8158">
        <f t="shared" si="255"/>
        <v>-0.36489488795229519</v>
      </c>
    </row>
    <row r="8159" spans="1:4" x14ac:dyDescent="0.3">
      <c r="A8159">
        <v>-0.55864999999999998</v>
      </c>
      <c r="B8159">
        <v>0.61468999999999996</v>
      </c>
      <c r="C8159">
        <f t="shared" si="254"/>
        <v>-0.50311948965550157</v>
      </c>
      <c r="D8159">
        <f t="shared" si="255"/>
        <v>0.5646974362180267</v>
      </c>
    </row>
    <row r="8160" spans="1:4" x14ac:dyDescent="0.3">
      <c r="A8160">
        <v>5.5289999999999999E-2</v>
      </c>
      <c r="B8160">
        <v>0.66552999999999995</v>
      </c>
      <c r="C8160">
        <f t="shared" si="254"/>
        <v>4.8784924308532943E-2</v>
      </c>
      <c r="D8160">
        <f t="shared" si="255"/>
        <v>0.66502117683558715</v>
      </c>
    </row>
    <row r="8161" spans="1:4" x14ac:dyDescent="0.3">
      <c r="A8161">
        <v>0.86872000000000005</v>
      </c>
      <c r="B8161">
        <v>-0.83681000000000005</v>
      </c>
      <c r="C8161">
        <f t="shared" si="254"/>
        <v>0.7003168442471881</v>
      </c>
      <c r="D8161">
        <f t="shared" si="255"/>
        <v>-0.66031827177228741</v>
      </c>
    </row>
    <row r="8162" spans="1:4" x14ac:dyDescent="0.3">
      <c r="A8162">
        <v>0.58953999999999995</v>
      </c>
      <c r="B8162">
        <v>0.10956</v>
      </c>
      <c r="C8162">
        <f t="shared" si="254"/>
        <v>0.58776821740800511</v>
      </c>
      <c r="D8162">
        <f t="shared" si="255"/>
        <v>9.9586441823091551E-2</v>
      </c>
    </row>
    <row r="8163" spans="1:4" x14ac:dyDescent="0.3">
      <c r="A8163">
        <v>-0.30651</v>
      </c>
      <c r="B8163">
        <v>0.38930999999999999</v>
      </c>
      <c r="C8163">
        <f t="shared" si="254"/>
        <v>-0.29466738017308264</v>
      </c>
      <c r="D8163">
        <f t="shared" si="255"/>
        <v>0.38005626022744055</v>
      </c>
    </row>
    <row r="8164" spans="1:4" x14ac:dyDescent="0.3">
      <c r="A8164">
        <v>-0.67781999999999998</v>
      </c>
      <c r="B8164">
        <v>0.61063999999999996</v>
      </c>
      <c r="C8164">
        <f t="shared" si="254"/>
        <v>-0.61137688033263138</v>
      </c>
      <c r="D8164">
        <f t="shared" si="255"/>
        <v>0.53593184921710035</v>
      </c>
    </row>
    <row r="8165" spans="1:4" x14ac:dyDescent="0.3">
      <c r="A8165">
        <v>-0.35994999999999999</v>
      </c>
      <c r="B8165">
        <v>-0.28043000000000001</v>
      </c>
      <c r="C8165">
        <f t="shared" si="254"/>
        <v>-0.35280232725693145</v>
      </c>
      <c r="D8165">
        <f t="shared" si="255"/>
        <v>-0.27119451417369594</v>
      </c>
    </row>
    <row r="8166" spans="1:4" x14ac:dyDescent="0.3">
      <c r="A8166">
        <v>7.7560000000000004E-2</v>
      </c>
      <c r="B8166">
        <v>-0.95616000000000001</v>
      </c>
      <c r="C8166">
        <f t="shared" si="254"/>
        <v>5.7146459964178518E-2</v>
      </c>
      <c r="D8166">
        <f t="shared" si="255"/>
        <v>-0.954720959174165</v>
      </c>
    </row>
    <row r="8167" spans="1:4" x14ac:dyDescent="0.3">
      <c r="A8167">
        <v>-0.47194000000000003</v>
      </c>
      <c r="B8167">
        <v>6.1210000000000001E-2</v>
      </c>
      <c r="C8167">
        <f t="shared" si="254"/>
        <v>-0.47149774261533439</v>
      </c>
      <c r="D8167">
        <f t="shared" si="255"/>
        <v>5.7701142028179275E-2</v>
      </c>
    </row>
    <row r="8168" spans="1:4" x14ac:dyDescent="0.3">
      <c r="A8168">
        <v>0.95803000000000005</v>
      </c>
      <c r="B8168">
        <v>6.6600000000000006E-2</v>
      </c>
      <c r="C8168">
        <f t="shared" si="254"/>
        <v>0.95696706044465807</v>
      </c>
      <c r="D8168">
        <f t="shared" si="255"/>
        <v>4.8990140600835175E-2</v>
      </c>
    </row>
    <row r="8169" spans="1:4" x14ac:dyDescent="0.3">
      <c r="A8169">
        <v>-0.89685000000000004</v>
      </c>
      <c r="B8169">
        <v>-0.83033000000000001</v>
      </c>
      <c r="C8169">
        <f t="shared" si="254"/>
        <v>-0.72599220635885164</v>
      </c>
      <c r="D8169">
        <f t="shared" si="255"/>
        <v>-0.64200675237398674</v>
      </c>
    </row>
    <row r="8170" spans="1:4" x14ac:dyDescent="0.3">
      <c r="A8170">
        <v>0.38274000000000002</v>
      </c>
      <c r="B8170">
        <v>-0.34416999999999998</v>
      </c>
      <c r="C8170">
        <f t="shared" si="254"/>
        <v>0.37123284324066425</v>
      </c>
      <c r="D8170">
        <f t="shared" si="255"/>
        <v>-0.33132598026799465</v>
      </c>
    </row>
    <row r="8171" spans="1:4" x14ac:dyDescent="0.3">
      <c r="A8171">
        <v>0.84075999999999995</v>
      </c>
      <c r="B8171">
        <v>0.31284000000000001</v>
      </c>
      <c r="C8171">
        <f t="shared" si="254"/>
        <v>0.81993093249858096</v>
      </c>
      <c r="D8171">
        <f t="shared" si="255"/>
        <v>0.25155162903068745</v>
      </c>
    </row>
    <row r="8172" spans="1:4" x14ac:dyDescent="0.3">
      <c r="A8172">
        <v>0.21598000000000001</v>
      </c>
      <c r="B8172">
        <v>-0.86689000000000005</v>
      </c>
      <c r="C8172">
        <f t="shared" si="254"/>
        <v>0.17064482128294142</v>
      </c>
      <c r="D8172">
        <f t="shared" si="255"/>
        <v>-0.85672082193132626</v>
      </c>
    </row>
    <row r="8173" spans="1:4" x14ac:dyDescent="0.3">
      <c r="A8173">
        <v>5.3900000000000003E-2</v>
      </c>
      <c r="B8173">
        <v>0.85002999999999995</v>
      </c>
      <c r="C8173">
        <f t="shared" si="254"/>
        <v>4.307701014854276E-2</v>
      </c>
      <c r="D8173">
        <f t="shared" si="255"/>
        <v>0.84941239672101421</v>
      </c>
    </row>
    <row r="8174" spans="1:4" x14ac:dyDescent="0.3">
      <c r="A8174">
        <v>0.92074999999999996</v>
      </c>
      <c r="B8174">
        <v>-4.4159999999999998E-2</v>
      </c>
      <c r="C8174">
        <f t="shared" si="254"/>
        <v>0.92030100059097442</v>
      </c>
      <c r="D8174">
        <f t="shared" si="255"/>
        <v>-3.3518275444133459E-2</v>
      </c>
    </row>
    <row r="8175" spans="1:4" x14ac:dyDescent="0.3">
      <c r="A8175">
        <v>0.81396999999999997</v>
      </c>
      <c r="B8175">
        <v>0.27371000000000001</v>
      </c>
      <c r="C8175">
        <f t="shared" si="254"/>
        <v>0.79857941603289073</v>
      </c>
      <c r="D8175">
        <f t="shared" si="255"/>
        <v>0.22382825315726521</v>
      </c>
    </row>
    <row r="8176" spans="1:4" x14ac:dyDescent="0.3">
      <c r="A8176">
        <v>-0.76763000000000003</v>
      </c>
      <c r="B8176">
        <v>-0.92301999999999995</v>
      </c>
      <c r="C8176">
        <f t="shared" si="254"/>
        <v>-0.58158651953245</v>
      </c>
      <c r="D8176">
        <f t="shared" si="255"/>
        <v>-0.77521157318622946</v>
      </c>
    </row>
    <row r="8177" spans="1:4" x14ac:dyDescent="0.3">
      <c r="A8177">
        <v>0.97009999999999996</v>
      </c>
      <c r="B8177">
        <v>-0.27218999999999999</v>
      </c>
      <c r="C8177">
        <f t="shared" si="254"/>
        <v>0.95196239823687168</v>
      </c>
      <c r="D8177">
        <f t="shared" si="255"/>
        <v>-0.19805502709322054</v>
      </c>
    </row>
    <row r="8178" spans="1:4" x14ac:dyDescent="0.3">
      <c r="A8178">
        <v>-0.60162000000000004</v>
      </c>
      <c r="B8178">
        <v>0.82438</v>
      </c>
      <c r="C8178">
        <f t="shared" si="254"/>
        <v>-0.48883200582215813</v>
      </c>
      <c r="D8178">
        <f t="shared" si="255"/>
        <v>0.74606466872256749</v>
      </c>
    </row>
    <row r="8179" spans="1:4" x14ac:dyDescent="0.3">
      <c r="A8179">
        <v>0.50187999999999999</v>
      </c>
      <c r="B8179">
        <v>0.86399000000000004</v>
      </c>
      <c r="C8179">
        <f t="shared" si="254"/>
        <v>0.39732944166448558</v>
      </c>
      <c r="D8179">
        <f t="shared" si="255"/>
        <v>0.80775359541967495</v>
      </c>
    </row>
    <row r="8180" spans="1:4" x14ac:dyDescent="0.3">
      <c r="A8180">
        <v>0.68723000000000001</v>
      </c>
      <c r="B8180">
        <v>-0.34239000000000003</v>
      </c>
      <c r="C8180">
        <f t="shared" si="254"/>
        <v>0.66678472385497789</v>
      </c>
      <c r="D8180">
        <f t="shared" si="255"/>
        <v>-0.29924522914552709</v>
      </c>
    </row>
    <row r="8181" spans="1:4" x14ac:dyDescent="0.3">
      <c r="A8181">
        <v>-0.10891000000000001</v>
      </c>
      <c r="B8181">
        <v>0.64766000000000001</v>
      </c>
      <c r="C8181">
        <f t="shared" si="254"/>
        <v>-9.6817759533397385E-2</v>
      </c>
      <c r="D8181">
        <f t="shared" si="255"/>
        <v>0.64573660734162097</v>
      </c>
    </row>
    <row r="8182" spans="1:4" x14ac:dyDescent="0.3">
      <c r="A8182">
        <v>0.18606</v>
      </c>
      <c r="B8182">
        <v>0.49664000000000003</v>
      </c>
      <c r="C8182">
        <f t="shared" si="254"/>
        <v>0.17420963383273308</v>
      </c>
      <c r="D8182">
        <f t="shared" si="255"/>
        <v>0.49232302659954363</v>
      </c>
    </row>
    <row r="8183" spans="1:4" x14ac:dyDescent="0.3">
      <c r="A8183">
        <v>0.18193000000000001</v>
      </c>
      <c r="B8183">
        <v>-0.17577000000000001</v>
      </c>
      <c r="C8183">
        <f t="shared" si="254"/>
        <v>0.18051934494447061</v>
      </c>
      <c r="D8183">
        <f t="shared" si="255"/>
        <v>-0.17430950031246367</v>
      </c>
    </row>
    <row r="8184" spans="1:4" x14ac:dyDescent="0.3">
      <c r="A8184">
        <v>-0.17430000000000001</v>
      </c>
      <c r="B8184">
        <v>-0.91302000000000005</v>
      </c>
      <c r="C8184">
        <f t="shared" si="254"/>
        <v>-0.13310829392555334</v>
      </c>
      <c r="D8184">
        <f t="shared" si="255"/>
        <v>-0.90605896514066431</v>
      </c>
    </row>
    <row r="8185" spans="1:4" x14ac:dyDescent="0.3">
      <c r="A8185">
        <v>-7.9949999999999993E-2</v>
      </c>
      <c r="B8185">
        <v>-0.87722</v>
      </c>
      <c r="C8185">
        <f t="shared" si="254"/>
        <v>-6.2710699461415179E-2</v>
      </c>
      <c r="D8185">
        <f t="shared" si="255"/>
        <v>-0.87581708006120773</v>
      </c>
    </row>
    <row r="8186" spans="1:4" x14ac:dyDescent="0.3">
      <c r="A8186">
        <v>-0.41483999999999999</v>
      </c>
      <c r="B8186">
        <v>0.55796999999999997</v>
      </c>
      <c r="C8186">
        <f t="shared" si="254"/>
        <v>-0.38118688917715393</v>
      </c>
      <c r="D8186">
        <f t="shared" si="255"/>
        <v>0.53342453991221273</v>
      </c>
    </row>
    <row r="8187" spans="1:4" x14ac:dyDescent="0.3">
      <c r="A8187">
        <v>-0.19522</v>
      </c>
      <c r="B8187">
        <v>0.64383000000000001</v>
      </c>
      <c r="C8187">
        <f t="shared" si="254"/>
        <v>-0.17381613795608816</v>
      </c>
      <c r="D8187">
        <f t="shared" si="255"/>
        <v>0.63766626875974075</v>
      </c>
    </row>
    <row r="8188" spans="1:4" x14ac:dyDescent="0.3">
      <c r="A8188">
        <v>1.193E-2</v>
      </c>
      <c r="B8188">
        <v>0.87983</v>
      </c>
      <c r="C8188">
        <f t="shared" si="254"/>
        <v>9.3401278614612757E-3</v>
      </c>
      <c r="D8188">
        <f t="shared" si="255"/>
        <v>0.87979869401384569</v>
      </c>
    </row>
    <row r="8189" spans="1:4" x14ac:dyDescent="0.3">
      <c r="A8189">
        <v>-0.11577</v>
      </c>
      <c r="B8189">
        <v>0.42143999999999998</v>
      </c>
      <c r="C8189">
        <f t="shared" si="254"/>
        <v>-0.11050997937581059</v>
      </c>
      <c r="D8189">
        <f t="shared" si="255"/>
        <v>0.42002551856005377</v>
      </c>
    </row>
    <row r="8190" spans="1:4" x14ac:dyDescent="0.3">
      <c r="A8190">
        <v>0.27444000000000002</v>
      </c>
      <c r="B8190">
        <v>4.9820000000000003E-2</v>
      </c>
      <c r="C8190">
        <f t="shared" si="254"/>
        <v>0.27426965489036864</v>
      </c>
      <c r="D8190">
        <f t="shared" si="255"/>
        <v>4.887292086300879E-2</v>
      </c>
    </row>
    <row r="8191" spans="1:4" x14ac:dyDescent="0.3">
      <c r="A8191">
        <v>0.25953999999999999</v>
      </c>
      <c r="B8191">
        <v>-0.24601999999999999</v>
      </c>
      <c r="C8191">
        <f t="shared" si="254"/>
        <v>0.25558261028747226</v>
      </c>
      <c r="D8191">
        <f t="shared" si="255"/>
        <v>-0.24184147593280586</v>
      </c>
    </row>
    <row r="8192" spans="1:4" x14ac:dyDescent="0.3">
      <c r="A8192">
        <v>0.24146000000000001</v>
      </c>
      <c r="B8192">
        <v>0.82645000000000002</v>
      </c>
      <c r="C8192">
        <f t="shared" si="254"/>
        <v>0.19593853377269022</v>
      </c>
      <c r="D8192">
        <f t="shared" si="255"/>
        <v>0.81431479166044363</v>
      </c>
    </row>
    <row r="8193" spans="1:4" x14ac:dyDescent="0.3">
      <c r="A8193">
        <v>-0.60658999999999996</v>
      </c>
      <c r="B8193">
        <v>0.94294999999999995</v>
      </c>
      <c r="C8193">
        <f t="shared" si="254"/>
        <v>-0.45207140675633001</v>
      </c>
      <c r="D8193">
        <f t="shared" si="255"/>
        <v>0.85180504295680659</v>
      </c>
    </row>
    <row r="8194" spans="1:4" x14ac:dyDescent="0.3">
      <c r="A8194">
        <v>-2.3980000000000001E-2</v>
      </c>
      <c r="B8194">
        <v>-0.18928</v>
      </c>
      <c r="C8194">
        <f t="shared" si="254"/>
        <v>-2.3764247037435213E-2</v>
      </c>
      <c r="D8194">
        <f t="shared" si="255"/>
        <v>-0.18925278713206908</v>
      </c>
    </row>
    <row r="8195" spans="1:4" x14ac:dyDescent="0.3">
      <c r="A8195">
        <v>0.61131000000000002</v>
      </c>
      <c r="B8195">
        <v>-0.70011999999999996</v>
      </c>
      <c r="C8195">
        <f t="shared" ref="C8195:C8258" si="256">A8195*SQRT(1-0.5*B8195^2)</f>
        <v>0.53114220616696262</v>
      </c>
      <c r="D8195">
        <f t="shared" ref="D8195:D8258" si="257">B8195*SQRT(1-0.5*A8195^2)</f>
        <v>-0.63133203741922383</v>
      </c>
    </row>
    <row r="8196" spans="1:4" x14ac:dyDescent="0.3">
      <c r="A8196">
        <v>-0.15090000000000001</v>
      </c>
      <c r="B8196">
        <v>-0.38109999999999999</v>
      </c>
      <c r="C8196">
        <f t="shared" si="256"/>
        <v>-0.14531767113149024</v>
      </c>
      <c r="D8196">
        <f t="shared" si="257"/>
        <v>-0.37892430054442267</v>
      </c>
    </row>
    <row r="8197" spans="1:4" x14ac:dyDescent="0.3">
      <c r="A8197">
        <v>-0.19872000000000001</v>
      </c>
      <c r="B8197">
        <v>-0.47603000000000001</v>
      </c>
      <c r="C8197">
        <f t="shared" si="256"/>
        <v>-0.18712394906888352</v>
      </c>
      <c r="D8197">
        <f t="shared" si="257"/>
        <v>-0.47130700696587791</v>
      </c>
    </row>
    <row r="8198" spans="1:4" x14ac:dyDescent="0.3">
      <c r="A8198">
        <v>-0.83503000000000005</v>
      </c>
      <c r="B8198">
        <v>0.57599999999999996</v>
      </c>
      <c r="C8198">
        <f t="shared" si="256"/>
        <v>-0.76263066353373232</v>
      </c>
      <c r="D8198">
        <f t="shared" si="257"/>
        <v>0.46487248580863627</v>
      </c>
    </row>
    <row r="8199" spans="1:4" x14ac:dyDescent="0.3">
      <c r="A8199">
        <v>0.56164999999999998</v>
      </c>
      <c r="B8199">
        <v>-0.86870999999999998</v>
      </c>
      <c r="C8199">
        <f t="shared" si="256"/>
        <v>0.44319540210268776</v>
      </c>
      <c r="D8199">
        <f t="shared" si="257"/>
        <v>-0.79726313475850807</v>
      </c>
    </row>
    <row r="8200" spans="1:4" x14ac:dyDescent="0.3">
      <c r="A8200">
        <v>-9.5659999999999995E-2</v>
      </c>
      <c r="B8200">
        <v>-0.63017000000000001</v>
      </c>
      <c r="C8200">
        <f t="shared" si="256"/>
        <v>-8.5638029452210454E-2</v>
      </c>
      <c r="D8200">
        <f t="shared" si="257"/>
        <v>-0.62872670166651712</v>
      </c>
    </row>
    <row r="8201" spans="1:4" x14ac:dyDescent="0.3">
      <c r="A8201">
        <v>-5.373E-2</v>
      </c>
      <c r="B8201">
        <v>0.62024000000000001</v>
      </c>
      <c r="C8201">
        <f t="shared" si="256"/>
        <v>-4.8286836558604544E-2</v>
      </c>
      <c r="D8201">
        <f t="shared" si="257"/>
        <v>0.61979219363012095</v>
      </c>
    </row>
    <row r="8202" spans="1:4" x14ac:dyDescent="0.3">
      <c r="A8202">
        <v>0.23985000000000001</v>
      </c>
      <c r="B8202">
        <v>0.6038</v>
      </c>
      <c r="C8202">
        <f t="shared" si="256"/>
        <v>0.21689029302017543</v>
      </c>
      <c r="D8202">
        <f t="shared" si="257"/>
        <v>0.59505278480684176</v>
      </c>
    </row>
    <row r="8203" spans="1:4" x14ac:dyDescent="0.3">
      <c r="A8203">
        <v>-0.11219999999999999</v>
      </c>
      <c r="B8203">
        <v>-0.51419999999999999</v>
      </c>
      <c r="C8203">
        <f t="shared" si="256"/>
        <v>-0.1045207397082091</v>
      </c>
      <c r="D8203">
        <f t="shared" si="257"/>
        <v>-0.51257915001407461</v>
      </c>
    </row>
    <row r="8204" spans="1:4" x14ac:dyDescent="0.3">
      <c r="A8204">
        <v>0.45584999999999998</v>
      </c>
      <c r="B8204">
        <v>-0.51185000000000003</v>
      </c>
      <c r="C8204">
        <f t="shared" si="256"/>
        <v>0.42494531348283715</v>
      </c>
      <c r="D8204">
        <f t="shared" si="257"/>
        <v>-0.48453041127572866</v>
      </c>
    </row>
    <row r="8205" spans="1:4" x14ac:dyDescent="0.3">
      <c r="A8205">
        <v>-0.49399999999999999</v>
      </c>
      <c r="B8205">
        <v>0.84075</v>
      </c>
      <c r="C8205">
        <f t="shared" si="256"/>
        <v>-0.39722322173417174</v>
      </c>
      <c r="D8205">
        <f t="shared" si="257"/>
        <v>0.78778858228897619</v>
      </c>
    </row>
    <row r="8206" spans="1:4" x14ac:dyDescent="0.3">
      <c r="A8206">
        <v>0.76551000000000002</v>
      </c>
      <c r="B8206">
        <v>-0.66452999999999995</v>
      </c>
      <c r="C8206">
        <f t="shared" si="256"/>
        <v>0.67573330316470559</v>
      </c>
      <c r="D8206">
        <f t="shared" si="257"/>
        <v>-0.55875760201171654</v>
      </c>
    </row>
    <row r="8207" spans="1:4" x14ac:dyDescent="0.3">
      <c r="A8207">
        <v>0.75738000000000005</v>
      </c>
      <c r="B8207">
        <v>0.64149</v>
      </c>
      <c r="C8207">
        <f t="shared" si="256"/>
        <v>0.67498039160392764</v>
      </c>
      <c r="D8207">
        <f t="shared" si="257"/>
        <v>0.54174116028763353</v>
      </c>
    </row>
    <row r="8208" spans="1:4" x14ac:dyDescent="0.3">
      <c r="A8208">
        <v>-0.62029999999999996</v>
      </c>
      <c r="B8208">
        <v>-0.19811000000000001</v>
      </c>
      <c r="C8208">
        <f t="shared" si="256"/>
        <v>-0.61418352699158951</v>
      </c>
      <c r="D8208">
        <f t="shared" si="257"/>
        <v>-0.17803619555536637</v>
      </c>
    </row>
    <row r="8209" spans="1:4" x14ac:dyDescent="0.3">
      <c r="A8209">
        <v>-0.17594000000000001</v>
      </c>
      <c r="B8209">
        <v>-0.24223</v>
      </c>
      <c r="C8209">
        <f t="shared" si="256"/>
        <v>-0.17333995191774734</v>
      </c>
      <c r="D8209">
        <f t="shared" si="257"/>
        <v>-0.24034813964507182</v>
      </c>
    </row>
    <row r="8210" spans="1:4" x14ac:dyDescent="0.3">
      <c r="A8210">
        <v>0.48752000000000001</v>
      </c>
      <c r="B8210">
        <v>-0.85851999999999995</v>
      </c>
      <c r="C8210">
        <f t="shared" si="256"/>
        <v>0.38740871349868644</v>
      </c>
      <c r="D8210">
        <f t="shared" si="257"/>
        <v>-0.80589475199600791</v>
      </c>
    </row>
    <row r="8211" spans="1:4" x14ac:dyDescent="0.3">
      <c r="A8211">
        <v>0.83214999999999995</v>
      </c>
      <c r="B8211">
        <v>0.63834999999999997</v>
      </c>
      <c r="C8211">
        <f t="shared" si="256"/>
        <v>0.7425532533950957</v>
      </c>
      <c r="D8211">
        <f t="shared" si="257"/>
        <v>0.51614187403042722</v>
      </c>
    </row>
    <row r="8212" spans="1:4" x14ac:dyDescent="0.3">
      <c r="A8212">
        <v>0.33722000000000002</v>
      </c>
      <c r="B8212">
        <v>0.68061000000000005</v>
      </c>
      <c r="C8212">
        <f t="shared" si="256"/>
        <v>0.29559886834863003</v>
      </c>
      <c r="D8212">
        <f t="shared" si="257"/>
        <v>0.66097755988308016</v>
      </c>
    </row>
    <row r="8213" spans="1:4" x14ac:dyDescent="0.3">
      <c r="A8213">
        <v>-0.71399999999999997</v>
      </c>
      <c r="B8213">
        <v>-9.1300000000000006E-2</v>
      </c>
      <c r="C8213">
        <f t="shared" si="256"/>
        <v>-0.71251052574006224</v>
      </c>
      <c r="D8213">
        <f t="shared" si="257"/>
        <v>-7.880951268964935E-2</v>
      </c>
    </row>
    <row r="8214" spans="1:4" x14ac:dyDescent="0.3">
      <c r="A8214">
        <v>0.63670000000000004</v>
      </c>
      <c r="B8214">
        <v>8.3559999999999995E-2</v>
      </c>
      <c r="C8214">
        <f t="shared" si="256"/>
        <v>0.63558762488746079</v>
      </c>
      <c r="D8214">
        <f t="shared" si="257"/>
        <v>7.4612415254322439E-2</v>
      </c>
    </row>
    <row r="8215" spans="1:4" x14ac:dyDescent="0.3">
      <c r="A8215">
        <v>0.73748000000000002</v>
      </c>
      <c r="B8215">
        <v>-0.78054999999999997</v>
      </c>
      <c r="C8215">
        <f t="shared" si="256"/>
        <v>0.61497645283461055</v>
      </c>
      <c r="D8215">
        <f t="shared" si="257"/>
        <v>-0.66601620824199159</v>
      </c>
    </row>
    <row r="8216" spans="1:4" x14ac:dyDescent="0.3">
      <c r="A8216">
        <v>-0.56544000000000005</v>
      </c>
      <c r="B8216">
        <v>0.1497</v>
      </c>
      <c r="C8216">
        <f t="shared" si="256"/>
        <v>-0.56226318552098387</v>
      </c>
      <c r="D8216">
        <f t="shared" si="257"/>
        <v>0.13721365162477198</v>
      </c>
    </row>
    <row r="8217" spans="1:4" x14ac:dyDescent="0.3">
      <c r="A8217">
        <v>0.37802999999999998</v>
      </c>
      <c r="B8217">
        <v>0.41827999999999999</v>
      </c>
      <c r="C8217">
        <f t="shared" si="256"/>
        <v>0.36111679003244884</v>
      </c>
      <c r="D8217">
        <f t="shared" si="257"/>
        <v>0.40305931764858111</v>
      </c>
    </row>
    <row r="8218" spans="1:4" x14ac:dyDescent="0.3">
      <c r="A8218">
        <v>0.84287000000000001</v>
      </c>
      <c r="B8218">
        <v>0.88058000000000003</v>
      </c>
      <c r="C8218">
        <f t="shared" si="256"/>
        <v>0.65953671707439288</v>
      </c>
      <c r="D8218">
        <f t="shared" si="257"/>
        <v>0.70709262524033423</v>
      </c>
    </row>
    <row r="8219" spans="1:4" x14ac:dyDescent="0.3">
      <c r="A8219">
        <v>0.38185000000000002</v>
      </c>
      <c r="B8219">
        <v>0.46789999999999998</v>
      </c>
      <c r="C8219">
        <f t="shared" si="256"/>
        <v>0.36034478513654933</v>
      </c>
      <c r="D8219">
        <f t="shared" si="257"/>
        <v>0.45052120002848467</v>
      </c>
    </row>
    <row r="8220" spans="1:4" x14ac:dyDescent="0.3">
      <c r="A8220">
        <v>3.5490000000000001E-2</v>
      </c>
      <c r="B8220">
        <v>-0.45024999999999998</v>
      </c>
      <c r="C8220">
        <f t="shared" si="256"/>
        <v>3.3643274621432469E-2</v>
      </c>
      <c r="D8220">
        <f t="shared" si="257"/>
        <v>-0.45010820068873786</v>
      </c>
    </row>
    <row r="8221" spans="1:4" x14ac:dyDescent="0.3">
      <c r="A8221">
        <v>0.93232000000000004</v>
      </c>
      <c r="B8221">
        <v>-0.99136999999999997</v>
      </c>
      <c r="C8221">
        <f t="shared" si="256"/>
        <v>0.66489043939502956</v>
      </c>
      <c r="D8221">
        <f t="shared" si="257"/>
        <v>-0.74543490051037675</v>
      </c>
    </row>
    <row r="8222" spans="1:4" x14ac:dyDescent="0.3">
      <c r="A8222">
        <v>0.32121</v>
      </c>
      <c r="B8222">
        <v>-0.86380999999999997</v>
      </c>
      <c r="C8222">
        <f t="shared" si="256"/>
        <v>0.25432777013910512</v>
      </c>
      <c r="D8222">
        <f t="shared" si="257"/>
        <v>-0.84123389533703963</v>
      </c>
    </row>
    <row r="8223" spans="1:4" x14ac:dyDescent="0.3">
      <c r="A8223">
        <v>0.16486000000000001</v>
      </c>
      <c r="B8223">
        <v>-0.35409000000000002</v>
      </c>
      <c r="C8223">
        <f t="shared" si="256"/>
        <v>0.15960884403514902</v>
      </c>
      <c r="D8223">
        <f t="shared" si="257"/>
        <v>-0.35167583311088713</v>
      </c>
    </row>
    <row r="8224" spans="1:4" x14ac:dyDescent="0.3">
      <c r="A8224">
        <v>-0.22137999999999999</v>
      </c>
      <c r="B8224">
        <v>0.25316</v>
      </c>
      <c r="C8224">
        <f t="shared" si="256"/>
        <v>-0.21780405873713085</v>
      </c>
      <c r="D8224">
        <f t="shared" si="257"/>
        <v>0.25003897536657671</v>
      </c>
    </row>
    <row r="8225" spans="1:4" x14ac:dyDescent="0.3">
      <c r="A8225">
        <v>0.56289999999999996</v>
      </c>
      <c r="B8225">
        <v>8.7230000000000002E-2</v>
      </c>
      <c r="C8225">
        <f t="shared" si="256"/>
        <v>0.56182819281230345</v>
      </c>
      <c r="D8225">
        <f t="shared" si="257"/>
        <v>8.0022378986998738E-2</v>
      </c>
    </row>
    <row r="8226" spans="1:4" x14ac:dyDescent="0.3">
      <c r="A8226">
        <v>0.57238999999999995</v>
      </c>
      <c r="B8226">
        <v>0.43274000000000001</v>
      </c>
      <c r="C8226">
        <f t="shared" si="256"/>
        <v>0.54493453354873111</v>
      </c>
      <c r="D8226">
        <f t="shared" si="257"/>
        <v>0.39571105791217565</v>
      </c>
    </row>
    <row r="8227" spans="1:4" x14ac:dyDescent="0.3">
      <c r="A8227">
        <v>-0.85428999999999999</v>
      </c>
      <c r="B8227">
        <v>0.21232000000000001</v>
      </c>
      <c r="C8227">
        <f t="shared" si="256"/>
        <v>-0.84460732559874641</v>
      </c>
      <c r="D8227">
        <f t="shared" si="257"/>
        <v>0.16920376105473178</v>
      </c>
    </row>
    <row r="8228" spans="1:4" x14ac:dyDescent="0.3">
      <c r="A8228">
        <v>0.62638000000000005</v>
      </c>
      <c r="B8228">
        <v>0.86865999999999999</v>
      </c>
      <c r="C8228">
        <f t="shared" si="256"/>
        <v>0.4942907826132607</v>
      </c>
      <c r="D8228">
        <f t="shared" si="257"/>
        <v>0.77880785112659823</v>
      </c>
    </row>
    <row r="8229" spans="1:4" x14ac:dyDescent="0.3">
      <c r="A8229">
        <v>-0.73384000000000005</v>
      </c>
      <c r="B8229">
        <v>-0.46533999999999998</v>
      </c>
      <c r="C8229">
        <f t="shared" si="256"/>
        <v>-0.69297554569167763</v>
      </c>
      <c r="D8229">
        <f t="shared" si="257"/>
        <v>-0.39778797986701203</v>
      </c>
    </row>
    <row r="8230" spans="1:4" x14ac:dyDescent="0.3">
      <c r="A8230">
        <v>-0.14202999999999999</v>
      </c>
      <c r="B8230">
        <v>-0.62033000000000005</v>
      </c>
      <c r="C8230">
        <f t="shared" si="256"/>
        <v>-0.12763711837412381</v>
      </c>
      <c r="D8230">
        <f t="shared" si="257"/>
        <v>-0.61719366651550311</v>
      </c>
    </row>
    <row r="8231" spans="1:4" x14ac:dyDescent="0.3">
      <c r="A8231">
        <v>0.26056000000000001</v>
      </c>
      <c r="B8231">
        <v>0.29120000000000001</v>
      </c>
      <c r="C8231">
        <f t="shared" si="256"/>
        <v>0.25497647013890795</v>
      </c>
      <c r="D8231">
        <f t="shared" si="257"/>
        <v>0.28621482617868943</v>
      </c>
    </row>
    <row r="8232" spans="1:4" x14ac:dyDescent="0.3">
      <c r="A8232">
        <v>-5.0049999999999997E-2</v>
      </c>
      <c r="B8232">
        <v>0.13708000000000001</v>
      </c>
      <c r="C8232">
        <f t="shared" si="256"/>
        <v>-4.9814323654902133E-2</v>
      </c>
      <c r="D8232">
        <f t="shared" si="257"/>
        <v>0.13699412666678576</v>
      </c>
    </row>
    <row r="8233" spans="1:4" x14ac:dyDescent="0.3">
      <c r="A8233">
        <v>9.9080000000000001E-2</v>
      </c>
      <c r="B8233">
        <v>-0.57838999999999996</v>
      </c>
      <c r="C8233">
        <f t="shared" si="256"/>
        <v>9.0414639763505902E-2</v>
      </c>
      <c r="D8233">
        <f t="shared" si="257"/>
        <v>-0.5769687623984201</v>
      </c>
    </row>
    <row r="8234" spans="1:4" x14ac:dyDescent="0.3">
      <c r="A8234">
        <v>0.49357000000000001</v>
      </c>
      <c r="B8234">
        <v>0.15221000000000001</v>
      </c>
      <c r="C8234">
        <f t="shared" si="256"/>
        <v>0.49070292968144774</v>
      </c>
      <c r="D8234">
        <f t="shared" si="257"/>
        <v>0.14263907037679349</v>
      </c>
    </row>
    <row r="8235" spans="1:4" x14ac:dyDescent="0.3">
      <c r="A8235">
        <v>0.90539000000000003</v>
      </c>
      <c r="B8235">
        <v>-0.69928000000000001</v>
      </c>
      <c r="C8235">
        <f t="shared" si="256"/>
        <v>0.78696243640434949</v>
      </c>
      <c r="D8235">
        <f t="shared" si="257"/>
        <v>-0.53718836790409907</v>
      </c>
    </row>
    <row r="8236" spans="1:4" x14ac:dyDescent="0.3">
      <c r="A8236">
        <v>0.63883999999999996</v>
      </c>
      <c r="B8236">
        <v>0.59152000000000005</v>
      </c>
      <c r="C8236">
        <f t="shared" si="256"/>
        <v>0.58027354796164232</v>
      </c>
      <c r="D8236">
        <f t="shared" si="257"/>
        <v>0.52772791783644768</v>
      </c>
    </row>
    <row r="8237" spans="1:4" x14ac:dyDescent="0.3">
      <c r="A8237">
        <v>0.62294000000000005</v>
      </c>
      <c r="B8237">
        <v>-0.65749999999999997</v>
      </c>
      <c r="C8237">
        <f t="shared" si="256"/>
        <v>0.55152072143877684</v>
      </c>
      <c r="D8237">
        <f t="shared" si="257"/>
        <v>-0.59027714895322581</v>
      </c>
    </row>
    <row r="8238" spans="1:4" x14ac:dyDescent="0.3">
      <c r="A8238">
        <v>0.15801999999999999</v>
      </c>
      <c r="B8238">
        <v>-0.23830999999999999</v>
      </c>
      <c r="C8238">
        <f t="shared" si="256"/>
        <v>0.15576028850630763</v>
      </c>
      <c r="D8238">
        <f t="shared" si="257"/>
        <v>-0.23681765807381888</v>
      </c>
    </row>
    <row r="8239" spans="1:4" x14ac:dyDescent="0.3">
      <c r="A8239">
        <v>-0.34583000000000003</v>
      </c>
      <c r="B8239">
        <v>0.11971</v>
      </c>
      <c r="C8239">
        <f t="shared" si="256"/>
        <v>-0.34458879478987919</v>
      </c>
      <c r="D8239">
        <f t="shared" si="257"/>
        <v>0.11607554735921544</v>
      </c>
    </row>
    <row r="8240" spans="1:4" x14ac:dyDescent="0.3">
      <c r="A8240">
        <v>0.42764999999999997</v>
      </c>
      <c r="B8240">
        <v>-0.53810999999999998</v>
      </c>
      <c r="C8240">
        <f t="shared" si="256"/>
        <v>0.39548234400825288</v>
      </c>
      <c r="D8240">
        <f t="shared" si="257"/>
        <v>-0.51291727795255837</v>
      </c>
    </row>
    <row r="8241" spans="1:4" x14ac:dyDescent="0.3">
      <c r="A8241">
        <v>0.34398000000000001</v>
      </c>
      <c r="B8241">
        <v>0.11565</v>
      </c>
      <c r="C8241">
        <f t="shared" si="256"/>
        <v>0.34282789414269055</v>
      </c>
      <c r="D8241">
        <f t="shared" si="257"/>
        <v>0.11217685635777024</v>
      </c>
    </row>
    <row r="8242" spans="1:4" x14ac:dyDescent="0.3">
      <c r="A8242">
        <v>0.22733</v>
      </c>
      <c r="B8242">
        <v>-0.46594000000000002</v>
      </c>
      <c r="C8242">
        <f t="shared" si="256"/>
        <v>0.21463731969936117</v>
      </c>
      <c r="D8242">
        <f t="shared" si="257"/>
        <v>-0.45988078205957444</v>
      </c>
    </row>
    <row r="8243" spans="1:4" x14ac:dyDescent="0.3">
      <c r="A8243">
        <v>0.90127000000000002</v>
      </c>
      <c r="B8243">
        <v>0.83350999999999997</v>
      </c>
      <c r="C8243">
        <f t="shared" si="256"/>
        <v>0.72809594381621412</v>
      </c>
      <c r="D8243">
        <f t="shared" si="257"/>
        <v>0.64232002195293858</v>
      </c>
    </row>
    <row r="8244" spans="1:4" x14ac:dyDescent="0.3">
      <c r="A8244">
        <v>0.22819</v>
      </c>
      <c r="B8244">
        <v>-0.76576</v>
      </c>
      <c r="C8244">
        <f t="shared" si="256"/>
        <v>0.19184331226444395</v>
      </c>
      <c r="D8244">
        <f t="shared" si="257"/>
        <v>-0.75572584841369084</v>
      </c>
    </row>
    <row r="8245" spans="1:4" x14ac:dyDescent="0.3">
      <c r="A8245">
        <v>5.1479999999999998E-2</v>
      </c>
      <c r="B8245">
        <v>0.84531999999999996</v>
      </c>
      <c r="C8245">
        <f t="shared" si="256"/>
        <v>4.1271328457490819E-2</v>
      </c>
      <c r="D8245">
        <f t="shared" si="257"/>
        <v>0.84475974960496669</v>
      </c>
    </row>
    <row r="8246" spans="1:4" x14ac:dyDescent="0.3">
      <c r="A8246">
        <v>0.2001</v>
      </c>
      <c r="B8246">
        <v>0.10503999999999999</v>
      </c>
      <c r="C8246">
        <f t="shared" si="256"/>
        <v>0.199547290747835</v>
      </c>
      <c r="D8246">
        <f t="shared" si="257"/>
        <v>0.10398323347925371</v>
      </c>
    </row>
    <row r="8247" spans="1:4" x14ac:dyDescent="0.3">
      <c r="A8247">
        <v>-0.59243999999999997</v>
      </c>
      <c r="B8247">
        <v>0.28103</v>
      </c>
      <c r="C8247">
        <f t="shared" si="256"/>
        <v>-0.58062477150092984</v>
      </c>
      <c r="D8247">
        <f t="shared" si="257"/>
        <v>0.2551819597473674</v>
      </c>
    </row>
    <row r="8248" spans="1:4" x14ac:dyDescent="0.3">
      <c r="A8248">
        <v>0.78651000000000004</v>
      </c>
      <c r="B8248">
        <v>-0.16905000000000001</v>
      </c>
      <c r="C8248">
        <f t="shared" si="256"/>
        <v>0.78087058064637238</v>
      </c>
      <c r="D8248">
        <f t="shared" si="257"/>
        <v>-0.14049479036249932</v>
      </c>
    </row>
    <row r="8249" spans="1:4" x14ac:dyDescent="0.3">
      <c r="A8249">
        <v>-0.19261</v>
      </c>
      <c r="B8249">
        <v>0.34694999999999998</v>
      </c>
      <c r="C8249">
        <f t="shared" si="256"/>
        <v>-0.18672373261685893</v>
      </c>
      <c r="D8249">
        <f t="shared" si="257"/>
        <v>0.3437170969305603</v>
      </c>
    </row>
    <row r="8250" spans="1:4" x14ac:dyDescent="0.3">
      <c r="A8250">
        <v>6.0760000000000002E-2</v>
      </c>
      <c r="B8250">
        <v>-0.85724</v>
      </c>
      <c r="C8250">
        <f t="shared" si="256"/>
        <v>4.8325014077482041E-2</v>
      </c>
      <c r="D8250">
        <f t="shared" si="257"/>
        <v>-0.85644844969536194</v>
      </c>
    </row>
    <row r="8251" spans="1:4" x14ac:dyDescent="0.3">
      <c r="A8251">
        <v>0.15443000000000001</v>
      </c>
      <c r="B8251">
        <v>0.79337000000000002</v>
      </c>
      <c r="C8251">
        <f t="shared" si="256"/>
        <v>0.1278398759490155</v>
      </c>
      <c r="D8251">
        <f t="shared" si="257"/>
        <v>0.78862561832764455</v>
      </c>
    </row>
    <row r="8252" spans="1:4" x14ac:dyDescent="0.3">
      <c r="A8252">
        <v>0.87492000000000003</v>
      </c>
      <c r="B8252">
        <v>-0.94616999999999996</v>
      </c>
      <c r="C8252">
        <f t="shared" si="256"/>
        <v>0.65026110144024551</v>
      </c>
      <c r="D8252">
        <f t="shared" si="257"/>
        <v>-0.74336543001829269</v>
      </c>
    </row>
    <row r="8253" spans="1:4" x14ac:dyDescent="0.3">
      <c r="A8253">
        <v>0.21459</v>
      </c>
      <c r="B8253">
        <v>-0.84067999999999998</v>
      </c>
      <c r="C8253">
        <f t="shared" si="256"/>
        <v>0.17255872529189295</v>
      </c>
      <c r="D8253">
        <f t="shared" si="257"/>
        <v>-0.83094555054730457</v>
      </c>
    </row>
    <row r="8254" spans="1:4" x14ac:dyDescent="0.3">
      <c r="A8254">
        <v>0.48995</v>
      </c>
      <c r="B8254">
        <v>0.60002</v>
      </c>
      <c r="C8254">
        <f t="shared" si="256"/>
        <v>0.44366534842148736</v>
      </c>
      <c r="D8254">
        <f t="shared" si="257"/>
        <v>0.56286049718376907</v>
      </c>
    </row>
    <row r="8255" spans="1:4" x14ac:dyDescent="0.3">
      <c r="A8255">
        <v>0.48360999999999998</v>
      </c>
      <c r="B8255">
        <v>-0.29924000000000001</v>
      </c>
      <c r="C8255">
        <f t="shared" si="256"/>
        <v>0.47265986759980994</v>
      </c>
      <c r="D8255">
        <f t="shared" si="257"/>
        <v>-0.28119974384673585</v>
      </c>
    </row>
    <row r="8256" spans="1:4" x14ac:dyDescent="0.3">
      <c r="A8256">
        <v>-0.36607000000000001</v>
      </c>
      <c r="B8256">
        <v>-0.86451999999999996</v>
      </c>
      <c r="C8256">
        <f t="shared" si="256"/>
        <v>-0.28970516713168343</v>
      </c>
      <c r="D8256">
        <f t="shared" si="257"/>
        <v>-0.83505489002986888</v>
      </c>
    </row>
    <row r="8257" spans="1:4" x14ac:dyDescent="0.3">
      <c r="A8257">
        <v>-0.19830999999999999</v>
      </c>
      <c r="B8257">
        <v>0.72407999999999995</v>
      </c>
      <c r="C8257">
        <f t="shared" si="256"/>
        <v>-0.17034518220692932</v>
      </c>
      <c r="D8257">
        <f t="shared" si="257"/>
        <v>0.71692570842529557</v>
      </c>
    </row>
    <row r="8258" spans="1:4" x14ac:dyDescent="0.3">
      <c r="A8258">
        <v>-0.38095000000000001</v>
      </c>
      <c r="B8258">
        <v>0.32069999999999999</v>
      </c>
      <c r="C8258">
        <f t="shared" si="256"/>
        <v>-0.37102569561518095</v>
      </c>
      <c r="D8258">
        <f t="shared" si="257"/>
        <v>0.30884568040807836</v>
      </c>
    </row>
    <row r="8259" spans="1:4" x14ac:dyDescent="0.3">
      <c r="A8259">
        <v>-6.9510000000000002E-2</v>
      </c>
      <c r="B8259">
        <v>0.58487</v>
      </c>
      <c r="C8259">
        <f t="shared" ref="C8259:C8322" si="258">A8259*SQRT(1-0.5*B8259^2)</f>
        <v>-6.3287072051019994E-2</v>
      </c>
      <c r="D8259">
        <f t="shared" ref="D8259:D8322" si="259">B8259*SQRT(1-0.5*A8259^2)</f>
        <v>0.58416310247121139</v>
      </c>
    </row>
    <row r="8260" spans="1:4" x14ac:dyDescent="0.3">
      <c r="A8260">
        <v>-0.78176000000000001</v>
      </c>
      <c r="B8260">
        <v>0.25339</v>
      </c>
      <c r="C8260">
        <f t="shared" si="258"/>
        <v>-0.7691091213786313</v>
      </c>
      <c r="D8260">
        <f t="shared" si="259"/>
        <v>0.21115547610187654</v>
      </c>
    </row>
    <row r="8261" spans="1:4" x14ac:dyDescent="0.3">
      <c r="A8261">
        <v>0.96111000000000002</v>
      </c>
      <c r="B8261">
        <v>-0.58604999999999996</v>
      </c>
      <c r="C8261">
        <f t="shared" si="258"/>
        <v>0.87470129441905375</v>
      </c>
      <c r="D8261">
        <f t="shared" si="259"/>
        <v>-0.4299122292496087</v>
      </c>
    </row>
    <row r="8262" spans="1:4" x14ac:dyDescent="0.3">
      <c r="A8262">
        <v>-0.37744</v>
      </c>
      <c r="B8262">
        <v>-2.3700000000000001E-3</v>
      </c>
      <c r="C8262">
        <f t="shared" si="258"/>
        <v>-0.37743946998894384</v>
      </c>
      <c r="D8262">
        <f t="shared" si="259"/>
        <v>-2.2840327350679718E-3</v>
      </c>
    </row>
    <row r="8263" spans="1:4" x14ac:dyDescent="0.3">
      <c r="A8263">
        <v>0.47704000000000002</v>
      </c>
      <c r="B8263">
        <v>0.50188999999999995</v>
      </c>
      <c r="C8263">
        <f t="shared" si="258"/>
        <v>0.44598857495003058</v>
      </c>
      <c r="D8263">
        <f t="shared" si="259"/>
        <v>0.47247457020030081</v>
      </c>
    </row>
    <row r="8264" spans="1:4" x14ac:dyDescent="0.3">
      <c r="A8264">
        <v>6.0859999999999997E-2</v>
      </c>
      <c r="B8264">
        <v>0.72614999999999996</v>
      </c>
      <c r="C8264">
        <f t="shared" si="258"/>
        <v>5.2224585828931559E-2</v>
      </c>
      <c r="D8264">
        <f t="shared" si="259"/>
        <v>0.72547728445830972</v>
      </c>
    </row>
    <row r="8265" spans="1:4" x14ac:dyDescent="0.3">
      <c r="A8265">
        <v>-0.73980999999999997</v>
      </c>
      <c r="B8265">
        <v>-0.95198000000000005</v>
      </c>
      <c r="C8265">
        <f t="shared" si="258"/>
        <v>-0.5470928913126073</v>
      </c>
      <c r="D8265">
        <f t="shared" si="259"/>
        <v>-0.81133083019492636</v>
      </c>
    </row>
    <row r="8266" spans="1:4" x14ac:dyDescent="0.3">
      <c r="A8266">
        <v>-0.38250000000000001</v>
      </c>
      <c r="B8266">
        <v>-0.59370000000000001</v>
      </c>
      <c r="C8266">
        <f t="shared" si="258"/>
        <v>-0.34716171905535431</v>
      </c>
      <c r="D8266">
        <f t="shared" si="259"/>
        <v>-0.5715721294617756</v>
      </c>
    </row>
    <row r="8267" spans="1:4" x14ac:dyDescent="0.3">
      <c r="A8267">
        <v>0.93135000000000001</v>
      </c>
      <c r="B8267">
        <v>-0.91671999999999998</v>
      </c>
      <c r="C8267">
        <f t="shared" si="258"/>
        <v>0.70918019921887365</v>
      </c>
      <c r="D8267">
        <f t="shared" si="259"/>
        <v>-0.6898545432655504</v>
      </c>
    </row>
    <row r="8268" spans="1:4" x14ac:dyDescent="0.3">
      <c r="A8268">
        <v>0.95316999999999996</v>
      </c>
      <c r="B8268">
        <v>-0.39162000000000002</v>
      </c>
      <c r="C8268">
        <f t="shared" si="258"/>
        <v>0.91589513983522874</v>
      </c>
      <c r="D8268">
        <f t="shared" si="259"/>
        <v>-0.28930448090859784</v>
      </c>
    </row>
    <row r="8269" spans="1:4" x14ac:dyDescent="0.3">
      <c r="A8269">
        <v>0.87838000000000005</v>
      </c>
      <c r="B8269">
        <v>0.74509000000000003</v>
      </c>
      <c r="C8269">
        <f t="shared" si="258"/>
        <v>0.74658189375875283</v>
      </c>
      <c r="D8269">
        <f t="shared" si="259"/>
        <v>0.58394538082632841</v>
      </c>
    </row>
    <row r="8270" spans="1:4" x14ac:dyDescent="0.3">
      <c r="A8270">
        <v>-0.62341999999999997</v>
      </c>
      <c r="B8270">
        <v>-0.30957000000000001</v>
      </c>
      <c r="C8270">
        <f t="shared" si="258"/>
        <v>-0.60830051405109531</v>
      </c>
      <c r="D8270">
        <f t="shared" si="259"/>
        <v>-0.27786796126006835</v>
      </c>
    </row>
    <row r="8271" spans="1:4" x14ac:dyDescent="0.3">
      <c r="A8271">
        <v>0.58123999999999998</v>
      </c>
      <c r="B8271">
        <v>-0.68274000000000001</v>
      </c>
      <c r="C8271">
        <f t="shared" si="258"/>
        <v>0.50901926532459052</v>
      </c>
      <c r="D8271">
        <f t="shared" si="259"/>
        <v>-0.62241030074347736</v>
      </c>
    </row>
    <row r="8272" spans="1:4" x14ac:dyDescent="0.3">
      <c r="A8272">
        <v>-7.9149999999999998E-2</v>
      </c>
      <c r="B8272">
        <v>0.37670999999999999</v>
      </c>
      <c r="C8272">
        <f t="shared" si="258"/>
        <v>-7.6290286318627054E-2</v>
      </c>
      <c r="D8272">
        <f t="shared" si="259"/>
        <v>0.37611954135165337</v>
      </c>
    </row>
    <row r="8273" spans="1:4" x14ac:dyDescent="0.3">
      <c r="A8273">
        <v>-0.31859999999999999</v>
      </c>
      <c r="B8273">
        <v>0.13192000000000001</v>
      </c>
      <c r="C8273">
        <f t="shared" si="258"/>
        <v>-0.31721083155308322</v>
      </c>
      <c r="D8273">
        <f t="shared" si="259"/>
        <v>0.12852874407928574</v>
      </c>
    </row>
    <row r="8274" spans="1:4" x14ac:dyDescent="0.3">
      <c r="A8274">
        <v>-0.74263000000000001</v>
      </c>
      <c r="B8274">
        <v>-0.90273000000000003</v>
      </c>
      <c r="C8274">
        <f t="shared" si="258"/>
        <v>-0.571651121401198</v>
      </c>
      <c r="D8274">
        <f t="shared" si="259"/>
        <v>-0.76824939999927588</v>
      </c>
    </row>
    <row r="8275" spans="1:4" x14ac:dyDescent="0.3">
      <c r="A8275">
        <v>-0.42449999999999999</v>
      </c>
      <c r="B8275">
        <v>-0.56784000000000001</v>
      </c>
      <c r="C8275">
        <f t="shared" si="258"/>
        <v>-0.38877777915430917</v>
      </c>
      <c r="D8275">
        <f t="shared" si="259"/>
        <v>-0.54165503520613267</v>
      </c>
    </row>
    <row r="8276" spans="1:4" x14ac:dyDescent="0.3">
      <c r="A8276">
        <v>0.19225999999999999</v>
      </c>
      <c r="B8276">
        <v>0.40160000000000001</v>
      </c>
      <c r="C8276">
        <f t="shared" si="258"/>
        <v>0.18434503187592083</v>
      </c>
      <c r="D8276">
        <f t="shared" si="259"/>
        <v>0.3978715159160483</v>
      </c>
    </row>
    <row r="8277" spans="1:4" x14ac:dyDescent="0.3">
      <c r="A8277">
        <v>-0.12531</v>
      </c>
      <c r="B8277">
        <v>0.72155000000000002</v>
      </c>
      <c r="C8277">
        <f t="shared" si="258"/>
        <v>-0.10777263210522807</v>
      </c>
      <c r="D8277">
        <f t="shared" si="259"/>
        <v>0.71871186620988026</v>
      </c>
    </row>
    <row r="8278" spans="1:4" x14ac:dyDescent="0.3">
      <c r="A8278">
        <v>7.4179999999999996E-2</v>
      </c>
      <c r="B8278">
        <v>0.39556999999999998</v>
      </c>
      <c r="C8278">
        <f t="shared" si="258"/>
        <v>7.1219065907908455E-2</v>
      </c>
      <c r="D8278">
        <f t="shared" si="259"/>
        <v>0.39502545215314289</v>
      </c>
    </row>
    <row r="8279" spans="1:4" x14ac:dyDescent="0.3">
      <c r="A8279">
        <v>0.62441999999999998</v>
      </c>
      <c r="B8279">
        <v>-0.44500000000000001</v>
      </c>
      <c r="C8279">
        <f t="shared" si="258"/>
        <v>0.59270172038066071</v>
      </c>
      <c r="D8279">
        <f t="shared" si="259"/>
        <v>-0.39927433293688563</v>
      </c>
    </row>
    <row r="8280" spans="1:4" x14ac:dyDescent="0.3">
      <c r="A8280">
        <v>-0.47691</v>
      </c>
      <c r="B8280">
        <v>0.54761000000000004</v>
      </c>
      <c r="C8280">
        <f t="shared" si="258"/>
        <v>-0.439705238061874</v>
      </c>
      <c r="D8280">
        <f t="shared" si="259"/>
        <v>0.51553298670312975</v>
      </c>
    </row>
    <row r="8281" spans="1:4" x14ac:dyDescent="0.3">
      <c r="A8281">
        <v>0.80976000000000004</v>
      </c>
      <c r="B8281">
        <v>0.47388000000000002</v>
      </c>
      <c r="C8281">
        <f t="shared" si="258"/>
        <v>0.76294643224733827</v>
      </c>
      <c r="D8281">
        <f t="shared" si="259"/>
        <v>0.38850772872485106</v>
      </c>
    </row>
    <row r="8282" spans="1:4" x14ac:dyDescent="0.3">
      <c r="A8282">
        <v>0.16693</v>
      </c>
      <c r="B8282">
        <v>-0.54503999999999997</v>
      </c>
      <c r="C8282">
        <f t="shared" si="258"/>
        <v>0.15403448895985414</v>
      </c>
      <c r="D8282">
        <f t="shared" si="259"/>
        <v>-0.5412297113879867</v>
      </c>
    </row>
    <row r="8283" spans="1:4" x14ac:dyDescent="0.3">
      <c r="A8283">
        <v>6.1999999999999998E-3</v>
      </c>
      <c r="B8283">
        <v>4.7539999999999999E-2</v>
      </c>
      <c r="C8283">
        <f t="shared" si="258"/>
        <v>6.1964959298177547E-3</v>
      </c>
      <c r="D8283">
        <f t="shared" si="259"/>
        <v>4.753954313840477E-2</v>
      </c>
    </row>
    <row r="8284" spans="1:4" x14ac:dyDescent="0.3">
      <c r="A8284">
        <v>-2.0899999999999998E-3</v>
      </c>
      <c r="B8284">
        <v>0.51580000000000004</v>
      </c>
      <c r="C8284">
        <f t="shared" si="258"/>
        <v>-1.9460303912729624E-3</v>
      </c>
      <c r="D8284">
        <f t="shared" si="259"/>
        <v>0.5157994367331975</v>
      </c>
    </row>
    <row r="8285" spans="1:4" x14ac:dyDescent="0.3">
      <c r="A8285">
        <v>-0.16614000000000001</v>
      </c>
      <c r="B8285">
        <v>-0.26007000000000002</v>
      </c>
      <c r="C8285">
        <f t="shared" si="258"/>
        <v>-0.16330656043282879</v>
      </c>
      <c r="D8285">
        <f t="shared" si="259"/>
        <v>-0.25826911929303736</v>
      </c>
    </row>
    <row r="8286" spans="1:4" x14ac:dyDescent="0.3">
      <c r="A8286">
        <v>0.29266999999999999</v>
      </c>
      <c r="B8286">
        <v>-7.9100000000000004E-3</v>
      </c>
      <c r="C8286">
        <f t="shared" si="258"/>
        <v>0.29266542201273843</v>
      </c>
      <c r="D8286">
        <f t="shared" si="259"/>
        <v>-7.7387622973125337E-3</v>
      </c>
    </row>
    <row r="8287" spans="1:4" x14ac:dyDescent="0.3">
      <c r="A8287">
        <v>-0.28387000000000001</v>
      </c>
      <c r="B8287">
        <v>-0.86914000000000002</v>
      </c>
      <c r="C8287">
        <f t="shared" si="258"/>
        <v>-0.22393327987966094</v>
      </c>
      <c r="D8287">
        <f t="shared" si="259"/>
        <v>-0.85145068943401681</v>
      </c>
    </row>
    <row r="8288" spans="1:4" x14ac:dyDescent="0.3">
      <c r="A8288">
        <v>-0.52727000000000002</v>
      </c>
      <c r="B8288">
        <v>0.51459999999999995</v>
      </c>
      <c r="C8288">
        <f t="shared" si="258"/>
        <v>-0.49112403313847708</v>
      </c>
      <c r="D8288">
        <f t="shared" si="259"/>
        <v>0.47749588796784825</v>
      </c>
    </row>
    <row r="8289" spans="1:4" x14ac:dyDescent="0.3">
      <c r="A8289">
        <v>0.39354</v>
      </c>
      <c r="B8289">
        <v>0.48055999999999999</v>
      </c>
      <c r="C8289">
        <f t="shared" si="258"/>
        <v>0.37012244376209452</v>
      </c>
      <c r="D8289">
        <f t="shared" si="259"/>
        <v>0.46157860151487179</v>
      </c>
    </row>
    <row r="8290" spans="1:4" x14ac:dyDescent="0.3">
      <c r="A8290">
        <v>8.0130000000000007E-2</v>
      </c>
      <c r="B8290">
        <v>-0.31946000000000002</v>
      </c>
      <c r="C8290">
        <f t="shared" si="258"/>
        <v>7.8058821767467229E-2</v>
      </c>
      <c r="D8290">
        <f t="shared" si="259"/>
        <v>-0.31894678922310105</v>
      </c>
    </row>
    <row r="8291" spans="1:4" x14ac:dyDescent="0.3">
      <c r="A8291">
        <v>0.78295000000000003</v>
      </c>
      <c r="B8291">
        <v>0.82647999999999999</v>
      </c>
      <c r="C8291">
        <f t="shared" si="258"/>
        <v>0.63533167744761077</v>
      </c>
      <c r="D8291">
        <f t="shared" si="259"/>
        <v>0.68826217989106075</v>
      </c>
    </row>
    <row r="8292" spans="1:4" x14ac:dyDescent="0.3">
      <c r="A8292">
        <v>-0.74292999999999998</v>
      </c>
      <c r="B8292">
        <v>-0.57625000000000004</v>
      </c>
      <c r="C8292">
        <f t="shared" si="258"/>
        <v>-0.67845739580227316</v>
      </c>
      <c r="D8292">
        <f t="shared" si="259"/>
        <v>-0.49033000674933458</v>
      </c>
    </row>
    <row r="8293" spans="1:4" x14ac:dyDescent="0.3">
      <c r="A8293">
        <v>-0.71457000000000004</v>
      </c>
      <c r="B8293">
        <v>0.21625</v>
      </c>
      <c r="C8293">
        <f t="shared" si="258"/>
        <v>-0.70616653790865569</v>
      </c>
      <c r="D8293">
        <f t="shared" si="259"/>
        <v>0.18661446048443511</v>
      </c>
    </row>
    <row r="8294" spans="1:4" x14ac:dyDescent="0.3">
      <c r="A8294">
        <v>-0.58115000000000006</v>
      </c>
      <c r="B8294">
        <v>0.59982000000000002</v>
      </c>
      <c r="C8294">
        <f t="shared" si="258"/>
        <v>-0.52628835669575458</v>
      </c>
      <c r="D8294">
        <f t="shared" si="259"/>
        <v>0.54683465900902606</v>
      </c>
    </row>
    <row r="8295" spans="1:4" x14ac:dyDescent="0.3">
      <c r="A8295">
        <v>0.86073999999999995</v>
      </c>
      <c r="B8295">
        <v>9.3810000000000004E-2</v>
      </c>
      <c r="C8295">
        <f t="shared" si="258"/>
        <v>0.85884421624385832</v>
      </c>
      <c r="D8295">
        <f t="shared" si="259"/>
        <v>7.4433569547129833E-2</v>
      </c>
    </row>
    <row r="8296" spans="1:4" x14ac:dyDescent="0.3">
      <c r="A8296">
        <v>0.96269000000000005</v>
      </c>
      <c r="B8296">
        <v>0.30584</v>
      </c>
      <c r="C8296">
        <f t="shared" si="258"/>
        <v>0.9399083922436674</v>
      </c>
      <c r="D8296">
        <f t="shared" si="259"/>
        <v>0.22403985205778812</v>
      </c>
    </row>
    <row r="8297" spans="1:4" x14ac:dyDescent="0.3">
      <c r="A8297">
        <v>0.68345</v>
      </c>
      <c r="B8297">
        <v>-6.62E-3</v>
      </c>
      <c r="C8297">
        <f t="shared" si="258"/>
        <v>0.68344251201243511</v>
      </c>
      <c r="D8297">
        <f t="shared" si="259"/>
        <v>-5.7956126395437698E-3</v>
      </c>
    </row>
    <row r="8298" spans="1:4" x14ac:dyDescent="0.3">
      <c r="A8298">
        <v>-0.29225000000000001</v>
      </c>
      <c r="B8298">
        <v>-0.47343000000000002</v>
      </c>
      <c r="C8298">
        <f t="shared" si="258"/>
        <v>-0.27538759796820295</v>
      </c>
      <c r="D8298">
        <f t="shared" si="259"/>
        <v>-0.46321078518823006</v>
      </c>
    </row>
    <row r="8299" spans="1:4" x14ac:dyDescent="0.3">
      <c r="A8299">
        <v>-0.28344000000000003</v>
      </c>
      <c r="B8299">
        <v>0.13852999999999999</v>
      </c>
      <c r="C8299">
        <f t="shared" si="258"/>
        <v>-0.28207687909105628</v>
      </c>
      <c r="D8299">
        <f t="shared" si="259"/>
        <v>0.13571916967676445</v>
      </c>
    </row>
    <row r="8300" spans="1:4" x14ac:dyDescent="0.3">
      <c r="A8300">
        <v>-0.44546000000000002</v>
      </c>
      <c r="B8300">
        <v>0.45934999999999998</v>
      </c>
      <c r="C8300">
        <f t="shared" si="258"/>
        <v>-0.42130691867363956</v>
      </c>
      <c r="D8300">
        <f t="shared" si="259"/>
        <v>0.4359671210335439</v>
      </c>
    </row>
    <row r="8301" spans="1:4" x14ac:dyDescent="0.3">
      <c r="A8301">
        <v>0.88295999999999997</v>
      </c>
      <c r="B8301">
        <v>0.13172</v>
      </c>
      <c r="C8301">
        <f t="shared" si="258"/>
        <v>0.87912178369515204</v>
      </c>
      <c r="D8301">
        <f t="shared" si="259"/>
        <v>0.10289269831890775</v>
      </c>
    </row>
    <row r="8302" spans="1:4" x14ac:dyDescent="0.3">
      <c r="A8302">
        <v>-4.8079999999999998E-2</v>
      </c>
      <c r="B8302">
        <v>0.77181</v>
      </c>
      <c r="C8302">
        <f t="shared" si="258"/>
        <v>-4.0288477046500681E-2</v>
      </c>
      <c r="D8302">
        <f t="shared" si="259"/>
        <v>0.7713638253656484</v>
      </c>
    </row>
    <row r="8303" spans="1:4" x14ac:dyDescent="0.3">
      <c r="A8303">
        <v>0.72208000000000006</v>
      </c>
      <c r="B8303">
        <v>0.83216000000000001</v>
      </c>
      <c r="C8303">
        <f t="shared" si="258"/>
        <v>0.58383857198696198</v>
      </c>
      <c r="D8303">
        <f t="shared" si="259"/>
        <v>0.71551255568283001</v>
      </c>
    </row>
    <row r="8304" spans="1:4" x14ac:dyDescent="0.3">
      <c r="A8304">
        <v>0.67596999999999996</v>
      </c>
      <c r="B8304">
        <v>-0.96045000000000003</v>
      </c>
      <c r="C8304">
        <f t="shared" si="258"/>
        <v>0.49616745898748515</v>
      </c>
      <c r="D8304">
        <f t="shared" si="259"/>
        <v>-0.8436296041261816</v>
      </c>
    </row>
    <row r="8305" spans="1:4" x14ac:dyDescent="0.3">
      <c r="A8305">
        <v>0.49082999999999999</v>
      </c>
      <c r="B8305">
        <v>0.40560000000000002</v>
      </c>
      <c r="C8305">
        <f t="shared" si="258"/>
        <v>0.4702100984623257</v>
      </c>
      <c r="D8305">
        <f t="shared" si="259"/>
        <v>0.38038770720930254</v>
      </c>
    </row>
    <row r="8306" spans="1:4" x14ac:dyDescent="0.3">
      <c r="A8306">
        <v>-0.39568999999999999</v>
      </c>
      <c r="B8306">
        <v>-0.53137999999999996</v>
      </c>
      <c r="C8306">
        <f t="shared" si="258"/>
        <v>-0.36669547840257438</v>
      </c>
      <c r="D8306">
        <f t="shared" si="259"/>
        <v>-0.51015654673922672</v>
      </c>
    </row>
    <row r="8307" spans="1:4" x14ac:dyDescent="0.3">
      <c r="A8307">
        <v>0.79842999999999997</v>
      </c>
      <c r="B8307">
        <v>0.75587000000000004</v>
      </c>
      <c r="C8307">
        <f t="shared" si="258"/>
        <v>0.67481755823522604</v>
      </c>
      <c r="D8307">
        <f t="shared" si="259"/>
        <v>0.62388118171856477</v>
      </c>
    </row>
    <row r="8308" spans="1:4" x14ac:dyDescent="0.3">
      <c r="A8308">
        <v>0.93701999999999996</v>
      </c>
      <c r="B8308">
        <v>0.43357000000000001</v>
      </c>
      <c r="C8308">
        <f t="shared" si="258"/>
        <v>0.89189761659428257</v>
      </c>
      <c r="D8308">
        <f t="shared" si="259"/>
        <v>0.32474270274566908</v>
      </c>
    </row>
    <row r="8309" spans="1:4" x14ac:dyDescent="0.3">
      <c r="A8309">
        <v>-0.51558000000000004</v>
      </c>
      <c r="B8309">
        <v>0.98131000000000002</v>
      </c>
      <c r="C8309">
        <f t="shared" si="258"/>
        <v>-0.37125889492715286</v>
      </c>
      <c r="D8309">
        <f t="shared" si="259"/>
        <v>0.91377226197917094</v>
      </c>
    </row>
    <row r="8310" spans="1:4" x14ac:dyDescent="0.3">
      <c r="A8310">
        <v>-0.52432999999999996</v>
      </c>
      <c r="B8310">
        <v>0.51414000000000004</v>
      </c>
      <c r="C8310">
        <f t="shared" si="258"/>
        <v>-0.48845217085865206</v>
      </c>
      <c r="D8310">
        <f t="shared" si="259"/>
        <v>0.47749713498253565</v>
      </c>
    </row>
    <row r="8311" spans="1:4" x14ac:dyDescent="0.3">
      <c r="A8311">
        <v>0.30225999999999997</v>
      </c>
      <c r="B8311">
        <v>0.20498</v>
      </c>
      <c r="C8311">
        <f t="shared" si="258"/>
        <v>0.29906814756644334</v>
      </c>
      <c r="D8311">
        <f t="shared" si="259"/>
        <v>0.20024347602062828</v>
      </c>
    </row>
    <row r="8312" spans="1:4" x14ac:dyDescent="0.3">
      <c r="A8312">
        <v>0.92147999999999997</v>
      </c>
      <c r="B8312">
        <v>-0.15676999999999999</v>
      </c>
      <c r="C8312">
        <f t="shared" si="258"/>
        <v>0.91580073377591042</v>
      </c>
      <c r="D8312">
        <f t="shared" si="259"/>
        <v>-0.11892193441285745</v>
      </c>
    </row>
    <row r="8313" spans="1:4" x14ac:dyDescent="0.3">
      <c r="A8313">
        <v>9.3859999999999999E-2</v>
      </c>
      <c r="B8313">
        <v>-0.68911</v>
      </c>
      <c r="C8313">
        <f t="shared" si="258"/>
        <v>8.1963145118173888E-2</v>
      </c>
      <c r="D8313">
        <f t="shared" si="259"/>
        <v>-0.68759061196155291</v>
      </c>
    </row>
    <row r="8314" spans="1:4" x14ac:dyDescent="0.3">
      <c r="A8314">
        <v>0.99960000000000004</v>
      </c>
      <c r="B8314">
        <v>5.3740000000000003E-2</v>
      </c>
      <c r="C8314">
        <f t="shared" si="258"/>
        <v>0.99887803117497831</v>
      </c>
      <c r="D8314">
        <f t="shared" si="259"/>
        <v>3.801511231077704E-2</v>
      </c>
    </row>
    <row r="8315" spans="1:4" x14ac:dyDescent="0.3">
      <c r="A8315">
        <v>0.77231000000000005</v>
      </c>
      <c r="B8315">
        <v>0.69974000000000003</v>
      </c>
      <c r="C8315">
        <f t="shared" si="258"/>
        <v>0.67114670662458731</v>
      </c>
      <c r="D8315">
        <f t="shared" si="259"/>
        <v>0.58618361740416258</v>
      </c>
    </row>
    <row r="8316" spans="1:4" x14ac:dyDescent="0.3">
      <c r="A8316">
        <v>0.50800999999999996</v>
      </c>
      <c r="B8316">
        <v>-0.45321</v>
      </c>
      <c r="C8316">
        <f t="shared" si="258"/>
        <v>0.48121724164314184</v>
      </c>
      <c r="D8316">
        <f t="shared" si="259"/>
        <v>-0.42296001897890301</v>
      </c>
    </row>
    <row r="8317" spans="1:4" x14ac:dyDescent="0.3">
      <c r="A8317">
        <v>0.94716</v>
      </c>
      <c r="B8317">
        <v>-0.96162000000000003</v>
      </c>
      <c r="C8317">
        <f t="shared" si="258"/>
        <v>0.69449727133851757</v>
      </c>
      <c r="D8317">
        <f t="shared" si="259"/>
        <v>-0.71409202396935256</v>
      </c>
    </row>
    <row r="8318" spans="1:4" x14ac:dyDescent="0.3">
      <c r="A8318">
        <v>4.1189999999999997E-2</v>
      </c>
      <c r="B8318">
        <v>-0.95255000000000001</v>
      </c>
      <c r="C8318">
        <f t="shared" si="258"/>
        <v>3.0445073759964102E-2</v>
      </c>
      <c r="D8318">
        <f t="shared" si="259"/>
        <v>-0.95214588636208985</v>
      </c>
    </row>
    <row r="8319" spans="1:4" x14ac:dyDescent="0.3">
      <c r="A8319">
        <v>0.55347000000000002</v>
      </c>
      <c r="B8319">
        <v>-0.13705999999999999</v>
      </c>
      <c r="C8319">
        <f t="shared" si="258"/>
        <v>0.55086457268512512</v>
      </c>
      <c r="D8319">
        <f t="shared" si="259"/>
        <v>-0.12612763432160881</v>
      </c>
    </row>
    <row r="8320" spans="1:4" x14ac:dyDescent="0.3">
      <c r="A8320">
        <v>-0.33944999999999997</v>
      </c>
      <c r="B8320">
        <v>-0.38231999999999999</v>
      </c>
      <c r="C8320">
        <f t="shared" si="258"/>
        <v>-0.32681044942625487</v>
      </c>
      <c r="D8320">
        <f t="shared" si="259"/>
        <v>-0.37114330083431479</v>
      </c>
    </row>
    <row r="8321" spans="1:4" x14ac:dyDescent="0.3">
      <c r="A8321">
        <v>-0.37147000000000002</v>
      </c>
      <c r="B8321">
        <v>-0.52090999999999998</v>
      </c>
      <c r="C8321">
        <f t="shared" si="258"/>
        <v>-0.34535252163851188</v>
      </c>
      <c r="D8321">
        <f t="shared" si="259"/>
        <v>-0.50261877342781258</v>
      </c>
    </row>
    <row r="8322" spans="1:4" x14ac:dyDescent="0.3">
      <c r="A8322">
        <v>-0.66781000000000001</v>
      </c>
      <c r="B8322">
        <v>0.98678999999999994</v>
      </c>
      <c r="C8322">
        <f t="shared" si="258"/>
        <v>-0.47836957734228081</v>
      </c>
      <c r="D8322">
        <f t="shared" si="259"/>
        <v>0.86984007755830173</v>
      </c>
    </row>
    <row r="8323" spans="1:4" x14ac:dyDescent="0.3">
      <c r="A8323">
        <v>5.8970000000000002E-2</v>
      </c>
      <c r="B8323">
        <v>0.49526999999999999</v>
      </c>
      <c r="C8323">
        <f t="shared" ref="C8323:C8386" si="260">A8323*SQRT(1-0.5*B8323^2)</f>
        <v>5.5235528259318885E-2</v>
      </c>
      <c r="D8323">
        <f t="shared" ref="D8323:D8386" si="261">B8323*SQRT(1-0.5*A8323^2)</f>
        <v>0.49483924216060915</v>
      </c>
    </row>
    <row r="8324" spans="1:4" x14ac:dyDescent="0.3">
      <c r="A8324">
        <v>0.14978</v>
      </c>
      <c r="B8324">
        <v>0.67783000000000004</v>
      </c>
      <c r="C8324">
        <f t="shared" si="260"/>
        <v>0.131454734688005</v>
      </c>
      <c r="D8324">
        <f t="shared" si="261"/>
        <v>0.67401766132045371</v>
      </c>
    </row>
    <row r="8325" spans="1:4" x14ac:dyDescent="0.3">
      <c r="A8325">
        <v>0.72206000000000004</v>
      </c>
      <c r="B8325">
        <v>-0.94103999999999999</v>
      </c>
      <c r="C8325">
        <f t="shared" si="260"/>
        <v>0.53899825543232749</v>
      </c>
      <c r="D8325">
        <f t="shared" si="261"/>
        <v>-0.8091382807401295</v>
      </c>
    </row>
    <row r="8326" spans="1:4" x14ac:dyDescent="0.3">
      <c r="A8326">
        <v>-0.85026000000000002</v>
      </c>
      <c r="B8326">
        <v>-0.17127999999999999</v>
      </c>
      <c r="C8326">
        <f t="shared" si="260"/>
        <v>-0.84400097766242455</v>
      </c>
      <c r="D8326">
        <f t="shared" si="261"/>
        <v>-0.13686643523935463</v>
      </c>
    </row>
    <row r="8327" spans="1:4" x14ac:dyDescent="0.3">
      <c r="A8327">
        <v>-7.2510000000000005E-2</v>
      </c>
      <c r="B8327">
        <v>-4.7030000000000002E-2</v>
      </c>
      <c r="C8327">
        <f t="shared" si="260"/>
        <v>-7.2469894125191364E-2</v>
      </c>
      <c r="D8327">
        <f t="shared" si="261"/>
        <v>-4.6968141910410335E-2</v>
      </c>
    </row>
    <row r="8328" spans="1:4" x14ac:dyDescent="0.3">
      <c r="A8328">
        <v>-0.47436</v>
      </c>
      <c r="B8328">
        <v>-0.16072</v>
      </c>
      <c r="C8328">
        <f t="shared" si="260"/>
        <v>-0.47128675604882159</v>
      </c>
      <c r="D8328">
        <f t="shared" si="261"/>
        <v>-0.15140909889112183</v>
      </c>
    </row>
    <row r="8329" spans="1:4" x14ac:dyDescent="0.3">
      <c r="A8329">
        <v>-0.32573999999999997</v>
      </c>
      <c r="B8329">
        <v>-0.15129000000000001</v>
      </c>
      <c r="C8329">
        <f t="shared" si="260"/>
        <v>-0.32387069802096402</v>
      </c>
      <c r="D8329">
        <f t="shared" si="261"/>
        <v>-0.14722209595229405</v>
      </c>
    </row>
    <row r="8330" spans="1:4" x14ac:dyDescent="0.3">
      <c r="A8330">
        <v>0.53007000000000004</v>
      </c>
      <c r="B8330">
        <v>0.74416000000000004</v>
      </c>
      <c r="C8330">
        <f t="shared" si="260"/>
        <v>0.4507505800244917</v>
      </c>
      <c r="D8330">
        <f t="shared" si="261"/>
        <v>0.68991012899682502</v>
      </c>
    </row>
    <row r="8331" spans="1:4" x14ac:dyDescent="0.3">
      <c r="A8331">
        <v>0.25396000000000002</v>
      </c>
      <c r="B8331">
        <v>0.76978999999999997</v>
      </c>
      <c r="C8331">
        <f t="shared" si="260"/>
        <v>0.21304075741337605</v>
      </c>
      <c r="D8331">
        <f t="shared" si="261"/>
        <v>0.75727625528552323</v>
      </c>
    </row>
    <row r="8332" spans="1:4" x14ac:dyDescent="0.3">
      <c r="A8332">
        <v>-0.53481999999999996</v>
      </c>
      <c r="B8332">
        <v>0.76556999999999997</v>
      </c>
      <c r="C8332">
        <f t="shared" si="260"/>
        <v>-0.44967877019739139</v>
      </c>
      <c r="D8332">
        <f t="shared" si="261"/>
        <v>0.7087143210534399</v>
      </c>
    </row>
    <row r="8333" spans="1:4" x14ac:dyDescent="0.3">
      <c r="A8333">
        <v>0.60141999999999995</v>
      </c>
      <c r="B8333">
        <v>-1.8100000000000002E-2</v>
      </c>
      <c r="C8333">
        <f t="shared" si="260"/>
        <v>0.60137074018111614</v>
      </c>
      <c r="D8333">
        <f t="shared" si="261"/>
        <v>-1.6381719872577423E-2</v>
      </c>
    </row>
    <row r="8334" spans="1:4" x14ac:dyDescent="0.3">
      <c r="A8334">
        <v>-0.63473999999999997</v>
      </c>
      <c r="B8334">
        <v>-0.58989000000000003</v>
      </c>
      <c r="C8334">
        <f t="shared" si="260"/>
        <v>-0.57688574374273915</v>
      </c>
      <c r="D8334">
        <f t="shared" si="261"/>
        <v>-0.5271361359588369</v>
      </c>
    </row>
    <row r="8335" spans="1:4" x14ac:dyDescent="0.3">
      <c r="A8335">
        <v>-7.8300000000000002E-3</v>
      </c>
      <c r="B8335">
        <v>-0.20780000000000001</v>
      </c>
      <c r="C8335">
        <f t="shared" si="260"/>
        <v>-7.7450122723764616E-3</v>
      </c>
      <c r="D8335">
        <f t="shared" si="261"/>
        <v>-0.20779681497823607</v>
      </c>
    </row>
    <row r="8336" spans="1:4" x14ac:dyDescent="0.3">
      <c r="A8336">
        <v>0.57125000000000004</v>
      </c>
      <c r="B8336">
        <v>-0.57591999999999999</v>
      </c>
      <c r="C8336">
        <f t="shared" si="260"/>
        <v>0.52173550558089776</v>
      </c>
      <c r="D8336">
        <f t="shared" si="261"/>
        <v>-0.52684458968822578</v>
      </c>
    </row>
    <row r="8337" spans="1:4" x14ac:dyDescent="0.3">
      <c r="A8337">
        <v>0.89622999999999997</v>
      </c>
      <c r="B8337">
        <v>-0.64876999999999996</v>
      </c>
      <c r="C8337">
        <f t="shared" si="260"/>
        <v>0.79635910635787099</v>
      </c>
      <c r="D8337">
        <f t="shared" si="261"/>
        <v>-0.50185867161891995</v>
      </c>
    </row>
    <row r="8338" spans="1:4" x14ac:dyDescent="0.3">
      <c r="A8338">
        <v>0.82003000000000004</v>
      </c>
      <c r="B8338">
        <v>0.16008</v>
      </c>
      <c r="C8338">
        <f t="shared" si="260"/>
        <v>0.81475962199097163</v>
      </c>
      <c r="D8338">
        <f t="shared" si="261"/>
        <v>0.13042103789983822</v>
      </c>
    </row>
    <row r="8339" spans="1:4" x14ac:dyDescent="0.3">
      <c r="A8339">
        <v>0.87448999999999999</v>
      </c>
      <c r="B8339">
        <v>-0.63249</v>
      </c>
      <c r="C8339">
        <f t="shared" si="260"/>
        <v>0.78215697712645449</v>
      </c>
      <c r="D8339">
        <f t="shared" si="261"/>
        <v>-0.49707180252715322</v>
      </c>
    </row>
    <row r="8340" spans="1:4" x14ac:dyDescent="0.3">
      <c r="A8340">
        <v>0.76466999999999996</v>
      </c>
      <c r="B8340">
        <v>4.836E-2</v>
      </c>
      <c r="C8340">
        <f t="shared" si="260"/>
        <v>0.76422278778133002</v>
      </c>
      <c r="D8340">
        <f t="shared" si="261"/>
        <v>4.0681077471815708E-2</v>
      </c>
    </row>
    <row r="8341" spans="1:4" x14ac:dyDescent="0.3">
      <c r="A8341">
        <v>-0.84631999999999996</v>
      </c>
      <c r="B8341">
        <v>0.47016999999999998</v>
      </c>
      <c r="C8341">
        <f t="shared" si="260"/>
        <v>-0.79817896333739624</v>
      </c>
      <c r="D8341">
        <f t="shared" si="261"/>
        <v>0.37668547093611232</v>
      </c>
    </row>
    <row r="8342" spans="1:4" x14ac:dyDescent="0.3">
      <c r="A8342">
        <v>-0.80269999999999997</v>
      </c>
      <c r="B8342">
        <v>0.12315</v>
      </c>
      <c r="C8342">
        <f t="shared" si="260"/>
        <v>-0.79965078698617709</v>
      </c>
      <c r="D8342">
        <f t="shared" si="261"/>
        <v>0.10139040204877622</v>
      </c>
    </row>
    <row r="8343" spans="1:4" x14ac:dyDescent="0.3">
      <c r="A8343">
        <v>0.68213999999999997</v>
      </c>
      <c r="B8343">
        <v>-0.71497999999999995</v>
      </c>
      <c r="C8343">
        <f t="shared" si="260"/>
        <v>0.58854167931263823</v>
      </c>
      <c r="D8343">
        <f t="shared" si="261"/>
        <v>-0.62630881287759332</v>
      </c>
    </row>
    <row r="8344" spans="1:4" x14ac:dyDescent="0.3">
      <c r="A8344">
        <v>-0.43102000000000001</v>
      </c>
      <c r="B8344">
        <v>-0.34797</v>
      </c>
      <c r="C8344">
        <f t="shared" si="260"/>
        <v>-0.41776899816588686</v>
      </c>
      <c r="D8344">
        <f t="shared" si="261"/>
        <v>-0.33141487040947448</v>
      </c>
    </row>
    <row r="8345" spans="1:4" x14ac:dyDescent="0.3">
      <c r="A8345">
        <v>-0.34734999999999999</v>
      </c>
      <c r="B8345">
        <v>0.47398000000000001</v>
      </c>
      <c r="C8345">
        <f t="shared" si="260"/>
        <v>-0.32726038463804002</v>
      </c>
      <c r="D8345">
        <f t="shared" si="261"/>
        <v>0.45946096379718471</v>
      </c>
    </row>
    <row r="8346" spans="1:4" x14ac:dyDescent="0.3">
      <c r="A8346">
        <v>-0.39961000000000002</v>
      </c>
      <c r="B8346">
        <v>-0.73753999999999997</v>
      </c>
      <c r="C8346">
        <f t="shared" si="260"/>
        <v>-0.34096297333096487</v>
      </c>
      <c r="D8346">
        <f t="shared" si="261"/>
        <v>-0.70748346177327159</v>
      </c>
    </row>
    <row r="8347" spans="1:4" x14ac:dyDescent="0.3">
      <c r="A8347">
        <v>0.16617999999999999</v>
      </c>
      <c r="B8347">
        <v>0.90305000000000002</v>
      </c>
      <c r="C8347">
        <f t="shared" si="260"/>
        <v>0.1278884775103199</v>
      </c>
      <c r="D8347">
        <f t="shared" si="261"/>
        <v>0.89679371807562724</v>
      </c>
    </row>
    <row r="8348" spans="1:4" x14ac:dyDescent="0.3">
      <c r="A8348">
        <v>0.50236999999999998</v>
      </c>
      <c r="B8348">
        <v>-0.33821000000000001</v>
      </c>
      <c r="C8348">
        <f t="shared" si="260"/>
        <v>0.48779247403508419</v>
      </c>
      <c r="D8348">
        <f t="shared" si="261"/>
        <v>-0.31615168025058521</v>
      </c>
    </row>
    <row r="8349" spans="1:4" x14ac:dyDescent="0.3">
      <c r="A8349">
        <v>0.85355000000000003</v>
      </c>
      <c r="B8349">
        <v>-0.93194999999999995</v>
      </c>
      <c r="C8349">
        <f t="shared" si="260"/>
        <v>0.64200045605171652</v>
      </c>
      <c r="D8349">
        <f t="shared" si="261"/>
        <v>-0.74306647453011354</v>
      </c>
    </row>
    <row r="8350" spans="1:4" x14ac:dyDescent="0.3">
      <c r="A8350">
        <v>0.90761000000000003</v>
      </c>
      <c r="B8350">
        <v>-0.27933999999999998</v>
      </c>
      <c r="C8350">
        <f t="shared" si="260"/>
        <v>0.88972845915155396</v>
      </c>
      <c r="D8350">
        <f t="shared" si="261"/>
        <v>-0.21422337529830496</v>
      </c>
    </row>
    <row r="8351" spans="1:4" x14ac:dyDescent="0.3">
      <c r="A8351">
        <v>0.40790999999999999</v>
      </c>
      <c r="B8351">
        <v>-0.70645999999999998</v>
      </c>
      <c r="C8351">
        <f t="shared" si="260"/>
        <v>0.35336806433835521</v>
      </c>
      <c r="D8351">
        <f t="shared" si="261"/>
        <v>-0.67643488407550056</v>
      </c>
    </row>
    <row r="8352" spans="1:4" x14ac:dyDescent="0.3">
      <c r="A8352">
        <v>-0.18112</v>
      </c>
      <c r="B8352">
        <v>-0.15673999999999999</v>
      </c>
      <c r="C8352">
        <f t="shared" si="260"/>
        <v>-0.18000414959323924</v>
      </c>
      <c r="D8352">
        <f t="shared" si="261"/>
        <v>-0.15544924274754524</v>
      </c>
    </row>
    <row r="8353" spans="1:4" x14ac:dyDescent="0.3">
      <c r="A8353">
        <v>-0.51707999999999998</v>
      </c>
      <c r="B8353">
        <v>-0.33104</v>
      </c>
      <c r="C8353">
        <f t="shared" si="260"/>
        <v>-0.50271406318740464</v>
      </c>
      <c r="D8353">
        <f t="shared" si="261"/>
        <v>-0.30811878314440666</v>
      </c>
    </row>
    <row r="8354" spans="1:4" x14ac:dyDescent="0.3">
      <c r="A8354">
        <v>0.76605000000000001</v>
      </c>
      <c r="B8354">
        <v>0.86617999999999995</v>
      </c>
      <c r="C8354">
        <f t="shared" si="260"/>
        <v>0.6055508252054399</v>
      </c>
      <c r="D8354">
        <f t="shared" si="261"/>
        <v>0.72809820203526743</v>
      </c>
    </row>
    <row r="8355" spans="1:4" x14ac:dyDescent="0.3">
      <c r="A8355">
        <v>0.56389999999999996</v>
      </c>
      <c r="B8355">
        <v>0.65539000000000003</v>
      </c>
      <c r="C8355">
        <f t="shared" si="260"/>
        <v>0.4996904878735009</v>
      </c>
      <c r="D8355">
        <f t="shared" si="261"/>
        <v>0.60103529494635954</v>
      </c>
    </row>
    <row r="8356" spans="1:4" x14ac:dyDescent="0.3">
      <c r="A8356">
        <v>4.6899999999999997E-3</v>
      </c>
      <c r="B8356">
        <v>0.99794000000000005</v>
      </c>
      <c r="C8356">
        <f t="shared" si="260"/>
        <v>3.323148400940743E-3</v>
      </c>
      <c r="D8356">
        <f t="shared" si="261"/>
        <v>0.99793451228790298</v>
      </c>
    </row>
    <row r="8357" spans="1:4" x14ac:dyDescent="0.3">
      <c r="A8357">
        <v>0.1366</v>
      </c>
      <c r="B8357">
        <v>-0.58030000000000004</v>
      </c>
      <c r="C8357">
        <f t="shared" si="260"/>
        <v>0.12457035925483959</v>
      </c>
      <c r="D8357">
        <f t="shared" si="261"/>
        <v>-0.57758662069414302</v>
      </c>
    </row>
    <row r="8358" spans="1:4" x14ac:dyDescent="0.3">
      <c r="A8358">
        <v>6.7669999999999994E-2</v>
      </c>
      <c r="B8358">
        <v>0.65361999999999998</v>
      </c>
      <c r="C8358">
        <f t="shared" si="260"/>
        <v>6.0008848224655173E-2</v>
      </c>
      <c r="D8358">
        <f t="shared" si="261"/>
        <v>0.65287130229873769</v>
      </c>
    </row>
    <row r="8359" spans="1:4" x14ac:dyDescent="0.3">
      <c r="A8359">
        <v>0.97126999999999997</v>
      </c>
      <c r="B8359">
        <v>0.34836</v>
      </c>
      <c r="C8359">
        <f t="shared" si="260"/>
        <v>0.94134186376102091</v>
      </c>
      <c r="D8359">
        <f t="shared" si="261"/>
        <v>0.253206992733361</v>
      </c>
    </row>
    <row r="8360" spans="1:4" x14ac:dyDescent="0.3">
      <c r="A8360">
        <v>0.78415999999999997</v>
      </c>
      <c r="B8360">
        <v>0.90558000000000005</v>
      </c>
      <c r="C8360">
        <f t="shared" si="260"/>
        <v>0.60230554817168092</v>
      </c>
      <c r="D8360">
        <f t="shared" si="261"/>
        <v>0.75361807579064155</v>
      </c>
    </row>
    <row r="8361" spans="1:4" x14ac:dyDescent="0.3">
      <c r="A8361">
        <v>-0.49274000000000001</v>
      </c>
      <c r="B8361">
        <v>0.25047999999999998</v>
      </c>
      <c r="C8361">
        <f t="shared" si="260"/>
        <v>-0.48494976275163604</v>
      </c>
      <c r="D8361">
        <f t="shared" si="261"/>
        <v>0.2347845718799855</v>
      </c>
    </row>
    <row r="8362" spans="1:4" x14ac:dyDescent="0.3">
      <c r="A8362">
        <v>-0.45711000000000002</v>
      </c>
      <c r="B8362">
        <v>-0.87568000000000001</v>
      </c>
      <c r="C8362">
        <f t="shared" si="260"/>
        <v>-0.35893826543583063</v>
      </c>
      <c r="D8362">
        <f t="shared" si="261"/>
        <v>-0.82867520096481884</v>
      </c>
    </row>
    <row r="8363" spans="1:4" x14ac:dyDescent="0.3">
      <c r="A8363">
        <v>0.42680000000000001</v>
      </c>
      <c r="B8363">
        <v>-0.85648999999999997</v>
      </c>
      <c r="C8363">
        <f t="shared" si="260"/>
        <v>0.33962459217111723</v>
      </c>
      <c r="D8363">
        <f t="shared" si="261"/>
        <v>-0.81655480141102443</v>
      </c>
    </row>
    <row r="8364" spans="1:4" x14ac:dyDescent="0.3">
      <c r="A8364">
        <v>8.763E-2</v>
      </c>
      <c r="B8364">
        <v>-0.82921</v>
      </c>
      <c r="C8364">
        <f t="shared" si="260"/>
        <v>7.0986000478538772E-2</v>
      </c>
      <c r="D8364">
        <f t="shared" si="261"/>
        <v>-0.82761658965002571</v>
      </c>
    </row>
    <row r="8365" spans="1:4" x14ac:dyDescent="0.3">
      <c r="A8365">
        <v>-0.92095000000000005</v>
      </c>
      <c r="B8365">
        <v>-0.93799999999999994</v>
      </c>
      <c r="C8365">
        <f t="shared" si="260"/>
        <v>-0.68922386857565743</v>
      </c>
      <c r="D8365">
        <f t="shared" si="261"/>
        <v>-0.71184593734486878</v>
      </c>
    </row>
    <row r="8366" spans="1:4" x14ac:dyDescent="0.3">
      <c r="A8366">
        <v>0.73492999999999997</v>
      </c>
      <c r="B8366">
        <v>0.99883999999999995</v>
      </c>
      <c r="C8366">
        <f t="shared" si="260"/>
        <v>0.52027611005843022</v>
      </c>
      <c r="D8366">
        <f t="shared" si="261"/>
        <v>0.8533735825519394</v>
      </c>
    </row>
    <row r="8367" spans="1:4" x14ac:dyDescent="0.3">
      <c r="A8367">
        <v>-0.90825999999999996</v>
      </c>
      <c r="B8367">
        <v>-0.66042999999999996</v>
      </c>
      <c r="C8367">
        <f t="shared" si="260"/>
        <v>-0.80313817245974106</v>
      </c>
      <c r="D8367">
        <f t="shared" si="261"/>
        <v>-0.5062237463434256</v>
      </c>
    </row>
    <row r="8368" spans="1:4" x14ac:dyDescent="0.3">
      <c r="A8368">
        <v>-0.71984000000000004</v>
      </c>
      <c r="B8368">
        <v>8.4989999999999996E-2</v>
      </c>
      <c r="C8368">
        <f t="shared" si="260"/>
        <v>-0.71853891908914258</v>
      </c>
      <c r="D8368">
        <f t="shared" si="261"/>
        <v>7.3156358204829186E-2</v>
      </c>
    </row>
    <row r="8369" spans="1:4" x14ac:dyDescent="0.3">
      <c r="A8369">
        <v>0.63161999999999996</v>
      </c>
      <c r="B8369">
        <v>-0.54440999999999995</v>
      </c>
      <c r="C8369">
        <f t="shared" si="260"/>
        <v>0.58294415738504335</v>
      </c>
      <c r="D8369">
        <f t="shared" si="261"/>
        <v>-0.4870957958444706</v>
      </c>
    </row>
    <row r="8370" spans="1:4" x14ac:dyDescent="0.3">
      <c r="A8370">
        <v>-0.96904999999999997</v>
      </c>
      <c r="B8370">
        <v>0.35150999999999999</v>
      </c>
      <c r="C8370">
        <f t="shared" si="260"/>
        <v>-0.93863903780816726</v>
      </c>
      <c r="D8370">
        <f t="shared" si="261"/>
        <v>0.2560168371366266</v>
      </c>
    </row>
    <row r="8371" spans="1:4" x14ac:dyDescent="0.3">
      <c r="A8371">
        <v>-0.22478999999999999</v>
      </c>
      <c r="B8371">
        <v>0.80605000000000004</v>
      </c>
      <c r="C8371">
        <f t="shared" si="260"/>
        <v>-0.1847032143262152</v>
      </c>
      <c r="D8371">
        <f t="shared" si="261"/>
        <v>0.79580232205142243</v>
      </c>
    </row>
    <row r="8372" spans="1:4" x14ac:dyDescent="0.3">
      <c r="A8372">
        <v>1.9769999999999999E-2</v>
      </c>
      <c r="B8372">
        <v>-0.47134999999999999</v>
      </c>
      <c r="C8372">
        <f t="shared" si="260"/>
        <v>1.8639604203556599E-2</v>
      </c>
      <c r="D8372">
        <f t="shared" si="261"/>
        <v>-0.47130394062098102</v>
      </c>
    </row>
    <row r="8373" spans="1:4" x14ac:dyDescent="0.3">
      <c r="A8373">
        <v>0.74575999999999998</v>
      </c>
      <c r="B8373">
        <v>0.21747</v>
      </c>
      <c r="C8373">
        <f t="shared" si="260"/>
        <v>0.73688990501744067</v>
      </c>
      <c r="D8373">
        <f t="shared" si="261"/>
        <v>0.18477541886466595</v>
      </c>
    </row>
    <row r="8374" spans="1:4" x14ac:dyDescent="0.3">
      <c r="A8374">
        <v>-0.20596999999999999</v>
      </c>
      <c r="B8374">
        <v>-0.48648000000000002</v>
      </c>
      <c r="C8374">
        <f t="shared" si="260"/>
        <v>-0.19340008346130363</v>
      </c>
      <c r="D8374">
        <f t="shared" si="261"/>
        <v>-0.48129278176889301</v>
      </c>
    </row>
    <row r="8375" spans="1:4" x14ac:dyDescent="0.3">
      <c r="A8375">
        <v>0.66210999999999998</v>
      </c>
      <c r="B8375">
        <v>-0.94272999999999996</v>
      </c>
      <c r="C8375">
        <f t="shared" si="260"/>
        <v>0.49354075276503956</v>
      </c>
      <c r="D8375">
        <f t="shared" si="261"/>
        <v>-0.83302621533771781</v>
      </c>
    </row>
    <row r="8376" spans="1:4" x14ac:dyDescent="0.3">
      <c r="A8376">
        <v>-0.89449999999999996</v>
      </c>
      <c r="B8376">
        <v>0.45906000000000002</v>
      </c>
      <c r="C8376">
        <f t="shared" si="260"/>
        <v>-0.84606270002438677</v>
      </c>
      <c r="D8376">
        <f t="shared" si="261"/>
        <v>0.3555670484909359</v>
      </c>
    </row>
    <row r="8377" spans="1:4" x14ac:dyDescent="0.3">
      <c r="A8377">
        <v>0.22220999999999999</v>
      </c>
      <c r="B8377">
        <v>-0.42920999999999998</v>
      </c>
      <c r="C8377">
        <f t="shared" si="260"/>
        <v>0.21172886491969456</v>
      </c>
      <c r="D8377">
        <f t="shared" si="261"/>
        <v>-0.42387858195500072</v>
      </c>
    </row>
    <row r="8378" spans="1:4" x14ac:dyDescent="0.3">
      <c r="A8378">
        <v>0.72814999999999996</v>
      </c>
      <c r="B8378">
        <v>0.83587</v>
      </c>
      <c r="C8378">
        <f t="shared" si="260"/>
        <v>0.58735156787165121</v>
      </c>
      <c r="D8378">
        <f t="shared" si="261"/>
        <v>0.71655990585664697</v>
      </c>
    </row>
    <row r="8379" spans="1:4" x14ac:dyDescent="0.3">
      <c r="A8379">
        <v>-0.65673000000000004</v>
      </c>
      <c r="B8379">
        <v>-0.10689</v>
      </c>
      <c r="C8379">
        <f t="shared" si="260"/>
        <v>-0.65485145067014316</v>
      </c>
      <c r="D8379">
        <f t="shared" si="261"/>
        <v>-9.4665736382235521E-2</v>
      </c>
    </row>
    <row r="8380" spans="1:4" x14ac:dyDescent="0.3">
      <c r="A8380">
        <v>8.1809999999999994E-2</v>
      </c>
      <c r="B8380">
        <v>-0.69810000000000005</v>
      </c>
      <c r="C8380">
        <f t="shared" si="260"/>
        <v>7.1147810226820318E-2</v>
      </c>
      <c r="D8380">
        <f t="shared" si="261"/>
        <v>-0.69693094693812507</v>
      </c>
    </row>
    <row r="8381" spans="1:4" x14ac:dyDescent="0.3">
      <c r="A8381">
        <v>-0.67854000000000003</v>
      </c>
      <c r="B8381">
        <v>-0.40820000000000001</v>
      </c>
      <c r="C8381">
        <f t="shared" si="260"/>
        <v>-0.64965957519654827</v>
      </c>
      <c r="D8381">
        <f t="shared" si="261"/>
        <v>-0.3581456017383986</v>
      </c>
    </row>
    <row r="8382" spans="1:4" x14ac:dyDescent="0.3">
      <c r="A8382">
        <v>-0.8085</v>
      </c>
      <c r="B8382">
        <v>0.32251000000000002</v>
      </c>
      <c r="C8382">
        <f t="shared" si="260"/>
        <v>-0.78719574576373885</v>
      </c>
      <c r="D8382">
        <f t="shared" si="261"/>
        <v>0.26460837524260056</v>
      </c>
    </row>
    <row r="8383" spans="1:4" x14ac:dyDescent="0.3">
      <c r="A8383">
        <v>-0.39171</v>
      </c>
      <c r="B8383">
        <v>-0.89024999999999999</v>
      </c>
      <c r="C8383">
        <f t="shared" si="260"/>
        <v>-0.30435828402424853</v>
      </c>
      <c r="D8383">
        <f t="shared" si="261"/>
        <v>-0.85541937285414871</v>
      </c>
    </row>
    <row r="8384" spans="1:4" x14ac:dyDescent="0.3">
      <c r="A8384">
        <v>-0.35110999999999998</v>
      </c>
      <c r="B8384">
        <v>-6.5110000000000001E-2</v>
      </c>
      <c r="C8384">
        <f t="shared" si="260"/>
        <v>-0.35073768638327979</v>
      </c>
      <c r="D8384">
        <f t="shared" si="261"/>
        <v>-6.3071424983869917E-2</v>
      </c>
    </row>
    <row r="8385" spans="1:4" x14ac:dyDescent="0.3">
      <c r="A8385">
        <v>-0.68294999999999995</v>
      </c>
      <c r="B8385">
        <v>-0.83796000000000004</v>
      </c>
      <c r="C8385">
        <f t="shared" si="260"/>
        <v>-0.55015067631114134</v>
      </c>
      <c r="D8385">
        <f t="shared" si="261"/>
        <v>-0.7337724618337802</v>
      </c>
    </row>
    <row r="8386" spans="1:4" x14ac:dyDescent="0.3">
      <c r="A8386">
        <v>8.616E-2</v>
      </c>
      <c r="B8386">
        <v>7.0099999999999997E-3</v>
      </c>
      <c r="C8386">
        <f t="shared" si="260"/>
        <v>8.6158941515744214E-2</v>
      </c>
      <c r="D8386">
        <f t="shared" si="261"/>
        <v>6.9969781415573041E-3</v>
      </c>
    </row>
    <row r="8387" spans="1:4" x14ac:dyDescent="0.3">
      <c r="A8387">
        <v>0.38323000000000002</v>
      </c>
      <c r="B8387">
        <v>-0.64297000000000004</v>
      </c>
      <c r="C8387">
        <f t="shared" ref="C8387:C8450" si="262">A8387*SQRT(1-0.5*B8387^2)</f>
        <v>0.34133183857591903</v>
      </c>
      <c r="D8387">
        <f t="shared" ref="D8387:D8450" si="263">B8387*SQRT(1-0.5*A8387^2)</f>
        <v>-0.61891244293972414</v>
      </c>
    </row>
    <row r="8388" spans="1:4" x14ac:dyDescent="0.3">
      <c r="A8388">
        <v>0.34855999999999998</v>
      </c>
      <c r="B8388">
        <v>-0.34847</v>
      </c>
      <c r="C8388">
        <f t="shared" si="262"/>
        <v>0.33781278759939554</v>
      </c>
      <c r="D8388">
        <f t="shared" si="263"/>
        <v>-0.33771992355452518</v>
      </c>
    </row>
    <row r="8389" spans="1:4" x14ac:dyDescent="0.3">
      <c r="A8389">
        <v>0.78388999999999998</v>
      </c>
      <c r="B8389">
        <v>3.0899999999999999E-3</v>
      </c>
      <c r="C8389">
        <f t="shared" si="262"/>
        <v>0.78388812883273951</v>
      </c>
      <c r="D8389">
        <f t="shared" si="263"/>
        <v>2.5718718656997661E-3</v>
      </c>
    </row>
    <row r="8390" spans="1:4" x14ac:dyDescent="0.3">
      <c r="A8390">
        <v>-0.39721000000000001</v>
      </c>
      <c r="B8390">
        <v>0.11357</v>
      </c>
      <c r="C8390">
        <f t="shared" si="262"/>
        <v>-0.39592711025829436</v>
      </c>
      <c r="D8390">
        <f t="shared" si="263"/>
        <v>0.10899833685650229</v>
      </c>
    </row>
    <row r="8391" spans="1:4" x14ac:dyDescent="0.3">
      <c r="A8391">
        <v>-0.10849</v>
      </c>
      <c r="B8391">
        <v>-0.83909999999999996</v>
      </c>
      <c r="C8391">
        <f t="shared" si="262"/>
        <v>-8.7329773012376252E-2</v>
      </c>
      <c r="D8391">
        <f t="shared" si="263"/>
        <v>-0.83662728807659215</v>
      </c>
    </row>
    <row r="8392" spans="1:4" x14ac:dyDescent="0.3">
      <c r="A8392">
        <v>0.51249999999999996</v>
      </c>
      <c r="B8392">
        <v>0.96362999999999999</v>
      </c>
      <c r="C8392">
        <f t="shared" si="262"/>
        <v>0.37510960398586124</v>
      </c>
      <c r="D8392">
        <f t="shared" si="263"/>
        <v>0.89812790954430854</v>
      </c>
    </row>
    <row r="8393" spans="1:4" x14ac:dyDescent="0.3">
      <c r="A8393">
        <v>0.87111000000000005</v>
      </c>
      <c r="B8393">
        <v>-0.20150000000000001</v>
      </c>
      <c r="C8393">
        <f t="shared" si="262"/>
        <v>0.86222240517262072</v>
      </c>
      <c r="D8393">
        <f t="shared" si="263"/>
        <v>-0.15873592498756825</v>
      </c>
    </row>
    <row r="8394" spans="1:4" x14ac:dyDescent="0.3">
      <c r="A8394">
        <v>0.94416999999999995</v>
      </c>
      <c r="B8394">
        <v>0.34129999999999999</v>
      </c>
      <c r="C8394">
        <f t="shared" si="262"/>
        <v>0.91626197000166421</v>
      </c>
      <c r="D8394">
        <f t="shared" si="263"/>
        <v>0.25409584563965343</v>
      </c>
    </row>
    <row r="8395" spans="1:4" x14ac:dyDescent="0.3">
      <c r="A8395">
        <v>-0.75356999999999996</v>
      </c>
      <c r="B8395">
        <v>-0.15487000000000001</v>
      </c>
      <c r="C8395">
        <f t="shared" si="262"/>
        <v>-0.74903783038706795</v>
      </c>
      <c r="D8395">
        <f t="shared" si="263"/>
        <v>-0.13105206351281173</v>
      </c>
    </row>
    <row r="8396" spans="1:4" x14ac:dyDescent="0.3">
      <c r="A8396">
        <v>-0.65122999999999998</v>
      </c>
      <c r="B8396">
        <v>-0.34299000000000002</v>
      </c>
      <c r="C8396">
        <f t="shared" si="262"/>
        <v>-0.63178672582008888</v>
      </c>
      <c r="D8396">
        <f t="shared" si="263"/>
        <v>-0.30446033259271754</v>
      </c>
    </row>
    <row r="8397" spans="1:4" x14ac:dyDescent="0.3">
      <c r="A8397">
        <v>0.75970000000000004</v>
      </c>
      <c r="B8397">
        <v>-0.42710999999999999</v>
      </c>
      <c r="C8397">
        <f t="shared" si="262"/>
        <v>0.72422505180196994</v>
      </c>
      <c r="D8397">
        <f t="shared" si="263"/>
        <v>-0.36025100660173864</v>
      </c>
    </row>
    <row r="8398" spans="1:4" x14ac:dyDescent="0.3">
      <c r="A8398">
        <v>0.34799999999999998</v>
      </c>
      <c r="B8398">
        <v>-0.10037</v>
      </c>
      <c r="C8398">
        <f t="shared" si="262"/>
        <v>0.34712244361670302</v>
      </c>
      <c r="D8398">
        <f t="shared" si="263"/>
        <v>-9.7283748706714634E-2</v>
      </c>
    </row>
    <row r="8399" spans="1:4" x14ac:dyDescent="0.3">
      <c r="A8399">
        <v>-0.25072</v>
      </c>
      <c r="B8399">
        <v>1.5200000000000001E-3</v>
      </c>
      <c r="C8399">
        <f t="shared" si="262"/>
        <v>-0.25071985518408618</v>
      </c>
      <c r="D8399">
        <f t="shared" si="263"/>
        <v>1.4959223005037128E-3</v>
      </c>
    </row>
    <row r="8400" spans="1:4" x14ac:dyDescent="0.3">
      <c r="A8400">
        <v>-0.80718999999999996</v>
      </c>
      <c r="B8400">
        <v>-0.45567999999999997</v>
      </c>
      <c r="C8400">
        <f t="shared" si="262"/>
        <v>-0.76413990547241972</v>
      </c>
      <c r="D8400">
        <f t="shared" si="263"/>
        <v>-0.37416354904693544</v>
      </c>
    </row>
    <row r="8401" spans="1:4" x14ac:dyDescent="0.3">
      <c r="A8401">
        <v>-0.28275</v>
      </c>
      <c r="B8401">
        <v>-0.82140999999999997</v>
      </c>
      <c r="C8401">
        <f t="shared" si="262"/>
        <v>-0.23016662908393778</v>
      </c>
      <c r="D8401">
        <f t="shared" si="263"/>
        <v>-0.80482513799201305</v>
      </c>
    </row>
    <row r="8402" spans="1:4" x14ac:dyDescent="0.3">
      <c r="A8402">
        <v>-0.25845000000000001</v>
      </c>
      <c r="B8402">
        <v>-0.37558999999999998</v>
      </c>
      <c r="C8402">
        <f t="shared" si="262"/>
        <v>-0.24916859777919803</v>
      </c>
      <c r="D8402">
        <f t="shared" si="263"/>
        <v>-0.36926472309070052</v>
      </c>
    </row>
    <row r="8403" spans="1:4" x14ac:dyDescent="0.3">
      <c r="A8403">
        <v>-0.11977</v>
      </c>
      <c r="B8403">
        <v>-0.61043000000000003</v>
      </c>
      <c r="C8403">
        <f t="shared" si="262"/>
        <v>-0.10803809067573195</v>
      </c>
      <c r="D8403">
        <f t="shared" si="263"/>
        <v>-0.60823692837319376</v>
      </c>
    </row>
    <row r="8404" spans="1:4" x14ac:dyDescent="0.3">
      <c r="A8404">
        <v>0.58899999999999997</v>
      </c>
      <c r="B8404">
        <v>9.7800000000000005E-3</v>
      </c>
      <c r="C8404">
        <f t="shared" si="262"/>
        <v>0.58898591560470415</v>
      </c>
      <c r="D8404">
        <f t="shared" si="263"/>
        <v>8.891410501815784E-3</v>
      </c>
    </row>
    <row r="8405" spans="1:4" x14ac:dyDescent="0.3">
      <c r="A8405">
        <v>0.73089000000000004</v>
      </c>
      <c r="B8405">
        <v>-0.72316000000000003</v>
      </c>
      <c r="C8405">
        <f t="shared" si="262"/>
        <v>0.62810621942144074</v>
      </c>
      <c r="D8405">
        <f t="shared" si="263"/>
        <v>-0.61909419022947954</v>
      </c>
    </row>
    <row r="8406" spans="1:4" x14ac:dyDescent="0.3">
      <c r="A8406">
        <v>-0.68742999999999999</v>
      </c>
      <c r="B8406">
        <v>-0.89951999999999999</v>
      </c>
      <c r="C8406">
        <f t="shared" si="262"/>
        <v>-0.53045008662333559</v>
      </c>
      <c r="D8406">
        <f t="shared" si="263"/>
        <v>-0.78610019711147772</v>
      </c>
    </row>
    <row r="8407" spans="1:4" x14ac:dyDescent="0.3">
      <c r="A8407">
        <v>0.64149</v>
      </c>
      <c r="B8407">
        <v>-0.67491999999999996</v>
      </c>
      <c r="C8407">
        <f t="shared" si="262"/>
        <v>0.56372391338786043</v>
      </c>
      <c r="D8407">
        <f t="shared" si="263"/>
        <v>-0.60149167643893786</v>
      </c>
    </row>
    <row r="8408" spans="1:4" x14ac:dyDescent="0.3">
      <c r="A8408">
        <v>-0.11088000000000001</v>
      </c>
      <c r="B8408">
        <v>2.7279999999999999E-2</v>
      </c>
      <c r="C8408">
        <f t="shared" si="262"/>
        <v>-0.11085936890096958</v>
      </c>
      <c r="D8408">
        <f t="shared" si="263"/>
        <v>2.719602311223572E-2</v>
      </c>
    </row>
    <row r="8409" spans="1:4" x14ac:dyDescent="0.3">
      <c r="A8409">
        <v>-0.22753999999999999</v>
      </c>
      <c r="B8409">
        <v>-0.39534999999999998</v>
      </c>
      <c r="C8409">
        <f t="shared" si="262"/>
        <v>-0.21846792946662935</v>
      </c>
      <c r="D8409">
        <f t="shared" si="263"/>
        <v>-0.39019918901176115</v>
      </c>
    </row>
    <row r="8410" spans="1:4" x14ac:dyDescent="0.3">
      <c r="A8410">
        <v>-0.92267999999999994</v>
      </c>
      <c r="B8410">
        <v>-9.1230000000000006E-2</v>
      </c>
      <c r="C8410">
        <f t="shared" si="262"/>
        <v>-0.92075815217538459</v>
      </c>
      <c r="D8410">
        <f t="shared" si="263"/>
        <v>-6.9138305572446268E-2</v>
      </c>
    </row>
    <row r="8411" spans="1:4" x14ac:dyDescent="0.3">
      <c r="A8411">
        <v>-0.22183</v>
      </c>
      <c r="B8411">
        <v>0.60814999999999997</v>
      </c>
      <c r="C8411">
        <f t="shared" si="262"/>
        <v>-0.20027168051539226</v>
      </c>
      <c r="D8411">
        <f t="shared" si="263"/>
        <v>0.60062186075471757</v>
      </c>
    </row>
    <row r="8412" spans="1:4" x14ac:dyDescent="0.3">
      <c r="A8412">
        <v>-0.70921999999999996</v>
      </c>
      <c r="B8412">
        <v>0.19214999999999999</v>
      </c>
      <c r="C8412">
        <f t="shared" si="262"/>
        <v>-0.70264311667578294</v>
      </c>
      <c r="D8412">
        <f t="shared" si="263"/>
        <v>0.16624067947364127</v>
      </c>
    </row>
    <row r="8413" spans="1:4" x14ac:dyDescent="0.3">
      <c r="A8413">
        <v>4.0189999999999997E-2</v>
      </c>
      <c r="B8413">
        <v>0.17579</v>
      </c>
      <c r="C8413">
        <f t="shared" si="262"/>
        <v>3.9878302205503931E-2</v>
      </c>
      <c r="D8413">
        <f t="shared" si="263"/>
        <v>0.17571900007339417</v>
      </c>
    </row>
    <row r="8414" spans="1:4" x14ac:dyDescent="0.3">
      <c r="A8414">
        <v>0.90432000000000001</v>
      </c>
      <c r="B8414">
        <v>0.62295999999999996</v>
      </c>
      <c r="C8414">
        <f t="shared" si="262"/>
        <v>0.81185597794647457</v>
      </c>
      <c r="D8414">
        <f t="shared" si="263"/>
        <v>0.47895159267657356</v>
      </c>
    </row>
    <row r="8415" spans="1:4" x14ac:dyDescent="0.3">
      <c r="A8415">
        <v>0.13102</v>
      </c>
      <c r="B8415">
        <v>-8.3099999999999993E-2</v>
      </c>
      <c r="C8415">
        <f t="shared" si="262"/>
        <v>0.13079361115633928</v>
      </c>
      <c r="D8415">
        <f t="shared" si="263"/>
        <v>-8.2742602807233945E-2</v>
      </c>
    </row>
    <row r="8416" spans="1:4" x14ac:dyDescent="0.3">
      <c r="A8416">
        <v>-0.73287999999999998</v>
      </c>
      <c r="B8416">
        <v>-1.7579999999999998E-2</v>
      </c>
      <c r="C8416">
        <f t="shared" si="262"/>
        <v>-0.73282337249867102</v>
      </c>
      <c r="D8416">
        <f t="shared" si="263"/>
        <v>-1.503520137297595E-2</v>
      </c>
    </row>
    <row r="8417" spans="1:4" x14ac:dyDescent="0.3">
      <c r="A8417">
        <v>-0.68142999999999998</v>
      </c>
      <c r="B8417">
        <v>3.8899999999999997E-2</v>
      </c>
      <c r="C8417">
        <f t="shared" si="262"/>
        <v>-0.68117216454829865</v>
      </c>
      <c r="D8417">
        <f t="shared" si="263"/>
        <v>3.408640279370112E-2</v>
      </c>
    </row>
    <row r="8418" spans="1:4" x14ac:dyDescent="0.3">
      <c r="A8418">
        <v>0.66180000000000005</v>
      </c>
      <c r="B8418">
        <v>-0.35687999999999998</v>
      </c>
      <c r="C8418">
        <f t="shared" si="262"/>
        <v>0.64038113010754083</v>
      </c>
      <c r="D8418">
        <f t="shared" si="263"/>
        <v>-0.31539195645705848</v>
      </c>
    </row>
    <row r="8419" spans="1:4" x14ac:dyDescent="0.3">
      <c r="A8419">
        <v>0.69269000000000003</v>
      </c>
      <c r="B8419">
        <v>-0.10196</v>
      </c>
      <c r="C8419">
        <f t="shared" si="262"/>
        <v>0.69088738060037802</v>
      </c>
      <c r="D8419">
        <f t="shared" si="263"/>
        <v>-8.8891946614142375E-2</v>
      </c>
    </row>
    <row r="8420" spans="1:4" x14ac:dyDescent="0.3">
      <c r="A8420">
        <v>0.22508</v>
      </c>
      <c r="B8420">
        <v>0.98899000000000004</v>
      </c>
      <c r="C8420">
        <f t="shared" si="262"/>
        <v>0.1608888135152132</v>
      </c>
      <c r="D8420">
        <f t="shared" si="263"/>
        <v>0.97638385075457557</v>
      </c>
    </row>
    <row r="8421" spans="1:4" x14ac:dyDescent="0.3">
      <c r="A8421">
        <v>-0.67298000000000002</v>
      </c>
      <c r="B8421">
        <v>-0.99617999999999995</v>
      </c>
      <c r="C8421">
        <f t="shared" si="262"/>
        <v>-0.47767962242801293</v>
      </c>
      <c r="D8421">
        <f t="shared" si="263"/>
        <v>-0.87615656916042628</v>
      </c>
    </row>
    <row r="8422" spans="1:4" x14ac:dyDescent="0.3">
      <c r="A8422">
        <v>0.47076000000000001</v>
      </c>
      <c r="B8422">
        <v>-0.51863999999999999</v>
      </c>
      <c r="C8422">
        <f t="shared" si="262"/>
        <v>0.43796021941622443</v>
      </c>
      <c r="D8422">
        <f t="shared" si="263"/>
        <v>-0.48906198563281056</v>
      </c>
    </row>
    <row r="8423" spans="1:4" x14ac:dyDescent="0.3">
      <c r="A8423">
        <v>-0.11669</v>
      </c>
      <c r="B8423">
        <v>0.97721999999999998</v>
      </c>
      <c r="C8423">
        <f t="shared" si="262"/>
        <v>-8.4350045578664379E-2</v>
      </c>
      <c r="D8423">
        <f t="shared" si="263"/>
        <v>0.97388772581295158</v>
      </c>
    </row>
    <row r="8424" spans="1:4" x14ac:dyDescent="0.3">
      <c r="A8424">
        <v>-9.4289999999999999E-2</v>
      </c>
      <c r="B8424">
        <v>0.4829</v>
      </c>
      <c r="C8424">
        <f t="shared" si="262"/>
        <v>-8.86227589379983E-2</v>
      </c>
      <c r="D8424">
        <f t="shared" si="263"/>
        <v>0.48182548635557104</v>
      </c>
    </row>
    <row r="8425" spans="1:4" x14ac:dyDescent="0.3">
      <c r="A8425">
        <v>0.37780000000000002</v>
      </c>
      <c r="B8425">
        <v>-0.76160000000000005</v>
      </c>
      <c r="C8425">
        <f t="shared" si="262"/>
        <v>0.31833606452383745</v>
      </c>
      <c r="D8425">
        <f t="shared" si="263"/>
        <v>-0.7339206837094352</v>
      </c>
    </row>
    <row r="8426" spans="1:4" x14ac:dyDescent="0.3">
      <c r="A8426">
        <v>0.81645000000000001</v>
      </c>
      <c r="B8426">
        <v>-0.83548999999999995</v>
      </c>
      <c r="C8426">
        <f t="shared" si="262"/>
        <v>0.65873816537130592</v>
      </c>
      <c r="D8426">
        <f t="shared" si="263"/>
        <v>-0.6821941865163863</v>
      </c>
    </row>
    <row r="8427" spans="1:4" x14ac:dyDescent="0.3">
      <c r="A8427">
        <v>4.6620000000000002E-2</v>
      </c>
      <c r="B8427">
        <v>-0.96870000000000001</v>
      </c>
      <c r="C8427">
        <f t="shared" si="262"/>
        <v>3.3965802546749607E-2</v>
      </c>
      <c r="D8427">
        <f t="shared" si="263"/>
        <v>-0.96817350787069401</v>
      </c>
    </row>
    <row r="8428" spans="1:4" x14ac:dyDescent="0.3">
      <c r="A8428">
        <v>-0.64912999999999998</v>
      </c>
      <c r="B8428">
        <v>-0.17423</v>
      </c>
      <c r="C8428">
        <f t="shared" si="262"/>
        <v>-0.64418490137315898</v>
      </c>
      <c r="D8428">
        <f t="shared" si="263"/>
        <v>-0.15479187044915049</v>
      </c>
    </row>
    <row r="8429" spans="1:4" x14ac:dyDescent="0.3">
      <c r="A8429">
        <v>0.94247999999999998</v>
      </c>
      <c r="B8429">
        <v>0.98299999999999998</v>
      </c>
      <c r="C8429">
        <f t="shared" si="262"/>
        <v>0.67757397068605518</v>
      </c>
      <c r="D8429">
        <f t="shared" si="263"/>
        <v>0.73288944278879287</v>
      </c>
    </row>
    <row r="8430" spans="1:4" x14ac:dyDescent="0.3">
      <c r="A8430">
        <v>-0.99768000000000001</v>
      </c>
      <c r="B8430">
        <v>0.20197000000000001</v>
      </c>
      <c r="C8430">
        <f t="shared" si="262"/>
        <v>-0.98745327450699061</v>
      </c>
      <c r="D8430">
        <f t="shared" si="263"/>
        <v>0.14314491899672205</v>
      </c>
    </row>
    <row r="8431" spans="1:4" x14ac:dyDescent="0.3">
      <c r="A8431">
        <v>0.11916</v>
      </c>
      <c r="B8431">
        <v>-0.55710999999999999</v>
      </c>
      <c r="C8431">
        <f t="shared" si="262"/>
        <v>0.10952445561721867</v>
      </c>
      <c r="D8431">
        <f t="shared" si="263"/>
        <v>-0.55512886150717122</v>
      </c>
    </row>
    <row r="8432" spans="1:4" x14ac:dyDescent="0.3">
      <c r="A8432">
        <v>-0.69340999999999997</v>
      </c>
      <c r="B8432">
        <v>-0.77825999999999995</v>
      </c>
      <c r="C8432">
        <f t="shared" si="262"/>
        <v>-0.57896856911578076</v>
      </c>
      <c r="D8432">
        <f t="shared" si="263"/>
        <v>-0.67828887910975999</v>
      </c>
    </row>
    <row r="8433" spans="1:4" x14ac:dyDescent="0.3">
      <c r="A8433">
        <v>-0.84209000000000001</v>
      </c>
      <c r="B8433">
        <v>-0.14443</v>
      </c>
      <c r="C8433">
        <f t="shared" si="262"/>
        <v>-0.83768698443764078</v>
      </c>
      <c r="D8433">
        <f t="shared" si="263"/>
        <v>-0.11603422209084774</v>
      </c>
    </row>
    <row r="8434" spans="1:4" x14ac:dyDescent="0.3">
      <c r="A8434">
        <v>-0.43008000000000002</v>
      </c>
      <c r="B8434">
        <v>-0.53561000000000003</v>
      </c>
      <c r="C8434">
        <f t="shared" si="262"/>
        <v>-0.39804152937936632</v>
      </c>
      <c r="D8434">
        <f t="shared" si="263"/>
        <v>-0.5102414377632073</v>
      </c>
    </row>
    <row r="8435" spans="1:4" x14ac:dyDescent="0.3">
      <c r="A8435">
        <v>0.72397</v>
      </c>
      <c r="B8435">
        <v>-0.95637000000000005</v>
      </c>
      <c r="C8435">
        <f t="shared" si="262"/>
        <v>0.53332477981463922</v>
      </c>
      <c r="D8435">
        <f t="shared" si="263"/>
        <v>-0.82155117720342508</v>
      </c>
    </row>
    <row r="8436" spans="1:4" x14ac:dyDescent="0.3">
      <c r="A8436">
        <v>0.74248999999999998</v>
      </c>
      <c r="B8436">
        <v>-0.72309999999999997</v>
      </c>
      <c r="C8436">
        <f t="shared" si="262"/>
        <v>0.63809367481105728</v>
      </c>
      <c r="D8436">
        <f t="shared" si="263"/>
        <v>-0.61542322651479386</v>
      </c>
    </row>
    <row r="8437" spans="1:4" x14ac:dyDescent="0.3">
      <c r="A8437">
        <v>0.66662999999999994</v>
      </c>
      <c r="B8437">
        <v>0.54195000000000004</v>
      </c>
      <c r="C8437">
        <f t="shared" si="262"/>
        <v>0.61573849260502767</v>
      </c>
      <c r="D8437">
        <f t="shared" si="263"/>
        <v>0.47796248479929027</v>
      </c>
    </row>
    <row r="8438" spans="1:4" x14ac:dyDescent="0.3">
      <c r="A8438">
        <v>0.11075</v>
      </c>
      <c r="B8438">
        <v>-0.28564000000000001</v>
      </c>
      <c r="C8438">
        <f t="shared" si="262"/>
        <v>0.10846744946011015</v>
      </c>
      <c r="D8438">
        <f t="shared" si="263"/>
        <v>-0.28476276914720006</v>
      </c>
    </row>
    <row r="8439" spans="1:4" x14ac:dyDescent="0.3">
      <c r="A8439">
        <v>0.36692000000000002</v>
      </c>
      <c r="B8439">
        <v>0.11094</v>
      </c>
      <c r="C8439">
        <f t="shared" si="262"/>
        <v>0.36578927392148297</v>
      </c>
      <c r="D8439">
        <f t="shared" si="263"/>
        <v>0.10714098242972064</v>
      </c>
    </row>
    <row r="8440" spans="1:4" x14ac:dyDescent="0.3">
      <c r="A8440">
        <v>0.91725000000000001</v>
      </c>
      <c r="B8440">
        <v>-0.95143</v>
      </c>
      <c r="C8440">
        <f t="shared" si="262"/>
        <v>0.67863513320664703</v>
      </c>
      <c r="D8440">
        <f t="shared" si="263"/>
        <v>-0.72416650462611398</v>
      </c>
    </row>
    <row r="8441" spans="1:4" x14ac:dyDescent="0.3">
      <c r="A8441">
        <v>-0.25696000000000002</v>
      </c>
      <c r="B8441">
        <v>-3.6499999999999998E-2</v>
      </c>
      <c r="C8441">
        <f t="shared" si="262"/>
        <v>-0.25687440200288392</v>
      </c>
      <c r="D8441">
        <f t="shared" si="263"/>
        <v>-3.5892433803507942E-2</v>
      </c>
    </row>
    <row r="8442" spans="1:4" x14ac:dyDescent="0.3">
      <c r="A8442">
        <v>0.58321000000000001</v>
      </c>
      <c r="B8442">
        <v>-0.63663999999999998</v>
      </c>
      <c r="C8442">
        <f t="shared" si="262"/>
        <v>0.5207724882324668</v>
      </c>
      <c r="D8442">
        <f t="shared" si="263"/>
        <v>-0.57998324975798632</v>
      </c>
    </row>
    <row r="8443" spans="1:4" x14ac:dyDescent="0.3">
      <c r="A8443">
        <v>-0.61129999999999995</v>
      </c>
      <c r="B8443">
        <v>-0.18209</v>
      </c>
      <c r="C8443">
        <f t="shared" si="262"/>
        <v>-0.60621163957847479</v>
      </c>
      <c r="D8443">
        <f t="shared" si="263"/>
        <v>-0.16419996973331832</v>
      </c>
    </row>
    <row r="8444" spans="1:4" x14ac:dyDescent="0.3">
      <c r="A8444">
        <v>0.38621</v>
      </c>
      <c r="B8444">
        <v>-0.46004</v>
      </c>
      <c r="C8444">
        <f t="shared" si="262"/>
        <v>0.36520471753343225</v>
      </c>
      <c r="D8444">
        <f t="shared" si="263"/>
        <v>-0.4425529609082669</v>
      </c>
    </row>
    <row r="8445" spans="1:4" x14ac:dyDescent="0.3">
      <c r="A8445">
        <v>-4.5740000000000003E-2</v>
      </c>
      <c r="B8445">
        <v>-0.27762999999999999</v>
      </c>
      <c r="C8445">
        <f t="shared" si="262"/>
        <v>-4.4849948578960859E-2</v>
      </c>
      <c r="D8445">
        <f t="shared" si="263"/>
        <v>-0.27748475127029132</v>
      </c>
    </row>
    <row r="8446" spans="1:4" x14ac:dyDescent="0.3">
      <c r="A8446">
        <v>0.61973</v>
      </c>
      <c r="B8446">
        <v>-0.54681000000000002</v>
      </c>
      <c r="C8446">
        <f t="shared" si="262"/>
        <v>0.57153065425387839</v>
      </c>
      <c r="D8446">
        <f t="shared" si="263"/>
        <v>-0.49151113105591648</v>
      </c>
    </row>
    <row r="8447" spans="1:4" x14ac:dyDescent="0.3">
      <c r="A8447">
        <v>0.94321999999999995</v>
      </c>
      <c r="B8447">
        <v>-0.19878999999999999</v>
      </c>
      <c r="C8447">
        <f t="shared" si="262"/>
        <v>0.93385509391652655</v>
      </c>
      <c r="D8447">
        <f t="shared" si="263"/>
        <v>-0.14811762938234171</v>
      </c>
    </row>
    <row r="8448" spans="1:4" x14ac:dyDescent="0.3">
      <c r="A8448">
        <v>-0.96696000000000004</v>
      </c>
      <c r="B8448">
        <v>-0.67903000000000002</v>
      </c>
      <c r="C8448">
        <f t="shared" si="262"/>
        <v>-0.84820589709377314</v>
      </c>
      <c r="D8448">
        <f t="shared" si="263"/>
        <v>-0.49550312124612556</v>
      </c>
    </row>
    <row r="8449" spans="1:4" x14ac:dyDescent="0.3">
      <c r="A8449">
        <v>0.33817999999999998</v>
      </c>
      <c r="B8449">
        <v>0.59123999999999999</v>
      </c>
      <c r="C8449">
        <f t="shared" si="262"/>
        <v>0.3072077510044765</v>
      </c>
      <c r="D8449">
        <f t="shared" si="263"/>
        <v>0.5740867769573067</v>
      </c>
    </row>
    <row r="8450" spans="1:4" x14ac:dyDescent="0.3">
      <c r="A8450">
        <v>2.0199999999999999E-2</v>
      </c>
      <c r="B8450">
        <v>0.98487000000000002</v>
      </c>
      <c r="C8450">
        <f t="shared" si="262"/>
        <v>1.4496445825582972E-2</v>
      </c>
      <c r="D8450">
        <f t="shared" si="263"/>
        <v>0.98476952828647879</v>
      </c>
    </row>
    <row r="8451" spans="1:4" x14ac:dyDescent="0.3">
      <c r="A8451">
        <v>5.806E-2</v>
      </c>
      <c r="B8451">
        <v>0.71209</v>
      </c>
      <c r="C8451">
        <f t="shared" ref="C8451:C8514" si="264">A8451*SQRT(1-0.5*B8451^2)</f>
        <v>5.0162761979190396E-2</v>
      </c>
      <c r="D8451">
        <f t="shared" ref="D8451:D8514" si="265">B8451*SQRT(1-0.5*A8451^2)</f>
        <v>0.71148963955168099</v>
      </c>
    </row>
    <row r="8452" spans="1:4" x14ac:dyDescent="0.3">
      <c r="A8452">
        <v>0.17710999999999999</v>
      </c>
      <c r="B8452">
        <v>-0.12579000000000001</v>
      </c>
      <c r="C8452">
        <f t="shared" si="264"/>
        <v>0.17640800038711232</v>
      </c>
      <c r="D8452">
        <f t="shared" si="265"/>
        <v>-0.1247996578544165</v>
      </c>
    </row>
    <row r="8453" spans="1:4" x14ac:dyDescent="0.3">
      <c r="A8453">
        <v>0.32524999999999998</v>
      </c>
      <c r="B8453">
        <v>-0.60907</v>
      </c>
      <c r="C8453">
        <f t="shared" si="264"/>
        <v>0.29354003821156976</v>
      </c>
      <c r="D8453">
        <f t="shared" si="265"/>
        <v>-0.59274316228299917</v>
      </c>
    </row>
    <row r="8454" spans="1:4" x14ac:dyDescent="0.3">
      <c r="A8454">
        <v>-7.009E-2</v>
      </c>
      <c r="B8454">
        <v>-0.79354999999999998</v>
      </c>
      <c r="C8454">
        <f t="shared" si="264"/>
        <v>-5.8015690786258498E-2</v>
      </c>
      <c r="D8454">
        <f t="shared" si="265"/>
        <v>-0.79257480074590236</v>
      </c>
    </row>
    <row r="8455" spans="1:4" x14ac:dyDescent="0.3">
      <c r="A8455">
        <v>-0.74673999999999996</v>
      </c>
      <c r="B8455">
        <v>-0.42055999999999999</v>
      </c>
      <c r="C8455">
        <f t="shared" si="264"/>
        <v>-0.71295669464502121</v>
      </c>
      <c r="D8455">
        <f t="shared" si="265"/>
        <v>-0.35715169667685198</v>
      </c>
    </row>
    <row r="8456" spans="1:4" x14ac:dyDescent="0.3">
      <c r="A8456">
        <v>0.22500999999999999</v>
      </c>
      <c r="B8456">
        <v>-4.027E-2</v>
      </c>
      <c r="C8456">
        <f t="shared" si="264"/>
        <v>0.22491875834592728</v>
      </c>
      <c r="D8456">
        <f t="shared" si="265"/>
        <v>-3.9757020208683165E-2</v>
      </c>
    </row>
    <row r="8457" spans="1:4" x14ac:dyDescent="0.3">
      <c r="A8457">
        <v>-0.62695000000000001</v>
      </c>
      <c r="B8457">
        <v>-0.99582999999999999</v>
      </c>
      <c r="C8457">
        <f t="shared" si="264"/>
        <v>-0.44516156644089483</v>
      </c>
      <c r="D8457">
        <f t="shared" si="265"/>
        <v>-0.89262528904132621</v>
      </c>
    </row>
    <row r="8458" spans="1:4" x14ac:dyDescent="0.3">
      <c r="A8458">
        <v>0.74428000000000005</v>
      </c>
      <c r="B8458">
        <v>-0.54940999999999995</v>
      </c>
      <c r="C8458">
        <f t="shared" si="264"/>
        <v>0.68581851169507679</v>
      </c>
      <c r="D8458">
        <f t="shared" si="265"/>
        <v>-0.46716770081379777</v>
      </c>
    </row>
    <row r="8459" spans="1:4" x14ac:dyDescent="0.3">
      <c r="A8459">
        <v>-0.88273000000000001</v>
      </c>
      <c r="B8459">
        <v>-0.10231</v>
      </c>
      <c r="C8459">
        <f t="shared" si="264"/>
        <v>-0.88041701177784426</v>
      </c>
      <c r="D8459">
        <f t="shared" si="265"/>
        <v>-7.9932457911844237E-2</v>
      </c>
    </row>
    <row r="8460" spans="1:4" x14ac:dyDescent="0.3">
      <c r="A8460">
        <v>-0.24293999999999999</v>
      </c>
      <c r="B8460">
        <v>-0.30225000000000002</v>
      </c>
      <c r="C8460">
        <f t="shared" si="264"/>
        <v>-0.23732670066722555</v>
      </c>
      <c r="D8460">
        <f t="shared" si="265"/>
        <v>-0.29775691721535352</v>
      </c>
    </row>
    <row r="8461" spans="1:4" x14ac:dyDescent="0.3">
      <c r="A8461">
        <v>-0.27811999999999998</v>
      </c>
      <c r="B8461">
        <v>0.10052</v>
      </c>
      <c r="C8461">
        <f t="shared" si="264"/>
        <v>-0.27741656048619717</v>
      </c>
      <c r="D8461">
        <f t="shared" si="265"/>
        <v>9.8557009045485491E-2</v>
      </c>
    </row>
    <row r="8462" spans="1:4" x14ac:dyDescent="0.3">
      <c r="A8462">
        <v>-0.66054999999999997</v>
      </c>
      <c r="B8462">
        <v>-0.70814999999999995</v>
      </c>
      <c r="C8462">
        <f t="shared" si="264"/>
        <v>-0.57177148047959125</v>
      </c>
      <c r="D8462">
        <f t="shared" si="265"/>
        <v>-0.62615712556020908</v>
      </c>
    </row>
    <row r="8463" spans="1:4" x14ac:dyDescent="0.3">
      <c r="A8463">
        <v>0.37955</v>
      </c>
      <c r="B8463">
        <v>1.32E-3</v>
      </c>
      <c r="C8463">
        <f t="shared" si="264"/>
        <v>0.37954983466798398</v>
      </c>
      <c r="D8463">
        <f t="shared" si="265"/>
        <v>1.2715724493641721E-3</v>
      </c>
    </row>
    <row r="8464" spans="1:4" x14ac:dyDescent="0.3">
      <c r="A8464">
        <v>-0.84021000000000001</v>
      </c>
      <c r="B8464">
        <v>0.91161999999999999</v>
      </c>
      <c r="C8464">
        <f t="shared" si="264"/>
        <v>-0.64234836885159197</v>
      </c>
      <c r="D8464">
        <f t="shared" si="265"/>
        <v>0.73328685196606436</v>
      </c>
    </row>
    <row r="8465" spans="1:4" x14ac:dyDescent="0.3">
      <c r="A8465">
        <v>0.91295000000000004</v>
      </c>
      <c r="B8465">
        <v>-0.21439</v>
      </c>
      <c r="C8465">
        <f t="shared" si="264"/>
        <v>0.90239852871839565</v>
      </c>
      <c r="D8465">
        <f t="shared" si="265"/>
        <v>-0.16373293570056413</v>
      </c>
    </row>
    <row r="8466" spans="1:4" x14ac:dyDescent="0.3">
      <c r="A8466">
        <v>0.77295999999999998</v>
      </c>
      <c r="B8466">
        <v>4.8939999999999997E-2</v>
      </c>
      <c r="C8466">
        <f t="shared" si="264"/>
        <v>0.772497027664517</v>
      </c>
      <c r="D8466">
        <f t="shared" si="265"/>
        <v>4.0983164232565213E-2</v>
      </c>
    </row>
    <row r="8467" spans="1:4" x14ac:dyDescent="0.3">
      <c r="A8467">
        <v>-0.67140999999999995</v>
      </c>
      <c r="B8467">
        <v>-0.64617999999999998</v>
      </c>
      <c r="C8467">
        <f t="shared" si="264"/>
        <v>-0.5972250273694174</v>
      </c>
      <c r="D8467">
        <f t="shared" si="265"/>
        <v>-0.5687134055184575</v>
      </c>
    </row>
    <row r="8468" spans="1:4" x14ac:dyDescent="0.3">
      <c r="A8468">
        <v>0.42202000000000001</v>
      </c>
      <c r="B8468">
        <v>0.44068000000000002</v>
      </c>
      <c r="C8468">
        <f t="shared" si="264"/>
        <v>0.40100796278495615</v>
      </c>
      <c r="D8468">
        <f t="shared" si="265"/>
        <v>0.42060119854434647</v>
      </c>
    </row>
    <row r="8469" spans="1:4" x14ac:dyDescent="0.3">
      <c r="A8469">
        <v>-0.39046999999999998</v>
      </c>
      <c r="B8469">
        <v>0.33789000000000002</v>
      </c>
      <c r="C8469">
        <f t="shared" si="264"/>
        <v>-0.37916128355955198</v>
      </c>
      <c r="D8469">
        <f t="shared" si="265"/>
        <v>0.32475546207958844</v>
      </c>
    </row>
    <row r="8470" spans="1:4" x14ac:dyDescent="0.3">
      <c r="A8470">
        <v>-0.87209000000000003</v>
      </c>
      <c r="B8470">
        <v>0.79603999999999997</v>
      </c>
      <c r="C8470">
        <f t="shared" si="264"/>
        <v>-0.72081293609737485</v>
      </c>
      <c r="D8470">
        <f t="shared" si="265"/>
        <v>0.62666578201248402</v>
      </c>
    </row>
    <row r="8471" spans="1:4" x14ac:dyDescent="0.3">
      <c r="A8471">
        <v>-0.86014999999999997</v>
      </c>
      <c r="B8471">
        <v>0.19977</v>
      </c>
      <c r="C8471">
        <f t="shared" si="264"/>
        <v>-0.85152502954980147</v>
      </c>
      <c r="D8471">
        <f t="shared" si="265"/>
        <v>0.15857145502829414</v>
      </c>
    </row>
    <row r="8472" spans="1:4" x14ac:dyDescent="0.3">
      <c r="A8472">
        <v>0.29788999999999999</v>
      </c>
      <c r="B8472">
        <v>-0.62636000000000003</v>
      </c>
      <c r="C8472">
        <f t="shared" si="264"/>
        <v>0.26707903965795077</v>
      </c>
      <c r="D8472">
        <f t="shared" si="265"/>
        <v>-0.61230679477253336</v>
      </c>
    </row>
    <row r="8473" spans="1:4" x14ac:dyDescent="0.3">
      <c r="A8473">
        <v>-0.29142000000000001</v>
      </c>
      <c r="B8473">
        <v>0.87282999999999999</v>
      </c>
      <c r="C8473">
        <f t="shared" si="264"/>
        <v>-0.22929474794006288</v>
      </c>
      <c r="D8473">
        <f t="shared" si="265"/>
        <v>0.85409757869513769</v>
      </c>
    </row>
    <row r="8474" spans="1:4" x14ac:dyDescent="0.3">
      <c r="A8474">
        <v>0.29219000000000001</v>
      </c>
      <c r="B8474">
        <v>0.84665999999999997</v>
      </c>
      <c r="C8474">
        <f t="shared" si="264"/>
        <v>0.23404098394971268</v>
      </c>
      <c r="D8474">
        <f t="shared" si="265"/>
        <v>0.82839202173134774</v>
      </c>
    </row>
    <row r="8475" spans="1:4" x14ac:dyDescent="0.3">
      <c r="A8475">
        <v>0.62031999999999998</v>
      </c>
      <c r="B8475">
        <v>0.78556000000000004</v>
      </c>
      <c r="C8475">
        <f t="shared" si="264"/>
        <v>0.51581677924901848</v>
      </c>
      <c r="D8475">
        <f t="shared" si="265"/>
        <v>0.7059564865874034</v>
      </c>
    </row>
    <row r="8476" spans="1:4" x14ac:dyDescent="0.3">
      <c r="A8476">
        <v>0.54415000000000002</v>
      </c>
      <c r="B8476">
        <v>0.45024999999999998</v>
      </c>
      <c r="C8476">
        <f t="shared" si="264"/>
        <v>0.515835105248027</v>
      </c>
      <c r="D8476">
        <f t="shared" si="265"/>
        <v>0.41558596680619886</v>
      </c>
    </row>
    <row r="8477" spans="1:4" x14ac:dyDescent="0.3">
      <c r="A8477">
        <v>-0.54508999999999996</v>
      </c>
      <c r="B8477">
        <v>-0.95848</v>
      </c>
      <c r="C8477">
        <f t="shared" si="264"/>
        <v>-0.40080169496927659</v>
      </c>
      <c r="D8477">
        <f t="shared" si="265"/>
        <v>-0.88442229788164262</v>
      </c>
    </row>
    <row r="8478" spans="1:4" x14ac:dyDescent="0.3">
      <c r="A8478">
        <v>0.45352999999999999</v>
      </c>
      <c r="B8478">
        <v>-0.19600999999999999</v>
      </c>
      <c r="C8478">
        <f t="shared" si="264"/>
        <v>0.44915272967377695</v>
      </c>
      <c r="D8478">
        <f t="shared" si="265"/>
        <v>-0.18565730196629746</v>
      </c>
    </row>
    <row r="8479" spans="1:4" x14ac:dyDescent="0.3">
      <c r="A8479">
        <v>0.67086999999999997</v>
      </c>
      <c r="B8479">
        <v>0.86146</v>
      </c>
      <c r="C8479">
        <f t="shared" si="264"/>
        <v>0.53203981139441048</v>
      </c>
      <c r="D8479">
        <f t="shared" si="265"/>
        <v>0.75836214014717274</v>
      </c>
    </row>
    <row r="8480" spans="1:4" x14ac:dyDescent="0.3">
      <c r="A8480">
        <v>4.7989999999999998E-2</v>
      </c>
      <c r="B8480">
        <v>-0.4607</v>
      </c>
      <c r="C8480">
        <f t="shared" si="264"/>
        <v>4.5372197591289049E-2</v>
      </c>
      <c r="D8480">
        <f t="shared" si="265"/>
        <v>-0.46043467095155094</v>
      </c>
    </row>
    <row r="8481" spans="1:4" x14ac:dyDescent="0.3">
      <c r="A8481">
        <v>0.70208000000000004</v>
      </c>
      <c r="B8481">
        <v>-0.89205000000000001</v>
      </c>
      <c r="C8481">
        <f t="shared" si="264"/>
        <v>0.54479028419322273</v>
      </c>
      <c r="D8481">
        <f t="shared" si="265"/>
        <v>-0.77435994850672152</v>
      </c>
    </row>
    <row r="8482" spans="1:4" x14ac:dyDescent="0.3">
      <c r="A8482">
        <v>-0.34906999999999999</v>
      </c>
      <c r="B8482">
        <v>-0.44862000000000002</v>
      </c>
      <c r="C8482">
        <f t="shared" si="264"/>
        <v>-0.33104096244956838</v>
      </c>
      <c r="D8482">
        <f t="shared" si="265"/>
        <v>-0.43473918424675795</v>
      </c>
    </row>
    <row r="8483" spans="1:4" x14ac:dyDescent="0.3">
      <c r="A8483">
        <v>-0.28138999999999997</v>
      </c>
      <c r="B8483">
        <v>0.21035999999999999</v>
      </c>
      <c r="C8483">
        <f t="shared" si="264"/>
        <v>-0.27825961728788945</v>
      </c>
      <c r="D8483">
        <f t="shared" si="265"/>
        <v>0.20615385544103393</v>
      </c>
    </row>
    <row r="8484" spans="1:4" x14ac:dyDescent="0.3">
      <c r="A8484">
        <v>0.38699</v>
      </c>
      <c r="B8484">
        <v>0.53671000000000002</v>
      </c>
      <c r="C8484">
        <f t="shared" si="264"/>
        <v>0.358038159581749</v>
      </c>
      <c r="D8484">
        <f t="shared" si="265"/>
        <v>0.51622445478365897</v>
      </c>
    </row>
    <row r="8485" spans="1:4" x14ac:dyDescent="0.3">
      <c r="A8485">
        <v>-0.76429999999999998</v>
      </c>
      <c r="B8485">
        <v>-0.17138999999999999</v>
      </c>
      <c r="C8485">
        <f t="shared" si="264"/>
        <v>-0.75866649958401877</v>
      </c>
      <c r="D8485">
        <f t="shared" si="265"/>
        <v>-0.14420436779469592</v>
      </c>
    </row>
    <row r="8486" spans="1:4" x14ac:dyDescent="0.3">
      <c r="A8486">
        <v>-1.495E-2</v>
      </c>
      <c r="B8486">
        <v>8.5809999999999997E-2</v>
      </c>
      <c r="C8486">
        <f t="shared" si="264"/>
        <v>-1.4922454079394243E-2</v>
      </c>
      <c r="D8486">
        <f t="shared" si="265"/>
        <v>8.5805205178658181E-2</v>
      </c>
    </row>
    <row r="8487" spans="1:4" x14ac:dyDescent="0.3">
      <c r="A8487">
        <v>2.862E-2</v>
      </c>
      <c r="B8487">
        <v>0.19281999999999999</v>
      </c>
      <c r="C8487">
        <f t="shared" si="264"/>
        <v>2.8352732364263673E-2</v>
      </c>
      <c r="D8487">
        <f t="shared" si="265"/>
        <v>0.19278051102878518</v>
      </c>
    </row>
    <row r="8488" spans="1:4" x14ac:dyDescent="0.3">
      <c r="A8488">
        <v>-0.74302999999999997</v>
      </c>
      <c r="B8488">
        <v>0.28077999999999997</v>
      </c>
      <c r="C8488">
        <f t="shared" si="264"/>
        <v>-0.72823812543960098</v>
      </c>
      <c r="D8488">
        <f t="shared" si="265"/>
        <v>0.23890289835785608</v>
      </c>
    </row>
    <row r="8489" spans="1:4" x14ac:dyDescent="0.3">
      <c r="A8489">
        <v>-0.71718000000000004</v>
      </c>
      <c r="B8489">
        <v>-0.15589</v>
      </c>
      <c r="C8489">
        <f t="shared" si="264"/>
        <v>-0.71280951125453684</v>
      </c>
      <c r="D8489">
        <f t="shared" si="265"/>
        <v>-0.13435750457243434</v>
      </c>
    </row>
    <row r="8490" spans="1:4" x14ac:dyDescent="0.3">
      <c r="A8490">
        <v>-0.39656000000000002</v>
      </c>
      <c r="B8490">
        <v>0.80957000000000001</v>
      </c>
      <c r="C8490">
        <f t="shared" si="264"/>
        <v>-0.32515458515741591</v>
      </c>
      <c r="D8490">
        <f t="shared" si="265"/>
        <v>0.77709024929469506</v>
      </c>
    </row>
    <row r="8491" spans="1:4" x14ac:dyDescent="0.3">
      <c r="A8491">
        <v>0.78805999999999998</v>
      </c>
      <c r="B8491">
        <v>-0.57413000000000003</v>
      </c>
      <c r="C8491">
        <f t="shared" si="264"/>
        <v>0.72019689360915151</v>
      </c>
      <c r="D8491">
        <f t="shared" si="265"/>
        <v>-0.47672870572713733</v>
      </c>
    </row>
    <row r="8492" spans="1:4" x14ac:dyDescent="0.3">
      <c r="A8492">
        <v>0.44852999999999998</v>
      </c>
      <c r="B8492">
        <v>-0.77178000000000002</v>
      </c>
      <c r="C8492">
        <f t="shared" si="264"/>
        <v>0.37585042741127589</v>
      </c>
      <c r="D8492">
        <f t="shared" si="265"/>
        <v>-0.73193493651091612</v>
      </c>
    </row>
    <row r="8493" spans="1:4" x14ac:dyDescent="0.3">
      <c r="A8493">
        <v>0.91681999999999997</v>
      </c>
      <c r="B8493">
        <v>-0.33965000000000001</v>
      </c>
      <c r="C8493">
        <f t="shared" si="264"/>
        <v>0.88998572027287159</v>
      </c>
      <c r="D8493">
        <f t="shared" si="265"/>
        <v>-0.25860740977323565</v>
      </c>
    </row>
    <row r="8494" spans="1:4" x14ac:dyDescent="0.3">
      <c r="A8494">
        <v>-0.64468000000000003</v>
      </c>
      <c r="B8494">
        <v>0.51495999999999997</v>
      </c>
      <c r="C8494">
        <f t="shared" si="264"/>
        <v>-0.60042108326483645</v>
      </c>
      <c r="D8494">
        <f t="shared" si="265"/>
        <v>0.45834154997001914</v>
      </c>
    </row>
    <row r="8495" spans="1:4" x14ac:dyDescent="0.3">
      <c r="A8495">
        <v>0.34808</v>
      </c>
      <c r="B8495">
        <v>-0.68342999999999998</v>
      </c>
      <c r="C8495">
        <f t="shared" si="264"/>
        <v>0.30473638006638359</v>
      </c>
      <c r="D8495">
        <f t="shared" si="265"/>
        <v>-0.66240557050493121</v>
      </c>
    </row>
    <row r="8496" spans="1:4" x14ac:dyDescent="0.3">
      <c r="A8496">
        <v>-0.80883000000000005</v>
      </c>
      <c r="B8496">
        <v>0.44563000000000003</v>
      </c>
      <c r="C8496">
        <f t="shared" si="264"/>
        <v>-0.76762481977443453</v>
      </c>
      <c r="D8496">
        <f t="shared" si="265"/>
        <v>0.36555162690615006</v>
      </c>
    </row>
    <row r="8497" spans="1:4" x14ac:dyDescent="0.3">
      <c r="A8497">
        <v>0.51170000000000004</v>
      </c>
      <c r="B8497">
        <v>3.261E-2</v>
      </c>
      <c r="C8497">
        <f t="shared" si="264"/>
        <v>0.51156394491937551</v>
      </c>
      <c r="D8497">
        <f t="shared" si="265"/>
        <v>3.0400523703939961E-2</v>
      </c>
    </row>
    <row r="8498" spans="1:4" x14ac:dyDescent="0.3">
      <c r="A8498">
        <v>-0.80078000000000005</v>
      </c>
      <c r="B8498">
        <v>-0.91935</v>
      </c>
      <c r="C8498">
        <f t="shared" si="264"/>
        <v>-0.60848625993458116</v>
      </c>
      <c r="D8498">
        <f t="shared" si="265"/>
        <v>-0.75776734069843266</v>
      </c>
    </row>
    <row r="8499" spans="1:4" x14ac:dyDescent="0.3">
      <c r="A8499">
        <v>-0.45423000000000002</v>
      </c>
      <c r="B8499">
        <v>-0.22506000000000001</v>
      </c>
      <c r="C8499">
        <f t="shared" si="264"/>
        <v>-0.44844119825349432</v>
      </c>
      <c r="D8499">
        <f t="shared" si="265"/>
        <v>-0.21313521293073512</v>
      </c>
    </row>
    <row r="8500" spans="1:4" x14ac:dyDescent="0.3">
      <c r="A8500">
        <v>0.26995999999999998</v>
      </c>
      <c r="B8500">
        <v>0.18636</v>
      </c>
      <c r="C8500">
        <f t="shared" si="264"/>
        <v>0.2676058040268029</v>
      </c>
      <c r="D8500">
        <f t="shared" si="265"/>
        <v>0.18293308708058156</v>
      </c>
    </row>
    <row r="8501" spans="1:4" x14ac:dyDescent="0.3">
      <c r="A8501">
        <v>-0.79981999999999998</v>
      </c>
      <c r="B8501">
        <v>-0.90644999999999998</v>
      </c>
      <c r="C8501">
        <f t="shared" si="264"/>
        <v>-0.61392330475394408</v>
      </c>
      <c r="D8501">
        <f t="shared" si="265"/>
        <v>-0.74755695048605098</v>
      </c>
    </row>
    <row r="8502" spans="1:4" x14ac:dyDescent="0.3">
      <c r="A8502">
        <v>0.60524999999999995</v>
      </c>
      <c r="B8502">
        <v>-0.23971999999999999</v>
      </c>
      <c r="C8502">
        <f t="shared" si="264"/>
        <v>0.5964913507773264</v>
      </c>
      <c r="D8502">
        <f t="shared" si="265"/>
        <v>-0.21665651952378343</v>
      </c>
    </row>
    <row r="8503" spans="1:4" x14ac:dyDescent="0.3">
      <c r="A8503">
        <v>4.8910000000000002E-2</v>
      </c>
      <c r="B8503">
        <v>-0.12137000000000001</v>
      </c>
      <c r="C8503">
        <f t="shared" si="264"/>
        <v>4.8729547761162707E-2</v>
      </c>
      <c r="D8503">
        <f t="shared" si="265"/>
        <v>-0.12129739331497376</v>
      </c>
    </row>
    <row r="8504" spans="1:4" x14ac:dyDescent="0.3">
      <c r="A8504">
        <v>-0.91871999999999998</v>
      </c>
      <c r="B8504">
        <v>0.55703999999999998</v>
      </c>
      <c r="C8504">
        <f t="shared" si="264"/>
        <v>-0.84444973245098165</v>
      </c>
      <c r="D8504">
        <f t="shared" si="265"/>
        <v>0.4234884577370846</v>
      </c>
    </row>
    <row r="8505" spans="1:4" x14ac:dyDescent="0.3">
      <c r="A8505">
        <v>-0.79418</v>
      </c>
      <c r="B8505">
        <v>-0.66842000000000001</v>
      </c>
      <c r="C8505">
        <f t="shared" si="264"/>
        <v>-0.69987373364550653</v>
      </c>
      <c r="D8505">
        <f t="shared" si="265"/>
        <v>-0.55307021891157859</v>
      </c>
    </row>
    <row r="8506" spans="1:4" x14ac:dyDescent="0.3">
      <c r="A8506">
        <v>0.43269999999999997</v>
      </c>
      <c r="B8506">
        <v>-0.61777000000000004</v>
      </c>
      <c r="C8506">
        <f t="shared" si="264"/>
        <v>0.38923285850771366</v>
      </c>
      <c r="D8506">
        <f t="shared" si="265"/>
        <v>-0.5881434357723343</v>
      </c>
    </row>
    <row r="8507" spans="1:4" x14ac:dyDescent="0.3">
      <c r="A8507">
        <v>-0.66168000000000005</v>
      </c>
      <c r="B8507">
        <v>-0.43781999999999999</v>
      </c>
      <c r="C8507">
        <f t="shared" si="264"/>
        <v>-0.62917272867787144</v>
      </c>
      <c r="D8507">
        <f t="shared" si="265"/>
        <v>-0.38694218238899514</v>
      </c>
    </row>
    <row r="8508" spans="1:4" x14ac:dyDescent="0.3">
      <c r="A8508">
        <v>-0.83991000000000005</v>
      </c>
      <c r="B8508">
        <v>-0.97736000000000001</v>
      </c>
      <c r="C8508">
        <f t="shared" si="264"/>
        <v>-0.60705433797864405</v>
      </c>
      <c r="D8508">
        <f t="shared" si="265"/>
        <v>-0.78631973824818224</v>
      </c>
    </row>
    <row r="8509" spans="1:4" x14ac:dyDescent="0.3">
      <c r="A8509">
        <v>-0.66942000000000002</v>
      </c>
      <c r="B8509">
        <v>0.24581</v>
      </c>
      <c r="C8509">
        <f t="shared" si="264"/>
        <v>-0.65923043294858708</v>
      </c>
      <c r="D8509">
        <f t="shared" si="265"/>
        <v>0.21652755812039612</v>
      </c>
    </row>
    <row r="8510" spans="1:4" x14ac:dyDescent="0.3">
      <c r="A8510">
        <v>-0.33318999999999999</v>
      </c>
      <c r="B8510">
        <v>0.58187999999999995</v>
      </c>
      <c r="C8510">
        <f t="shared" si="264"/>
        <v>-0.30367994439718021</v>
      </c>
      <c r="D8510">
        <f t="shared" si="265"/>
        <v>0.56550001496823532</v>
      </c>
    </row>
    <row r="8511" spans="1:4" x14ac:dyDescent="0.3">
      <c r="A8511">
        <v>0.72982000000000002</v>
      </c>
      <c r="B8511">
        <v>0.61704000000000003</v>
      </c>
      <c r="C8511">
        <f t="shared" si="264"/>
        <v>0.65668829653377625</v>
      </c>
      <c r="D8511">
        <f t="shared" si="265"/>
        <v>0.5285268659249337</v>
      </c>
    </row>
    <row r="8512" spans="1:4" x14ac:dyDescent="0.3">
      <c r="A8512">
        <v>0.21687000000000001</v>
      </c>
      <c r="B8512">
        <v>-0.88049999999999995</v>
      </c>
      <c r="C8512">
        <f t="shared" si="264"/>
        <v>0.16970820592596397</v>
      </c>
      <c r="D8512">
        <f t="shared" si="265"/>
        <v>-0.87008535688092647</v>
      </c>
    </row>
    <row r="8513" spans="1:4" x14ac:dyDescent="0.3">
      <c r="A8513">
        <v>-0.50824000000000003</v>
      </c>
      <c r="B8513">
        <v>1.6660000000000001E-2</v>
      </c>
      <c r="C8513">
        <f t="shared" si="264"/>
        <v>-0.50820473256183718</v>
      </c>
      <c r="D8513">
        <f t="shared" si="265"/>
        <v>1.5546967493644757E-2</v>
      </c>
    </row>
    <row r="8514" spans="1:4" x14ac:dyDescent="0.3">
      <c r="A8514">
        <v>0.76946999999999999</v>
      </c>
      <c r="B8514">
        <v>0.10284</v>
      </c>
      <c r="C8514">
        <f t="shared" si="264"/>
        <v>0.7674328119515369</v>
      </c>
      <c r="D8514">
        <f t="shared" si="265"/>
        <v>8.6285025119327327E-2</v>
      </c>
    </row>
    <row r="8515" spans="1:4" x14ac:dyDescent="0.3">
      <c r="A8515">
        <v>2.9090000000000001E-2</v>
      </c>
      <c r="B8515">
        <v>-0.16914000000000001</v>
      </c>
      <c r="C8515">
        <f t="shared" ref="C8515:C8578" si="266">A8515*SQRT(1-0.5*B8515^2)</f>
        <v>2.8881196470507738E-2</v>
      </c>
      <c r="D8515">
        <f t="shared" ref="D8515:D8578" si="267">B8515*SQRT(1-0.5*A8515^2)</f>
        <v>-0.16910421345894391</v>
      </c>
    </row>
    <row r="8516" spans="1:4" x14ac:dyDescent="0.3">
      <c r="A8516">
        <v>0.64983000000000002</v>
      </c>
      <c r="B8516">
        <v>-0.33101000000000003</v>
      </c>
      <c r="C8516">
        <f t="shared" si="266"/>
        <v>0.63177921364401024</v>
      </c>
      <c r="D8516">
        <f t="shared" si="267"/>
        <v>-0.29399586050256549</v>
      </c>
    </row>
    <row r="8517" spans="1:4" x14ac:dyDescent="0.3">
      <c r="A8517">
        <v>0.29877999999999999</v>
      </c>
      <c r="B8517">
        <v>0.73179000000000005</v>
      </c>
      <c r="C8517">
        <f t="shared" si="266"/>
        <v>0.25566939934443428</v>
      </c>
      <c r="D8517">
        <f t="shared" si="267"/>
        <v>0.71527194650786063</v>
      </c>
    </row>
    <row r="8518" spans="1:4" x14ac:dyDescent="0.3">
      <c r="A8518">
        <v>0.82249000000000005</v>
      </c>
      <c r="B8518">
        <v>0.21457000000000001</v>
      </c>
      <c r="C8518">
        <f t="shared" si="266"/>
        <v>0.81296796279787442</v>
      </c>
      <c r="D8518">
        <f t="shared" si="267"/>
        <v>0.17454911439398932</v>
      </c>
    </row>
    <row r="8519" spans="1:4" x14ac:dyDescent="0.3">
      <c r="A8519">
        <v>0.82257999999999998</v>
      </c>
      <c r="B8519">
        <v>-0.62956000000000001</v>
      </c>
      <c r="C8519">
        <f t="shared" si="266"/>
        <v>0.73657760780020287</v>
      </c>
      <c r="D8519">
        <f t="shared" si="267"/>
        <v>-0.51210790807472362</v>
      </c>
    </row>
    <row r="8520" spans="1:4" x14ac:dyDescent="0.3">
      <c r="A8520">
        <v>2.5729999999999999E-2</v>
      </c>
      <c r="B8520">
        <v>0.31129000000000001</v>
      </c>
      <c r="C8520">
        <f t="shared" si="266"/>
        <v>2.5098942634179142E-2</v>
      </c>
      <c r="D8520">
        <f t="shared" si="267"/>
        <v>0.31123847468035476</v>
      </c>
    </row>
    <row r="8521" spans="1:4" x14ac:dyDescent="0.3">
      <c r="A8521">
        <v>-0.79634000000000005</v>
      </c>
      <c r="B8521">
        <v>8.9770000000000003E-2</v>
      </c>
      <c r="C8521">
        <f t="shared" si="266"/>
        <v>-0.79473402370380863</v>
      </c>
      <c r="D8521">
        <f t="shared" si="267"/>
        <v>7.4185077559073886E-2</v>
      </c>
    </row>
    <row r="8522" spans="1:4" x14ac:dyDescent="0.3">
      <c r="A8522">
        <v>0.31441000000000002</v>
      </c>
      <c r="B8522">
        <v>-0.45173999999999997</v>
      </c>
      <c r="C8522">
        <f t="shared" si="266"/>
        <v>0.29793818852030401</v>
      </c>
      <c r="D8522">
        <f t="shared" si="267"/>
        <v>-0.44043449419721903</v>
      </c>
    </row>
    <row r="8523" spans="1:4" x14ac:dyDescent="0.3">
      <c r="A8523">
        <v>0.56894999999999996</v>
      </c>
      <c r="B8523">
        <v>0.92049999999999998</v>
      </c>
      <c r="C8523">
        <f t="shared" si="266"/>
        <v>0.43193006606606715</v>
      </c>
      <c r="D8523">
        <f t="shared" si="267"/>
        <v>0.84272162038945997</v>
      </c>
    </row>
    <row r="8524" spans="1:4" x14ac:dyDescent="0.3">
      <c r="A8524">
        <v>0.73658999999999997</v>
      </c>
      <c r="B8524">
        <v>0.65805000000000002</v>
      </c>
      <c r="C8524">
        <f t="shared" si="266"/>
        <v>0.65199038177123836</v>
      </c>
      <c r="D8524">
        <f t="shared" si="267"/>
        <v>0.56174409860914898</v>
      </c>
    </row>
    <row r="8525" spans="1:4" x14ac:dyDescent="0.3">
      <c r="A8525">
        <v>-0.87161999999999995</v>
      </c>
      <c r="B8525">
        <v>0.62768000000000002</v>
      </c>
      <c r="C8525">
        <f t="shared" si="266"/>
        <v>-0.78106534425707663</v>
      </c>
      <c r="D8525">
        <f t="shared" si="267"/>
        <v>0.49429124005936592</v>
      </c>
    </row>
    <row r="8526" spans="1:4" x14ac:dyDescent="0.3">
      <c r="A8526">
        <v>0.76644999999999996</v>
      </c>
      <c r="B8526">
        <v>-0.86690999999999996</v>
      </c>
      <c r="C8526">
        <f t="shared" si="266"/>
        <v>0.60556026929810802</v>
      </c>
      <c r="D8526">
        <f t="shared" si="267"/>
        <v>-0.72855376284279605</v>
      </c>
    </row>
    <row r="8527" spans="1:4" x14ac:dyDescent="0.3">
      <c r="A8527">
        <v>-0.72489000000000003</v>
      </c>
      <c r="B8527">
        <v>0.43418000000000001</v>
      </c>
      <c r="C8527">
        <f t="shared" si="266"/>
        <v>-0.68988199224439806</v>
      </c>
      <c r="D8527">
        <f t="shared" si="267"/>
        <v>0.372805476787962</v>
      </c>
    </row>
    <row r="8528" spans="1:4" x14ac:dyDescent="0.3">
      <c r="A8528">
        <v>1.5339999999999999E-2</v>
      </c>
      <c r="B8528">
        <v>-0.29564000000000001</v>
      </c>
      <c r="C8528">
        <f t="shared" si="266"/>
        <v>1.5001065101421469E-2</v>
      </c>
      <c r="D8528">
        <f t="shared" si="267"/>
        <v>-0.29562260731239265</v>
      </c>
    </row>
    <row r="8529" spans="1:4" x14ac:dyDescent="0.3">
      <c r="A8529">
        <v>-0.96474000000000004</v>
      </c>
      <c r="B8529">
        <v>0.63268000000000002</v>
      </c>
      <c r="C8529">
        <f t="shared" si="266"/>
        <v>-0.86281310813313772</v>
      </c>
      <c r="D8529">
        <f t="shared" si="267"/>
        <v>0.46260909455647925</v>
      </c>
    </row>
    <row r="8530" spans="1:4" x14ac:dyDescent="0.3">
      <c r="A8530">
        <v>0.30025000000000002</v>
      </c>
      <c r="B8530">
        <v>-0.34745999999999999</v>
      </c>
      <c r="C8530">
        <f t="shared" si="266"/>
        <v>0.29104677248058586</v>
      </c>
      <c r="D8530">
        <f t="shared" si="267"/>
        <v>-0.33953882380571132</v>
      </c>
    </row>
    <row r="8531" spans="1:4" x14ac:dyDescent="0.3">
      <c r="A8531">
        <v>-0.84597999999999995</v>
      </c>
      <c r="B8531">
        <v>-0.26379999999999998</v>
      </c>
      <c r="C8531">
        <f t="shared" si="266"/>
        <v>-0.83113166356408696</v>
      </c>
      <c r="D8531">
        <f t="shared" si="267"/>
        <v>-0.21139565222304529</v>
      </c>
    </row>
    <row r="8532" spans="1:4" x14ac:dyDescent="0.3">
      <c r="A8532">
        <v>-0.83096000000000003</v>
      </c>
      <c r="B8532">
        <v>0.64307000000000003</v>
      </c>
      <c r="C8532">
        <f t="shared" si="266"/>
        <v>-0.74008195898790297</v>
      </c>
      <c r="D8532">
        <f t="shared" si="267"/>
        <v>0.52035162084822228</v>
      </c>
    </row>
    <row r="8533" spans="1:4" x14ac:dyDescent="0.3">
      <c r="A8533">
        <v>-0.27794000000000002</v>
      </c>
      <c r="B8533">
        <v>-0.36648999999999998</v>
      </c>
      <c r="C8533">
        <f t="shared" si="266"/>
        <v>-0.26844494144721043</v>
      </c>
      <c r="D8533">
        <f t="shared" si="267"/>
        <v>-0.35934240368845449</v>
      </c>
    </row>
    <row r="8534" spans="1:4" x14ac:dyDescent="0.3">
      <c r="A8534">
        <v>-3.6659999999999998E-2</v>
      </c>
      <c r="B8534">
        <v>-0.72513000000000005</v>
      </c>
      <c r="C8534">
        <f t="shared" si="266"/>
        <v>-3.1474125717853942E-2</v>
      </c>
      <c r="D8534">
        <f t="shared" si="267"/>
        <v>-0.72488632342575166</v>
      </c>
    </row>
    <row r="8535" spans="1:4" x14ac:dyDescent="0.3">
      <c r="A8535">
        <v>0.75202999999999998</v>
      </c>
      <c r="B8535">
        <v>-0.30634</v>
      </c>
      <c r="C8535">
        <f t="shared" si="266"/>
        <v>0.73417461801565043</v>
      </c>
      <c r="D8535">
        <f t="shared" si="267"/>
        <v>-0.25943678312534285</v>
      </c>
    </row>
    <row r="8536" spans="1:4" x14ac:dyDescent="0.3">
      <c r="A8536">
        <v>0.66403000000000001</v>
      </c>
      <c r="B8536">
        <v>-0.53742000000000001</v>
      </c>
      <c r="C8536">
        <f t="shared" si="266"/>
        <v>0.61421514112536835</v>
      </c>
      <c r="D8536">
        <f t="shared" si="267"/>
        <v>-0.47449410437607775</v>
      </c>
    </row>
    <row r="8537" spans="1:4" x14ac:dyDescent="0.3">
      <c r="A8537">
        <v>-0.92652999999999996</v>
      </c>
      <c r="B8537">
        <v>0.97323000000000004</v>
      </c>
      <c r="C8537">
        <f t="shared" si="266"/>
        <v>-0.67223674199263084</v>
      </c>
      <c r="D8537">
        <f t="shared" si="267"/>
        <v>0.73526935832038254</v>
      </c>
    </row>
    <row r="8538" spans="1:4" x14ac:dyDescent="0.3">
      <c r="A8538">
        <v>0.90092000000000005</v>
      </c>
      <c r="B8538">
        <v>0.40261000000000002</v>
      </c>
      <c r="C8538">
        <f t="shared" si="266"/>
        <v>0.86364006646088198</v>
      </c>
      <c r="D8538">
        <f t="shared" si="267"/>
        <v>0.31034195671316622</v>
      </c>
    </row>
    <row r="8539" spans="1:4" x14ac:dyDescent="0.3">
      <c r="A8539">
        <v>0.74743000000000004</v>
      </c>
      <c r="B8539">
        <v>0.11698</v>
      </c>
      <c r="C8539">
        <f t="shared" si="266"/>
        <v>0.74486859319163612</v>
      </c>
      <c r="D8539">
        <f t="shared" si="267"/>
        <v>9.9307283838030211E-2</v>
      </c>
    </row>
    <row r="8540" spans="1:4" x14ac:dyDescent="0.3">
      <c r="A8540">
        <v>-0.55022000000000004</v>
      </c>
      <c r="B8540">
        <v>-0.53898999999999997</v>
      </c>
      <c r="C8540">
        <f t="shared" si="266"/>
        <v>-0.50869167365202228</v>
      </c>
      <c r="D8540">
        <f t="shared" si="267"/>
        <v>-0.496523303121712</v>
      </c>
    </row>
    <row r="8541" spans="1:4" x14ac:dyDescent="0.3">
      <c r="A8541">
        <v>-0.13566</v>
      </c>
      <c r="B8541">
        <v>-0.51722000000000001</v>
      </c>
      <c r="C8541">
        <f t="shared" si="266"/>
        <v>-0.12626162222613282</v>
      </c>
      <c r="D8541">
        <f t="shared" si="267"/>
        <v>-0.51483481821568233</v>
      </c>
    </row>
    <row r="8542" spans="1:4" x14ac:dyDescent="0.3">
      <c r="A8542">
        <v>0.94289000000000001</v>
      </c>
      <c r="B8542">
        <v>0.17924000000000001</v>
      </c>
      <c r="C8542">
        <f t="shared" si="266"/>
        <v>0.93528628937085734</v>
      </c>
      <c r="D8542">
        <f t="shared" si="267"/>
        <v>0.13358842983247851</v>
      </c>
    </row>
    <row r="8543" spans="1:4" x14ac:dyDescent="0.3">
      <c r="A8543">
        <v>-0.13578000000000001</v>
      </c>
      <c r="B8543">
        <v>-0.81301999999999996</v>
      </c>
      <c r="C8543">
        <f t="shared" si="266"/>
        <v>-0.11109917870350966</v>
      </c>
      <c r="D8543">
        <f t="shared" si="267"/>
        <v>-0.80926407278996038</v>
      </c>
    </row>
    <row r="8544" spans="1:4" x14ac:dyDescent="0.3">
      <c r="A8544">
        <v>1.891E-2</v>
      </c>
      <c r="B8544">
        <v>-0.83587</v>
      </c>
      <c r="C8544">
        <f t="shared" si="266"/>
        <v>1.5253475449361977E-2</v>
      </c>
      <c r="D8544">
        <f t="shared" si="267"/>
        <v>-0.83579527236834994</v>
      </c>
    </row>
    <row r="8545" spans="1:4" x14ac:dyDescent="0.3">
      <c r="A8545">
        <v>-4.487E-2</v>
      </c>
      <c r="B8545">
        <v>-0.20498</v>
      </c>
      <c r="C8545">
        <f t="shared" si="266"/>
        <v>-4.4396174754536867E-2</v>
      </c>
      <c r="D8545">
        <f t="shared" si="267"/>
        <v>-0.20487680159753416</v>
      </c>
    </row>
    <row r="8546" spans="1:4" x14ac:dyDescent="0.3">
      <c r="A8546">
        <v>0.63768000000000002</v>
      </c>
      <c r="B8546">
        <v>-0.68686999999999998</v>
      </c>
      <c r="C8546">
        <f t="shared" si="266"/>
        <v>0.55741578181271567</v>
      </c>
      <c r="D8546">
        <f t="shared" si="267"/>
        <v>-0.61307990369435617</v>
      </c>
    </row>
    <row r="8547" spans="1:4" x14ac:dyDescent="0.3">
      <c r="A8547">
        <v>0.92917000000000005</v>
      </c>
      <c r="B8547">
        <v>-0.49870999999999999</v>
      </c>
      <c r="C8547">
        <f t="shared" si="266"/>
        <v>0.86947882356313955</v>
      </c>
      <c r="D8547">
        <f t="shared" si="267"/>
        <v>-0.37596302986429542</v>
      </c>
    </row>
    <row r="8548" spans="1:4" x14ac:dyDescent="0.3">
      <c r="A8548">
        <v>-7.0459999999999995E-2</v>
      </c>
      <c r="B8548">
        <v>0.93139000000000005</v>
      </c>
      <c r="C8548">
        <f t="shared" si="266"/>
        <v>-5.3021153930310143E-2</v>
      </c>
      <c r="D8548">
        <f t="shared" si="267"/>
        <v>0.9302332843239387</v>
      </c>
    </row>
    <row r="8549" spans="1:4" x14ac:dyDescent="0.3">
      <c r="A8549">
        <v>-0.95086000000000004</v>
      </c>
      <c r="B8549">
        <v>0.53141000000000005</v>
      </c>
      <c r="C8549">
        <f t="shared" si="266"/>
        <v>-0.88117674548136993</v>
      </c>
      <c r="D8549">
        <f t="shared" si="267"/>
        <v>0.39336281633771519</v>
      </c>
    </row>
    <row r="8550" spans="1:4" x14ac:dyDescent="0.3">
      <c r="A8550">
        <v>0.57164000000000004</v>
      </c>
      <c r="B8550">
        <v>-0.25477</v>
      </c>
      <c r="C8550">
        <f t="shared" si="266"/>
        <v>0.56228752616969724</v>
      </c>
      <c r="D8550">
        <f t="shared" si="267"/>
        <v>-0.23302945175672105</v>
      </c>
    </row>
    <row r="8551" spans="1:4" x14ac:dyDescent="0.3">
      <c r="A8551">
        <v>-0.30980000000000002</v>
      </c>
      <c r="B8551">
        <v>0.17473</v>
      </c>
      <c r="C8551">
        <f t="shared" si="266"/>
        <v>-0.30742631354043742</v>
      </c>
      <c r="D8551">
        <f t="shared" si="267"/>
        <v>0.17048598522184555</v>
      </c>
    </row>
    <row r="8552" spans="1:4" x14ac:dyDescent="0.3">
      <c r="A8552">
        <v>-0.57282999999999995</v>
      </c>
      <c r="B8552">
        <v>-0.93669000000000002</v>
      </c>
      <c r="C8552">
        <f t="shared" si="266"/>
        <v>-0.42916625525540608</v>
      </c>
      <c r="D8552">
        <f t="shared" si="267"/>
        <v>-0.85640972778801883</v>
      </c>
    </row>
    <row r="8553" spans="1:4" x14ac:dyDescent="0.3">
      <c r="A8553">
        <v>-0.51424999999999998</v>
      </c>
      <c r="B8553">
        <v>-0.25768999999999997</v>
      </c>
      <c r="C8553">
        <f t="shared" si="266"/>
        <v>-0.50564085468130848</v>
      </c>
      <c r="D8553">
        <f t="shared" si="267"/>
        <v>-0.24004946890764847</v>
      </c>
    </row>
    <row r="8554" spans="1:4" x14ac:dyDescent="0.3">
      <c r="A8554">
        <v>0.73277000000000003</v>
      </c>
      <c r="B8554">
        <v>-0.77361999999999997</v>
      </c>
      <c r="C8554">
        <f t="shared" si="266"/>
        <v>0.61341036208415323</v>
      </c>
      <c r="D8554">
        <f t="shared" si="267"/>
        <v>-0.66167084249815022</v>
      </c>
    </row>
    <row r="8555" spans="1:4" x14ac:dyDescent="0.3">
      <c r="A8555">
        <v>4.5280000000000001E-2</v>
      </c>
      <c r="B8555">
        <v>0.22814999999999999</v>
      </c>
      <c r="C8555">
        <f t="shared" si="266"/>
        <v>4.4686881981631794E-2</v>
      </c>
      <c r="D8555">
        <f t="shared" si="267"/>
        <v>0.2280330272597377</v>
      </c>
    </row>
    <row r="8556" spans="1:4" x14ac:dyDescent="0.3">
      <c r="A8556">
        <v>7.0400000000000004E-2</v>
      </c>
      <c r="B8556">
        <v>3.2129999999999999E-2</v>
      </c>
      <c r="C8556">
        <f t="shared" si="266"/>
        <v>7.0381828525371865E-2</v>
      </c>
      <c r="D8556">
        <f t="shared" si="267"/>
        <v>3.2090164950882502E-2</v>
      </c>
    </row>
    <row r="8557" spans="1:4" x14ac:dyDescent="0.3">
      <c r="A8557">
        <v>1.976E-2</v>
      </c>
      <c r="B8557">
        <v>0.71126999999999996</v>
      </c>
      <c r="C8557">
        <f t="shared" si="266"/>
        <v>1.7078945266542325E-2</v>
      </c>
      <c r="D8557">
        <f t="shared" si="267"/>
        <v>0.71120056641668772</v>
      </c>
    </row>
    <row r="8558" spans="1:4" x14ac:dyDescent="0.3">
      <c r="A8558">
        <v>0.59016999999999997</v>
      </c>
      <c r="B8558">
        <v>-0.27139999999999997</v>
      </c>
      <c r="C8558">
        <f t="shared" si="266"/>
        <v>0.57920037293172943</v>
      </c>
      <c r="D8558">
        <f t="shared" si="267"/>
        <v>-0.24663820284833099</v>
      </c>
    </row>
    <row r="8559" spans="1:4" x14ac:dyDescent="0.3">
      <c r="A8559">
        <v>0.29358000000000001</v>
      </c>
      <c r="B8559">
        <v>-0.76276999999999995</v>
      </c>
      <c r="C8559">
        <f t="shared" si="266"/>
        <v>0.24721649318905781</v>
      </c>
      <c r="D8559">
        <f t="shared" si="267"/>
        <v>-0.74615336962630907</v>
      </c>
    </row>
    <row r="8560" spans="1:4" x14ac:dyDescent="0.3">
      <c r="A8560">
        <v>-0.61848000000000003</v>
      </c>
      <c r="B8560">
        <v>-0.91544000000000003</v>
      </c>
      <c r="C8560">
        <f t="shared" si="266"/>
        <v>-0.47142004677389143</v>
      </c>
      <c r="D8560">
        <f t="shared" si="267"/>
        <v>-0.82325557617321854</v>
      </c>
    </row>
    <row r="8561" spans="1:4" x14ac:dyDescent="0.3">
      <c r="A8561">
        <v>0.63856000000000002</v>
      </c>
      <c r="B8561">
        <v>-0.79200999999999999</v>
      </c>
      <c r="C8561">
        <f t="shared" si="266"/>
        <v>0.52902685478566958</v>
      </c>
      <c r="D8561">
        <f t="shared" si="267"/>
        <v>-0.7066755829830389</v>
      </c>
    </row>
    <row r="8562" spans="1:4" x14ac:dyDescent="0.3">
      <c r="A8562">
        <v>-0.59645000000000004</v>
      </c>
      <c r="B8562">
        <v>0.38894000000000001</v>
      </c>
      <c r="C8562">
        <f t="shared" si="266"/>
        <v>-0.57344963627500578</v>
      </c>
      <c r="D8562">
        <f t="shared" si="267"/>
        <v>0.35265593209803858</v>
      </c>
    </row>
    <row r="8563" spans="1:4" x14ac:dyDescent="0.3">
      <c r="A8563">
        <v>-0.83191999999999999</v>
      </c>
      <c r="B8563">
        <v>2.7449999999999999E-2</v>
      </c>
      <c r="C8563">
        <f t="shared" si="266"/>
        <v>-0.83176327178677179</v>
      </c>
      <c r="D8563">
        <f t="shared" si="267"/>
        <v>2.219811688939384E-2</v>
      </c>
    </row>
    <row r="8564" spans="1:4" x14ac:dyDescent="0.3">
      <c r="A8564">
        <v>0.90905000000000002</v>
      </c>
      <c r="B8564">
        <v>0.62494000000000005</v>
      </c>
      <c r="C8564">
        <f t="shared" si="266"/>
        <v>0.81547662612232064</v>
      </c>
      <c r="D8564">
        <f t="shared" si="267"/>
        <v>0.47872771890902988</v>
      </c>
    </row>
    <row r="8565" spans="1:4" x14ac:dyDescent="0.3">
      <c r="A8565">
        <v>0.61524000000000001</v>
      </c>
      <c r="B8565">
        <v>-0.32738</v>
      </c>
      <c r="C8565">
        <f t="shared" si="266"/>
        <v>0.59852802693873308</v>
      </c>
      <c r="D8565">
        <f t="shared" si="267"/>
        <v>-0.2947765354148339</v>
      </c>
    </row>
    <row r="8566" spans="1:4" x14ac:dyDescent="0.3">
      <c r="A8566">
        <v>0.72635000000000005</v>
      </c>
      <c r="B8566">
        <v>-0.90117000000000003</v>
      </c>
      <c r="C8566">
        <f t="shared" si="266"/>
        <v>0.55978278331047127</v>
      </c>
      <c r="D8566">
        <f t="shared" si="267"/>
        <v>-0.77322688189872057</v>
      </c>
    </row>
    <row r="8567" spans="1:4" x14ac:dyDescent="0.3">
      <c r="A8567">
        <v>0.23408999999999999</v>
      </c>
      <c r="B8567">
        <v>-2.96E-3</v>
      </c>
      <c r="C8567">
        <f t="shared" si="266"/>
        <v>0.23408948724870243</v>
      </c>
      <c r="D8567">
        <f t="shared" si="267"/>
        <v>-2.9191677513324783E-3</v>
      </c>
    </row>
    <row r="8568" spans="1:4" x14ac:dyDescent="0.3">
      <c r="A8568">
        <v>-0.90664999999999996</v>
      </c>
      <c r="B8568">
        <v>-0.96655999999999997</v>
      </c>
      <c r="C8568">
        <f t="shared" si="266"/>
        <v>-0.66184262849166886</v>
      </c>
      <c r="D8568">
        <f t="shared" si="267"/>
        <v>-0.74179490156562911</v>
      </c>
    </row>
    <row r="8569" spans="1:4" x14ac:dyDescent="0.3">
      <c r="A8569">
        <v>0.48477999999999999</v>
      </c>
      <c r="B8569">
        <v>-0.83984000000000003</v>
      </c>
      <c r="C8569">
        <f t="shared" si="266"/>
        <v>0.39003989719242288</v>
      </c>
      <c r="D8569">
        <f t="shared" si="267"/>
        <v>-0.78895544779276094</v>
      </c>
    </row>
    <row r="8570" spans="1:4" x14ac:dyDescent="0.3">
      <c r="A8570">
        <v>-0.78642999999999996</v>
      </c>
      <c r="B8570">
        <v>-0.44409999999999999</v>
      </c>
      <c r="C8570">
        <f t="shared" si="266"/>
        <v>-0.74664792189217433</v>
      </c>
      <c r="D8570">
        <f t="shared" si="267"/>
        <v>-0.36910131991893841</v>
      </c>
    </row>
    <row r="8571" spans="1:4" x14ac:dyDescent="0.3">
      <c r="A8571">
        <v>0.61165999999999998</v>
      </c>
      <c r="B8571">
        <v>-0.81893000000000005</v>
      </c>
      <c r="C8571">
        <f t="shared" si="266"/>
        <v>0.49867242015773766</v>
      </c>
      <c r="D8571">
        <f t="shared" si="267"/>
        <v>-0.73837156765816447</v>
      </c>
    </row>
    <row r="8572" spans="1:4" x14ac:dyDescent="0.3">
      <c r="A8572">
        <v>-0.57191000000000003</v>
      </c>
      <c r="B8572">
        <v>0.13791999999999999</v>
      </c>
      <c r="C8572">
        <f t="shared" si="266"/>
        <v>-0.56918379482211501</v>
      </c>
      <c r="D8572">
        <f t="shared" si="267"/>
        <v>0.12613909222799832</v>
      </c>
    </row>
    <row r="8573" spans="1:4" x14ac:dyDescent="0.3">
      <c r="A8573">
        <v>-0.25242999999999999</v>
      </c>
      <c r="B8573">
        <v>-0.30131000000000002</v>
      </c>
      <c r="C8573">
        <f t="shared" si="266"/>
        <v>-0.2466340754805626</v>
      </c>
      <c r="D8573">
        <f t="shared" si="267"/>
        <v>-0.29647121004939392</v>
      </c>
    </row>
    <row r="8574" spans="1:4" x14ac:dyDescent="0.3">
      <c r="A8574">
        <v>0.75133000000000005</v>
      </c>
      <c r="B8574">
        <v>0.23466000000000001</v>
      </c>
      <c r="C8574">
        <f t="shared" si="266"/>
        <v>0.74091475389053407</v>
      </c>
      <c r="D8574">
        <f t="shared" si="267"/>
        <v>0.19880447488090053</v>
      </c>
    </row>
    <row r="8575" spans="1:4" x14ac:dyDescent="0.3">
      <c r="A8575">
        <v>0.55740999999999996</v>
      </c>
      <c r="B8575">
        <v>-0.12978999999999999</v>
      </c>
      <c r="C8575">
        <f t="shared" si="266"/>
        <v>0.55505758133438809</v>
      </c>
      <c r="D8575">
        <f t="shared" si="267"/>
        <v>-0.11928308596268312</v>
      </c>
    </row>
    <row r="8576" spans="1:4" x14ac:dyDescent="0.3">
      <c r="A8576">
        <v>-9.8919999999999994E-2</v>
      </c>
      <c r="B8576">
        <v>0.51615999999999995</v>
      </c>
      <c r="C8576">
        <f t="shared" si="266"/>
        <v>-9.2096030201701345E-2</v>
      </c>
      <c r="D8576">
        <f t="shared" si="267"/>
        <v>0.51489577389886654</v>
      </c>
    </row>
    <row r="8577" spans="1:4" x14ac:dyDescent="0.3">
      <c r="A8577">
        <v>0.13100000000000001</v>
      </c>
      <c r="B8577">
        <v>-0.64676</v>
      </c>
      <c r="C8577">
        <f t="shared" si="266"/>
        <v>0.1164980246242107</v>
      </c>
      <c r="D8577">
        <f t="shared" si="267"/>
        <v>-0.64397926002422101</v>
      </c>
    </row>
    <row r="8578" spans="1:4" x14ac:dyDescent="0.3">
      <c r="A8578">
        <v>0.33589999999999998</v>
      </c>
      <c r="B8578">
        <v>-0.66518999999999995</v>
      </c>
      <c r="C8578">
        <f t="shared" si="266"/>
        <v>0.29642316338668862</v>
      </c>
      <c r="D8578">
        <f t="shared" si="267"/>
        <v>-0.64615448454078805</v>
      </c>
    </row>
    <row r="8579" spans="1:4" x14ac:dyDescent="0.3">
      <c r="A8579">
        <v>0.35782999999999998</v>
      </c>
      <c r="B8579">
        <v>0.86919999999999997</v>
      </c>
      <c r="C8579">
        <f t="shared" ref="C8579:C8642" si="268">A8579*SQRT(1-0.5*B8579^2)</f>
        <v>0.28226543105780871</v>
      </c>
      <c r="D8579">
        <f t="shared" ref="D8579:D8642" si="269">B8579*SQRT(1-0.5*A8579^2)</f>
        <v>0.84091622928223386</v>
      </c>
    </row>
    <row r="8580" spans="1:4" x14ac:dyDescent="0.3">
      <c r="A8580">
        <v>-0.83284000000000002</v>
      </c>
      <c r="B8580">
        <v>-0.25600000000000001</v>
      </c>
      <c r="C8580">
        <f t="shared" si="268"/>
        <v>-0.81908109772306381</v>
      </c>
      <c r="D8580">
        <f t="shared" si="269"/>
        <v>-0.20689944187266238</v>
      </c>
    </row>
    <row r="8581" spans="1:4" x14ac:dyDescent="0.3">
      <c r="A8581">
        <v>-0.45750999999999997</v>
      </c>
      <c r="B8581">
        <v>0.53785000000000005</v>
      </c>
      <c r="C8581">
        <f t="shared" si="268"/>
        <v>-0.42313088538266452</v>
      </c>
      <c r="D8581">
        <f t="shared" si="269"/>
        <v>0.5089272723727013</v>
      </c>
    </row>
    <row r="8582" spans="1:4" x14ac:dyDescent="0.3">
      <c r="A8582">
        <v>0.50946000000000002</v>
      </c>
      <c r="B8582">
        <v>0.62821000000000005</v>
      </c>
      <c r="C8582">
        <f t="shared" si="268"/>
        <v>0.45643638455144475</v>
      </c>
      <c r="D8582">
        <f t="shared" si="269"/>
        <v>0.58603113026732145</v>
      </c>
    </row>
    <row r="8583" spans="1:4" x14ac:dyDescent="0.3">
      <c r="A8583">
        <v>-0.40638999999999997</v>
      </c>
      <c r="B8583">
        <v>0.83421999999999996</v>
      </c>
      <c r="C8583">
        <f t="shared" si="268"/>
        <v>-0.32815545739724328</v>
      </c>
      <c r="D8583">
        <f t="shared" si="269"/>
        <v>0.79903453024233817</v>
      </c>
    </row>
    <row r="8584" spans="1:4" x14ac:dyDescent="0.3">
      <c r="A8584">
        <v>0.33540999999999999</v>
      </c>
      <c r="B8584">
        <v>0.31056</v>
      </c>
      <c r="C8584">
        <f t="shared" si="268"/>
        <v>0.32722270981811991</v>
      </c>
      <c r="D8584">
        <f t="shared" si="269"/>
        <v>0.30169910062960664</v>
      </c>
    </row>
    <row r="8585" spans="1:4" x14ac:dyDescent="0.3">
      <c r="A8585">
        <v>0.84467000000000003</v>
      </c>
      <c r="B8585">
        <v>0.75173999999999996</v>
      </c>
      <c r="C8585">
        <f t="shared" si="268"/>
        <v>0.71545268545956064</v>
      </c>
      <c r="D8585">
        <f t="shared" si="269"/>
        <v>0.60292467508910008</v>
      </c>
    </row>
    <row r="8586" spans="1:4" x14ac:dyDescent="0.3">
      <c r="A8586">
        <v>-0.61758999999999997</v>
      </c>
      <c r="B8586">
        <v>0.73189000000000004</v>
      </c>
      <c r="C8586">
        <f t="shared" si="268"/>
        <v>-0.52845228439589287</v>
      </c>
      <c r="D8586">
        <f t="shared" si="269"/>
        <v>0.65841277393686537</v>
      </c>
    </row>
    <row r="8587" spans="1:4" x14ac:dyDescent="0.3">
      <c r="A8587">
        <v>-0.10122</v>
      </c>
      <c r="B8587">
        <v>-0.52493999999999996</v>
      </c>
      <c r="C8587">
        <f t="shared" si="268"/>
        <v>-9.3988588372832374E-2</v>
      </c>
      <c r="D8587">
        <f t="shared" si="269"/>
        <v>-0.52359370693727558</v>
      </c>
    </row>
    <row r="8588" spans="1:4" x14ac:dyDescent="0.3">
      <c r="A8588">
        <v>-0.87978999999999996</v>
      </c>
      <c r="B8588">
        <v>4.5220000000000003E-2</v>
      </c>
      <c r="C8588">
        <f t="shared" si="268"/>
        <v>-0.87934012568653741</v>
      </c>
      <c r="D8588">
        <f t="shared" si="269"/>
        <v>3.5404250343926406E-2</v>
      </c>
    </row>
    <row r="8589" spans="1:4" x14ac:dyDescent="0.3">
      <c r="A8589">
        <v>-0.66349999999999998</v>
      </c>
      <c r="B8589">
        <v>-0.49608999999999998</v>
      </c>
      <c r="C8589">
        <f t="shared" si="268"/>
        <v>-0.62133767601958556</v>
      </c>
      <c r="D8589">
        <f t="shared" si="269"/>
        <v>-0.4381022092405143</v>
      </c>
    </row>
    <row r="8590" spans="1:4" x14ac:dyDescent="0.3">
      <c r="A8590">
        <v>0.37057000000000001</v>
      </c>
      <c r="B8590">
        <v>-0.80252000000000001</v>
      </c>
      <c r="C8590">
        <f t="shared" si="268"/>
        <v>0.30512582241264113</v>
      </c>
      <c r="D8590">
        <f t="shared" si="269"/>
        <v>-0.77447917531912414</v>
      </c>
    </row>
    <row r="8591" spans="1:4" x14ac:dyDescent="0.3">
      <c r="A8591">
        <v>0.36165999999999998</v>
      </c>
      <c r="B8591">
        <v>0.69225000000000003</v>
      </c>
      <c r="C8591">
        <f t="shared" si="268"/>
        <v>0.31536979462374937</v>
      </c>
      <c r="D8591">
        <f t="shared" si="269"/>
        <v>0.66923106193677673</v>
      </c>
    </row>
    <row r="8592" spans="1:4" x14ac:dyDescent="0.3">
      <c r="A8592">
        <v>5.7860000000000002E-2</v>
      </c>
      <c r="B8592">
        <v>-0.34294999999999998</v>
      </c>
      <c r="C8592">
        <f t="shared" si="268"/>
        <v>5.6132927494966942E-2</v>
      </c>
      <c r="D8592">
        <f t="shared" si="269"/>
        <v>-0.34266284953165727</v>
      </c>
    </row>
    <row r="8593" spans="1:4" x14ac:dyDescent="0.3">
      <c r="A8593">
        <v>0.48582999999999998</v>
      </c>
      <c r="B8593">
        <v>-0.18046999999999999</v>
      </c>
      <c r="C8593">
        <f t="shared" si="268"/>
        <v>0.48185796231408112</v>
      </c>
      <c r="D8593">
        <f t="shared" si="269"/>
        <v>-0.16948665978618621</v>
      </c>
    </row>
    <row r="8594" spans="1:4" x14ac:dyDescent="0.3">
      <c r="A8594">
        <v>0.14477000000000001</v>
      </c>
      <c r="B8594">
        <v>0.13127</v>
      </c>
      <c r="C8594">
        <f t="shared" si="268"/>
        <v>0.14414498843895862</v>
      </c>
      <c r="D8594">
        <f t="shared" si="269"/>
        <v>0.13058038785387152</v>
      </c>
    </row>
    <row r="8595" spans="1:4" x14ac:dyDescent="0.3">
      <c r="A8595">
        <v>-0.16575000000000001</v>
      </c>
      <c r="B8595">
        <v>-0.17302999999999999</v>
      </c>
      <c r="C8595">
        <f t="shared" si="268"/>
        <v>-0.16450470892549399</v>
      </c>
      <c r="D8595">
        <f t="shared" si="269"/>
        <v>-0.17183747454691453</v>
      </c>
    </row>
    <row r="8596" spans="1:4" x14ac:dyDescent="0.3">
      <c r="A8596">
        <v>-0.56927000000000005</v>
      </c>
      <c r="B8596">
        <v>-0.86456999999999995</v>
      </c>
      <c r="C8596">
        <f t="shared" si="268"/>
        <v>-0.45050063924955042</v>
      </c>
      <c r="D8596">
        <f t="shared" si="269"/>
        <v>-0.79143147395352775</v>
      </c>
    </row>
    <row r="8597" spans="1:4" x14ac:dyDescent="0.3">
      <c r="A8597">
        <v>-0.29642000000000002</v>
      </c>
      <c r="B8597">
        <v>-0.92703000000000002</v>
      </c>
      <c r="C8597">
        <f t="shared" si="268"/>
        <v>-0.22385258639072939</v>
      </c>
      <c r="D8597">
        <f t="shared" si="269"/>
        <v>-0.90643796529813281</v>
      </c>
    </row>
    <row r="8598" spans="1:4" x14ac:dyDescent="0.3">
      <c r="A8598">
        <v>-9.8110000000000003E-2</v>
      </c>
      <c r="B8598">
        <v>-0.85531999999999997</v>
      </c>
      <c r="C8598">
        <f t="shared" si="268"/>
        <v>-7.8132394872056102E-2</v>
      </c>
      <c r="D8598">
        <f t="shared" si="269"/>
        <v>-0.85325928147805274</v>
      </c>
    </row>
    <row r="8599" spans="1:4" x14ac:dyDescent="0.3">
      <c r="A8599">
        <v>-0.18568000000000001</v>
      </c>
      <c r="B8599">
        <v>6.54E-2</v>
      </c>
      <c r="C8599">
        <f t="shared" si="268"/>
        <v>-0.18548134796763963</v>
      </c>
      <c r="D8599">
        <f t="shared" si="269"/>
        <v>6.483384952239539E-2</v>
      </c>
    </row>
    <row r="8600" spans="1:4" x14ac:dyDescent="0.3">
      <c r="A8600">
        <v>0.41012999999999999</v>
      </c>
      <c r="B8600">
        <v>-0.22833999999999999</v>
      </c>
      <c r="C8600">
        <f t="shared" si="268"/>
        <v>0.40474873861971539</v>
      </c>
      <c r="D8600">
        <f t="shared" si="269"/>
        <v>-0.21852706952286402</v>
      </c>
    </row>
    <row r="8601" spans="1:4" x14ac:dyDescent="0.3">
      <c r="A8601">
        <v>0.59907999999999995</v>
      </c>
      <c r="B8601">
        <v>-0.62738000000000005</v>
      </c>
      <c r="C8601">
        <f t="shared" si="268"/>
        <v>0.53690309233681222</v>
      </c>
      <c r="D8601">
        <f t="shared" si="269"/>
        <v>-0.56830779385895436</v>
      </c>
    </row>
    <row r="8602" spans="1:4" x14ac:dyDescent="0.3">
      <c r="A8602">
        <v>-0.94945999999999997</v>
      </c>
      <c r="B8602">
        <v>0.72638999999999998</v>
      </c>
      <c r="C8602">
        <f t="shared" si="268"/>
        <v>-0.81464485989434421</v>
      </c>
      <c r="D8602">
        <f t="shared" si="269"/>
        <v>0.53834411694777129</v>
      </c>
    </row>
    <row r="8603" spans="1:4" x14ac:dyDescent="0.3">
      <c r="A8603">
        <v>-0.93511999999999995</v>
      </c>
      <c r="B8603">
        <v>0.25577</v>
      </c>
      <c r="C8603">
        <f t="shared" si="268"/>
        <v>-0.91969936416269948</v>
      </c>
      <c r="D8603">
        <f t="shared" si="269"/>
        <v>0.19187443535102239</v>
      </c>
    </row>
    <row r="8604" spans="1:4" x14ac:dyDescent="0.3">
      <c r="A8604">
        <v>6.0589999999999998E-2</v>
      </c>
      <c r="B8604">
        <v>-0.68755999999999995</v>
      </c>
      <c r="C8604">
        <f t="shared" si="268"/>
        <v>5.2947153950542954E-2</v>
      </c>
      <c r="D8604">
        <f t="shared" si="269"/>
        <v>-0.68692867650976874</v>
      </c>
    </row>
    <row r="8605" spans="1:4" x14ac:dyDescent="0.3">
      <c r="A8605">
        <v>0.91944999999999999</v>
      </c>
      <c r="B8605">
        <v>-0.24204000000000001</v>
      </c>
      <c r="C8605">
        <f t="shared" si="268"/>
        <v>0.90588379949699738</v>
      </c>
      <c r="D8605">
        <f t="shared" si="269"/>
        <v>-0.18390355431887703</v>
      </c>
    </row>
    <row r="8606" spans="1:4" x14ac:dyDescent="0.3">
      <c r="A8606">
        <v>1.389E-2</v>
      </c>
      <c r="B8606">
        <v>0.91976000000000002</v>
      </c>
      <c r="C8606">
        <f t="shared" si="268"/>
        <v>1.0551105588100022E-2</v>
      </c>
      <c r="D8606">
        <f t="shared" si="269"/>
        <v>0.91971563612299823</v>
      </c>
    </row>
    <row r="8607" spans="1:4" x14ac:dyDescent="0.3">
      <c r="A8607">
        <v>-0.87183999999999995</v>
      </c>
      <c r="B8607">
        <v>-0.57418000000000002</v>
      </c>
      <c r="C8607">
        <f t="shared" si="268"/>
        <v>-0.79674855765254715</v>
      </c>
      <c r="D8607">
        <f t="shared" si="269"/>
        <v>-0.45209064458514764</v>
      </c>
    </row>
    <row r="8608" spans="1:4" x14ac:dyDescent="0.3">
      <c r="A8608">
        <v>-0.83884000000000003</v>
      </c>
      <c r="B8608">
        <v>0.72797999999999996</v>
      </c>
      <c r="C8608">
        <f t="shared" si="268"/>
        <v>-0.7191665281954509</v>
      </c>
      <c r="D8608">
        <f t="shared" si="269"/>
        <v>0.58609114485436331</v>
      </c>
    </row>
    <row r="8609" spans="1:4" x14ac:dyDescent="0.3">
      <c r="A8609">
        <v>0.22069</v>
      </c>
      <c r="B8609">
        <v>0.51234000000000002</v>
      </c>
      <c r="C8609">
        <f t="shared" si="268"/>
        <v>0.20569845458038258</v>
      </c>
      <c r="D8609">
        <f t="shared" si="269"/>
        <v>0.50606329022836438</v>
      </c>
    </row>
    <row r="8610" spans="1:4" x14ac:dyDescent="0.3">
      <c r="A8610">
        <v>0.93447000000000002</v>
      </c>
      <c r="B8610">
        <v>-0.83043999999999996</v>
      </c>
      <c r="C8610">
        <f t="shared" si="268"/>
        <v>0.75639254202897954</v>
      </c>
      <c r="D8610">
        <f t="shared" si="269"/>
        <v>-0.62331861061343385</v>
      </c>
    </row>
    <row r="8611" spans="1:4" x14ac:dyDescent="0.3">
      <c r="A8611">
        <v>8.3339999999999997E-2</v>
      </c>
      <c r="B8611">
        <v>0.29916999999999999</v>
      </c>
      <c r="C8611">
        <f t="shared" si="268"/>
        <v>8.1453868225810938E-2</v>
      </c>
      <c r="D8611">
        <f t="shared" si="269"/>
        <v>0.29865007274224425</v>
      </c>
    </row>
    <row r="8612" spans="1:4" x14ac:dyDescent="0.3">
      <c r="A8612">
        <v>0.52370000000000005</v>
      </c>
      <c r="B8612">
        <v>0.36054999999999998</v>
      </c>
      <c r="C8612">
        <f t="shared" si="268"/>
        <v>0.50639430011730924</v>
      </c>
      <c r="D8612">
        <f t="shared" si="269"/>
        <v>0.3349176013459122</v>
      </c>
    </row>
    <row r="8613" spans="1:4" x14ac:dyDescent="0.3">
      <c r="A8613">
        <v>-0.12842999999999999</v>
      </c>
      <c r="B8613">
        <v>0.84333999999999998</v>
      </c>
      <c r="C8613">
        <f t="shared" si="268"/>
        <v>-0.10309568338182643</v>
      </c>
      <c r="D8613">
        <f t="shared" si="269"/>
        <v>0.83985523194891498</v>
      </c>
    </row>
    <row r="8614" spans="1:4" x14ac:dyDescent="0.3">
      <c r="A8614">
        <v>0.55881999999999998</v>
      </c>
      <c r="B8614">
        <v>0.31845000000000001</v>
      </c>
      <c r="C8614">
        <f t="shared" si="268"/>
        <v>0.5444681649830867</v>
      </c>
      <c r="D8614">
        <f t="shared" si="269"/>
        <v>0.29253408823596916</v>
      </c>
    </row>
    <row r="8615" spans="1:4" x14ac:dyDescent="0.3">
      <c r="A8615">
        <v>-0.89609000000000005</v>
      </c>
      <c r="B8615">
        <v>-0.74487999999999999</v>
      </c>
      <c r="C8615">
        <f t="shared" si="268"/>
        <v>-0.76171703002116775</v>
      </c>
      <c r="D8615">
        <f t="shared" si="269"/>
        <v>-0.57626535565160286</v>
      </c>
    </row>
    <row r="8616" spans="1:4" x14ac:dyDescent="0.3">
      <c r="A8616">
        <v>-0.29110999999999998</v>
      </c>
      <c r="B8616">
        <v>0.92735000000000001</v>
      </c>
      <c r="C8616">
        <f t="shared" si="268"/>
        <v>-0.21978534878142239</v>
      </c>
      <c r="D8616">
        <f t="shared" si="269"/>
        <v>0.9074902698866647</v>
      </c>
    </row>
    <row r="8617" spans="1:4" x14ac:dyDescent="0.3">
      <c r="A8617">
        <v>-0.61806000000000005</v>
      </c>
      <c r="B8617">
        <v>-0.74753999999999998</v>
      </c>
      <c r="C8617">
        <f t="shared" si="268"/>
        <v>-0.52465685056930178</v>
      </c>
      <c r="D8617">
        <f t="shared" si="269"/>
        <v>-0.67237095330576158</v>
      </c>
    </row>
    <row r="8618" spans="1:4" x14ac:dyDescent="0.3">
      <c r="A8618">
        <v>0.80245999999999995</v>
      </c>
      <c r="B8618">
        <v>0.60055000000000003</v>
      </c>
      <c r="C8618">
        <f t="shared" si="268"/>
        <v>0.72651213619507871</v>
      </c>
      <c r="D8618">
        <f t="shared" si="269"/>
        <v>0.49450797257348311</v>
      </c>
    </row>
    <row r="8619" spans="1:4" x14ac:dyDescent="0.3">
      <c r="A8619">
        <v>-0.32978000000000002</v>
      </c>
      <c r="B8619">
        <v>-0.12694</v>
      </c>
      <c r="C8619">
        <f t="shared" si="268"/>
        <v>-0.32844881403540538</v>
      </c>
      <c r="D8619">
        <f t="shared" si="269"/>
        <v>-0.12344042547425166</v>
      </c>
    </row>
    <row r="8620" spans="1:4" x14ac:dyDescent="0.3">
      <c r="A8620">
        <v>0.88466999999999996</v>
      </c>
      <c r="B8620">
        <v>0.56677</v>
      </c>
      <c r="C8620">
        <f t="shared" si="268"/>
        <v>0.81051700460754672</v>
      </c>
      <c r="D8620">
        <f t="shared" si="269"/>
        <v>0.44218213301533332</v>
      </c>
    </row>
    <row r="8621" spans="1:4" x14ac:dyDescent="0.3">
      <c r="A8621">
        <v>0.83001999999999998</v>
      </c>
      <c r="B8621">
        <v>-0.77781999999999996</v>
      </c>
      <c r="C8621">
        <f t="shared" si="268"/>
        <v>0.6932023844514742</v>
      </c>
      <c r="D8621">
        <f t="shared" si="269"/>
        <v>-0.6297620961991991</v>
      </c>
    </row>
    <row r="8622" spans="1:4" x14ac:dyDescent="0.3">
      <c r="A8622">
        <v>0.37370999999999999</v>
      </c>
      <c r="B8622">
        <v>0.1255</v>
      </c>
      <c r="C8622">
        <f t="shared" si="268"/>
        <v>0.37223558497988468</v>
      </c>
      <c r="D8622">
        <f t="shared" si="269"/>
        <v>0.12103890542018707</v>
      </c>
    </row>
    <row r="8623" spans="1:4" x14ac:dyDescent="0.3">
      <c r="A8623">
        <v>0.95084000000000002</v>
      </c>
      <c r="B8623">
        <v>0.94762000000000002</v>
      </c>
      <c r="C8623">
        <f t="shared" si="268"/>
        <v>0.70580781326553199</v>
      </c>
      <c r="D8623">
        <f t="shared" si="269"/>
        <v>0.70146391786511153</v>
      </c>
    </row>
    <row r="8624" spans="1:4" x14ac:dyDescent="0.3">
      <c r="A8624">
        <v>-0.80947999999999998</v>
      </c>
      <c r="B8624">
        <v>0.69757000000000002</v>
      </c>
      <c r="C8624">
        <f t="shared" si="268"/>
        <v>-0.7041536417384</v>
      </c>
      <c r="D8624">
        <f t="shared" si="269"/>
        <v>0.57199509235084445</v>
      </c>
    </row>
    <row r="8625" spans="1:4" x14ac:dyDescent="0.3">
      <c r="A8625">
        <v>-0.13516</v>
      </c>
      <c r="B8625">
        <v>0.32951999999999998</v>
      </c>
      <c r="C8625">
        <f t="shared" si="268"/>
        <v>-0.13143976680790123</v>
      </c>
      <c r="D8625">
        <f t="shared" si="269"/>
        <v>0.32801161122514466</v>
      </c>
    </row>
    <row r="8626" spans="1:4" x14ac:dyDescent="0.3">
      <c r="A8626">
        <v>-0.31152999999999997</v>
      </c>
      <c r="B8626">
        <v>-0.67559999999999998</v>
      </c>
      <c r="C8626">
        <f t="shared" si="268"/>
        <v>-0.27368266354664278</v>
      </c>
      <c r="D8626">
        <f t="shared" si="269"/>
        <v>-0.65900426358710673</v>
      </c>
    </row>
    <row r="8627" spans="1:4" x14ac:dyDescent="0.3">
      <c r="A8627">
        <v>0.88560000000000005</v>
      </c>
      <c r="B8627">
        <v>0.65852999999999995</v>
      </c>
      <c r="C8627">
        <f t="shared" si="268"/>
        <v>0.78372804033375887</v>
      </c>
      <c r="D8627">
        <f t="shared" si="269"/>
        <v>0.51342384255641449</v>
      </c>
    </row>
    <row r="8628" spans="1:4" x14ac:dyDescent="0.3">
      <c r="A8628">
        <v>-0.69352999999999998</v>
      </c>
      <c r="B8628">
        <v>-0.55855999999999995</v>
      </c>
      <c r="C8628">
        <f t="shared" si="268"/>
        <v>-0.63714437783931099</v>
      </c>
      <c r="D8628">
        <f t="shared" si="269"/>
        <v>-0.48678370033541873</v>
      </c>
    </row>
    <row r="8629" spans="1:4" x14ac:dyDescent="0.3">
      <c r="A8629">
        <v>0.46627000000000002</v>
      </c>
      <c r="B8629">
        <v>-0.30221999999999999</v>
      </c>
      <c r="C8629">
        <f t="shared" si="268"/>
        <v>0.45549866799654032</v>
      </c>
      <c r="D8629">
        <f t="shared" si="269"/>
        <v>-0.28532131369146341</v>
      </c>
    </row>
    <row r="8630" spans="1:4" x14ac:dyDescent="0.3">
      <c r="A8630">
        <v>0.52207999999999999</v>
      </c>
      <c r="B8630">
        <v>-0.14108999999999999</v>
      </c>
      <c r="C8630">
        <f t="shared" si="268"/>
        <v>0.51947532079783376</v>
      </c>
      <c r="D8630">
        <f t="shared" si="269"/>
        <v>-0.13112387508769066</v>
      </c>
    </row>
    <row r="8631" spans="1:4" x14ac:dyDescent="0.3">
      <c r="A8631">
        <v>0.68871000000000004</v>
      </c>
      <c r="B8631">
        <v>0.42226000000000002</v>
      </c>
      <c r="C8631">
        <f t="shared" si="268"/>
        <v>0.6572935978012423</v>
      </c>
      <c r="D8631">
        <f t="shared" si="269"/>
        <v>0.36880471419235045</v>
      </c>
    </row>
    <row r="8632" spans="1:4" x14ac:dyDescent="0.3">
      <c r="A8632">
        <v>0.23738000000000001</v>
      </c>
      <c r="B8632">
        <v>-0.99502999999999997</v>
      </c>
      <c r="C8632">
        <f t="shared" si="268"/>
        <v>0.16868311149992313</v>
      </c>
      <c r="D8632">
        <f t="shared" si="269"/>
        <v>-0.98091254890805402</v>
      </c>
    </row>
    <row r="8633" spans="1:4" x14ac:dyDescent="0.3">
      <c r="A8633">
        <v>-0.11459999999999999</v>
      </c>
      <c r="B8633">
        <v>-0.97448999999999997</v>
      </c>
      <c r="C8633">
        <f t="shared" si="268"/>
        <v>-8.3050187497335268E-2</v>
      </c>
      <c r="D8633">
        <f t="shared" si="269"/>
        <v>-0.97128519691352377</v>
      </c>
    </row>
    <row r="8634" spans="1:4" x14ac:dyDescent="0.3">
      <c r="A8634">
        <v>-0.99175000000000002</v>
      </c>
      <c r="B8634">
        <v>0.55305000000000004</v>
      </c>
      <c r="C8634">
        <f t="shared" si="268"/>
        <v>-0.91276989586701462</v>
      </c>
      <c r="D8634">
        <f t="shared" si="269"/>
        <v>0.39426529494882068</v>
      </c>
    </row>
    <row r="8635" spans="1:4" x14ac:dyDescent="0.3">
      <c r="A8635">
        <v>0.94877</v>
      </c>
      <c r="B8635">
        <v>-0.59811000000000003</v>
      </c>
      <c r="C8635">
        <f t="shared" si="268"/>
        <v>0.85974070474579745</v>
      </c>
      <c r="D8635">
        <f t="shared" si="269"/>
        <v>-0.44353707691330646</v>
      </c>
    </row>
    <row r="8636" spans="1:4" x14ac:dyDescent="0.3">
      <c r="A8636">
        <v>0.27599000000000001</v>
      </c>
      <c r="B8636">
        <v>0.84824999999999995</v>
      </c>
      <c r="C8636">
        <f t="shared" si="268"/>
        <v>0.2208326993834385</v>
      </c>
      <c r="D8636">
        <f t="shared" si="269"/>
        <v>0.83194030045248801</v>
      </c>
    </row>
    <row r="8637" spans="1:4" x14ac:dyDescent="0.3">
      <c r="A8637">
        <v>0.69925999999999999</v>
      </c>
      <c r="B8637">
        <v>-0.84533000000000003</v>
      </c>
      <c r="C8637">
        <f t="shared" si="268"/>
        <v>0.56059050800181864</v>
      </c>
      <c r="D8637">
        <f t="shared" si="269"/>
        <v>-0.73476525432394879</v>
      </c>
    </row>
    <row r="8638" spans="1:4" x14ac:dyDescent="0.3">
      <c r="A8638">
        <v>-9.8220000000000002E-2</v>
      </c>
      <c r="B8638">
        <v>2.4219999999999998E-2</v>
      </c>
      <c r="C8638">
        <f t="shared" si="268"/>
        <v>-9.8205594774382246E-2</v>
      </c>
      <c r="D8638">
        <f t="shared" si="269"/>
        <v>2.4161515784200557E-2</v>
      </c>
    </row>
    <row r="8639" spans="1:4" x14ac:dyDescent="0.3">
      <c r="A8639">
        <v>-5.253E-2</v>
      </c>
      <c r="B8639">
        <v>-0.72341</v>
      </c>
      <c r="C8639">
        <f t="shared" si="268"/>
        <v>-4.5137271321331746E-2</v>
      </c>
      <c r="D8639">
        <f t="shared" si="269"/>
        <v>-0.72291078319688629</v>
      </c>
    </row>
    <row r="8640" spans="1:4" x14ac:dyDescent="0.3">
      <c r="A8640">
        <v>0.72101999999999999</v>
      </c>
      <c r="B8640">
        <v>0.21337999999999999</v>
      </c>
      <c r="C8640">
        <f t="shared" si="268"/>
        <v>0.71276555556926413</v>
      </c>
      <c r="D8640">
        <f t="shared" si="269"/>
        <v>0.18356448786723903</v>
      </c>
    </row>
    <row r="8641" spans="1:4" x14ac:dyDescent="0.3">
      <c r="A8641">
        <v>0.45916000000000001</v>
      </c>
      <c r="B8641">
        <v>-0.7107</v>
      </c>
      <c r="C8641">
        <f t="shared" si="268"/>
        <v>0.39696838522935296</v>
      </c>
      <c r="D8641">
        <f t="shared" si="269"/>
        <v>-0.6721982470012845</v>
      </c>
    </row>
    <row r="8642" spans="1:4" x14ac:dyDescent="0.3">
      <c r="A8642">
        <v>0.81398000000000004</v>
      </c>
      <c r="B8642">
        <v>0.58864000000000005</v>
      </c>
      <c r="C8642">
        <f t="shared" si="268"/>
        <v>0.7401184376600054</v>
      </c>
      <c r="D8642">
        <f t="shared" si="269"/>
        <v>0.48136151795120402</v>
      </c>
    </row>
    <row r="8643" spans="1:4" x14ac:dyDescent="0.3">
      <c r="A8643">
        <v>-0.26991999999999999</v>
      </c>
      <c r="B8643">
        <v>-0.75039999999999996</v>
      </c>
      <c r="C8643">
        <f t="shared" ref="C8643:C8706" si="270">A8643*SQRT(1-0.5*B8643^2)</f>
        <v>-0.22878803886902718</v>
      </c>
      <c r="D8643">
        <f t="shared" ref="D8643:D8706" si="271">B8643*SQRT(1-0.5*A8643^2)</f>
        <v>-0.73660526764986911</v>
      </c>
    </row>
    <row r="8644" spans="1:4" x14ac:dyDescent="0.3">
      <c r="A8644">
        <v>-0.52598</v>
      </c>
      <c r="B8644">
        <v>-7.0010000000000003E-2</v>
      </c>
      <c r="C8644">
        <f t="shared" si="270"/>
        <v>-0.52533509503431708</v>
      </c>
      <c r="D8644">
        <f t="shared" si="271"/>
        <v>-6.4987704796484178E-2</v>
      </c>
    </row>
    <row r="8645" spans="1:4" x14ac:dyDescent="0.3">
      <c r="A8645">
        <v>-0.79944999999999999</v>
      </c>
      <c r="B8645">
        <v>-0.56001000000000001</v>
      </c>
      <c r="C8645">
        <f t="shared" si="270"/>
        <v>-0.73409989780843177</v>
      </c>
      <c r="D8645">
        <f t="shared" si="271"/>
        <v>-0.46194540539153545</v>
      </c>
    </row>
    <row r="8646" spans="1:4" x14ac:dyDescent="0.3">
      <c r="A8646">
        <v>0.25135000000000002</v>
      </c>
      <c r="B8646">
        <v>-0.77439999999999998</v>
      </c>
      <c r="C8646">
        <f t="shared" si="270"/>
        <v>0.21031737646614748</v>
      </c>
      <c r="D8646">
        <f t="shared" si="271"/>
        <v>-0.76207082108135016</v>
      </c>
    </row>
    <row r="8647" spans="1:4" x14ac:dyDescent="0.3">
      <c r="A8647">
        <v>-0.12905</v>
      </c>
      <c r="B8647">
        <v>-0.75358999999999998</v>
      </c>
      <c r="C8647">
        <f t="shared" si="270"/>
        <v>-0.10920185195688462</v>
      </c>
      <c r="D8647">
        <f t="shared" si="271"/>
        <v>-0.75044588750343177</v>
      </c>
    </row>
    <row r="8648" spans="1:4" x14ac:dyDescent="0.3">
      <c r="A8648">
        <v>-0.61234999999999995</v>
      </c>
      <c r="B8648">
        <v>0.40832000000000002</v>
      </c>
      <c r="C8648">
        <f t="shared" si="270"/>
        <v>-0.58627112660965086</v>
      </c>
      <c r="D8648">
        <f t="shared" si="271"/>
        <v>0.36805778594692068</v>
      </c>
    </row>
    <row r="8649" spans="1:4" x14ac:dyDescent="0.3">
      <c r="A8649">
        <v>0.10936</v>
      </c>
      <c r="B8649">
        <v>-0.20041</v>
      </c>
      <c r="C8649">
        <f t="shared" si="270"/>
        <v>0.10825634260775492</v>
      </c>
      <c r="D8649">
        <f t="shared" si="271"/>
        <v>-0.19980989518741962</v>
      </c>
    </row>
    <row r="8650" spans="1:4" x14ac:dyDescent="0.3">
      <c r="A8650">
        <v>-0.70379999999999998</v>
      </c>
      <c r="B8650">
        <v>0.86390999999999996</v>
      </c>
      <c r="C8650">
        <f t="shared" si="270"/>
        <v>-0.55721662406897909</v>
      </c>
      <c r="D8650">
        <f t="shared" si="271"/>
        <v>0.74933064413437012</v>
      </c>
    </row>
    <row r="8651" spans="1:4" x14ac:dyDescent="0.3">
      <c r="A8651">
        <v>0.68732000000000004</v>
      </c>
      <c r="B8651">
        <v>-0.63085999999999998</v>
      </c>
      <c r="C8651">
        <f t="shared" si="270"/>
        <v>0.6151448071451534</v>
      </c>
      <c r="D8651">
        <f t="shared" si="271"/>
        <v>-0.55134262573979165</v>
      </c>
    </row>
    <row r="8652" spans="1:4" x14ac:dyDescent="0.3">
      <c r="A8652">
        <v>-0.14596000000000001</v>
      </c>
      <c r="B8652">
        <v>0.59401999999999999</v>
      </c>
      <c r="C8652">
        <f t="shared" si="270"/>
        <v>-0.13245981538704382</v>
      </c>
      <c r="D8652">
        <f t="shared" si="271"/>
        <v>0.59084773122384904</v>
      </c>
    </row>
    <row r="8653" spans="1:4" x14ac:dyDescent="0.3">
      <c r="A8653">
        <v>0.15284</v>
      </c>
      <c r="B8653">
        <v>-0.74428000000000005</v>
      </c>
      <c r="C8653">
        <f t="shared" si="270"/>
        <v>0.12996106986108891</v>
      </c>
      <c r="D8653">
        <f t="shared" si="271"/>
        <v>-0.73992062579673978</v>
      </c>
    </row>
    <row r="8654" spans="1:4" x14ac:dyDescent="0.3">
      <c r="A8654">
        <v>-0.59114</v>
      </c>
      <c r="B8654">
        <v>0.66620000000000001</v>
      </c>
      <c r="C8654">
        <f t="shared" si="270"/>
        <v>-0.52144069705867269</v>
      </c>
      <c r="D8654">
        <f t="shared" si="271"/>
        <v>0.60520768414572734</v>
      </c>
    </row>
    <row r="8655" spans="1:4" x14ac:dyDescent="0.3">
      <c r="A8655">
        <v>-0.60087999999999997</v>
      </c>
      <c r="B8655">
        <v>-0.46890999999999999</v>
      </c>
      <c r="C8655">
        <f t="shared" si="270"/>
        <v>-0.56688870915486422</v>
      </c>
      <c r="D8655">
        <f t="shared" si="271"/>
        <v>-0.42447923655612213</v>
      </c>
    </row>
    <row r="8656" spans="1:4" x14ac:dyDescent="0.3">
      <c r="A8656">
        <v>0.65076000000000001</v>
      </c>
      <c r="B8656">
        <v>-0.11831</v>
      </c>
      <c r="C8656">
        <f t="shared" si="270"/>
        <v>0.6484787880586026</v>
      </c>
      <c r="D8656">
        <f t="shared" si="271"/>
        <v>-0.10504007360028855</v>
      </c>
    </row>
    <row r="8657" spans="1:4" x14ac:dyDescent="0.3">
      <c r="A8657">
        <v>-6.0780000000000001E-2</v>
      </c>
      <c r="B8657">
        <v>-0.82247000000000003</v>
      </c>
      <c r="C8657">
        <f t="shared" si="270"/>
        <v>-4.9444130260614616E-2</v>
      </c>
      <c r="D8657">
        <f t="shared" si="271"/>
        <v>-0.82171005501772254</v>
      </c>
    </row>
    <row r="8658" spans="1:4" x14ac:dyDescent="0.3">
      <c r="A8658">
        <v>0.89961000000000002</v>
      </c>
      <c r="B8658">
        <v>-0.16546</v>
      </c>
      <c r="C8658">
        <f t="shared" si="270"/>
        <v>0.89343162561611278</v>
      </c>
      <c r="D8658">
        <f t="shared" si="271"/>
        <v>-0.1276672595110033</v>
      </c>
    </row>
    <row r="8659" spans="1:4" x14ac:dyDescent="0.3">
      <c r="A8659">
        <v>-0.81162999999999996</v>
      </c>
      <c r="B8659">
        <v>0.24843999999999999</v>
      </c>
      <c r="C8659">
        <f t="shared" si="270"/>
        <v>-0.79900790886778528</v>
      </c>
      <c r="D8659">
        <f t="shared" si="271"/>
        <v>0.20345224288090563</v>
      </c>
    </row>
    <row r="8660" spans="1:4" x14ac:dyDescent="0.3">
      <c r="A8660">
        <v>0.59643000000000002</v>
      </c>
      <c r="B8660">
        <v>-0.89715</v>
      </c>
      <c r="C8660">
        <f t="shared" si="270"/>
        <v>0.46105271145803195</v>
      </c>
      <c r="D8660">
        <f t="shared" si="271"/>
        <v>-0.81346111175814872</v>
      </c>
    </row>
    <row r="8661" spans="1:4" x14ac:dyDescent="0.3">
      <c r="A8661">
        <v>0.56581999999999999</v>
      </c>
      <c r="B8661">
        <v>-0.34902</v>
      </c>
      <c r="C8661">
        <f t="shared" si="270"/>
        <v>0.54831797727943588</v>
      </c>
      <c r="D8661">
        <f t="shared" si="271"/>
        <v>-0.31986761669136182</v>
      </c>
    </row>
    <row r="8662" spans="1:4" x14ac:dyDescent="0.3">
      <c r="A8662">
        <v>-0.50927</v>
      </c>
      <c r="B8662">
        <v>-0.30658000000000002</v>
      </c>
      <c r="C8662">
        <f t="shared" si="270"/>
        <v>-0.49715926293175788</v>
      </c>
      <c r="D8662">
        <f t="shared" si="271"/>
        <v>-0.28601170643672752</v>
      </c>
    </row>
    <row r="8663" spans="1:4" x14ac:dyDescent="0.3">
      <c r="A8663">
        <v>-0.60280999999999996</v>
      </c>
      <c r="B8663">
        <v>-0.38433</v>
      </c>
      <c r="C8663">
        <f t="shared" si="270"/>
        <v>-0.58012287994343925</v>
      </c>
      <c r="D8663">
        <f t="shared" si="271"/>
        <v>-0.34766680691988711</v>
      </c>
    </row>
    <row r="8664" spans="1:4" x14ac:dyDescent="0.3">
      <c r="A8664">
        <v>-0.28572999999999998</v>
      </c>
      <c r="B8664">
        <v>8.9419999999999999E-2</v>
      </c>
      <c r="C8664">
        <f t="shared" si="270"/>
        <v>-0.285158258249467</v>
      </c>
      <c r="D8664">
        <f t="shared" si="271"/>
        <v>8.7575885652785304E-2</v>
      </c>
    </row>
    <row r="8665" spans="1:4" x14ac:dyDescent="0.3">
      <c r="A8665">
        <v>6.9510000000000002E-2</v>
      </c>
      <c r="B8665">
        <v>-0.92874000000000001</v>
      </c>
      <c r="C8665">
        <f t="shared" si="270"/>
        <v>5.2419988737773197E-2</v>
      </c>
      <c r="D8665">
        <f t="shared" si="271"/>
        <v>-0.92761748728625648</v>
      </c>
    </row>
    <row r="8666" spans="1:4" x14ac:dyDescent="0.3">
      <c r="A8666">
        <v>0.81269000000000002</v>
      </c>
      <c r="B8666">
        <v>0.44671</v>
      </c>
      <c r="C8666">
        <f t="shared" si="270"/>
        <v>0.77108183431528354</v>
      </c>
      <c r="D8666">
        <f t="shared" si="271"/>
        <v>0.36558444060301909</v>
      </c>
    </row>
    <row r="8667" spans="1:4" x14ac:dyDescent="0.3">
      <c r="A8667">
        <v>-0.83442000000000005</v>
      </c>
      <c r="B8667">
        <v>-5.4919999999999997E-2</v>
      </c>
      <c r="C8667">
        <f t="shared" si="270"/>
        <v>-0.83379056686185515</v>
      </c>
      <c r="D8667">
        <f t="shared" si="271"/>
        <v>-4.4341621393602683E-2</v>
      </c>
    </row>
    <row r="8668" spans="1:4" x14ac:dyDescent="0.3">
      <c r="A8668">
        <v>0.21278</v>
      </c>
      <c r="B8668">
        <v>-0.34558</v>
      </c>
      <c r="C8668">
        <f t="shared" si="270"/>
        <v>0.20632938038503368</v>
      </c>
      <c r="D8668">
        <f t="shared" si="271"/>
        <v>-0.34164604667707177</v>
      </c>
    </row>
    <row r="8669" spans="1:4" x14ac:dyDescent="0.3">
      <c r="A8669">
        <v>-0.42748000000000003</v>
      </c>
      <c r="B8669">
        <v>-0.21460000000000001</v>
      </c>
      <c r="C8669">
        <f t="shared" si="270"/>
        <v>-0.42252963533246091</v>
      </c>
      <c r="D8669">
        <f t="shared" si="271"/>
        <v>-0.20456124348024082</v>
      </c>
    </row>
    <row r="8670" spans="1:4" x14ac:dyDescent="0.3">
      <c r="A8670">
        <v>-0.29431000000000002</v>
      </c>
      <c r="B8670">
        <v>1.934E-2</v>
      </c>
      <c r="C8670">
        <f t="shared" si="270"/>
        <v>-0.29428247810880998</v>
      </c>
      <c r="D8670">
        <f t="shared" si="271"/>
        <v>1.8916564747918831E-2</v>
      </c>
    </row>
    <row r="8671" spans="1:4" x14ac:dyDescent="0.3">
      <c r="A8671">
        <v>0.28086</v>
      </c>
      <c r="B8671">
        <v>-0.94477999999999995</v>
      </c>
      <c r="C8671">
        <f t="shared" si="270"/>
        <v>0.20898992001722289</v>
      </c>
      <c r="D8671">
        <f t="shared" si="271"/>
        <v>-0.92596095785341037</v>
      </c>
    </row>
    <row r="8672" spans="1:4" x14ac:dyDescent="0.3">
      <c r="A8672">
        <v>0.48438999999999999</v>
      </c>
      <c r="B8672">
        <v>0.54491999999999996</v>
      </c>
      <c r="C8672">
        <f t="shared" si="270"/>
        <v>0.44698754809225344</v>
      </c>
      <c r="D8672">
        <f t="shared" si="271"/>
        <v>0.51195898512432081</v>
      </c>
    </row>
    <row r="8673" spans="1:4" x14ac:dyDescent="0.3">
      <c r="A8673">
        <v>0.87641000000000002</v>
      </c>
      <c r="B8673">
        <v>-0.60995999999999995</v>
      </c>
      <c r="C8673">
        <f t="shared" si="270"/>
        <v>0.79070174495825485</v>
      </c>
      <c r="D8673">
        <f t="shared" si="271"/>
        <v>-0.47871281890088241</v>
      </c>
    </row>
    <row r="8674" spans="1:4" x14ac:dyDescent="0.3">
      <c r="A8674">
        <v>0.61892999999999998</v>
      </c>
      <c r="B8674">
        <v>0.45641999999999999</v>
      </c>
      <c r="C8674">
        <f t="shared" si="270"/>
        <v>0.58581009826030161</v>
      </c>
      <c r="D8674">
        <f t="shared" si="271"/>
        <v>0.41038803920648603</v>
      </c>
    </row>
    <row r="8675" spans="1:4" x14ac:dyDescent="0.3">
      <c r="A8675">
        <v>0.78361999999999998</v>
      </c>
      <c r="B8675">
        <v>0.59428000000000003</v>
      </c>
      <c r="C8675">
        <f t="shared" si="270"/>
        <v>0.71107443987065722</v>
      </c>
      <c r="D8675">
        <f t="shared" si="271"/>
        <v>0.49470725994002668</v>
      </c>
    </row>
    <row r="8676" spans="1:4" x14ac:dyDescent="0.3">
      <c r="A8676">
        <v>0.99656999999999996</v>
      </c>
      <c r="B8676">
        <v>-0.72638999999999998</v>
      </c>
      <c r="C8676">
        <f t="shared" si="270"/>
        <v>0.85506564576170307</v>
      </c>
      <c r="D8676">
        <f t="shared" si="271"/>
        <v>-0.515391041600335</v>
      </c>
    </row>
    <row r="8677" spans="1:4" x14ac:dyDescent="0.3">
      <c r="A8677">
        <v>0.9002</v>
      </c>
      <c r="B8677">
        <v>0.79069</v>
      </c>
      <c r="C8677">
        <f t="shared" si="270"/>
        <v>0.74635465387038924</v>
      </c>
      <c r="D8677">
        <f t="shared" si="271"/>
        <v>0.60981628828196155</v>
      </c>
    </row>
    <row r="8678" spans="1:4" x14ac:dyDescent="0.3">
      <c r="A8678">
        <v>-0.74277000000000004</v>
      </c>
      <c r="B8678">
        <v>-6.8870000000000001E-2</v>
      </c>
      <c r="C8678">
        <f t="shared" si="270"/>
        <v>-0.74188872338725642</v>
      </c>
      <c r="D8678">
        <f t="shared" si="271"/>
        <v>-5.8606159140255958E-2</v>
      </c>
    </row>
    <row r="8679" spans="1:4" x14ac:dyDescent="0.3">
      <c r="A8679">
        <v>0.20699999999999999</v>
      </c>
      <c r="B8679">
        <v>-0.69581999999999999</v>
      </c>
      <c r="C8679">
        <f t="shared" si="270"/>
        <v>0.18021097867934185</v>
      </c>
      <c r="D8679">
        <f t="shared" si="271"/>
        <v>-0.68832584524813989</v>
      </c>
    </row>
    <row r="8680" spans="1:4" x14ac:dyDescent="0.3">
      <c r="A8680">
        <v>0.66795000000000004</v>
      </c>
      <c r="B8680">
        <v>-0.39162999999999998</v>
      </c>
      <c r="C8680">
        <f t="shared" si="270"/>
        <v>0.64182765008895515</v>
      </c>
      <c r="D8680">
        <f t="shared" si="271"/>
        <v>-0.3451949982527413</v>
      </c>
    </row>
    <row r="8681" spans="1:4" x14ac:dyDescent="0.3">
      <c r="A8681">
        <v>0.66966000000000003</v>
      </c>
      <c r="B8681">
        <v>0.66202000000000005</v>
      </c>
      <c r="C8681">
        <f t="shared" si="270"/>
        <v>0.59175545536785834</v>
      </c>
      <c r="D8681">
        <f t="shared" si="271"/>
        <v>0.58309560430312057</v>
      </c>
    </row>
    <row r="8682" spans="1:4" x14ac:dyDescent="0.3">
      <c r="A8682">
        <v>0.36592999999999998</v>
      </c>
      <c r="B8682">
        <v>0.17047999999999999</v>
      </c>
      <c r="C8682">
        <f t="shared" si="270"/>
        <v>0.36326147468806852</v>
      </c>
      <c r="D8682">
        <f t="shared" si="271"/>
        <v>0.16467411603694806</v>
      </c>
    </row>
    <row r="8683" spans="1:4" x14ac:dyDescent="0.3">
      <c r="A8683">
        <v>0.40950999999999999</v>
      </c>
      <c r="B8683">
        <v>-0.94982999999999995</v>
      </c>
      <c r="C8683">
        <f t="shared" si="270"/>
        <v>0.30340006572133216</v>
      </c>
      <c r="D8683">
        <f t="shared" si="271"/>
        <v>-0.90913705714799053</v>
      </c>
    </row>
    <row r="8684" spans="1:4" x14ac:dyDescent="0.3">
      <c r="A8684">
        <v>-0.49475000000000002</v>
      </c>
      <c r="B8684">
        <v>5.9619999999999999E-2</v>
      </c>
      <c r="C8684">
        <f t="shared" si="270"/>
        <v>-0.49431015177010573</v>
      </c>
      <c r="D8684">
        <f t="shared" si="271"/>
        <v>5.5852556279771003E-2</v>
      </c>
    </row>
    <row r="8685" spans="1:4" x14ac:dyDescent="0.3">
      <c r="A8685">
        <v>-0.53513999999999995</v>
      </c>
      <c r="B8685">
        <v>0.38900000000000001</v>
      </c>
      <c r="C8685">
        <f t="shared" si="270"/>
        <v>-0.51449738343518736</v>
      </c>
      <c r="D8685">
        <f t="shared" si="271"/>
        <v>0.36007462832259401</v>
      </c>
    </row>
    <row r="8686" spans="1:4" x14ac:dyDescent="0.3">
      <c r="A8686">
        <v>-0.60124</v>
      </c>
      <c r="B8686">
        <v>-0.86534999999999995</v>
      </c>
      <c r="C8686">
        <f t="shared" si="270"/>
        <v>-0.47554423544595453</v>
      </c>
      <c r="D8686">
        <f t="shared" si="271"/>
        <v>-0.78325181440318237</v>
      </c>
    </row>
    <row r="8687" spans="1:4" x14ac:dyDescent="0.3">
      <c r="A8687">
        <v>0.22387000000000001</v>
      </c>
      <c r="B8687">
        <v>0.71484999999999999</v>
      </c>
      <c r="C8687">
        <f t="shared" si="270"/>
        <v>0.19316423380091952</v>
      </c>
      <c r="D8687">
        <f t="shared" si="271"/>
        <v>0.70583650147884547</v>
      </c>
    </row>
    <row r="8688" spans="1:4" x14ac:dyDescent="0.3">
      <c r="A8688">
        <v>-0.34166999999999997</v>
      </c>
      <c r="B8688">
        <v>-0.29670000000000002</v>
      </c>
      <c r="C8688">
        <f t="shared" si="270"/>
        <v>-0.33406600659747382</v>
      </c>
      <c r="D8688">
        <f t="shared" si="271"/>
        <v>-0.28791074635029418</v>
      </c>
    </row>
    <row r="8689" spans="1:4" x14ac:dyDescent="0.3">
      <c r="A8689">
        <v>0.95882999999999996</v>
      </c>
      <c r="B8689">
        <v>-0.97663</v>
      </c>
      <c r="C8689">
        <f t="shared" si="270"/>
        <v>0.69347801266030484</v>
      </c>
      <c r="D8689">
        <f t="shared" si="271"/>
        <v>-0.71788783388722077</v>
      </c>
    </row>
    <row r="8690" spans="1:4" x14ac:dyDescent="0.3">
      <c r="A8690">
        <v>-0.26473999999999998</v>
      </c>
      <c r="B8690">
        <v>-0.79301999999999995</v>
      </c>
      <c r="C8690">
        <f t="shared" si="270"/>
        <v>-0.21920082556966389</v>
      </c>
      <c r="D8690">
        <f t="shared" si="271"/>
        <v>-0.77900093371601431</v>
      </c>
    </row>
    <row r="8691" spans="1:4" x14ac:dyDescent="0.3">
      <c r="A8691">
        <v>0.35553000000000001</v>
      </c>
      <c r="B8691">
        <v>-0.92903000000000002</v>
      </c>
      <c r="C8691">
        <f t="shared" si="270"/>
        <v>0.26805444342577339</v>
      </c>
      <c r="D8691">
        <f t="shared" si="271"/>
        <v>-0.89919316314143605</v>
      </c>
    </row>
    <row r="8692" spans="1:4" x14ac:dyDescent="0.3">
      <c r="A8692">
        <v>-0.1115</v>
      </c>
      <c r="B8692">
        <v>-0.76615999999999995</v>
      </c>
      <c r="C8692">
        <f t="shared" si="270"/>
        <v>-9.3719675115779194E-2</v>
      </c>
      <c r="D8692">
        <f t="shared" si="271"/>
        <v>-0.76377501471559484</v>
      </c>
    </row>
    <row r="8693" spans="1:4" x14ac:dyDescent="0.3">
      <c r="A8693">
        <v>0.20621</v>
      </c>
      <c r="B8693">
        <v>0.79586999999999997</v>
      </c>
      <c r="C8693">
        <f t="shared" si="270"/>
        <v>0.17045666747952282</v>
      </c>
      <c r="D8693">
        <f t="shared" si="271"/>
        <v>0.78736393636502333</v>
      </c>
    </row>
    <row r="8694" spans="1:4" x14ac:dyDescent="0.3">
      <c r="A8694">
        <v>0.56447999999999998</v>
      </c>
      <c r="B8694">
        <v>-0.96504000000000001</v>
      </c>
      <c r="C8694">
        <f t="shared" si="270"/>
        <v>0.41263020783977078</v>
      </c>
      <c r="D8694">
        <f t="shared" si="271"/>
        <v>-0.8848323115833262</v>
      </c>
    </row>
    <row r="8695" spans="1:4" x14ac:dyDescent="0.3">
      <c r="A8695">
        <v>0.46261000000000002</v>
      </c>
      <c r="B8695">
        <v>-0.81055999999999995</v>
      </c>
      <c r="C8695">
        <f t="shared" si="270"/>
        <v>0.37908518322383716</v>
      </c>
      <c r="D8695">
        <f t="shared" si="271"/>
        <v>-0.76596676014031451</v>
      </c>
    </row>
    <row r="8696" spans="1:4" x14ac:dyDescent="0.3">
      <c r="A8696">
        <v>-0.60921000000000003</v>
      </c>
      <c r="B8696">
        <v>0.74846999999999997</v>
      </c>
      <c r="C8696">
        <f t="shared" si="270"/>
        <v>-0.51689460959699896</v>
      </c>
      <c r="D8696">
        <f t="shared" si="271"/>
        <v>0.6754632145649635</v>
      </c>
    </row>
    <row r="8697" spans="1:4" x14ac:dyDescent="0.3">
      <c r="A8697">
        <v>0.54293999999999998</v>
      </c>
      <c r="B8697">
        <v>0.52073000000000003</v>
      </c>
      <c r="C8697">
        <f t="shared" si="270"/>
        <v>0.50479410600074792</v>
      </c>
      <c r="D8697">
        <f t="shared" si="271"/>
        <v>0.48082531001715617</v>
      </c>
    </row>
    <row r="8698" spans="1:4" x14ac:dyDescent="0.3">
      <c r="A8698">
        <v>0.53198000000000001</v>
      </c>
      <c r="B8698">
        <v>0.19409999999999999</v>
      </c>
      <c r="C8698">
        <f t="shared" si="270"/>
        <v>0.5269456172507021</v>
      </c>
      <c r="D8698">
        <f t="shared" si="271"/>
        <v>0.17984374645709378</v>
      </c>
    </row>
    <row r="8699" spans="1:4" x14ac:dyDescent="0.3">
      <c r="A8699">
        <v>5.228E-2</v>
      </c>
      <c r="B8699">
        <v>0.62412999999999996</v>
      </c>
      <c r="C8699">
        <f t="shared" si="270"/>
        <v>4.6913278821151115E-2</v>
      </c>
      <c r="D8699">
        <f t="shared" si="271"/>
        <v>0.62370338641837675</v>
      </c>
    </row>
    <row r="8700" spans="1:4" x14ac:dyDescent="0.3">
      <c r="A8700">
        <v>0.38722000000000001</v>
      </c>
      <c r="B8700">
        <v>5.9889999999999999E-2</v>
      </c>
      <c r="C8700">
        <f t="shared" si="270"/>
        <v>0.38687262283769125</v>
      </c>
      <c r="D8700">
        <f t="shared" si="271"/>
        <v>5.7601302080026832E-2</v>
      </c>
    </row>
    <row r="8701" spans="1:4" x14ac:dyDescent="0.3">
      <c r="A8701">
        <v>0.98797999999999997</v>
      </c>
      <c r="B8701">
        <v>-0.94630999999999998</v>
      </c>
      <c r="C8701">
        <f t="shared" si="270"/>
        <v>0.73420189492225796</v>
      </c>
      <c r="D8701">
        <f t="shared" si="271"/>
        <v>-0.67708977115847369</v>
      </c>
    </row>
    <row r="8702" spans="1:4" x14ac:dyDescent="0.3">
      <c r="A8702">
        <v>-8.1720000000000001E-2</v>
      </c>
      <c r="B8702">
        <v>0.75083</v>
      </c>
      <c r="C8702">
        <f t="shared" si="270"/>
        <v>-6.9251475768421999E-2</v>
      </c>
      <c r="D8702">
        <f t="shared" si="271"/>
        <v>0.74957541141375783</v>
      </c>
    </row>
    <row r="8703" spans="1:4" x14ac:dyDescent="0.3">
      <c r="A8703">
        <v>0.80442999999999998</v>
      </c>
      <c r="B8703">
        <v>-4.6559999999999997E-2</v>
      </c>
      <c r="C8703">
        <f t="shared" si="270"/>
        <v>0.80399391420206823</v>
      </c>
      <c r="D8703">
        <f t="shared" si="271"/>
        <v>-3.829389995760149E-2</v>
      </c>
    </row>
    <row r="8704" spans="1:4" x14ac:dyDescent="0.3">
      <c r="A8704">
        <v>-0.66530999999999996</v>
      </c>
      <c r="B8704">
        <v>-0.51820999999999995</v>
      </c>
      <c r="C8704">
        <f t="shared" si="270"/>
        <v>-0.61903482770222984</v>
      </c>
      <c r="D8704">
        <f t="shared" si="271"/>
        <v>-0.45728363835624974</v>
      </c>
    </row>
    <row r="8705" spans="1:4" x14ac:dyDescent="0.3">
      <c r="A8705">
        <v>-0.29520000000000002</v>
      </c>
      <c r="B8705">
        <v>-0.89888999999999997</v>
      </c>
      <c r="C8705">
        <f t="shared" si="270"/>
        <v>-0.22789715007540182</v>
      </c>
      <c r="D8705">
        <f t="shared" si="271"/>
        <v>-0.87908890512421456</v>
      </c>
    </row>
    <row r="8706" spans="1:4" x14ac:dyDescent="0.3">
      <c r="A8706">
        <v>-0.73734</v>
      </c>
      <c r="B8706">
        <v>5.5039999999999999E-2</v>
      </c>
      <c r="C8706">
        <f t="shared" si="270"/>
        <v>-0.73678136363416002</v>
      </c>
      <c r="D8706">
        <f t="shared" si="271"/>
        <v>4.6967050137436343E-2</v>
      </c>
    </row>
    <row r="8707" spans="1:4" x14ac:dyDescent="0.3">
      <c r="A8707">
        <v>0.85333000000000003</v>
      </c>
      <c r="B8707">
        <v>-0.30475999999999998</v>
      </c>
      <c r="C8707">
        <f t="shared" ref="C8707:C8770" si="272">A8707*SQRT(1-0.5*B8707^2)</f>
        <v>0.83328042449141349</v>
      </c>
      <c r="D8707">
        <f t="shared" ref="D8707:D8770" si="273">B8707*SQRT(1-0.5*A8707^2)</f>
        <v>-0.24302846446577006</v>
      </c>
    </row>
    <row r="8708" spans="1:4" x14ac:dyDescent="0.3">
      <c r="A8708">
        <v>-0.97591000000000006</v>
      </c>
      <c r="B8708">
        <v>0.62426000000000004</v>
      </c>
      <c r="C8708">
        <f t="shared" si="272"/>
        <v>-0.87568536781340889</v>
      </c>
      <c r="D8708">
        <f t="shared" si="273"/>
        <v>0.45180203950680126</v>
      </c>
    </row>
    <row r="8709" spans="1:4" x14ac:dyDescent="0.3">
      <c r="A8709">
        <v>0.94144000000000005</v>
      </c>
      <c r="B8709">
        <v>-0.13064999999999999</v>
      </c>
      <c r="C8709">
        <f t="shared" si="272"/>
        <v>0.93741393198075884</v>
      </c>
      <c r="D8709">
        <f t="shared" si="273"/>
        <v>-9.7493737089244595E-2</v>
      </c>
    </row>
    <row r="8710" spans="1:4" x14ac:dyDescent="0.3">
      <c r="A8710">
        <v>0.65459000000000001</v>
      </c>
      <c r="B8710">
        <v>0.54129000000000005</v>
      </c>
      <c r="C8710">
        <f t="shared" si="272"/>
        <v>0.60474429840990196</v>
      </c>
      <c r="D8710">
        <f t="shared" si="273"/>
        <v>0.47981502942205184</v>
      </c>
    </row>
    <row r="8711" spans="1:4" x14ac:dyDescent="0.3">
      <c r="A8711">
        <v>0.78532999999999997</v>
      </c>
      <c r="B8711">
        <v>0.60714000000000001</v>
      </c>
      <c r="C8711">
        <f t="shared" si="272"/>
        <v>0.70927539272840012</v>
      </c>
      <c r="D8711">
        <f t="shared" si="273"/>
        <v>0.50492311635537757</v>
      </c>
    </row>
    <row r="8712" spans="1:4" x14ac:dyDescent="0.3">
      <c r="A8712">
        <v>9.4630000000000006E-2</v>
      </c>
      <c r="B8712">
        <v>-0.43153000000000002</v>
      </c>
      <c r="C8712">
        <f t="shared" si="272"/>
        <v>9.0116926047272825E-2</v>
      </c>
      <c r="D8712">
        <f t="shared" si="273"/>
        <v>-0.43056284600533012</v>
      </c>
    </row>
    <row r="8713" spans="1:4" x14ac:dyDescent="0.3">
      <c r="A8713">
        <v>0.76727000000000001</v>
      </c>
      <c r="B8713">
        <v>-0.74807999999999997</v>
      </c>
      <c r="C8713">
        <f t="shared" si="272"/>
        <v>0.65113524755477281</v>
      </c>
      <c r="D8713">
        <f t="shared" si="273"/>
        <v>-0.6284087396815986</v>
      </c>
    </row>
    <row r="8714" spans="1:4" x14ac:dyDescent="0.3">
      <c r="A8714">
        <v>0.35571000000000003</v>
      </c>
      <c r="B8714">
        <v>0.76715</v>
      </c>
      <c r="C8714">
        <f t="shared" si="272"/>
        <v>0.29882613391803237</v>
      </c>
      <c r="D8714">
        <f t="shared" si="273"/>
        <v>0.74248675187669022</v>
      </c>
    </row>
    <row r="8715" spans="1:4" x14ac:dyDescent="0.3">
      <c r="A8715">
        <v>0.35450999999999999</v>
      </c>
      <c r="B8715">
        <v>-0.64088999999999996</v>
      </c>
      <c r="C8715">
        <f t="shared" si="272"/>
        <v>0.31601738126262691</v>
      </c>
      <c r="D8715">
        <f t="shared" si="273"/>
        <v>-0.62042697979704953</v>
      </c>
    </row>
    <row r="8716" spans="1:4" x14ac:dyDescent="0.3">
      <c r="A8716">
        <v>0.31613000000000002</v>
      </c>
      <c r="B8716">
        <v>0.49164999999999998</v>
      </c>
      <c r="C8716">
        <f t="shared" si="272"/>
        <v>0.29641130664380544</v>
      </c>
      <c r="D8716">
        <f t="shared" si="273"/>
        <v>0.47920894013602044</v>
      </c>
    </row>
    <row r="8717" spans="1:4" x14ac:dyDescent="0.3">
      <c r="A8717">
        <v>0.11252</v>
      </c>
      <c r="B8717">
        <v>-0.75022999999999995</v>
      </c>
      <c r="C8717">
        <f t="shared" si="272"/>
        <v>9.5382021553745394E-2</v>
      </c>
      <c r="D8717">
        <f t="shared" si="273"/>
        <v>-0.7478516113078042</v>
      </c>
    </row>
    <row r="8718" spans="1:4" x14ac:dyDescent="0.3">
      <c r="A8718">
        <v>0.12154</v>
      </c>
      <c r="B8718">
        <v>-0.35316999999999998</v>
      </c>
      <c r="C8718">
        <f t="shared" si="272"/>
        <v>0.11768910151741789</v>
      </c>
      <c r="D8718">
        <f t="shared" si="273"/>
        <v>-0.35186332846145968</v>
      </c>
    </row>
    <row r="8719" spans="1:4" x14ac:dyDescent="0.3">
      <c r="A8719">
        <v>5.323E-2</v>
      </c>
      <c r="B8719">
        <v>0.66312000000000004</v>
      </c>
      <c r="C8719">
        <f t="shared" si="272"/>
        <v>4.7015559323140131E-2</v>
      </c>
      <c r="D8719">
        <f t="shared" si="273"/>
        <v>0.66265010700856886</v>
      </c>
    </row>
    <row r="8720" spans="1:4" x14ac:dyDescent="0.3">
      <c r="A8720">
        <v>-0.34638999999999998</v>
      </c>
      <c r="B8720">
        <v>-6.8360000000000004E-2</v>
      </c>
      <c r="C8720">
        <f t="shared" si="272"/>
        <v>-0.34598508545979856</v>
      </c>
      <c r="D8720">
        <f t="shared" si="273"/>
        <v>-6.6277725222159772E-2</v>
      </c>
    </row>
    <row r="8721" spans="1:4" x14ac:dyDescent="0.3">
      <c r="A8721">
        <v>-0.57235000000000003</v>
      </c>
      <c r="B8721">
        <v>-0.59772999999999998</v>
      </c>
      <c r="C8721">
        <f t="shared" si="272"/>
        <v>-0.5187144055879902</v>
      </c>
      <c r="D8721">
        <f t="shared" si="273"/>
        <v>-0.54659058257941284</v>
      </c>
    </row>
    <row r="8722" spans="1:4" x14ac:dyDescent="0.3">
      <c r="A8722">
        <v>0.65781000000000001</v>
      </c>
      <c r="B8722">
        <v>0.34764</v>
      </c>
      <c r="C8722">
        <f t="shared" si="272"/>
        <v>0.63762565865695631</v>
      </c>
      <c r="D8722">
        <f t="shared" si="273"/>
        <v>0.30774348746596941</v>
      </c>
    </row>
    <row r="8723" spans="1:4" x14ac:dyDescent="0.3">
      <c r="A8723">
        <v>-0.27396999999999999</v>
      </c>
      <c r="B8723">
        <v>-0.71364000000000005</v>
      </c>
      <c r="C8723">
        <f t="shared" si="272"/>
        <v>-0.23652973891539725</v>
      </c>
      <c r="D8723">
        <f t="shared" si="273"/>
        <v>-0.70012056539669365</v>
      </c>
    </row>
    <row r="8724" spans="1:4" x14ac:dyDescent="0.3">
      <c r="A8724">
        <v>-0.76317000000000002</v>
      </c>
      <c r="B8724">
        <v>-0.25569999999999998</v>
      </c>
      <c r="C8724">
        <f t="shared" si="272"/>
        <v>-0.75059185832384312</v>
      </c>
      <c r="D8724">
        <f t="shared" si="273"/>
        <v>-0.21527233654615288</v>
      </c>
    </row>
    <row r="8725" spans="1:4" x14ac:dyDescent="0.3">
      <c r="A8725">
        <v>-0.99104000000000003</v>
      </c>
      <c r="B8725">
        <v>0.27460000000000001</v>
      </c>
      <c r="C8725">
        <f t="shared" si="272"/>
        <v>-0.97217812411623084</v>
      </c>
      <c r="D8725">
        <f t="shared" si="273"/>
        <v>0.19589584837395985</v>
      </c>
    </row>
    <row r="8726" spans="1:4" x14ac:dyDescent="0.3">
      <c r="A8726">
        <v>-2.7480000000000001E-2</v>
      </c>
      <c r="B8726">
        <v>-7.3999999999999996E-2</v>
      </c>
      <c r="C8726">
        <f t="shared" si="272"/>
        <v>-2.7442354093714337E-2</v>
      </c>
      <c r="D8726">
        <f t="shared" si="273"/>
        <v>-7.3986028398642947E-2</v>
      </c>
    </row>
    <row r="8727" spans="1:4" x14ac:dyDescent="0.3">
      <c r="A8727">
        <v>0.27049000000000001</v>
      </c>
      <c r="B8727">
        <v>1.447E-2</v>
      </c>
      <c r="C8727">
        <f t="shared" si="272"/>
        <v>0.27047584076949599</v>
      </c>
      <c r="D8727">
        <f t="shared" si="273"/>
        <v>1.4202860274105106E-2</v>
      </c>
    </row>
    <row r="8728" spans="1:4" x14ac:dyDescent="0.3">
      <c r="A8728">
        <v>0.87614000000000003</v>
      </c>
      <c r="B8728">
        <v>-0.64068999999999998</v>
      </c>
      <c r="C8728">
        <f t="shared" si="272"/>
        <v>0.78107188730856669</v>
      </c>
      <c r="D8728">
        <f t="shared" si="273"/>
        <v>-0.50292710171929111</v>
      </c>
    </row>
    <row r="8729" spans="1:4" x14ac:dyDescent="0.3">
      <c r="A8729">
        <v>0.73216999999999999</v>
      </c>
      <c r="B8729">
        <v>0.66088000000000002</v>
      </c>
      <c r="C8729">
        <f t="shared" si="272"/>
        <v>0.64730570106299889</v>
      </c>
      <c r="D8729">
        <f t="shared" si="273"/>
        <v>0.56541501229509339</v>
      </c>
    </row>
    <row r="8730" spans="1:4" x14ac:dyDescent="0.3">
      <c r="A8730">
        <v>-6.368E-2</v>
      </c>
      <c r="B8730">
        <v>0.52117000000000002</v>
      </c>
      <c r="C8730">
        <f t="shared" si="272"/>
        <v>-5.9198118410483488E-2</v>
      </c>
      <c r="D8730">
        <f t="shared" si="273"/>
        <v>0.52064137726782889</v>
      </c>
    </row>
    <row r="8731" spans="1:4" x14ac:dyDescent="0.3">
      <c r="A8731">
        <v>-0.93949000000000005</v>
      </c>
      <c r="B8731">
        <v>-0.42838999999999999</v>
      </c>
      <c r="C8731">
        <f t="shared" si="272"/>
        <v>-0.89534974498746467</v>
      </c>
      <c r="D8731">
        <f t="shared" si="273"/>
        <v>-0.32019946572272395</v>
      </c>
    </row>
    <row r="8732" spans="1:4" x14ac:dyDescent="0.3">
      <c r="A8732">
        <v>-0.48420000000000002</v>
      </c>
      <c r="B8732">
        <v>-0.61687000000000003</v>
      </c>
      <c r="C8732">
        <f t="shared" si="272"/>
        <v>-0.43570889791642414</v>
      </c>
      <c r="D8732">
        <f t="shared" si="273"/>
        <v>-0.57958709494220539</v>
      </c>
    </row>
    <row r="8733" spans="1:4" x14ac:dyDescent="0.3">
      <c r="A8733">
        <v>0.71313000000000004</v>
      </c>
      <c r="B8733">
        <v>-9.3009999999999995E-2</v>
      </c>
      <c r="C8733">
        <f t="shared" si="272"/>
        <v>0.71158603164310996</v>
      </c>
      <c r="D8733">
        <f t="shared" si="273"/>
        <v>-8.0319011632297321E-2</v>
      </c>
    </row>
    <row r="8734" spans="1:4" x14ac:dyDescent="0.3">
      <c r="A8734">
        <v>-0.94033</v>
      </c>
      <c r="B8734">
        <v>-0.63766</v>
      </c>
      <c r="C8734">
        <f t="shared" si="272"/>
        <v>-0.83931754210936116</v>
      </c>
      <c r="D8734">
        <f t="shared" si="273"/>
        <v>-0.47628111782066207</v>
      </c>
    </row>
    <row r="8735" spans="1:4" x14ac:dyDescent="0.3">
      <c r="A8735">
        <v>-0.87546999999999997</v>
      </c>
      <c r="B8735">
        <v>0.51805999999999996</v>
      </c>
      <c r="C8735">
        <f t="shared" si="272"/>
        <v>-0.81461385895026528</v>
      </c>
      <c r="D8735">
        <f t="shared" si="273"/>
        <v>0.40685892136444879</v>
      </c>
    </row>
    <row r="8736" spans="1:4" x14ac:dyDescent="0.3">
      <c r="A8736">
        <v>0.20823</v>
      </c>
      <c r="B8736">
        <v>-0.51763000000000003</v>
      </c>
      <c r="C8736">
        <f t="shared" si="272"/>
        <v>0.19378031833265241</v>
      </c>
      <c r="D8736">
        <f t="shared" si="273"/>
        <v>-0.51198817932946861</v>
      </c>
    </row>
    <row r="8737" spans="1:4" x14ac:dyDescent="0.3">
      <c r="A8737">
        <v>0.55820000000000003</v>
      </c>
      <c r="B8737">
        <v>-0.14369999999999999</v>
      </c>
      <c r="C8737">
        <f t="shared" si="272"/>
        <v>0.55531085892770204</v>
      </c>
      <c r="D8737">
        <f t="shared" si="273"/>
        <v>-0.13203257190186896</v>
      </c>
    </row>
    <row r="8738" spans="1:4" x14ac:dyDescent="0.3">
      <c r="A8738">
        <v>-0.49551000000000001</v>
      </c>
      <c r="B8738">
        <v>0.43780999999999998</v>
      </c>
      <c r="C8738">
        <f t="shared" si="272"/>
        <v>-0.47116753354936497</v>
      </c>
      <c r="D8738">
        <f t="shared" si="273"/>
        <v>0.41005643595850549</v>
      </c>
    </row>
    <row r="8739" spans="1:4" x14ac:dyDescent="0.3">
      <c r="A8739">
        <v>-0.30431000000000002</v>
      </c>
      <c r="B8739">
        <v>-0.78173000000000004</v>
      </c>
      <c r="C8739">
        <f t="shared" si="272"/>
        <v>-0.25359251735268684</v>
      </c>
      <c r="D8739">
        <f t="shared" si="273"/>
        <v>-0.76341756703476038</v>
      </c>
    </row>
    <row r="8740" spans="1:4" x14ac:dyDescent="0.3">
      <c r="A8740">
        <v>0.15468999999999999</v>
      </c>
      <c r="B8740">
        <v>0.52659999999999996</v>
      </c>
      <c r="C8740">
        <f t="shared" si="272"/>
        <v>0.14356583973609369</v>
      </c>
      <c r="D8740">
        <f t="shared" si="273"/>
        <v>0.52344026807184951</v>
      </c>
    </row>
    <row r="8741" spans="1:4" x14ac:dyDescent="0.3">
      <c r="A8741">
        <v>0.80301999999999996</v>
      </c>
      <c r="B8741">
        <v>-0.97958999999999996</v>
      </c>
      <c r="C8741">
        <f t="shared" si="272"/>
        <v>0.57917826042350773</v>
      </c>
      <c r="D8741">
        <f t="shared" si="273"/>
        <v>-0.80635160137944817</v>
      </c>
    </row>
    <row r="8742" spans="1:4" x14ac:dyDescent="0.3">
      <c r="A8742">
        <v>-0.87361</v>
      </c>
      <c r="B8742">
        <v>0.88095000000000001</v>
      </c>
      <c r="C8742">
        <f t="shared" si="272"/>
        <v>-0.68340849647495372</v>
      </c>
      <c r="D8742">
        <f t="shared" si="273"/>
        <v>0.69276665873449539</v>
      </c>
    </row>
    <row r="8743" spans="1:4" x14ac:dyDescent="0.3">
      <c r="A8743">
        <v>-0.38585000000000003</v>
      </c>
      <c r="B8743">
        <v>4.6370000000000001E-2</v>
      </c>
      <c r="C8743">
        <f t="shared" si="272"/>
        <v>-0.38564253278438676</v>
      </c>
      <c r="D8743">
        <f t="shared" si="273"/>
        <v>4.4610732927814804E-2</v>
      </c>
    </row>
    <row r="8744" spans="1:4" x14ac:dyDescent="0.3">
      <c r="A8744">
        <v>0.90207999999999999</v>
      </c>
      <c r="B8744">
        <v>-0.62060999999999999</v>
      </c>
      <c r="C8744">
        <f t="shared" si="272"/>
        <v>0.8105787975582629</v>
      </c>
      <c r="D8744">
        <f t="shared" si="273"/>
        <v>-0.4779607020990318</v>
      </c>
    </row>
    <row r="8745" spans="1:4" x14ac:dyDescent="0.3">
      <c r="A8745">
        <v>0.33305000000000001</v>
      </c>
      <c r="B8745">
        <v>-0.63612000000000002</v>
      </c>
      <c r="C8745">
        <f t="shared" si="272"/>
        <v>0.29745591652413406</v>
      </c>
      <c r="D8745">
        <f t="shared" si="273"/>
        <v>-0.61822841585874444</v>
      </c>
    </row>
    <row r="8746" spans="1:4" x14ac:dyDescent="0.3">
      <c r="A8746">
        <v>0.86170999999999998</v>
      </c>
      <c r="B8746">
        <v>0.14599999999999999</v>
      </c>
      <c r="C8746">
        <f t="shared" si="272"/>
        <v>0.85710564624516516</v>
      </c>
      <c r="D8746">
        <f t="shared" si="273"/>
        <v>0.11576685503779655</v>
      </c>
    </row>
    <row r="8747" spans="1:4" x14ac:dyDescent="0.3">
      <c r="A8747">
        <v>0.29585</v>
      </c>
      <c r="B8747">
        <v>0.62892000000000003</v>
      </c>
      <c r="C8747">
        <f t="shared" si="272"/>
        <v>0.26498480649121725</v>
      </c>
      <c r="D8747">
        <f t="shared" si="273"/>
        <v>0.61500413947483956</v>
      </c>
    </row>
    <row r="8748" spans="1:4" x14ac:dyDescent="0.3">
      <c r="A8748">
        <v>-0.79113</v>
      </c>
      <c r="B8748">
        <v>-0.71484000000000003</v>
      </c>
      <c r="C8748">
        <f t="shared" si="272"/>
        <v>-0.68262274509818865</v>
      </c>
      <c r="D8748">
        <f t="shared" si="273"/>
        <v>-0.59252287789197366</v>
      </c>
    </row>
    <row r="8749" spans="1:4" x14ac:dyDescent="0.3">
      <c r="A8749">
        <v>6.4170000000000005E-2</v>
      </c>
      <c r="B8749">
        <v>-0.95901000000000003</v>
      </c>
      <c r="C8749">
        <f t="shared" si="272"/>
        <v>4.716167197553655E-2</v>
      </c>
      <c r="D8749">
        <f t="shared" si="273"/>
        <v>-0.95802224113197298</v>
      </c>
    </row>
    <row r="8750" spans="1:4" x14ac:dyDescent="0.3">
      <c r="A8750">
        <v>-0.86911000000000005</v>
      </c>
      <c r="B8750">
        <v>0.61980999999999997</v>
      </c>
      <c r="C8750">
        <f t="shared" si="272"/>
        <v>-0.78119297720377801</v>
      </c>
      <c r="D8750">
        <f t="shared" si="273"/>
        <v>0.48895266809017646</v>
      </c>
    </row>
    <row r="8751" spans="1:4" x14ac:dyDescent="0.3">
      <c r="A8751">
        <v>-0.72043999999999997</v>
      </c>
      <c r="B8751">
        <v>-0.13783000000000001</v>
      </c>
      <c r="C8751">
        <f t="shared" si="272"/>
        <v>-0.71701026690703684</v>
      </c>
      <c r="D8751">
        <f t="shared" si="273"/>
        <v>-0.11860454523373183</v>
      </c>
    </row>
    <row r="8752" spans="1:4" x14ac:dyDescent="0.3">
      <c r="A8752">
        <v>0.72355999999999998</v>
      </c>
      <c r="B8752">
        <v>-0.84821000000000002</v>
      </c>
      <c r="C8752">
        <f t="shared" si="272"/>
        <v>0.57897004173507072</v>
      </c>
      <c r="D8752">
        <f t="shared" si="273"/>
        <v>-0.72878490635214832</v>
      </c>
    </row>
    <row r="8753" spans="1:4" x14ac:dyDescent="0.3">
      <c r="A8753">
        <v>-0.84580999999999995</v>
      </c>
      <c r="B8753">
        <v>0.51410999999999996</v>
      </c>
      <c r="C8753">
        <f t="shared" si="272"/>
        <v>-0.78794156718119845</v>
      </c>
      <c r="D8753">
        <f t="shared" si="273"/>
        <v>0.41202724338563246</v>
      </c>
    </row>
    <row r="8754" spans="1:4" x14ac:dyDescent="0.3">
      <c r="A8754">
        <v>-0.24539</v>
      </c>
      <c r="B8754">
        <v>-0.81606000000000001</v>
      </c>
      <c r="C8754">
        <f t="shared" si="272"/>
        <v>-0.20041364081508806</v>
      </c>
      <c r="D8754">
        <f t="shared" si="273"/>
        <v>-0.8036810928003465</v>
      </c>
    </row>
    <row r="8755" spans="1:4" x14ac:dyDescent="0.3">
      <c r="A8755">
        <v>-5.8680000000000003E-2</v>
      </c>
      <c r="B8755">
        <v>0.48031000000000001</v>
      </c>
      <c r="C8755">
        <f t="shared" si="272"/>
        <v>-5.5191999607898584E-2</v>
      </c>
      <c r="D8755">
        <f t="shared" si="273"/>
        <v>0.47989635393563712</v>
      </c>
    </row>
    <row r="8756" spans="1:4" x14ac:dyDescent="0.3">
      <c r="A8756">
        <v>0.43917</v>
      </c>
      <c r="B8756">
        <v>0.72841999999999996</v>
      </c>
      <c r="C8756">
        <f t="shared" si="272"/>
        <v>0.37643354828324971</v>
      </c>
      <c r="D8756">
        <f t="shared" si="273"/>
        <v>0.69240712284978523</v>
      </c>
    </row>
    <row r="8757" spans="1:4" x14ac:dyDescent="0.3">
      <c r="A8757">
        <v>-0.79522000000000004</v>
      </c>
      <c r="B8757">
        <v>5.3469999999999997E-2</v>
      </c>
      <c r="C8757">
        <f t="shared" si="272"/>
        <v>-0.79465140509669185</v>
      </c>
      <c r="D8757">
        <f t="shared" si="273"/>
        <v>4.4215926114314852E-2</v>
      </c>
    </row>
    <row r="8758" spans="1:4" x14ac:dyDescent="0.3">
      <c r="A8758">
        <v>-0.29864000000000002</v>
      </c>
      <c r="B8758">
        <v>0.13166</v>
      </c>
      <c r="C8758">
        <f t="shared" si="272"/>
        <v>-0.2973430005637811</v>
      </c>
      <c r="D8758">
        <f t="shared" si="273"/>
        <v>0.12869097087314532</v>
      </c>
    </row>
    <row r="8759" spans="1:4" x14ac:dyDescent="0.3">
      <c r="A8759">
        <v>0.47643000000000002</v>
      </c>
      <c r="B8759">
        <v>8.0000000000000007E-5</v>
      </c>
      <c r="C8759">
        <f t="shared" si="272"/>
        <v>0.47642999923771201</v>
      </c>
      <c r="D8759">
        <f t="shared" si="273"/>
        <v>7.5323610218310706E-5</v>
      </c>
    </row>
    <row r="8760" spans="1:4" x14ac:dyDescent="0.3">
      <c r="A8760">
        <v>-0.95037000000000005</v>
      </c>
      <c r="B8760">
        <v>0.49614999999999998</v>
      </c>
      <c r="C8760">
        <f t="shared" si="272"/>
        <v>-0.88996332338011785</v>
      </c>
      <c r="D8760">
        <f t="shared" si="273"/>
        <v>0.36741856589152394</v>
      </c>
    </row>
    <row r="8761" spans="1:4" x14ac:dyDescent="0.3">
      <c r="A8761">
        <v>-8.5599999999999996E-2</v>
      </c>
      <c r="B8761">
        <v>-0.47093000000000002</v>
      </c>
      <c r="C8761">
        <f t="shared" si="272"/>
        <v>-8.0714602955271775E-2</v>
      </c>
      <c r="D8761">
        <f t="shared" si="273"/>
        <v>-0.47006654000282472</v>
      </c>
    </row>
    <row r="8762" spans="1:4" x14ac:dyDescent="0.3">
      <c r="A8762">
        <v>0.77927000000000002</v>
      </c>
      <c r="B8762">
        <v>-0.71877999999999997</v>
      </c>
      <c r="C8762">
        <f t="shared" si="272"/>
        <v>0.67111285080403416</v>
      </c>
      <c r="D8762">
        <f t="shared" si="273"/>
        <v>-0.59981281581366508</v>
      </c>
    </row>
    <row r="8763" spans="1:4" x14ac:dyDescent="0.3">
      <c r="A8763">
        <v>-0.18983</v>
      </c>
      <c r="B8763">
        <v>-0.36065999999999998</v>
      </c>
      <c r="C8763">
        <f t="shared" si="272"/>
        <v>-0.18355316189283405</v>
      </c>
      <c r="D8763">
        <f t="shared" si="273"/>
        <v>-0.35739609670624123</v>
      </c>
    </row>
    <row r="8764" spans="1:4" x14ac:dyDescent="0.3">
      <c r="A8764">
        <v>0.93091000000000002</v>
      </c>
      <c r="B8764">
        <v>9.0329999999999994E-2</v>
      </c>
      <c r="C8764">
        <f t="shared" si="272"/>
        <v>0.92900911712715095</v>
      </c>
      <c r="D8764">
        <f t="shared" si="273"/>
        <v>6.8000150774599533E-2</v>
      </c>
    </row>
    <row r="8765" spans="1:4" x14ac:dyDescent="0.3">
      <c r="A8765">
        <v>0.38030999999999998</v>
      </c>
      <c r="B8765">
        <v>0.26527000000000001</v>
      </c>
      <c r="C8765">
        <f t="shared" si="272"/>
        <v>0.37355966225579235</v>
      </c>
      <c r="D8765">
        <f t="shared" si="273"/>
        <v>0.25549813710604952</v>
      </c>
    </row>
    <row r="8766" spans="1:4" x14ac:dyDescent="0.3">
      <c r="A8766">
        <v>-0.34444999999999998</v>
      </c>
      <c r="B8766">
        <v>-0.51036999999999999</v>
      </c>
      <c r="C8766">
        <f t="shared" si="272"/>
        <v>-0.32123748115784695</v>
      </c>
      <c r="D8766">
        <f t="shared" si="273"/>
        <v>-0.49500025626320443</v>
      </c>
    </row>
    <row r="8767" spans="1:4" x14ac:dyDescent="0.3">
      <c r="A8767">
        <v>0.4919</v>
      </c>
      <c r="B8767">
        <v>-0.30782999999999999</v>
      </c>
      <c r="C8767">
        <f t="shared" si="272"/>
        <v>0.48010557485767286</v>
      </c>
      <c r="D8767">
        <f t="shared" si="273"/>
        <v>-0.28860883893154854</v>
      </c>
    </row>
    <row r="8768" spans="1:4" x14ac:dyDescent="0.3">
      <c r="A8768">
        <v>0.28460000000000002</v>
      </c>
      <c r="B8768">
        <v>-9.2039999999999997E-2</v>
      </c>
      <c r="C8768">
        <f t="shared" si="272"/>
        <v>0.28399662301607298</v>
      </c>
      <c r="D8768">
        <f t="shared" si="273"/>
        <v>-9.0156993542006889E-2</v>
      </c>
    </row>
    <row r="8769" spans="1:4" x14ac:dyDescent="0.3">
      <c r="A8769">
        <v>0.49177999999999999</v>
      </c>
      <c r="B8769">
        <v>0.64812999999999998</v>
      </c>
      <c r="C8769">
        <f t="shared" si="272"/>
        <v>0.43709359688344696</v>
      </c>
      <c r="D8769">
        <f t="shared" si="273"/>
        <v>0.60768062412463775</v>
      </c>
    </row>
    <row r="8770" spans="1:4" x14ac:dyDescent="0.3">
      <c r="A8770">
        <v>0.19159000000000001</v>
      </c>
      <c r="B8770">
        <v>-0.13661000000000001</v>
      </c>
      <c r="C8770">
        <f t="shared" si="272"/>
        <v>0.19069402785373554</v>
      </c>
      <c r="D8770">
        <f t="shared" si="273"/>
        <v>-0.13535056800428014</v>
      </c>
    </row>
    <row r="8771" spans="1:4" x14ac:dyDescent="0.3">
      <c r="A8771">
        <v>0.95123000000000002</v>
      </c>
      <c r="B8771">
        <v>-0.47373999999999999</v>
      </c>
      <c r="C8771">
        <f t="shared" ref="C8771:C8834" si="274">A8771*SQRT(1-0.5*B8771^2)</f>
        <v>0.89627130142196776</v>
      </c>
      <c r="D8771">
        <f t="shared" ref="D8771:D8834" si="275">B8771*SQRT(1-0.5*A8771^2)</f>
        <v>-0.35056143606025442</v>
      </c>
    </row>
    <row r="8772" spans="1:4" x14ac:dyDescent="0.3">
      <c r="A8772">
        <v>-7.9250000000000001E-2</v>
      </c>
      <c r="B8772">
        <v>0.73499999999999999</v>
      </c>
      <c r="C8772">
        <f t="shared" si="274"/>
        <v>-6.7706012005720365E-2</v>
      </c>
      <c r="D8772">
        <f t="shared" si="275"/>
        <v>0.73384503920222743</v>
      </c>
    </row>
    <row r="8773" spans="1:4" x14ac:dyDescent="0.3">
      <c r="A8773">
        <v>0.44114999999999999</v>
      </c>
      <c r="B8773">
        <v>6.6799999999999998E-2</v>
      </c>
      <c r="C8773">
        <f t="shared" si="274"/>
        <v>0.44065759589947362</v>
      </c>
      <c r="D8773">
        <f t="shared" si="275"/>
        <v>6.3466797019416377E-2</v>
      </c>
    </row>
    <row r="8774" spans="1:4" x14ac:dyDescent="0.3">
      <c r="A8774">
        <v>-0.40416000000000002</v>
      </c>
      <c r="B8774">
        <v>-0.49397000000000002</v>
      </c>
      <c r="C8774">
        <f t="shared" si="274"/>
        <v>-0.37870391971198664</v>
      </c>
      <c r="D8774">
        <f t="shared" si="275"/>
        <v>-0.4733684760366102</v>
      </c>
    </row>
    <row r="8775" spans="1:4" x14ac:dyDescent="0.3">
      <c r="A8775">
        <v>0.69755</v>
      </c>
      <c r="B8775">
        <v>-0.92706999999999995</v>
      </c>
      <c r="C8775">
        <f t="shared" si="274"/>
        <v>0.52676369708335569</v>
      </c>
      <c r="D8775">
        <f t="shared" si="275"/>
        <v>-0.8064507269293798</v>
      </c>
    </row>
    <row r="8776" spans="1:4" x14ac:dyDescent="0.3">
      <c r="A8776">
        <v>-0.33343</v>
      </c>
      <c r="B8776">
        <v>-0.18204000000000001</v>
      </c>
      <c r="C8776">
        <f t="shared" si="274"/>
        <v>-0.33065611403249945</v>
      </c>
      <c r="D8776">
        <f t="shared" si="275"/>
        <v>-0.17690806213136043</v>
      </c>
    </row>
    <row r="8777" spans="1:4" x14ac:dyDescent="0.3">
      <c r="A8777">
        <v>-0.82435000000000003</v>
      </c>
      <c r="B8777">
        <v>0.36841000000000002</v>
      </c>
      <c r="C8777">
        <f t="shared" si="274"/>
        <v>-0.79588720742974006</v>
      </c>
      <c r="D8777">
        <f t="shared" si="275"/>
        <v>0.29934837990259788</v>
      </c>
    </row>
    <row r="8778" spans="1:4" x14ac:dyDescent="0.3">
      <c r="A8778">
        <v>0.22944000000000001</v>
      </c>
      <c r="B8778">
        <v>-7.4800000000000005E-2</v>
      </c>
      <c r="C8778">
        <f t="shared" si="274"/>
        <v>0.22911884373802546</v>
      </c>
      <c r="D8778">
        <f t="shared" si="275"/>
        <v>-7.3809016765228136E-2</v>
      </c>
    </row>
    <row r="8779" spans="1:4" x14ac:dyDescent="0.3">
      <c r="A8779">
        <v>0.71321000000000001</v>
      </c>
      <c r="B8779">
        <v>-0.33367999999999998</v>
      </c>
      <c r="C8779">
        <f t="shared" si="274"/>
        <v>0.69307310777738373</v>
      </c>
      <c r="D8779">
        <f t="shared" si="275"/>
        <v>-0.28813915218900915</v>
      </c>
    </row>
    <row r="8780" spans="1:4" x14ac:dyDescent="0.3">
      <c r="A8780">
        <v>0.93540000000000001</v>
      </c>
      <c r="B8780">
        <v>0.39849000000000001</v>
      </c>
      <c r="C8780">
        <f t="shared" si="274"/>
        <v>0.89749807435753803</v>
      </c>
      <c r="D8780">
        <f t="shared" si="275"/>
        <v>0.29887106513593609</v>
      </c>
    </row>
    <row r="8781" spans="1:4" x14ac:dyDescent="0.3">
      <c r="A8781">
        <v>0.30708000000000002</v>
      </c>
      <c r="B8781">
        <v>0.10897</v>
      </c>
      <c r="C8781">
        <f t="shared" si="274"/>
        <v>0.30616704050658355</v>
      </c>
      <c r="D8781">
        <f t="shared" si="275"/>
        <v>0.106370067183207</v>
      </c>
    </row>
    <row r="8782" spans="1:4" x14ac:dyDescent="0.3">
      <c r="A8782">
        <v>-0.65393999999999997</v>
      </c>
      <c r="B8782">
        <v>0.91549999999999998</v>
      </c>
      <c r="C8782">
        <f t="shared" si="274"/>
        <v>-0.49842493229197266</v>
      </c>
      <c r="D8782">
        <f t="shared" si="275"/>
        <v>0.81174511980686248</v>
      </c>
    </row>
    <row r="8783" spans="1:4" x14ac:dyDescent="0.3">
      <c r="A8783">
        <v>-0.17186999999999999</v>
      </c>
      <c r="B8783">
        <v>0.95189999999999997</v>
      </c>
      <c r="C8783">
        <f t="shared" si="274"/>
        <v>-0.12710750341557181</v>
      </c>
      <c r="D8783">
        <f t="shared" si="275"/>
        <v>0.94484423611754098</v>
      </c>
    </row>
    <row r="8784" spans="1:4" x14ac:dyDescent="0.3">
      <c r="A8784">
        <v>0.36464000000000002</v>
      </c>
      <c r="B8784">
        <v>0.87892999999999999</v>
      </c>
      <c r="C8784">
        <f t="shared" si="274"/>
        <v>0.28566490297925257</v>
      </c>
      <c r="D8784">
        <f t="shared" si="275"/>
        <v>0.84921142955929751</v>
      </c>
    </row>
    <row r="8785" spans="1:4" x14ac:dyDescent="0.3">
      <c r="A8785">
        <v>0.18326000000000001</v>
      </c>
      <c r="B8785">
        <v>0.71557000000000004</v>
      </c>
      <c r="C8785">
        <f t="shared" si="274"/>
        <v>0.15806956226572796</v>
      </c>
      <c r="D8785">
        <f t="shared" si="275"/>
        <v>0.70953659793902024</v>
      </c>
    </row>
    <row r="8786" spans="1:4" x14ac:dyDescent="0.3">
      <c r="A8786">
        <v>0.31891999999999998</v>
      </c>
      <c r="B8786">
        <v>0.71814</v>
      </c>
      <c r="C8786">
        <f t="shared" si="274"/>
        <v>0.274741291323716</v>
      </c>
      <c r="D8786">
        <f t="shared" si="275"/>
        <v>0.6996412440374159</v>
      </c>
    </row>
    <row r="8787" spans="1:4" x14ac:dyDescent="0.3">
      <c r="A8787">
        <v>-0.66034999999999999</v>
      </c>
      <c r="B8787">
        <v>-1.92E-3</v>
      </c>
      <c r="C8787">
        <f t="shared" si="274"/>
        <v>-0.66034939142115956</v>
      </c>
      <c r="D8787">
        <f t="shared" si="275"/>
        <v>-1.6978369461782836E-3</v>
      </c>
    </row>
    <row r="8788" spans="1:4" x14ac:dyDescent="0.3">
      <c r="A8788">
        <v>0.33178000000000002</v>
      </c>
      <c r="B8788">
        <v>8.616E-2</v>
      </c>
      <c r="C8788">
        <f t="shared" si="274"/>
        <v>0.33116368157002607</v>
      </c>
      <c r="D8788">
        <f t="shared" si="275"/>
        <v>8.3755365147634694E-2</v>
      </c>
    </row>
    <row r="8789" spans="1:4" x14ac:dyDescent="0.3">
      <c r="A8789">
        <v>0.15973999999999999</v>
      </c>
      <c r="B8789">
        <v>0.16353999999999999</v>
      </c>
      <c r="C8789">
        <f t="shared" si="274"/>
        <v>0.15866833035398825</v>
      </c>
      <c r="D8789">
        <f t="shared" si="275"/>
        <v>0.16249339388825118</v>
      </c>
    </row>
    <row r="8790" spans="1:4" x14ac:dyDescent="0.3">
      <c r="A8790">
        <v>-0.67944000000000004</v>
      </c>
      <c r="B8790">
        <v>0.71708000000000005</v>
      </c>
      <c r="C8790">
        <f t="shared" si="274"/>
        <v>-0.58561979150997701</v>
      </c>
      <c r="D8790">
        <f t="shared" si="275"/>
        <v>0.62890027270481352</v>
      </c>
    </row>
    <row r="8791" spans="1:4" x14ac:dyDescent="0.3">
      <c r="A8791">
        <v>0.75883999999999996</v>
      </c>
      <c r="B8791">
        <v>-0.99299000000000004</v>
      </c>
      <c r="C8791">
        <f t="shared" si="274"/>
        <v>0.54031615728999505</v>
      </c>
      <c r="D8791">
        <f t="shared" si="275"/>
        <v>-0.83793349636389813</v>
      </c>
    </row>
    <row r="8792" spans="1:4" x14ac:dyDescent="0.3">
      <c r="A8792">
        <v>0.34259000000000001</v>
      </c>
      <c r="B8792">
        <v>0.89149</v>
      </c>
      <c r="C8792">
        <f t="shared" si="274"/>
        <v>0.26594844656402339</v>
      </c>
      <c r="D8792">
        <f t="shared" si="275"/>
        <v>0.86493646485150411</v>
      </c>
    </row>
    <row r="8793" spans="1:4" x14ac:dyDescent="0.3">
      <c r="A8793">
        <v>0.36631999999999998</v>
      </c>
      <c r="B8793">
        <v>-0.17194999999999999</v>
      </c>
      <c r="C8793">
        <f t="shared" si="274"/>
        <v>0.36360219020851053</v>
      </c>
      <c r="D8793">
        <f t="shared" si="275"/>
        <v>-0.16608134399873428</v>
      </c>
    </row>
    <row r="8794" spans="1:4" x14ac:dyDescent="0.3">
      <c r="A8794">
        <v>-0.19222</v>
      </c>
      <c r="B8794">
        <v>0.55310000000000004</v>
      </c>
      <c r="C8794">
        <f t="shared" si="274"/>
        <v>-0.1769092668598766</v>
      </c>
      <c r="D8794">
        <f t="shared" si="275"/>
        <v>0.54796712520086377</v>
      </c>
    </row>
    <row r="8795" spans="1:4" x14ac:dyDescent="0.3">
      <c r="A8795">
        <v>0.25172</v>
      </c>
      <c r="B8795">
        <v>0.78849000000000002</v>
      </c>
      <c r="C8795">
        <f t="shared" si="274"/>
        <v>0.20896425691350815</v>
      </c>
      <c r="D8795">
        <f t="shared" si="275"/>
        <v>0.77589920889727337</v>
      </c>
    </row>
    <row r="8796" spans="1:4" x14ac:dyDescent="0.3">
      <c r="A8796">
        <v>0.9556</v>
      </c>
      <c r="B8796">
        <v>0.72346999999999995</v>
      </c>
      <c r="C8796">
        <f t="shared" si="274"/>
        <v>0.82109096844360785</v>
      </c>
      <c r="D8796">
        <f t="shared" si="275"/>
        <v>0.53331778458969625</v>
      </c>
    </row>
    <row r="8797" spans="1:4" x14ac:dyDescent="0.3">
      <c r="A8797">
        <v>-0.39595000000000002</v>
      </c>
      <c r="B8797">
        <v>-0.90629000000000004</v>
      </c>
      <c r="C8797">
        <f t="shared" si="274"/>
        <v>-0.30395944945718406</v>
      </c>
      <c r="D8797">
        <f t="shared" si="275"/>
        <v>-0.87004396929943395</v>
      </c>
    </row>
    <row r="8798" spans="1:4" x14ac:dyDescent="0.3">
      <c r="A8798">
        <v>-0.36215999999999998</v>
      </c>
      <c r="B8798">
        <v>-8.0930000000000002E-2</v>
      </c>
      <c r="C8798">
        <f t="shared" si="274"/>
        <v>-0.36156650704399529</v>
      </c>
      <c r="D8798">
        <f t="shared" si="275"/>
        <v>-7.8231312886819698E-2</v>
      </c>
    </row>
    <row r="8799" spans="1:4" x14ac:dyDescent="0.3">
      <c r="A8799">
        <v>-0.20058999999999999</v>
      </c>
      <c r="B8799">
        <v>-6.5180000000000002E-2</v>
      </c>
      <c r="C8799">
        <f t="shared" si="274"/>
        <v>-0.20037683847575083</v>
      </c>
      <c r="D8799">
        <f t="shared" si="275"/>
        <v>-6.4521017486840221E-2</v>
      </c>
    </row>
    <row r="8800" spans="1:4" x14ac:dyDescent="0.3">
      <c r="A8800">
        <v>0.11989</v>
      </c>
      <c r="B8800">
        <v>-0.64756000000000002</v>
      </c>
      <c r="C8800">
        <f t="shared" si="274"/>
        <v>0.10658302071764104</v>
      </c>
      <c r="D8800">
        <f t="shared" si="275"/>
        <v>-0.64522886002200575</v>
      </c>
    </row>
    <row r="8801" spans="1:4" x14ac:dyDescent="0.3">
      <c r="A8801">
        <v>0.22975999999999999</v>
      </c>
      <c r="B8801">
        <v>-0.68940000000000001</v>
      </c>
      <c r="C8801">
        <f t="shared" si="274"/>
        <v>0.20061137810310767</v>
      </c>
      <c r="D8801">
        <f t="shared" si="275"/>
        <v>-0.68024085986099658</v>
      </c>
    </row>
    <row r="8802" spans="1:4" x14ac:dyDescent="0.3">
      <c r="A8802">
        <v>-0.15279999999999999</v>
      </c>
      <c r="B8802">
        <v>0.31785000000000002</v>
      </c>
      <c r="C8802">
        <f t="shared" si="274"/>
        <v>-0.14889069797413401</v>
      </c>
      <c r="D8802">
        <f t="shared" si="275"/>
        <v>0.31598927583578656</v>
      </c>
    </row>
    <row r="8803" spans="1:4" x14ac:dyDescent="0.3">
      <c r="A8803">
        <v>0.37785000000000002</v>
      </c>
      <c r="B8803">
        <v>-0.69420000000000004</v>
      </c>
      <c r="C8803">
        <f t="shared" si="274"/>
        <v>0.32919457363841759</v>
      </c>
      <c r="D8803">
        <f t="shared" si="275"/>
        <v>-0.66896344056531187</v>
      </c>
    </row>
    <row r="8804" spans="1:4" x14ac:dyDescent="0.3">
      <c r="A8804">
        <v>0.4219</v>
      </c>
      <c r="B8804">
        <v>0.48088999999999998</v>
      </c>
      <c r="C8804">
        <f t="shared" si="274"/>
        <v>0.39675930108551011</v>
      </c>
      <c r="D8804">
        <f t="shared" si="275"/>
        <v>0.45899185733285336</v>
      </c>
    </row>
    <row r="8805" spans="1:4" x14ac:dyDescent="0.3">
      <c r="A8805">
        <v>-1.9120000000000002E-2</v>
      </c>
      <c r="B8805">
        <v>-5.9729999999999998E-2</v>
      </c>
      <c r="C8805">
        <f t="shared" si="274"/>
        <v>-1.9102938911594026E-2</v>
      </c>
      <c r="D8805">
        <f t="shared" si="275"/>
        <v>-5.972454081079312E-2</v>
      </c>
    </row>
    <row r="8806" spans="1:4" x14ac:dyDescent="0.3">
      <c r="A8806">
        <v>0.84340999999999999</v>
      </c>
      <c r="B8806">
        <v>0.46693000000000001</v>
      </c>
      <c r="C8806">
        <f t="shared" si="274"/>
        <v>0.79611300627728732</v>
      </c>
      <c r="D8806">
        <f t="shared" si="275"/>
        <v>0.37480543694543722</v>
      </c>
    </row>
    <row r="8807" spans="1:4" x14ac:dyDescent="0.3">
      <c r="A8807">
        <v>-0.95055000000000001</v>
      </c>
      <c r="B8807">
        <v>0.29298000000000002</v>
      </c>
      <c r="C8807">
        <f t="shared" si="274"/>
        <v>-0.92992815139536578</v>
      </c>
      <c r="D8807">
        <f t="shared" si="275"/>
        <v>0.21692935407086414</v>
      </c>
    </row>
    <row r="8808" spans="1:4" x14ac:dyDescent="0.3">
      <c r="A8808">
        <v>8.2479999999999998E-2</v>
      </c>
      <c r="B8808">
        <v>-0.38608999999999999</v>
      </c>
      <c r="C8808">
        <f t="shared" si="274"/>
        <v>7.9346756953589184E-2</v>
      </c>
      <c r="D8808">
        <f t="shared" si="275"/>
        <v>-0.38543280288404608</v>
      </c>
    </row>
    <row r="8809" spans="1:4" x14ac:dyDescent="0.3">
      <c r="A8809">
        <v>-0.64456000000000002</v>
      </c>
      <c r="B8809">
        <v>-8.5970000000000005E-2</v>
      </c>
      <c r="C8809">
        <f t="shared" si="274"/>
        <v>-0.64336793758509814</v>
      </c>
      <c r="D8809">
        <f t="shared" si="275"/>
        <v>-7.652156828308454E-2</v>
      </c>
    </row>
    <row r="8810" spans="1:4" x14ac:dyDescent="0.3">
      <c r="A8810">
        <v>-0.89020999999999995</v>
      </c>
      <c r="B8810">
        <v>-0.26093</v>
      </c>
      <c r="C8810">
        <f t="shared" si="274"/>
        <v>-0.87492643421524452</v>
      </c>
      <c r="D8810">
        <f t="shared" si="275"/>
        <v>-0.20274833190091293</v>
      </c>
    </row>
    <row r="8811" spans="1:4" x14ac:dyDescent="0.3">
      <c r="A8811">
        <v>0.12257999999999999</v>
      </c>
      <c r="B8811">
        <v>-0.89983999999999997</v>
      </c>
      <c r="C8811">
        <f t="shared" si="274"/>
        <v>9.4565046867173055E-2</v>
      </c>
      <c r="D8811">
        <f t="shared" si="275"/>
        <v>-0.8964534105512626</v>
      </c>
    </row>
    <row r="8812" spans="1:4" x14ac:dyDescent="0.3">
      <c r="A8812">
        <v>-0.66278999999999999</v>
      </c>
      <c r="B8812">
        <v>0.67008000000000001</v>
      </c>
      <c r="C8812">
        <f t="shared" si="274"/>
        <v>-0.58366794080000428</v>
      </c>
      <c r="D8812">
        <f t="shared" si="275"/>
        <v>0.59193317816939217</v>
      </c>
    </row>
    <row r="8813" spans="1:4" x14ac:dyDescent="0.3">
      <c r="A8813">
        <v>-0.43787999999999999</v>
      </c>
      <c r="B8813">
        <v>0.20691000000000001</v>
      </c>
      <c r="C8813">
        <f t="shared" si="274"/>
        <v>-0.43316804565432493</v>
      </c>
      <c r="D8813">
        <f t="shared" si="275"/>
        <v>0.1967419870693273</v>
      </c>
    </row>
    <row r="8814" spans="1:4" x14ac:dyDescent="0.3">
      <c r="A8814">
        <v>0.82099999999999995</v>
      </c>
      <c r="B8814">
        <v>0.16844000000000001</v>
      </c>
      <c r="C8814">
        <f t="shared" si="274"/>
        <v>0.81515583973256989</v>
      </c>
      <c r="D8814">
        <f t="shared" si="275"/>
        <v>0.13714983284755108</v>
      </c>
    </row>
    <row r="8815" spans="1:4" x14ac:dyDescent="0.3">
      <c r="A8815">
        <v>-0.17917</v>
      </c>
      <c r="B8815">
        <v>0.24692</v>
      </c>
      <c r="C8815">
        <f t="shared" si="274"/>
        <v>-0.17641788758696939</v>
      </c>
      <c r="D8815">
        <f t="shared" si="275"/>
        <v>0.24493033409655196</v>
      </c>
    </row>
    <row r="8816" spans="1:4" x14ac:dyDescent="0.3">
      <c r="A8816">
        <v>0.94467000000000001</v>
      </c>
      <c r="B8816">
        <v>0.48392000000000002</v>
      </c>
      <c r="C8816">
        <f t="shared" si="274"/>
        <v>0.8876433786184792</v>
      </c>
      <c r="D8816">
        <f t="shared" si="275"/>
        <v>0.36012209749643093</v>
      </c>
    </row>
    <row r="8817" spans="1:4" x14ac:dyDescent="0.3">
      <c r="A8817">
        <v>-0.44633</v>
      </c>
      <c r="B8817">
        <v>-0.30804999999999999</v>
      </c>
      <c r="C8817">
        <f t="shared" si="274"/>
        <v>-0.43561272920898564</v>
      </c>
      <c r="D8817">
        <f t="shared" si="275"/>
        <v>-0.29230597573245243</v>
      </c>
    </row>
    <row r="8818" spans="1:4" x14ac:dyDescent="0.3">
      <c r="A8818">
        <v>-0.88871</v>
      </c>
      <c r="B8818">
        <v>0.34904000000000002</v>
      </c>
      <c r="C8818">
        <f t="shared" si="274"/>
        <v>-0.86121709813348157</v>
      </c>
      <c r="D8818">
        <f t="shared" si="275"/>
        <v>0.27151122926585325</v>
      </c>
    </row>
    <row r="8819" spans="1:4" x14ac:dyDescent="0.3">
      <c r="A8819">
        <v>0.89602000000000004</v>
      </c>
      <c r="B8819">
        <v>-0.95689000000000002</v>
      </c>
      <c r="C8819">
        <f t="shared" si="274"/>
        <v>0.65976573430781893</v>
      </c>
      <c r="D8819">
        <f t="shared" si="275"/>
        <v>-0.74032253502560319</v>
      </c>
    </row>
    <row r="8820" spans="1:4" x14ac:dyDescent="0.3">
      <c r="A8820">
        <v>0.91086</v>
      </c>
      <c r="B8820">
        <v>-0.64702000000000004</v>
      </c>
      <c r="C8820">
        <f t="shared" si="274"/>
        <v>0.80993974399445312</v>
      </c>
      <c r="D8820">
        <f t="shared" si="275"/>
        <v>-0.49494578460857735</v>
      </c>
    </row>
    <row r="8821" spans="1:4" x14ac:dyDescent="0.3">
      <c r="A8821">
        <v>0.16758999999999999</v>
      </c>
      <c r="B8821">
        <v>-0.26693</v>
      </c>
      <c r="C8821">
        <f t="shared" si="274"/>
        <v>0.16457766249596339</v>
      </c>
      <c r="D8821">
        <f t="shared" si="275"/>
        <v>-0.26504909694740564</v>
      </c>
    </row>
    <row r="8822" spans="1:4" x14ac:dyDescent="0.3">
      <c r="A8822">
        <v>0.11713</v>
      </c>
      <c r="B8822">
        <v>-0.57998000000000005</v>
      </c>
      <c r="C8822">
        <f t="shared" si="274"/>
        <v>0.10682690090115013</v>
      </c>
      <c r="D8822">
        <f t="shared" si="275"/>
        <v>-0.57798732707226741</v>
      </c>
    </row>
    <row r="8823" spans="1:4" x14ac:dyDescent="0.3">
      <c r="A8823">
        <v>0.78793000000000002</v>
      </c>
      <c r="B8823">
        <v>-5.7499999999999999E-3</v>
      </c>
      <c r="C8823">
        <f t="shared" si="274"/>
        <v>0.7879234872391776</v>
      </c>
      <c r="D8823">
        <f t="shared" si="275"/>
        <v>-4.7748657726156942E-3</v>
      </c>
    </row>
    <row r="8824" spans="1:4" x14ac:dyDescent="0.3">
      <c r="A8824">
        <v>-0.38384000000000001</v>
      </c>
      <c r="B8824">
        <v>0.99790999999999996</v>
      </c>
      <c r="C8824">
        <f t="shared" si="274"/>
        <v>-0.27198194295090133</v>
      </c>
      <c r="D8824">
        <f t="shared" si="275"/>
        <v>0.96045062329687059</v>
      </c>
    </row>
    <row r="8825" spans="1:4" x14ac:dyDescent="0.3">
      <c r="A8825">
        <v>-0.93979000000000001</v>
      </c>
      <c r="B8825">
        <v>-0.77898999999999996</v>
      </c>
      <c r="C8825">
        <f t="shared" si="274"/>
        <v>-0.78436569752714669</v>
      </c>
      <c r="D8825">
        <f t="shared" si="275"/>
        <v>-0.58210799982241024</v>
      </c>
    </row>
    <row r="8826" spans="1:4" x14ac:dyDescent="0.3">
      <c r="A8826">
        <v>0.60128000000000004</v>
      </c>
      <c r="B8826">
        <v>0.77898999999999996</v>
      </c>
      <c r="C8826">
        <f t="shared" si="274"/>
        <v>0.50183914130723117</v>
      </c>
      <c r="D8826">
        <f t="shared" si="275"/>
        <v>0.7050746807594066</v>
      </c>
    </row>
    <row r="8827" spans="1:4" x14ac:dyDescent="0.3">
      <c r="A8827">
        <v>0.17207</v>
      </c>
      <c r="B8827">
        <v>-0.18897</v>
      </c>
      <c r="C8827">
        <f t="shared" si="274"/>
        <v>0.17052694087492828</v>
      </c>
      <c r="D8827">
        <f t="shared" si="275"/>
        <v>-0.18756602454645482</v>
      </c>
    </row>
    <row r="8828" spans="1:4" x14ac:dyDescent="0.3">
      <c r="A8828">
        <v>0.99551999999999996</v>
      </c>
      <c r="B8828">
        <v>-7.2440000000000004E-2</v>
      </c>
      <c r="C8828">
        <f t="shared" si="274"/>
        <v>0.99421313106389719</v>
      </c>
      <c r="D8828">
        <f t="shared" si="275"/>
        <v>-5.1451269953987668E-2</v>
      </c>
    </row>
    <row r="8829" spans="1:4" x14ac:dyDescent="0.3">
      <c r="A8829">
        <v>-0.30308000000000002</v>
      </c>
      <c r="B8829">
        <v>8.6169999999999997E-2</v>
      </c>
      <c r="C8829">
        <f t="shared" si="274"/>
        <v>-0.30251686421008162</v>
      </c>
      <c r="D8829">
        <f t="shared" si="275"/>
        <v>8.4167901432202485E-2</v>
      </c>
    </row>
    <row r="8830" spans="1:4" x14ac:dyDescent="0.3">
      <c r="A8830">
        <v>-0.34456999999999999</v>
      </c>
      <c r="B8830">
        <v>-0.39904000000000001</v>
      </c>
      <c r="C8830">
        <f t="shared" si="274"/>
        <v>-0.33056881754956224</v>
      </c>
      <c r="D8830">
        <f t="shared" si="275"/>
        <v>-0.38701444396316237</v>
      </c>
    </row>
    <row r="8831" spans="1:4" x14ac:dyDescent="0.3">
      <c r="A8831">
        <v>-0.14974999999999999</v>
      </c>
      <c r="B8831">
        <v>-0.19117999999999999</v>
      </c>
      <c r="C8831">
        <f t="shared" si="274"/>
        <v>-0.14837535782782121</v>
      </c>
      <c r="D8831">
        <f t="shared" si="275"/>
        <v>-0.19010517276111658</v>
      </c>
    </row>
    <row r="8832" spans="1:4" x14ac:dyDescent="0.3">
      <c r="A8832">
        <v>0.60509999999999997</v>
      </c>
      <c r="B8832">
        <v>-0.67034000000000005</v>
      </c>
      <c r="C8832">
        <f t="shared" si="274"/>
        <v>0.53280494445076487</v>
      </c>
      <c r="D8832">
        <f t="shared" si="275"/>
        <v>-0.6058801980847226</v>
      </c>
    </row>
    <row r="8833" spans="1:4" x14ac:dyDescent="0.3">
      <c r="A8833">
        <v>0.41005000000000003</v>
      </c>
      <c r="B8833">
        <v>-0.33205000000000001</v>
      </c>
      <c r="C8833">
        <f t="shared" si="274"/>
        <v>0.39858703468552797</v>
      </c>
      <c r="D8833">
        <f t="shared" si="275"/>
        <v>-0.31778581500658942</v>
      </c>
    </row>
    <row r="8834" spans="1:4" x14ac:dyDescent="0.3">
      <c r="A8834">
        <v>-9.9640000000000006E-2</v>
      </c>
      <c r="B8834">
        <v>0.3906</v>
      </c>
      <c r="C8834">
        <f t="shared" si="274"/>
        <v>-9.576413929300609E-2</v>
      </c>
      <c r="D8834">
        <f t="shared" si="275"/>
        <v>0.38962931200633544</v>
      </c>
    </row>
    <row r="8835" spans="1:4" x14ac:dyDescent="0.3">
      <c r="A8835">
        <v>0.76359999999999995</v>
      </c>
      <c r="B8835">
        <v>-0.80169999999999997</v>
      </c>
      <c r="C8835">
        <f t="shared" ref="C8835:C8898" si="276">A8835*SQRT(1-0.5*B8835^2)</f>
        <v>0.62905002559147294</v>
      </c>
      <c r="D8835">
        <f t="shared" ref="D8835:D8898" si="277">B8835*SQRT(1-0.5*A8835^2)</f>
        <v>-0.67479023755285084</v>
      </c>
    </row>
    <row r="8836" spans="1:4" x14ac:dyDescent="0.3">
      <c r="A8836">
        <v>0.81760999999999995</v>
      </c>
      <c r="B8836">
        <v>-0.47774</v>
      </c>
      <c r="C8836">
        <f t="shared" si="276"/>
        <v>0.76954530635996532</v>
      </c>
      <c r="D8836">
        <f t="shared" si="277"/>
        <v>-0.38980684196234039</v>
      </c>
    </row>
    <row r="8837" spans="1:4" x14ac:dyDescent="0.3">
      <c r="A8837">
        <v>-0.81571000000000005</v>
      </c>
      <c r="B8837">
        <v>-0.75387000000000004</v>
      </c>
      <c r="C8837">
        <f t="shared" si="276"/>
        <v>-0.69015044314418528</v>
      </c>
      <c r="D8837">
        <f t="shared" si="277"/>
        <v>-0.61582855322899355</v>
      </c>
    </row>
    <row r="8838" spans="1:4" x14ac:dyDescent="0.3">
      <c r="A8838">
        <v>0.82835000000000003</v>
      </c>
      <c r="B8838">
        <v>-7.43E-3</v>
      </c>
      <c r="C8838">
        <f t="shared" si="276"/>
        <v>0.8283385676763807</v>
      </c>
      <c r="D8838">
        <f t="shared" si="277"/>
        <v>-6.0220511586900251E-3</v>
      </c>
    </row>
    <row r="8839" spans="1:4" x14ac:dyDescent="0.3">
      <c r="A8839">
        <v>0.38947999999999999</v>
      </c>
      <c r="B8839">
        <v>-0.18679000000000001</v>
      </c>
      <c r="C8839">
        <f t="shared" si="276"/>
        <v>0.38606776431117673</v>
      </c>
      <c r="D8839">
        <f t="shared" si="277"/>
        <v>-0.1795665679914564</v>
      </c>
    </row>
    <row r="8840" spans="1:4" x14ac:dyDescent="0.3">
      <c r="A8840">
        <v>0.48459000000000002</v>
      </c>
      <c r="B8840">
        <v>0.68328</v>
      </c>
      <c r="C8840">
        <f t="shared" si="276"/>
        <v>0.42427624857693058</v>
      </c>
      <c r="D8840">
        <f t="shared" si="277"/>
        <v>0.64191465585894936</v>
      </c>
    </row>
    <row r="8841" spans="1:4" x14ac:dyDescent="0.3">
      <c r="A8841">
        <v>0.60848000000000002</v>
      </c>
      <c r="B8841">
        <v>-5.3699999999999998E-3</v>
      </c>
      <c r="C8841">
        <f t="shared" si="276"/>
        <v>0.6084756133149597</v>
      </c>
      <c r="D8841">
        <f t="shared" si="277"/>
        <v>-4.8475250402956263E-3</v>
      </c>
    </row>
    <row r="8842" spans="1:4" x14ac:dyDescent="0.3">
      <c r="A8842">
        <v>0.58304</v>
      </c>
      <c r="B8842">
        <v>0.74548999999999999</v>
      </c>
      <c r="C8842">
        <f t="shared" si="276"/>
        <v>0.49545445557108492</v>
      </c>
      <c r="D8842">
        <f t="shared" si="277"/>
        <v>0.67918687858735916</v>
      </c>
    </row>
    <row r="8843" spans="1:4" x14ac:dyDescent="0.3">
      <c r="A8843">
        <v>0.92137999999999998</v>
      </c>
      <c r="B8843">
        <v>0.75680000000000003</v>
      </c>
      <c r="C8843">
        <f t="shared" si="276"/>
        <v>0.77834901659649203</v>
      </c>
      <c r="D8843">
        <f t="shared" si="277"/>
        <v>0.57413615740234158</v>
      </c>
    </row>
    <row r="8844" spans="1:4" x14ac:dyDescent="0.3">
      <c r="A8844">
        <v>0.95833999999999997</v>
      </c>
      <c r="B8844">
        <v>-0.60614000000000001</v>
      </c>
      <c r="C8844">
        <f t="shared" si="276"/>
        <v>0.86585218180450962</v>
      </c>
      <c r="D8844">
        <f t="shared" si="277"/>
        <v>-0.44574672711712604</v>
      </c>
    </row>
    <row r="8845" spans="1:4" x14ac:dyDescent="0.3">
      <c r="A8845">
        <v>0.77056000000000002</v>
      </c>
      <c r="B8845">
        <v>0.26959</v>
      </c>
      <c r="C8845">
        <f t="shared" si="276"/>
        <v>0.75642960169200113</v>
      </c>
      <c r="D8845">
        <f t="shared" si="277"/>
        <v>0.22605706539703521</v>
      </c>
    </row>
    <row r="8846" spans="1:4" x14ac:dyDescent="0.3">
      <c r="A8846">
        <v>-0.51492000000000004</v>
      </c>
      <c r="B8846">
        <v>-0.79749000000000003</v>
      </c>
      <c r="C8846">
        <f t="shared" si="276"/>
        <v>-0.42523939550938122</v>
      </c>
      <c r="D8846">
        <f t="shared" si="277"/>
        <v>-0.74274910783735304</v>
      </c>
    </row>
    <row r="8847" spans="1:4" x14ac:dyDescent="0.3">
      <c r="A8847">
        <v>-0.56244000000000005</v>
      </c>
      <c r="B8847">
        <v>0.81291000000000002</v>
      </c>
      <c r="C8847">
        <f t="shared" si="276"/>
        <v>-0.46023563965789288</v>
      </c>
      <c r="D8847">
        <f t="shared" si="277"/>
        <v>0.74585572231585762</v>
      </c>
    </row>
    <row r="8848" spans="1:4" x14ac:dyDescent="0.3">
      <c r="A8848">
        <v>-0.62231999999999998</v>
      </c>
      <c r="B8848">
        <v>-0.50514999999999999</v>
      </c>
      <c r="C8848">
        <f t="shared" si="276"/>
        <v>-0.58126544894263121</v>
      </c>
      <c r="D8848">
        <f t="shared" si="277"/>
        <v>-0.4536120172950433</v>
      </c>
    </row>
    <row r="8849" spans="1:4" x14ac:dyDescent="0.3">
      <c r="A8849">
        <v>-0.35386000000000001</v>
      </c>
      <c r="B8849">
        <v>0.91451000000000005</v>
      </c>
      <c r="C8849">
        <f t="shared" si="276"/>
        <v>-0.26991788784895648</v>
      </c>
      <c r="D8849">
        <f t="shared" si="277"/>
        <v>0.88541928298453154</v>
      </c>
    </row>
    <row r="8850" spans="1:4" x14ac:dyDescent="0.3">
      <c r="A8850">
        <v>-0.13342999999999999</v>
      </c>
      <c r="B8850">
        <v>0.55169000000000001</v>
      </c>
      <c r="C8850">
        <f t="shared" si="276"/>
        <v>-0.12285846275661923</v>
      </c>
      <c r="D8850">
        <f t="shared" si="277"/>
        <v>0.54922899875272391</v>
      </c>
    </row>
    <row r="8851" spans="1:4" x14ac:dyDescent="0.3">
      <c r="A8851">
        <v>0.38467000000000001</v>
      </c>
      <c r="B8851">
        <v>-0.75549999999999995</v>
      </c>
      <c r="C8851">
        <f t="shared" si="276"/>
        <v>0.32517924929744968</v>
      </c>
      <c r="D8851">
        <f t="shared" si="277"/>
        <v>-0.72701498283986754</v>
      </c>
    </row>
    <row r="8852" spans="1:4" x14ac:dyDescent="0.3">
      <c r="A8852">
        <v>0.71950999999999998</v>
      </c>
      <c r="B8852">
        <v>-0.25440000000000002</v>
      </c>
      <c r="C8852">
        <f t="shared" si="276"/>
        <v>0.70777270871986075</v>
      </c>
      <c r="D8852">
        <f t="shared" si="277"/>
        <v>-0.21901353179346894</v>
      </c>
    </row>
    <row r="8853" spans="1:4" x14ac:dyDescent="0.3">
      <c r="A8853">
        <v>0.96794000000000002</v>
      </c>
      <c r="B8853">
        <v>-3.8460000000000001E-2</v>
      </c>
      <c r="C8853">
        <f t="shared" si="276"/>
        <v>0.9675819964545459</v>
      </c>
      <c r="D8853">
        <f t="shared" si="277"/>
        <v>-2.8040111678893493E-2</v>
      </c>
    </row>
    <row r="8854" spans="1:4" x14ac:dyDescent="0.3">
      <c r="A8854">
        <v>0.71996000000000004</v>
      </c>
      <c r="B8854">
        <v>0.94081999999999999</v>
      </c>
      <c r="C8854">
        <f t="shared" si="276"/>
        <v>0.53753047912025542</v>
      </c>
      <c r="D8854">
        <f t="shared" si="277"/>
        <v>0.80977705992652771</v>
      </c>
    </row>
    <row r="8855" spans="1:4" x14ac:dyDescent="0.3">
      <c r="A8855">
        <v>-0.78639000000000003</v>
      </c>
      <c r="B8855">
        <v>-0.97765999999999997</v>
      </c>
      <c r="C8855">
        <f t="shared" si="276"/>
        <v>-0.56821260265488316</v>
      </c>
      <c r="D8855">
        <f t="shared" si="277"/>
        <v>-0.81257332303973406</v>
      </c>
    </row>
    <row r="8856" spans="1:4" x14ac:dyDescent="0.3">
      <c r="A8856">
        <v>-0.70967999999999998</v>
      </c>
      <c r="B8856">
        <v>-0.74628000000000005</v>
      </c>
      <c r="C8856">
        <f t="shared" si="276"/>
        <v>-0.60282421590738366</v>
      </c>
      <c r="D8856">
        <f t="shared" si="277"/>
        <v>-0.64551155782398817</v>
      </c>
    </row>
    <row r="8857" spans="1:4" x14ac:dyDescent="0.3">
      <c r="A8857">
        <v>-0.57969999999999999</v>
      </c>
      <c r="B8857">
        <v>0.89536000000000004</v>
      </c>
      <c r="C8857">
        <f t="shared" si="276"/>
        <v>-0.44872121583930213</v>
      </c>
      <c r="D8857">
        <f t="shared" si="277"/>
        <v>0.81668119186393762</v>
      </c>
    </row>
    <row r="8858" spans="1:4" x14ac:dyDescent="0.3">
      <c r="A8858">
        <v>-0.30712</v>
      </c>
      <c r="B8858">
        <v>-0.10534</v>
      </c>
      <c r="C8858">
        <f t="shared" si="276"/>
        <v>-0.30626682447675946</v>
      </c>
      <c r="D8858">
        <f t="shared" si="277"/>
        <v>-0.10282601312449191</v>
      </c>
    </row>
    <row r="8859" spans="1:4" x14ac:dyDescent="0.3">
      <c r="A8859">
        <v>0.89622999999999997</v>
      </c>
      <c r="B8859">
        <v>0.99570000000000003</v>
      </c>
      <c r="C8859">
        <f t="shared" si="276"/>
        <v>0.63644368322785771</v>
      </c>
      <c r="D8859">
        <f t="shared" si="277"/>
        <v>0.77022778385399848</v>
      </c>
    </row>
    <row r="8860" spans="1:4" x14ac:dyDescent="0.3">
      <c r="A8860">
        <v>-0.45478000000000002</v>
      </c>
      <c r="B8860">
        <v>0.95304999999999995</v>
      </c>
      <c r="C8860">
        <f t="shared" si="276"/>
        <v>-0.33599836095907504</v>
      </c>
      <c r="D8860">
        <f t="shared" si="277"/>
        <v>0.9024269237268937</v>
      </c>
    </row>
    <row r="8861" spans="1:4" x14ac:dyDescent="0.3">
      <c r="A8861">
        <v>-0.85141</v>
      </c>
      <c r="B8861">
        <v>-0.34083999999999998</v>
      </c>
      <c r="C8861">
        <f t="shared" si="276"/>
        <v>-0.82631261620070628</v>
      </c>
      <c r="D8861">
        <f t="shared" si="277"/>
        <v>-0.27214969629315339</v>
      </c>
    </row>
    <row r="8862" spans="1:4" x14ac:dyDescent="0.3">
      <c r="A8862">
        <v>0.69001000000000001</v>
      </c>
      <c r="B8862">
        <v>-0.26701000000000003</v>
      </c>
      <c r="C8862">
        <f t="shared" si="276"/>
        <v>0.67759994871951068</v>
      </c>
      <c r="D8862">
        <f t="shared" si="277"/>
        <v>-0.23307129918693034</v>
      </c>
    </row>
    <row r="8863" spans="1:4" x14ac:dyDescent="0.3">
      <c r="A8863">
        <v>0.62280000000000002</v>
      </c>
      <c r="B8863">
        <v>0.88792000000000004</v>
      </c>
      <c r="C8863">
        <f t="shared" si="276"/>
        <v>0.48474450328615182</v>
      </c>
      <c r="D8863">
        <f t="shared" si="277"/>
        <v>0.79718211210873158</v>
      </c>
    </row>
    <row r="8864" spans="1:4" x14ac:dyDescent="0.3">
      <c r="A8864">
        <v>0.21101</v>
      </c>
      <c r="B8864">
        <v>0.28492000000000001</v>
      </c>
      <c r="C8864">
        <f t="shared" si="276"/>
        <v>0.20668322290700405</v>
      </c>
      <c r="D8864">
        <f t="shared" si="277"/>
        <v>0.28173061766734964</v>
      </c>
    </row>
    <row r="8865" spans="1:4" x14ac:dyDescent="0.3">
      <c r="A8865">
        <v>-0.53242999999999996</v>
      </c>
      <c r="B8865">
        <v>0.13161999999999999</v>
      </c>
      <c r="C8865">
        <f t="shared" si="276"/>
        <v>-0.53011905385663127</v>
      </c>
      <c r="D8865">
        <f t="shared" si="277"/>
        <v>0.12193576490041749</v>
      </c>
    </row>
    <row r="8866" spans="1:4" x14ac:dyDescent="0.3">
      <c r="A8866">
        <v>-5.2740000000000002E-2</v>
      </c>
      <c r="B8866">
        <v>-0.19547</v>
      </c>
      <c r="C8866">
        <f t="shared" si="276"/>
        <v>-5.2233791307600343E-2</v>
      </c>
      <c r="D8866">
        <f t="shared" si="277"/>
        <v>-0.19533402738480038</v>
      </c>
    </row>
    <row r="8867" spans="1:4" x14ac:dyDescent="0.3">
      <c r="A8867">
        <v>0.33728999999999998</v>
      </c>
      <c r="B8867">
        <v>0.59936999999999996</v>
      </c>
      <c r="C8867">
        <f t="shared" si="276"/>
        <v>0.30549943794235696</v>
      </c>
      <c r="D8867">
        <f t="shared" si="277"/>
        <v>0.58207367178313085</v>
      </c>
    </row>
    <row r="8868" spans="1:4" x14ac:dyDescent="0.3">
      <c r="A8868">
        <v>0.18597</v>
      </c>
      <c r="B8868">
        <v>0.20996000000000001</v>
      </c>
      <c r="C8868">
        <f t="shared" si="276"/>
        <v>0.18390904176562578</v>
      </c>
      <c r="D8868">
        <f t="shared" si="277"/>
        <v>0.20813672511873221</v>
      </c>
    </row>
    <row r="8869" spans="1:4" x14ac:dyDescent="0.3">
      <c r="A8869">
        <v>0.14929000000000001</v>
      </c>
      <c r="B8869">
        <v>-0.22075</v>
      </c>
      <c r="C8869">
        <f t="shared" si="276"/>
        <v>0.14746003795687485</v>
      </c>
      <c r="D8869">
        <f t="shared" si="277"/>
        <v>-0.21951656245997242</v>
      </c>
    </row>
    <row r="8870" spans="1:4" x14ac:dyDescent="0.3">
      <c r="A8870">
        <v>-0.29693999999999998</v>
      </c>
      <c r="B8870">
        <v>0.43153000000000002</v>
      </c>
      <c r="C8870">
        <f t="shared" si="276"/>
        <v>-0.28277840030093193</v>
      </c>
      <c r="D8870">
        <f t="shared" si="277"/>
        <v>0.42191041818939973</v>
      </c>
    </row>
    <row r="8871" spans="1:4" x14ac:dyDescent="0.3">
      <c r="A8871">
        <v>-0.99153999999999998</v>
      </c>
      <c r="B8871">
        <v>8.4360000000000004E-2</v>
      </c>
      <c r="C8871">
        <f t="shared" si="276"/>
        <v>-0.9897743271289916</v>
      </c>
      <c r="D8871">
        <f t="shared" si="277"/>
        <v>6.0151946299751395E-2</v>
      </c>
    </row>
    <row r="8872" spans="1:4" x14ac:dyDescent="0.3">
      <c r="A8872">
        <v>0.11555</v>
      </c>
      <c r="B8872">
        <v>0.65161999999999998</v>
      </c>
      <c r="C8872">
        <f t="shared" si="276"/>
        <v>0.10255319231309798</v>
      </c>
      <c r="D8872">
        <f t="shared" si="277"/>
        <v>0.64944128229856724</v>
      </c>
    </row>
    <row r="8873" spans="1:4" x14ac:dyDescent="0.3">
      <c r="A8873">
        <v>-6.2820000000000001E-2</v>
      </c>
      <c r="B8873">
        <v>-0.13467000000000001</v>
      </c>
      <c r="C8873">
        <f t="shared" si="276"/>
        <v>-6.2534525335014191E-2</v>
      </c>
      <c r="D8873">
        <f t="shared" si="277"/>
        <v>-0.13453707057489966</v>
      </c>
    </row>
    <row r="8874" spans="1:4" x14ac:dyDescent="0.3">
      <c r="A8874">
        <v>-5.6009999999999997E-2</v>
      </c>
      <c r="B8874">
        <v>-0.57018000000000002</v>
      </c>
      <c r="C8874">
        <f t="shared" si="276"/>
        <v>-5.1255955950615086E-2</v>
      </c>
      <c r="D8874">
        <f t="shared" si="277"/>
        <v>-0.56973264372020271</v>
      </c>
    </row>
    <row r="8875" spans="1:4" x14ac:dyDescent="0.3">
      <c r="A8875">
        <v>-0.82645000000000002</v>
      </c>
      <c r="B8875">
        <v>-0.81611</v>
      </c>
      <c r="C8875">
        <f t="shared" si="276"/>
        <v>-0.6749532875000247</v>
      </c>
      <c r="D8875">
        <f t="shared" si="277"/>
        <v>-0.66225211959426078</v>
      </c>
    </row>
    <row r="8876" spans="1:4" x14ac:dyDescent="0.3">
      <c r="A8876">
        <v>-4.2229999999999997E-2</v>
      </c>
      <c r="B8876">
        <v>0.75087000000000004</v>
      </c>
      <c r="C8876">
        <f t="shared" si="276"/>
        <v>-3.578596018189642E-2</v>
      </c>
      <c r="D8876">
        <f t="shared" si="277"/>
        <v>0.75053515503681789</v>
      </c>
    </row>
    <row r="8877" spans="1:4" x14ac:dyDescent="0.3">
      <c r="A8877">
        <v>-0.59072999999999998</v>
      </c>
      <c r="B8877">
        <v>0.50022999999999995</v>
      </c>
      <c r="C8877">
        <f t="shared" si="276"/>
        <v>-0.55254099525299782</v>
      </c>
      <c r="D8877">
        <f t="shared" si="277"/>
        <v>0.45449936351459652</v>
      </c>
    </row>
    <row r="8878" spans="1:4" x14ac:dyDescent="0.3">
      <c r="A8878">
        <v>-0.41987000000000002</v>
      </c>
      <c r="B8878">
        <v>0.1048</v>
      </c>
      <c r="C8878">
        <f t="shared" si="276"/>
        <v>-0.41871555064647087</v>
      </c>
      <c r="D8878">
        <f t="shared" si="277"/>
        <v>0.10007464940321956</v>
      </c>
    </row>
    <row r="8879" spans="1:4" x14ac:dyDescent="0.3">
      <c r="A8879">
        <v>0.44779000000000002</v>
      </c>
      <c r="B8879">
        <v>-0.73973</v>
      </c>
      <c r="C8879">
        <f t="shared" si="276"/>
        <v>0.38164733825648417</v>
      </c>
      <c r="D8879">
        <f t="shared" si="277"/>
        <v>-0.70166892449235574</v>
      </c>
    </row>
    <row r="8880" spans="1:4" x14ac:dyDescent="0.3">
      <c r="A8880">
        <v>0.74456999999999995</v>
      </c>
      <c r="B8880">
        <v>0.63197999999999999</v>
      </c>
      <c r="C8880">
        <f t="shared" si="276"/>
        <v>0.66608877633590513</v>
      </c>
      <c r="D8880">
        <f t="shared" si="277"/>
        <v>0.53729739759342166</v>
      </c>
    </row>
    <row r="8881" spans="1:4" x14ac:dyDescent="0.3">
      <c r="A8881">
        <v>-0.19592999999999999</v>
      </c>
      <c r="B8881">
        <v>0.77398999999999996</v>
      </c>
      <c r="C8881">
        <f t="shared" si="276"/>
        <v>-0.16398179189335838</v>
      </c>
      <c r="D8881">
        <f t="shared" si="277"/>
        <v>0.76652591820013272</v>
      </c>
    </row>
    <row r="8882" spans="1:4" x14ac:dyDescent="0.3">
      <c r="A8882">
        <v>0.66322000000000003</v>
      </c>
      <c r="B8882">
        <v>-0.43221999999999999</v>
      </c>
      <c r="C8882">
        <f t="shared" si="276"/>
        <v>0.63148607693835968</v>
      </c>
      <c r="D8882">
        <f t="shared" si="277"/>
        <v>-0.38174340251928374</v>
      </c>
    </row>
    <row r="8883" spans="1:4" x14ac:dyDescent="0.3">
      <c r="A8883">
        <v>-0.42127999999999999</v>
      </c>
      <c r="B8883">
        <v>0.93911999999999995</v>
      </c>
      <c r="C8883">
        <f t="shared" si="276"/>
        <v>-0.31498303337889905</v>
      </c>
      <c r="D8883">
        <f t="shared" si="277"/>
        <v>0.8964841589880842</v>
      </c>
    </row>
    <row r="8884" spans="1:4" x14ac:dyDescent="0.3">
      <c r="A8884">
        <v>0.66471999999999998</v>
      </c>
      <c r="B8884">
        <v>0.34392</v>
      </c>
      <c r="C8884">
        <f t="shared" si="276"/>
        <v>0.64476452872053203</v>
      </c>
      <c r="D8884">
        <f t="shared" si="277"/>
        <v>0.30356150199952858</v>
      </c>
    </row>
    <row r="8885" spans="1:4" x14ac:dyDescent="0.3">
      <c r="A8885">
        <v>0.97241999999999995</v>
      </c>
      <c r="B8885">
        <v>6.6299999999999998E-2</v>
      </c>
      <c r="C8885">
        <f t="shared" si="276"/>
        <v>0.9713507979743129</v>
      </c>
      <c r="D8885">
        <f t="shared" si="277"/>
        <v>4.8139446666268841E-2</v>
      </c>
    </row>
    <row r="8886" spans="1:4" x14ac:dyDescent="0.3">
      <c r="A8886">
        <v>0.73560999999999999</v>
      </c>
      <c r="B8886">
        <v>-0.55223</v>
      </c>
      <c r="C8886">
        <f t="shared" si="276"/>
        <v>0.67720921951821367</v>
      </c>
      <c r="D8886">
        <f t="shared" si="277"/>
        <v>-0.47164417498837852</v>
      </c>
    </row>
    <row r="8887" spans="1:4" x14ac:dyDescent="0.3">
      <c r="A8887">
        <v>-4.1160000000000002E-2</v>
      </c>
      <c r="B8887">
        <v>0.44386999999999999</v>
      </c>
      <c r="C8887">
        <f t="shared" si="276"/>
        <v>-3.9080107833368398E-2</v>
      </c>
      <c r="D8887">
        <f t="shared" si="277"/>
        <v>0.44368196506987717</v>
      </c>
    </row>
    <row r="8888" spans="1:4" x14ac:dyDescent="0.3">
      <c r="A8888">
        <v>0.93940999999999997</v>
      </c>
      <c r="B8888">
        <v>0.78971999999999998</v>
      </c>
      <c r="C8888">
        <f t="shared" si="276"/>
        <v>0.77929773372165123</v>
      </c>
      <c r="D8888">
        <f t="shared" si="277"/>
        <v>0.59031473646157751</v>
      </c>
    </row>
    <row r="8889" spans="1:4" x14ac:dyDescent="0.3">
      <c r="A8889">
        <v>-0.88014999999999999</v>
      </c>
      <c r="B8889">
        <v>-0.85145999999999999</v>
      </c>
      <c r="C8889">
        <f t="shared" si="276"/>
        <v>-0.70274779308300739</v>
      </c>
      <c r="D8889">
        <f t="shared" si="277"/>
        <v>-0.66646422993513865</v>
      </c>
    </row>
    <row r="8890" spans="1:4" x14ac:dyDescent="0.3">
      <c r="A8890">
        <v>-7.2249999999999995E-2</v>
      </c>
      <c r="B8890">
        <v>0.30592999999999998</v>
      </c>
      <c r="C8890">
        <f t="shared" si="276"/>
        <v>-7.0539218983658988E-2</v>
      </c>
      <c r="D8890">
        <f t="shared" si="277"/>
        <v>0.30553049571986196</v>
      </c>
    </row>
    <row r="8891" spans="1:4" x14ac:dyDescent="0.3">
      <c r="A8891">
        <v>0.55152000000000001</v>
      </c>
      <c r="B8891">
        <v>-0.77919000000000005</v>
      </c>
      <c r="C8891">
        <f t="shared" si="276"/>
        <v>0.46025706156586904</v>
      </c>
      <c r="D8891">
        <f t="shared" si="277"/>
        <v>-0.71749516264658419</v>
      </c>
    </row>
    <row r="8892" spans="1:4" x14ac:dyDescent="0.3">
      <c r="A8892">
        <v>0.28305999999999998</v>
      </c>
      <c r="B8892">
        <v>-0.85533000000000003</v>
      </c>
      <c r="C8892">
        <f t="shared" si="276"/>
        <v>0.22542051328634641</v>
      </c>
      <c r="D8892">
        <f t="shared" si="277"/>
        <v>-0.83802198844080444</v>
      </c>
    </row>
    <row r="8893" spans="1:4" x14ac:dyDescent="0.3">
      <c r="A8893">
        <v>-0.27213999999999999</v>
      </c>
      <c r="B8893">
        <v>-0.55062999999999995</v>
      </c>
      <c r="C8893">
        <f t="shared" si="276"/>
        <v>-0.25066491754137821</v>
      </c>
      <c r="D8893">
        <f t="shared" si="277"/>
        <v>-0.54033889197986285</v>
      </c>
    </row>
    <row r="8894" spans="1:4" x14ac:dyDescent="0.3">
      <c r="A8894">
        <v>0.80420000000000003</v>
      </c>
      <c r="B8894">
        <v>0.29658000000000001</v>
      </c>
      <c r="C8894">
        <f t="shared" si="276"/>
        <v>0.78631686791494793</v>
      </c>
      <c r="D8894">
        <f t="shared" si="277"/>
        <v>0.24395957281396799</v>
      </c>
    </row>
    <row r="8895" spans="1:4" x14ac:dyDescent="0.3">
      <c r="A8895">
        <v>0.68342000000000003</v>
      </c>
      <c r="B8895">
        <v>1.265E-2</v>
      </c>
      <c r="C8895">
        <f t="shared" si="276"/>
        <v>0.68339265880885092</v>
      </c>
      <c r="D8895">
        <f t="shared" si="277"/>
        <v>1.1074845995787728E-2</v>
      </c>
    </row>
    <row r="8896" spans="1:4" x14ac:dyDescent="0.3">
      <c r="A8896">
        <v>-0.15217</v>
      </c>
      <c r="B8896">
        <v>-0.19605</v>
      </c>
      <c r="C8896">
        <f t="shared" si="276"/>
        <v>-0.15070072026555462</v>
      </c>
      <c r="D8896">
        <f t="shared" si="277"/>
        <v>-0.19491177668000706</v>
      </c>
    </row>
    <row r="8897" spans="1:4" x14ac:dyDescent="0.3">
      <c r="A8897">
        <v>0.38724999999999998</v>
      </c>
      <c r="B8897">
        <v>-0.73382000000000003</v>
      </c>
      <c r="C8897">
        <f t="shared" si="276"/>
        <v>0.33103739662346154</v>
      </c>
      <c r="D8897">
        <f t="shared" si="277"/>
        <v>-0.70577261767742094</v>
      </c>
    </row>
    <row r="8898" spans="1:4" x14ac:dyDescent="0.3">
      <c r="A8898">
        <v>0.59255000000000002</v>
      </c>
      <c r="B8898">
        <v>0.12236</v>
      </c>
      <c r="C8898">
        <f t="shared" si="276"/>
        <v>0.59032792343344276</v>
      </c>
      <c r="D8898">
        <f t="shared" si="277"/>
        <v>0.11110141441602189</v>
      </c>
    </row>
    <row r="8899" spans="1:4" x14ac:dyDescent="0.3">
      <c r="A8899">
        <v>0.52358000000000005</v>
      </c>
      <c r="B8899">
        <v>0.15775</v>
      </c>
      <c r="C8899">
        <f t="shared" ref="C8899:C8962" si="278">A8899*SQRT(1-0.5*B8899^2)</f>
        <v>0.52031247385507917</v>
      </c>
      <c r="D8899">
        <f t="shared" ref="D8899:D8962" si="279">B8899*SQRT(1-0.5*A8899^2)</f>
        <v>0.14654049457127025</v>
      </c>
    </row>
    <row r="8900" spans="1:4" x14ac:dyDescent="0.3">
      <c r="A8900">
        <v>-0.28536</v>
      </c>
      <c r="B8900">
        <v>3.3770000000000001E-2</v>
      </c>
      <c r="C8900">
        <f t="shared" si="278"/>
        <v>-0.28527863134282677</v>
      </c>
      <c r="D8900">
        <f t="shared" si="279"/>
        <v>3.3075380584907173E-2</v>
      </c>
    </row>
    <row r="8901" spans="1:4" x14ac:dyDescent="0.3">
      <c r="A8901">
        <v>-0.61955000000000005</v>
      </c>
      <c r="B8901">
        <v>0.1993</v>
      </c>
      <c r="C8901">
        <f t="shared" si="278"/>
        <v>-0.61336693937398556</v>
      </c>
      <c r="D8901">
        <f t="shared" si="279"/>
        <v>0.17915716512886215</v>
      </c>
    </row>
    <row r="8902" spans="1:4" x14ac:dyDescent="0.3">
      <c r="A8902">
        <v>-0.45086999999999999</v>
      </c>
      <c r="B8902">
        <v>-0.40516000000000002</v>
      </c>
      <c r="C8902">
        <f t="shared" si="278"/>
        <v>-0.43197080039947089</v>
      </c>
      <c r="D8902">
        <f t="shared" si="279"/>
        <v>-0.38401776143527472</v>
      </c>
    </row>
    <row r="8903" spans="1:4" x14ac:dyDescent="0.3">
      <c r="A8903">
        <v>-0.50448000000000004</v>
      </c>
      <c r="B8903">
        <v>0.11403000000000001</v>
      </c>
      <c r="C8903">
        <f t="shared" si="278"/>
        <v>-0.50283740755613549</v>
      </c>
      <c r="D8903">
        <f t="shared" si="279"/>
        <v>0.10652806643216144</v>
      </c>
    </row>
    <row r="8904" spans="1:4" x14ac:dyDescent="0.3">
      <c r="A8904">
        <v>-0.80289999999999995</v>
      </c>
      <c r="B8904">
        <v>6.9150000000000003E-2</v>
      </c>
      <c r="C8904">
        <f t="shared" si="278"/>
        <v>-0.80193961437046923</v>
      </c>
      <c r="D8904">
        <f t="shared" si="279"/>
        <v>5.6925017318020105E-2</v>
      </c>
    </row>
    <row r="8905" spans="1:4" x14ac:dyDescent="0.3">
      <c r="A8905">
        <v>0.60126999999999997</v>
      </c>
      <c r="B8905">
        <v>-0.47061999999999998</v>
      </c>
      <c r="C8905">
        <f t="shared" si="278"/>
        <v>0.56700060926455187</v>
      </c>
      <c r="D8905">
        <f t="shared" si="279"/>
        <v>-0.42596626909459995</v>
      </c>
    </row>
    <row r="8906" spans="1:4" x14ac:dyDescent="0.3">
      <c r="A8906">
        <v>1.3610000000000001E-2</v>
      </c>
      <c r="B8906">
        <v>0.78959000000000001</v>
      </c>
      <c r="C8906">
        <f t="shared" si="278"/>
        <v>1.1291164878055407E-2</v>
      </c>
      <c r="D8906">
        <f t="shared" si="279"/>
        <v>0.7895534347998896</v>
      </c>
    </row>
    <row r="8907" spans="1:4" x14ac:dyDescent="0.3">
      <c r="A8907">
        <v>-0.91125999999999996</v>
      </c>
      <c r="B8907">
        <v>0.63495000000000001</v>
      </c>
      <c r="C8907">
        <f t="shared" si="278"/>
        <v>-0.81425007367608371</v>
      </c>
      <c r="D8907">
        <f t="shared" si="279"/>
        <v>0.48556142493149906</v>
      </c>
    </row>
    <row r="8908" spans="1:4" x14ac:dyDescent="0.3">
      <c r="A8908">
        <v>-0.75549999999999995</v>
      </c>
      <c r="B8908">
        <v>2.9559999999999999E-2</v>
      </c>
      <c r="C8908">
        <f t="shared" si="278"/>
        <v>-0.75533494420374314</v>
      </c>
      <c r="D8908">
        <f t="shared" si="279"/>
        <v>2.4988428027224924E-2</v>
      </c>
    </row>
    <row r="8909" spans="1:4" x14ac:dyDescent="0.3">
      <c r="A8909">
        <v>0.57147999999999999</v>
      </c>
      <c r="B8909">
        <v>-0.33540999999999999</v>
      </c>
      <c r="C8909">
        <f t="shared" si="278"/>
        <v>0.55517452997104455</v>
      </c>
      <c r="D8909">
        <f t="shared" si="279"/>
        <v>-0.30680488331930161</v>
      </c>
    </row>
    <row r="8910" spans="1:4" x14ac:dyDescent="0.3">
      <c r="A8910">
        <v>0.28173999999999999</v>
      </c>
      <c r="B8910">
        <v>-0.38878000000000001</v>
      </c>
      <c r="C8910">
        <f t="shared" si="278"/>
        <v>0.27088463031037852</v>
      </c>
      <c r="D8910">
        <f t="shared" si="279"/>
        <v>-0.38098680257771461</v>
      </c>
    </row>
    <row r="8911" spans="1:4" x14ac:dyDescent="0.3">
      <c r="A8911">
        <v>-0.26917999999999997</v>
      </c>
      <c r="B8911">
        <v>-0.97124999999999995</v>
      </c>
      <c r="C8911">
        <f t="shared" si="278"/>
        <v>-0.19565825960439848</v>
      </c>
      <c r="D8911">
        <f t="shared" si="279"/>
        <v>-0.95349401920065657</v>
      </c>
    </row>
    <row r="8912" spans="1:4" x14ac:dyDescent="0.3">
      <c r="A8912">
        <v>-0.27775</v>
      </c>
      <c r="B8912">
        <v>0.86097999999999997</v>
      </c>
      <c r="C8912">
        <f t="shared" si="278"/>
        <v>-0.22034464705040147</v>
      </c>
      <c r="D8912">
        <f t="shared" si="279"/>
        <v>0.844211621208667</v>
      </c>
    </row>
    <row r="8913" spans="1:4" x14ac:dyDescent="0.3">
      <c r="A8913">
        <v>-6.4640000000000003E-2</v>
      </c>
      <c r="B8913">
        <v>0.82099</v>
      </c>
      <c r="C8913">
        <f t="shared" si="278"/>
        <v>-5.2632510608181138E-2</v>
      </c>
      <c r="D8913">
        <f t="shared" si="279"/>
        <v>0.82013195991433008</v>
      </c>
    </row>
    <row r="8914" spans="1:4" x14ac:dyDescent="0.3">
      <c r="A8914">
        <v>0.68940000000000001</v>
      </c>
      <c r="B8914">
        <v>-0.31913999999999998</v>
      </c>
      <c r="C8914">
        <f t="shared" si="278"/>
        <v>0.67161673174940584</v>
      </c>
      <c r="D8914">
        <f t="shared" si="279"/>
        <v>-0.278652137917069</v>
      </c>
    </row>
    <row r="8915" spans="1:4" x14ac:dyDescent="0.3">
      <c r="A8915">
        <v>0.70979999999999999</v>
      </c>
      <c r="B8915">
        <v>-0.50966999999999996</v>
      </c>
      <c r="C8915">
        <f t="shared" si="278"/>
        <v>0.66210235523274552</v>
      </c>
      <c r="D8915">
        <f t="shared" si="279"/>
        <v>-0.44082535964341774</v>
      </c>
    </row>
    <row r="8916" spans="1:4" x14ac:dyDescent="0.3">
      <c r="A8916">
        <v>-0.68054999999999999</v>
      </c>
      <c r="B8916">
        <v>-0.48626999999999998</v>
      </c>
      <c r="C8916">
        <f t="shared" si="278"/>
        <v>-0.63905447582294994</v>
      </c>
      <c r="D8916">
        <f t="shared" si="279"/>
        <v>-0.42626380736504627</v>
      </c>
    </row>
    <row r="8917" spans="1:4" x14ac:dyDescent="0.3">
      <c r="A8917">
        <v>0.84833000000000003</v>
      </c>
      <c r="B8917">
        <v>-0.67415000000000003</v>
      </c>
      <c r="C8917">
        <f t="shared" si="278"/>
        <v>0.74573992055646077</v>
      </c>
      <c r="D8917">
        <f t="shared" si="279"/>
        <v>-0.53939082557228979</v>
      </c>
    </row>
    <row r="8918" spans="1:4" x14ac:dyDescent="0.3">
      <c r="A8918">
        <v>-6.59E-2</v>
      </c>
      <c r="B8918">
        <v>0.60321000000000002</v>
      </c>
      <c r="C8918">
        <f t="shared" si="278"/>
        <v>-5.9604677447040504E-2</v>
      </c>
      <c r="D8918">
        <f t="shared" si="279"/>
        <v>0.6025547374915956</v>
      </c>
    </row>
    <row r="8919" spans="1:4" x14ac:dyDescent="0.3">
      <c r="A8919">
        <v>0.92269999999999996</v>
      </c>
      <c r="B8919">
        <v>0.92235999999999996</v>
      </c>
      <c r="C8919">
        <f t="shared" si="278"/>
        <v>0.69944434398488375</v>
      </c>
      <c r="D8919">
        <f t="shared" si="279"/>
        <v>0.69899575816484349</v>
      </c>
    </row>
    <row r="8920" spans="1:4" x14ac:dyDescent="0.3">
      <c r="A8920">
        <v>-0.75360000000000005</v>
      </c>
      <c r="B8920">
        <v>6.6189999999999999E-2</v>
      </c>
      <c r="C8920">
        <f t="shared" si="278"/>
        <v>-0.75277414520809149</v>
      </c>
      <c r="D8920">
        <f t="shared" si="279"/>
        <v>5.6009550915648944E-2</v>
      </c>
    </row>
    <row r="8921" spans="1:4" x14ac:dyDescent="0.3">
      <c r="A8921">
        <v>-0.68330999999999997</v>
      </c>
      <c r="B8921">
        <v>0.58245000000000002</v>
      </c>
      <c r="C8921">
        <f t="shared" si="278"/>
        <v>-0.62266602613315336</v>
      </c>
      <c r="D8921">
        <f t="shared" si="279"/>
        <v>0.50994943523888026</v>
      </c>
    </row>
    <row r="8922" spans="1:4" x14ac:dyDescent="0.3">
      <c r="A8922">
        <v>-0.94462999999999997</v>
      </c>
      <c r="B8922">
        <v>-0.83408000000000004</v>
      </c>
      <c r="C8922">
        <f t="shared" si="278"/>
        <v>-0.76284664458809226</v>
      </c>
      <c r="D8922">
        <f t="shared" si="279"/>
        <v>-0.62072426459685881</v>
      </c>
    </row>
    <row r="8923" spans="1:4" x14ac:dyDescent="0.3">
      <c r="A8923">
        <v>0.88971</v>
      </c>
      <c r="B8923">
        <v>0.17030000000000001</v>
      </c>
      <c r="C8923">
        <f t="shared" si="278"/>
        <v>0.88323558045143946</v>
      </c>
      <c r="D8923">
        <f t="shared" si="279"/>
        <v>0.13237558866872365</v>
      </c>
    </row>
    <row r="8924" spans="1:4" x14ac:dyDescent="0.3">
      <c r="A8924">
        <v>-5.6689999999999997E-2</v>
      </c>
      <c r="B8924">
        <v>0.73731999999999998</v>
      </c>
      <c r="C8924">
        <f t="shared" si="278"/>
        <v>-4.8375527487321664E-2</v>
      </c>
      <c r="D8924">
        <f t="shared" si="279"/>
        <v>0.73672737017140644</v>
      </c>
    </row>
    <row r="8925" spans="1:4" x14ac:dyDescent="0.3">
      <c r="A8925">
        <v>0.96625000000000005</v>
      </c>
      <c r="B8925">
        <v>-0.82426999999999995</v>
      </c>
      <c r="C8925">
        <f t="shared" si="278"/>
        <v>0.78515734372177359</v>
      </c>
      <c r="D8925">
        <f t="shared" si="279"/>
        <v>-0.60187542299069752</v>
      </c>
    </row>
    <row r="8926" spans="1:4" x14ac:dyDescent="0.3">
      <c r="A8926">
        <v>-0.27867999999999998</v>
      </c>
      <c r="B8926">
        <v>-0.45705000000000001</v>
      </c>
      <c r="C8926">
        <f t="shared" si="278"/>
        <v>-0.26372503778552991</v>
      </c>
      <c r="D8926">
        <f t="shared" si="279"/>
        <v>-0.44808822307105906</v>
      </c>
    </row>
    <row r="8927" spans="1:4" x14ac:dyDescent="0.3">
      <c r="A8927">
        <v>0.32258999999999999</v>
      </c>
      <c r="B8927">
        <v>0.65385000000000004</v>
      </c>
      <c r="C8927">
        <f t="shared" si="278"/>
        <v>0.2860411348674371</v>
      </c>
      <c r="D8927">
        <f t="shared" si="279"/>
        <v>0.63661216233767592</v>
      </c>
    </row>
    <row r="8928" spans="1:4" x14ac:dyDescent="0.3">
      <c r="A8928">
        <v>0.50239999999999996</v>
      </c>
      <c r="B8928">
        <v>0.44413999999999998</v>
      </c>
      <c r="C8928">
        <f t="shared" si="278"/>
        <v>0.47698106569622017</v>
      </c>
      <c r="D8928">
        <f t="shared" si="279"/>
        <v>0.41516926262995668</v>
      </c>
    </row>
    <row r="8929" spans="1:4" x14ac:dyDescent="0.3">
      <c r="A8929">
        <v>0.57643999999999995</v>
      </c>
      <c r="B8929">
        <v>-4.8559999999999999E-2</v>
      </c>
      <c r="C8929">
        <f t="shared" si="278"/>
        <v>0.57610007778875405</v>
      </c>
      <c r="D8929">
        <f t="shared" si="279"/>
        <v>-4.4342977214080828E-2</v>
      </c>
    </row>
    <row r="8930" spans="1:4" x14ac:dyDescent="0.3">
      <c r="A8930">
        <v>-0.86212</v>
      </c>
      <c r="B8930">
        <v>5.8340000000000003E-2</v>
      </c>
      <c r="C8930">
        <f t="shared" si="278"/>
        <v>-0.86138611930311482</v>
      </c>
      <c r="D8930">
        <f t="shared" si="279"/>
        <v>4.6246164468850125E-2</v>
      </c>
    </row>
    <row r="8931" spans="1:4" x14ac:dyDescent="0.3">
      <c r="A8931">
        <v>-2.2710000000000001E-2</v>
      </c>
      <c r="B8931">
        <v>0.80261000000000005</v>
      </c>
      <c r="C8931">
        <f t="shared" si="278"/>
        <v>-1.8698324996346816E-2</v>
      </c>
      <c r="D8931">
        <f t="shared" si="279"/>
        <v>0.80250650798462009</v>
      </c>
    </row>
    <row r="8932" spans="1:4" x14ac:dyDescent="0.3">
      <c r="A8932">
        <v>-0.37844</v>
      </c>
      <c r="B8932">
        <v>0.78349000000000002</v>
      </c>
      <c r="C8932">
        <f t="shared" si="278"/>
        <v>-0.31505481389240286</v>
      </c>
      <c r="D8932">
        <f t="shared" si="279"/>
        <v>0.75491673862537756</v>
      </c>
    </row>
    <row r="8933" spans="1:4" x14ac:dyDescent="0.3">
      <c r="A8933">
        <v>0.56672999999999996</v>
      </c>
      <c r="B8933">
        <v>0.98851</v>
      </c>
      <c r="C8933">
        <f t="shared" si="278"/>
        <v>0.40529080496675651</v>
      </c>
      <c r="D8933">
        <f t="shared" si="279"/>
        <v>0.90566537075820752</v>
      </c>
    </row>
    <row r="8934" spans="1:4" x14ac:dyDescent="0.3">
      <c r="A8934">
        <v>-0.82496000000000003</v>
      </c>
      <c r="B8934">
        <v>-0.77949999999999997</v>
      </c>
      <c r="C8934">
        <f t="shared" si="278"/>
        <v>-0.68833007071755103</v>
      </c>
      <c r="D8934">
        <f t="shared" si="279"/>
        <v>-0.633134689188666</v>
      </c>
    </row>
    <row r="8935" spans="1:4" x14ac:dyDescent="0.3">
      <c r="A8935">
        <v>-0.39472000000000002</v>
      </c>
      <c r="B8935">
        <v>0.72874000000000005</v>
      </c>
      <c r="C8935">
        <f t="shared" si="278"/>
        <v>-0.33827964723073961</v>
      </c>
      <c r="D8935">
        <f t="shared" si="279"/>
        <v>0.69977941448041592</v>
      </c>
    </row>
    <row r="8936" spans="1:4" x14ac:dyDescent="0.3">
      <c r="A8936">
        <v>0.63297000000000003</v>
      </c>
      <c r="B8936">
        <v>0.34667999999999999</v>
      </c>
      <c r="C8936">
        <f t="shared" si="278"/>
        <v>0.61365665831004756</v>
      </c>
      <c r="D8936">
        <f t="shared" si="279"/>
        <v>0.31001692822853144</v>
      </c>
    </row>
    <row r="8937" spans="1:4" x14ac:dyDescent="0.3">
      <c r="A8937">
        <v>-0.64866999999999997</v>
      </c>
      <c r="B8937">
        <v>-0.19563</v>
      </c>
      <c r="C8937">
        <f t="shared" si="278"/>
        <v>-0.6424336940060611</v>
      </c>
      <c r="D8937">
        <f t="shared" si="279"/>
        <v>-0.1738372203938886</v>
      </c>
    </row>
    <row r="8938" spans="1:4" x14ac:dyDescent="0.3">
      <c r="A8938">
        <v>0.33054</v>
      </c>
      <c r="B8938">
        <v>0.74866999999999995</v>
      </c>
      <c r="C8938">
        <f t="shared" si="278"/>
        <v>0.28042313386254375</v>
      </c>
      <c r="D8938">
        <f t="shared" si="279"/>
        <v>0.72793352121281651</v>
      </c>
    </row>
    <row r="8939" spans="1:4" x14ac:dyDescent="0.3">
      <c r="A8939">
        <v>-0.37578</v>
      </c>
      <c r="B8939">
        <v>-0.46590999999999999</v>
      </c>
      <c r="C8939">
        <f t="shared" si="278"/>
        <v>-0.3548015850615075</v>
      </c>
      <c r="D8939">
        <f t="shared" si="279"/>
        <v>-0.44916108965732787</v>
      </c>
    </row>
    <row r="8940" spans="1:4" x14ac:dyDescent="0.3">
      <c r="A8940">
        <v>-0.52730999999999995</v>
      </c>
      <c r="B8940">
        <v>-0.42788999999999999</v>
      </c>
      <c r="C8940">
        <f t="shared" si="278"/>
        <v>-0.50259450369702063</v>
      </c>
      <c r="D8940">
        <f t="shared" si="279"/>
        <v>-0.39703306052072612</v>
      </c>
    </row>
    <row r="8941" spans="1:4" x14ac:dyDescent="0.3">
      <c r="A8941">
        <v>0.64044000000000001</v>
      </c>
      <c r="B8941">
        <v>-0.50053999999999998</v>
      </c>
      <c r="C8941">
        <f t="shared" si="278"/>
        <v>0.59898427815920607</v>
      </c>
      <c r="D8941">
        <f t="shared" si="279"/>
        <v>-0.44627240950108626</v>
      </c>
    </row>
    <row r="8942" spans="1:4" x14ac:dyDescent="0.3">
      <c r="A8942">
        <v>-0.40353</v>
      </c>
      <c r="B8942">
        <v>-0.35009000000000001</v>
      </c>
      <c r="C8942">
        <f t="shared" si="278"/>
        <v>-0.39097007259107308</v>
      </c>
      <c r="D8942">
        <f t="shared" si="279"/>
        <v>-0.33553560893274653</v>
      </c>
    </row>
    <row r="8943" spans="1:4" x14ac:dyDescent="0.3">
      <c r="A8943">
        <v>0.62675999999999998</v>
      </c>
      <c r="B8943">
        <v>-0.86648999999999998</v>
      </c>
      <c r="C8943">
        <f t="shared" si="278"/>
        <v>0.4953377265908569</v>
      </c>
      <c r="D8943">
        <f t="shared" si="279"/>
        <v>-0.77674724710435794</v>
      </c>
    </row>
    <row r="8944" spans="1:4" x14ac:dyDescent="0.3">
      <c r="A8944">
        <v>-0.33069999999999999</v>
      </c>
      <c r="B8944">
        <v>-0.89715999999999996</v>
      </c>
      <c r="C8944">
        <f t="shared" si="278"/>
        <v>-0.25563601279434461</v>
      </c>
      <c r="D8944">
        <f t="shared" si="279"/>
        <v>-0.87228627562136396</v>
      </c>
    </row>
    <row r="8945" spans="1:4" x14ac:dyDescent="0.3">
      <c r="A8945">
        <v>-6.547E-2</v>
      </c>
      <c r="B8945">
        <v>0.90825999999999996</v>
      </c>
      <c r="C8945">
        <f t="shared" si="278"/>
        <v>-5.0183166532568289E-2</v>
      </c>
      <c r="D8945">
        <f t="shared" si="279"/>
        <v>0.90728620451500053</v>
      </c>
    </row>
    <row r="8946" spans="1:4" x14ac:dyDescent="0.3">
      <c r="A8946">
        <v>0.47802</v>
      </c>
      <c r="B8946">
        <v>0.48993999999999999</v>
      </c>
      <c r="C8946">
        <f t="shared" si="278"/>
        <v>0.44841725923119213</v>
      </c>
      <c r="D8946">
        <f t="shared" si="279"/>
        <v>0.46110315719631995</v>
      </c>
    </row>
    <row r="8947" spans="1:4" x14ac:dyDescent="0.3">
      <c r="A8947">
        <v>-0.22869</v>
      </c>
      <c r="B8947">
        <v>-0.86763000000000001</v>
      </c>
      <c r="C8947">
        <f t="shared" si="278"/>
        <v>-0.18059403168429733</v>
      </c>
      <c r="D8947">
        <f t="shared" si="279"/>
        <v>-0.85621078309023246</v>
      </c>
    </row>
    <row r="8948" spans="1:4" x14ac:dyDescent="0.3">
      <c r="A8948">
        <v>0.76249999999999996</v>
      </c>
      <c r="B8948">
        <v>-0.77771000000000001</v>
      </c>
      <c r="C8948">
        <f t="shared" si="278"/>
        <v>0.63685120092333347</v>
      </c>
      <c r="D8948">
        <f t="shared" si="279"/>
        <v>-0.65498553130393056</v>
      </c>
    </row>
    <row r="8949" spans="1:4" x14ac:dyDescent="0.3">
      <c r="A8949">
        <v>0.78078999999999998</v>
      </c>
      <c r="B8949">
        <v>-0.19736999999999999</v>
      </c>
      <c r="C8949">
        <f t="shared" si="278"/>
        <v>0.77314870639699351</v>
      </c>
      <c r="D8949">
        <f t="shared" si="279"/>
        <v>-0.1645624957374687</v>
      </c>
    </row>
    <row r="8950" spans="1:4" x14ac:dyDescent="0.3">
      <c r="A8950">
        <v>-0.94601000000000002</v>
      </c>
      <c r="B8950">
        <v>-0.57521</v>
      </c>
      <c r="C8950">
        <f t="shared" si="278"/>
        <v>-0.86422387608538775</v>
      </c>
      <c r="D8950">
        <f t="shared" si="279"/>
        <v>-0.42756816064348346</v>
      </c>
    </row>
    <row r="8951" spans="1:4" x14ac:dyDescent="0.3">
      <c r="A8951">
        <v>0.61151999999999995</v>
      </c>
      <c r="B8951">
        <v>0.11932</v>
      </c>
      <c r="C8951">
        <f t="shared" si="278"/>
        <v>0.60933951988517632</v>
      </c>
      <c r="D8951">
        <f t="shared" si="279"/>
        <v>0.10758811502158218</v>
      </c>
    </row>
    <row r="8952" spans="1:4" x14ac:dyDescent="0.3">
      <c r="A8952">
        <v>0.24968000000000001</v>
      </c>
      <c r="B8952">
        <v>-0.57901999999999998</v>
      </c>
      <c r="C8952">
        <f t="shared" si="278"/>
        <v>0.22779354985338587</v>
      </c>
      <c r="D8952">
        <f t="shared" si="279"/>
        <v>-0.56992452075235978</v>
      </c>
    </row>
    <row r="8953" spans="1:4" x14ac:dyDescent="0.3">
      <c r="A8953">
        <v>-0.19800000000000001</v>
      </c>
      <c r="B8953">
        <v>-0.81166000000000005</v>
      </c>
      <c r="C8953">
        <f t="shared" si="278"/>
        <v>-0.16214302355121174</v>
      </c>
      <c r="D8953">
        <f t="shared" si="279"/>
        <v>-0.80366554964508019</v>
      </c>
    </row>
    <row r="8954" spans="1:4" x14ac:dyDescent="0.3">
      <c r="A8954">
        <v>-1.1E-4</v>
      </c>
      <c r="B8954">
        <v>-0.17471999999999999</v>
      </c>
      <c r="C8954">
        <f t="shared" si="278"/>
        <v>-1.0915727724563307E-4</v>
      </c>
      <c r="D8954">
        <f t="shared" si="279"/>
        <v>-0.17471999947147199</v>
      </c>
    </row>
    <row r="8955" spans="1:4" x14ac:dyDescent="0.3">
      <c r="A8955">
        <v>-0.17524000000000001</v>
      </c>
      <c r="B8955">
        <v>-5.9700000000000003E-2</v>
      </c>
      <c r="C8955">
        <f t="shared" si="278"/>
        <v>-0.17508378759168197</v>
      </c>
      <c r="D8955">
        <f t="shared" si="279"/>
        <v>-5.9239894306533064E-2</v>
      </c>
    </row>
    <row r="8956" spans="1:4" x14ac:dyDescent="0.3">
      <c r="A8956">
        <v>0.84706999999999999</v>
      </c>
      <c r="B8956">
        <v>0.80191999999999997</v>
      </c>
      <c r="C8956">
        <f t="shared" si="278"/>
        <v>0.69772151522992976</v>
      </c>
      <c r="D8956">
        <f t="shared" si="279"/>
        <v>0.64215528831798074</v>
      </c>
    </row>
    <row r="8957" spans="1:4" x14ac:dyDescent="0.3">
      <c r="A8957">
        <v>0.60885</v>
      </c>
      <c r="B8957">
        <v>0.17202000000000001</v>
      </c>
      <c r="C8957">
        <f t="shared" si="278"/>
        <v>0.60432911367665465</v>
      </c>
      <c r="D8957">
        <f t="shared" si="279"/>
        <v>0.1552618289767673</v>
      </c>
    </row>
    <row r="8958" spans="1:4" x14ac:dyDescent="0.3">
      <c r="A8958">
        <v>-0.85933999999999999</v>
      </c>
      <c r="B8958">
        <v>0.41272999999999999</v>
      </c>
      <c r="C8958">
        <f t="shared" si="278"/>
        <v>-0.82192938659950321</v>
      </c>
      <c r="D8958">
        <f t="shared" si="279"/>
        <v>0.32779373675504497</v>
      </c>
    </row>
    <row r="8959" spans="1:4" x14ac:dyDescent="0.3">
      <c r="A8959">
        <v>-0.79859999999999998</v>
      </c>
      <c r="B8959">
        <v>0.27666000000000002</v>
      </c>
      <c r="C8959">
        <f t="shared" si="278"/>
        <v>-0.78316956583126462</v>
      </c>
      <c r="D8959">
        <f t="shared" si="279"/>
        <v>0.2283273186553276</v>
      </c>
    </row>
    <row r="8960" spans="1:4" x14ac:dyDescent="0.3">
      <c r="A8960">
        <v>-0.52749999999999997</v>
      </c>
      <c r="B8960">
        <v>0.91864999999999997</v>
      </c>
      <c r="C8960">
        <f t="shared" si="278"/>
        <v>-0.40105304599453195</v>
      </c>
      <c r="D8960">
        <f t="shared" si="279"/>
        <v>0.85235269589618357</v>
      </c>
    </row>
    <row r="8961" spans="1:4" x14ac:dyDescent="0.3">
      <c r="A8961">
        <v>0.56574999999999998</v>
      </c>
      <c r="B8961">
        <v>-0.41031000000000001</v>
      </c>
      <c r="C8961">
        <f t="shared" si="278"/>
        <v>0.5414150209692381</v>
      </c>
      <c r="D8961">
        <f t="shared" si="279"/>
        <v>-0.37604714934582423</v>
      </c>
    </row>
    <row r="8962" spans="1:4" x14ac:dyDescent="0.3">
      <c r="A8962">
        <v>-7.5160000000000005E-2</v>
      </c>
      <c r="B8962">
        <v>0.76727999999999996</v>
      </c>
      <c r="C8962">
        <f t="shared" si="278"/>
        <v>-6.3136220850009236E-2</v>
      </c>
      <c r="D8962">
        <f t="shared" si="279"/>
        <v>0.76619563766914067</v>
      </c>
    </row>
    <row r="8963" spans="1:4" x14ac:dyDescent="0.3">
      <c r="A8963">
        <v>0.61458999999999997</v>
      </c>
      <c r="B8963">
        <v>-0.12731999999999999</v>
      </c>
      <c r="C8963">
        <f t="shared" ref="C8963:C9026" si="280">A8963*SQRT(1-0.5*B8963^2)</f>
        <v>0.61209424784408772</v>
      </c>
      <c r="D8963">
        <f t="shared" ref="D8963:D9026" si="281">B8963*SQRT(1-0.5*A8963^2)</f>
        <v>-0.11466857696779671</v>
      </c>
    </row>
    <row r="8964" spans="1:4" x14ac:dyDescent="0.3">
      <c r="A8964">
        <v>-0.78417999999999999</v>
      </c>
      <c r="B8964">
        <v>0.75173999999999996</v>
      </c>
      <c r="C8964">
        <f t="shared" si="280"/>
        <v>-0.66421642402793779</v>
      </c>
      <c r="D8964">
        <f t="shared" si="281"/>
        <v>0.62558629552481504</v>
      </c>
    </row>
    <row r="8965" spans="1:4" x14ac:dyDescent="0.3">
      <c r="A8965">
        <v>-8.3960000000000007E-2</v>
      </c>
      <c r="B8965">
        <v>-0.18703</v>
      </c>
      <c r="C8965">
        <f t="shared" si="280"/>
        <v>-8.3222526314831666E-2</v>
      </c>
      <c r="D8965">
        <f t="shared" si="281"/>
        <v>-0.18670010226623565</v>
      </c>
    </row>
    <row r="8966" spans="1:4" x14ac:dyDescent="0.3">
      <c r="A8966">
        <v>-0.14243</v>
      </c>
      <c r="B8966">
        <v>-0.40698000000000001</v>
      </c>
      <c r="C8966">
        <f t="shared" si="280"/>
        <v>-0.13640479084795584</v>
      </c>
      <c r="D8966">
        <f t="shared" si="281"/>
        <v>-0.40491070925115646</v>
      </c>
    </row>
    <row r="8967" spans="1:4" x14ac:dyDescent="0.3">
      <c r="A8967">
        <v>-0.40698000000000001</v>
      </c>
      <c r="B8967">
        <v>0.15406</v>
      </c>
      <c r="C8967">
        <f t="shared" si="280"/>
        <v>-0.40455792769023996</v>
      </c>
      <c r="D8967">
        <f t="shared" si="281"/>
        <v>0.14754280754079951</v>
      </c>
    </row>
    <row r="8968" spans="1:4" x14ac:dyDescent="0.3">
      <c r="A8968">
        <v>0.68455999999999995</v>
      </c>
      <c r="B8968">
        <v>8.2589999999999997E-2</v>
      </c>
      <c r="C8968">
        <f t="shared" si="280"/>
        <v>0.68339163851892915</v>
      </c>
      <c r="D8968">
        <f t="shared" si="281"/>
        <v>7.2269261083719588E-2</v>
      </c>
    </row>
    <row r="8969" spans="1:4" x14ac:dyDescent="0.3">
      <c r="A8969">
        <v>0.53661000000000003</v>
      </c>
      <c r="B8969">
        <v>-0.41049999999999998</v>
      </c>
      <c r="C8969">
        <f t="shared" si="280"/>
        <v>0.51350657663298538</v>
      </c>
      <c r="D8969">
        <f t="shared" si="281"/>
        <v>-0.3798012139861166</v>
      </c>
    </row>
    <row r="8970" spans="1:4" x14ac:dyDescent="0.3">
      <c r="A8970">
        <v>-2.4109999999999999E-2</v>
      </c>
      <c r="B8970">
        <v>-0.83004999999999995</v>
      </c>
      <c r="C8970">
        <f t="shared" si="280"/>
        <v>-1.9520294869858779E-2</v>
      </c>
      <c r="D8970">
        <f t="shared" si="281"/>
        <v>-0.82992936585700239</v>
      </c>
    </row>
    <row r="8971" spans="1:4" x14ac:dyDescent="0.3">
      <c r="A8971">
        <v>-0.57033999999999996</v>
      </c>
      <c r="B8971">
        <v>-0.66135999999999995</v>
      </c>
      <c r="C8971">
        <f t="shared" si="280"/>
        <v>-0.50413070930336912</v>
      </c>
      <c r="D8971">
        <f t="shared" si="281"/>
        <v>-0.60519179279193636</v>
      </c>
    </row>
    <row r="8972" spans="1:4" x14ac:dyDescent="0.3">
      <c r="A8972">
        <v>0.13661000000000001</v>
      </c>
      <c r="B8972">
        <v>0.24005000000000001</v>
      </c>
      <c r="C8972">
        <f t="shared" si="280"/>
        <v>0.13462761275714183</v>
      </c>
      <c r="D8972">
        <f t="shared" si="281"/>
        <v>0.2389274042814824</v>
      </c>
    </row>
    <row r="8973" spans="1:4" x14ac:dyDescent="0.3">
      <c r="A8973">
        <v>0.25496000000000002</v>
      </c>
      <c r="B8973">
        <v>0.97963999999999996</v>
      </c>
      <c r="C8973">
        <f t="shared" si="280"/>
        <v>0.18388126963567089</v>
      </c>
      <c r="D8973">
        <f t="shared" si="281"/>
        <v>0.96358821564132158</v>
      </c>
    </row>
    <row r="8974" spans="1:4" x14ac:dyDescent="0.3">
      <c r="A8974">
        <v>-0.90873999999999999</v>
      </c>
      <c r="B8974">
        <v>0.71492999999999995</v>
      </c>
      <c r="C8974">
        <f t="shared" si="280"/>
        <v>-0.78406809067271943</v>
      </c>
      <c r="D8974">
        <f t="shared" si="281"/>
        <v>0.54779493253512657</v>
      </c>
    </row>
    <row r="8975" spans="1:4" x14ac:dyDescent="0.3">
      <c r="A8975">
        <v>-0.62402000000000002</v>
      </c>
      <c r="B8975">
        <v>-0.53437999999999997</v>
      </c>
      <c r="C8975">
        <f t="shared" si="280"/>
        <v>-0.57775592157108624</v>
      </c>
      <c r="D8975">
        <f t="shared" si="281"/>
        <v>-0.47954450149121197</v>
      </c>
    </row>
    <row r="8976" spans="1:4" x14ac:dyDescent="0.3">
      <c r="A8976">
        <v>9.1670000000000001E-2</v>
      </c>
      <c r="B8976">
        <v>-0.67079</v>
      </c>
      <c r="C8976">
        <f t="shared" si="280"/>
        <v>8.0701906578300397E-2</v>
      </c>
      <c r="D8976">
        <f t="shared" si="281"/>
        <v>-0.66937928928625567</v>
      </c>
    </row>
    <row r="8977" spans="1:4" x14ac:dyDescent="0.3">
      <c r="A8977">
        <v>0.51803999999999994</v>
      </c>
      <c r="B8977">
        <v>-0.8054</v>
      </c>
      <c r="C8977">
        <f t="shared" si="280"/>
        <v>0.42582302522544441</v>
      </c>
      <c r="D8977">
        <f t="shared" si="281"/>
        <v>-0.74941908650110423</v>
      </c>
    </row>
    <row r="8978" spans="1:4" x14ac:dyDescent="0.3">
      <c r="A8978">
        <v>-0.22008</v>
      </c>
      <c r="B8978">
        <v>-0.94782</v>
      </c>
      <c r="C8978">
        <f t="shared" si="280"/>
        <v>-0.16333711682504057</v>
      </c>
      <c r="D8978">
        <f t="shared" si="281"/>
        <v>-0.93627269517631295</v>
      </c>
    </row>
    <row r="8979" spans="1:4" x14ac:dyDescent="0.3">
      <c r="A8979">
        <v>-0.39307999999999998</v>
      </c>
      <c r="B8979">
        <v>2.052E-2</v>
      </c>
      <c r="C8979">
        <f t="shared" si="280"/>
        <v>-0.39303861923365035</v>
      </c>
      <c r="D8979">
        <f t="shared" si="281"/>
        <v>1.9711423314778636E-2</v>
      </c>
    </row>
    <row r="8980" spans="1:4" x14ac:dyDescent="0.3">
      <c r="A8980">
        <v>-0.22064</v>
      </c>
      <c r="B8980">
        <v>-0.68042999999999998</v>
      </c>
      <c r="C8980">
        <f t="shared" si="280"/>
        <v>-0.19342308512745104</v>
      </c>
      <c r="D8980">
        <f t="shared" si="281"/>
        <v>-0.67209780922141171</v>
      </c>
    </row>
    <row r="8981" spans="1:4" x14ac:dyDescent="0.3">
      <c r="A8981">
        <v>0.72304000000000002</v>
      </c>
      <c r="B8981">
        <v>-0.83711999999999998</v>
      </c>
      <c r="C8981">
        <f t="shared" si="280"/>
        <v>0.58276084435137643</v>
      </c>
      <c r="D8981">
        <f t="shared" si="281"/>
        <v>-0.7194395419415931</v>
      </c>
    </row>
    <row r="8982" spans="1:4" x14ac:dyDescent="0.3">
      <c r="A8982">
        <v>-0.16402</v>
      </c>
      <c r="B8982">
        <v>4.922E-2</v>
      </c>
      <c r="C8982">
        <f t="shared" si="280"/>
        <v>-0.16392063084187031</v>
      </c>
      <c r="D8982">
        <f t="shared" si="281"/>
        <v>4.8887843229137515E-2</v>
      </c>
    </row>
    <row r="8983" spans="1:4" x14ac:dyDescent="0.3">
      <c r="A8983">
        <v>0.65603</v>
      </c>
      <c r="B8983">
        <v>0.37880000000000003</v>
      </c>
      <c r="C8983">
        <f t="shared" si="280"/>
        <v>0.63205870070534631</v>
      </c>
      <c r="D8983">
        <f t="shared" si="281"/>
        <v>0.33557753237863014</v>
      </c>
    </row>
    <row r="8984" spans="1:4" x14ac:dyDescent="0.3">
      <c r="A8984">
        <v>-0.40483000000000002</v>
      </c>
      <c r="B8984">
        <v>0.91278000000000004</v>
      </c>
      <c r="C8984">
        <f t="shared" si="280"/>
        <v>-0.3092160165820772</v>
      </c>
      <c r="D8984">
        <f t="shared" si="281"/>
        <v>0.87458249720131465</v>
      </c>
    </row>
    <row r="8985" spans="1:4" x14ac:dyDescent="0.3">
      <c r="A8985">
        <v>-0.85573999999999995</v>
      </c>
      <c r="B8985">
        <v>-0.98172000000000004</v>
      </c>
      <c r="C8985">
        <f t="shared" si="280"/>
        <v>-0.61596217557284771</v>
      </c>
      <c r="D8985">
        <f t="shared" si="281"/>
        <v>-0.78159619531855185</v>
      </c>
    </row>
    <row r="8986" spans="1:4" x14ac:dyDescent="0.3">
      <c r="A8986">
        <v>0.8165</v>
      </c>
      <c r="B8986">
        <v>-0.50224000000000002</v>
      </c>
      <c r="C8986">
        <f t="shared" si="280"/>
        <v>0.76327575179790641</v>
      </c>
      <c r="D8986">
        <f t="shared" si="281"/>
        <v>-0.41007638420501513</v>
      </c>
    </row>
    <row r="8987" spans="1:4" x14ac:dyDescent="0.3">
      <c r="A8987">
        <v>-0.53580000000000005</v>
      </c>
      <c r="B8987">
        <v>0.88302999999999998</v>
      </c>
      <c r="C8987">
        <f t="shared" si="280"/>
        <v>-0.41851742696474387</v>
      </c>
      <c r="D8987">
        <f t="shared" si="281"/>
        <v>0.8172008183874937</v>
      </c>
    </row>
    <row r="8988" spans="1:4" x14ac:dyDescent="0.3">
      <c r="A8988">
        <v>-0.56379999999999997</v>
      </c>
      <c r="B8988">
        <v>1.6930000000000001E-2</v>
      </c>
      <c r="C8988">
        <f t="shared" si="280"/>
        <v>-0.56375959877279336</v>
      </c>
      <c r="D8988">
        <f t="shared" si="281"/>
        <v>1.5526432573550885E-2</v>
      </c>
    </row>
    <row r="8989" spans="1:4" x14ac:dyDescent="0.3">
      <c r="A8989">
        <v>0.41378999999999999</v>
      </c>
      <c r="B8989">
        <v>0.53757999999999995</v>
      </c>
      <c r="C8989">
        <f t="shared" si="280"/>
        <v>0.38272865626384051</v>
      </c>
      <c r="D8989">
        <f t="shared" si="281"/>
        <v>0.51405380713065918</v>
      </c>
    </row>
    <row r="8990" spans="1:4" x14ac:dyDescent="0.3">
      <c r="A8990">
        <v>0.31430999999999998</v>
      </c>
      <c r="B8990">
        <v>-0.41643000000000002</v>
      </c>
      <c r="C8990">
        <f t="shared" si="280"/>
        <v>0.30037464439992795</v>
      </c>
      <c r="D8990">
        <f t="shared" si="281"/>
        <v>-0.40601489603016194</v>
      </c>
    </row>
    <row r="8991" spans="1:4" x14ac:dyDescent="0.3">
      <c r="A8991">
        <v>-0.18887000000000001</v>
      </c>
      <c r="B8991">
        <v>-0.37935000000000002</v>
      </c>
      <c r="C8991">
        <f t="shared" si="280"/>
        <v>-0.18194826409100559</v>
      </c>
      <c r="D8991">
        <f t="shared" si="281"/>
        <v>-0.37595174744337911</v>
      </c>
    </row>
    <row r="8992" spans="1:4" x14ac:dyDescent="0.3">
      <c r="A8992">
        <v>-0.23266000000000001</v>
      </c>
      <c r="B8992">
        <v>0.77976999999999996</v>
      </c>
      <c r="C8992">
        <f t="shared" si="280"/>
        <v>-0.19409748502730856</v>
      </c>
      <c r="D8992">
        <f t="shared" si="281"/>
        <v>0.76914524700730369</v>
      </c>
    </row>
    <row r="8993" spans="1:4" x14ac:dyDescent="0.3">
      <c r="A8993">
        <v>-0.61878999999999995</v>
      </c>
      <c r="B8993">
        <v>2.7100000000000002E-3</v>
      </c>
      <c r="C8993">
        <f t="shared" si="280"/>
        <v>-0.61878886388504728</v>
      </c>
      <c r="D8993">
        <f t="shared" si="281"/>
        <v>2.436815164835363E-3</v>
      </c>
    </row>
    <row r="8994" spans="1:4" x14ac:dyDescent="0.3">
      <c r="A8994">
        <v>0.27322999999999997</v>
      </c>
      <c r="B8994">
        <v>-6.1359999999999998E-2</v>
      </c>
      <c r="C8994">
        <f t="shared" si="280"/>
        <v>0.27297269772292398</v>
      </c>
      <c r="D8994">
        <f t="shared" si="281"/>
        <v>-6.0203906867668099E-2</v>
      </c>
    </row>
    <row r="8995" spans="1:4" x14ac:dyDescent="0.3">
      <c r="A8995">
        <v>0.91030999999999995</v>
      </c>
      <c r="B8995">
        <v>0.37029000000000001</v>
      </c>
      <c r="C8995">
        <f t="shared" si="280"/>
        <v>0.87855180524978138</v>
      </c>
      <c r="D8995">
        <f t="shared" si="281"/>
        <v>0.28337900858682141</v>
      </c>
    </row>
    <row r="8996" spans="1:4" x14ac:dyDescent="0.3">
      <c r="A8996">
        <v>-0.41521000000000002</v>
      </c>
      <c r="B8996">
        <v>0.40323999999999999</v>
      </c>
      <c r="C8996">
        <f t="shared" si="280"/>
        <v>-0.39797369527692289</v>
      </c>
      <c r="D8996">
        <f t="shared" si="281"/>
        <v>0.3854688257594498</v>
      </c>
    </row>
    <row r="8997" spans="1:4" x14ac:dyDescent="0.3">
      <c r="A8997">
        <v>0.79957</v>
      </c>
      <c r="B8997">
        <v>0.78537999999999997</v>
      </c>
      <c r="C8997">
        <f t="shared" si="280"/>
        <v>0.66493710706118914</v>
      </c>
      <c r="D8997">
        <f t="shared" si="281"/>
        <v>0.64780468958390791</v>
      </c>
    </row>
    <row r="8998" spans="1:4" x14ac:dyDescent="0.3">
      <c r="A8998">
        <v>0.93552000000000002</v>
      </c>
      <c r="B8998">
        <v>-0.91078999999999999</v>
      </c>
      <c r="C8998">
        <f t="shared" si="280"/>
        <v>0.71567633903895167</v>
      </c>
      <c r="D8998">
        <f t="shared" si="281"/>
        <v>-0.68303248528909399</v>
      </c>
    </row>
    <row r="8999" spans="1:4" x14ac:dyDescent="0.3">
      <c r="A8999">
        <v>-0.58555999999999997</v>
      </c>
      <c r="B8999">
        <v>0.18966</v>
      </c>
      <c r="C8999">
        <f t="shared" si="280"/>
        <v>-0.58027032544513668</v>
      </c>
      <c r="D8999">
        <f t="shared" si="281"/>
        <v>0.17263850263543434</v>
      </c>
    </row>
    <row r="9000" spans="1:4" x14ac:dyDescent="0.3">
      <c r="A9000">
        <v>0.92986000000000002</v>
      </c>
      <c r="B9000">
        <v>-0.36249999999999999</v>
      </c>
      <c r="C9000">
        <f t="shared" si="280"/>
        <v>0.89879368855898667</v>
      </c>
      <c r="D9000">
        <f t="shared" si="281"/>
        <v>-0.27312401028373307</v>
      </c>
    </row>
    <row r="9001" spans="1:4" x14ac:dyDescent="0.3">
      <c r="A9001">
        <v>-0.93398999999999999</v>
      </c>
      <c r="B9001">
        <v>-0.67379</v>
      </c>
      <c r="C9001">
        <f t="shared" si="280"/>
        <v>-0.8211697859008058</v>
      </c>
      <c r="D9001">
        <f t="shared" si="281"/>
        <v>-0.50594017559033133</v>
      </c>
    </row>
    <row r="9002" spans="1:4" x14ac:dyDescent="0.3">
      <c r="A9002">
        <v>0.29510999999999998</v>
      </c>
      <c r="B9002">
        <v>0.53766000000000003</v>
      </c>
      <c r="C9002">
        <f t="shared" si="280"/>
        <v>0.27295056565976961</v>
      </c>
      <c r="D9002">
        <f t="shared" si="281"/>
        <v>0.52582352057889947</v>
      </c>
    </row>
    <row r="9003" spans="1:4" x14ac:dyDescent="0.3">
      <c r="A9003">
        <v>-0.23135</v>
      </c>
      <c r="B9003">
        <v>-0.39959</v>
      </c>
      <c r="C9003">
        <f t="shared" si="280"/>
        <v>-0.22192289188881975</v>
      </c>
      <c r="D9003">
        <f t="shared" si="281"/>
        <v>-0.39420694507364629</v>
      </c>
    </row>
    <row r="9004" spans="1:4" x14ac:dyDescent="0.3">
      <c r="A9004">
        <v>0.95767999999999998</v>
      </c>
      <c r="B9004">
        <v>0.2354</v>
      </c>
      <c r="C9004">
        <f t="shared" si="280"/>
        <v>0.94431978976089215</v>
      </c>
      <c r="D9004">
        <f t="shared" si="281"/>
        <v>0.17321097809912572</v>
      </c>
    </row>
    <row r="9005" spans="1:4" x14ac:dyDescent="0.3">
      <c r="A9005">
        <v>-0.70033999999999996</v>
      </c>
      <c r="B9005">
        <v>0.91063000000000005</v>
      </c>
      <c r="C9005">
        <f t="shared" si="280"/>
        <v>-0.5358294436140677</v>
      </c>
      <c r="D9005">
        <f t="shared" si="281"/>
        <v>0.7911283549107323</v>
      </c>
    </row>
    <row r="9006" spans="1:4" x14ac:dyDescent="0.3">
      <c r="A9006">
        <v>-0.52407999999999999</v>
      </c>
      <c r="B9006">
        <v>-0.32446999999999998</v>
      </c>
      <c r="C9006">
        <f t="shared" si="280"/>
        <v>-0.51009964207453329</v>
      </c>
      <c r="D9006">
        <f t="shared" si="281"/>
        <v>-0.30136784723086663</v>
      </c>
    </row>
    <row r="9007" spans="1:4" x14ac:dyDescent="0.3">
      <c r="A9007">
        <v>-0.69857000000000002</v>
      </c>
      <c r="B9007">
        <v>-0.12648999999999999</v>
      </c>
      <c r="C9007">
        <f t="shared" si="280"/>
        <v>-0.69577015805250397</v>
      </c>
      <c r="D9007">
        <f t="shared" si="281"/>
        <v>-0.10998085304454717</v>
      </c>
    </row>
    <row r="9008" spans="1:4" x14ac:dyDescent="0.3">
      <c r="A9008">
        <v>0.56174999999999997</v>
      </c>
      <c r="B9008">
        <v>0.26508999999999999</v>
      </c>
      <c r="C9008">
        <f t="shared" si="280"/>
        <v>0.55179282979293742</v>
      </c>
      <c r="D9008">
        <f t="shared" si="281"/>
        <v>0.24327961815757956</v>
      </c>
    </row>
    <row r="9009" spans="1:4" x14ac:dyDescent="0.3">
      <c r="A9009">
        <v>-0.49558000000000002</v>
      </c>
      <c r="B9009">
        <v>0.20463000000000001</v>
      </c>
      <c r="C9009">
        <f t="shared" si="280"/>
        <v>-0.49036464804769797</v>
      </c>
      <c r="D9009">
        <f t="shared" si="281"/>
        <v>0.19165434655896191</v>
      </c>
    </row>
    <row r="9010" spans="1:4" x14ac:dyDescent="0.3">
      <c r="A9010">
        <v>-0.83511000000000002</v>
      </c>
      <c r="B9010">
        <v>5.0619999999999998E-2</v>
      </c>
      <c r="C9010">
        <f t="shared" si="280"/>
        <v>-0.83457486033180117</v>
      </c>
      <c r="D9010">
        <f t="shared" si="281"/>
        <v>4.0851802871420914E-2</v>
      </c>
    </row>
    <row r="9011" spans="1:4" x14ac:dyDescent="0.3">
      <c r="A9011">
        <v>-0.63983000000000001</v>
      </c>
      <c r="B9011">
        <v>-0.56943999999999995</v>
      </c>
      <c r="C9011">
        <f t="shared" si="280"/>
        <v>-0.58566958603408381</v>
      </c>
      <c r="D9011">
        <f t="shared" si="281"/>
        <v>-0.50782708543886756</v>
      </c>
    </row>
    <row r="9012" spans="1:4" x14ac:dyDescent="0.3">
      <c r="A9012">
        <v>0.50507999999999997</v>
      </c>
      <c r="B9012">
        <v>0.38901999999999998</v>
      </c>
      <c r="C9012">
        <f t="shared" si="280"/>
        <v>0.48559488131638889</v>
      </c>
      <c r="D9012">
        <f t="shared" si="281"/>
        <v>0.36336365085225275</v>
      </c>
    </row>
    <row r="9013" spans="1:4" x14ac:dyDescent="0.3">
      <c r="A9013">
        <v>-0.19064</v>
      </c>
      <c r="B9013">
        <v>0.26041999999999998</v>
      </c>
      <c r="C9013">
        <f t="shared" si="280"/>
        <v>-0.18737989131132857</v>
      </c>
      <c r="D9013">
        <f t="shared" si="281"/>
        <v>0.25804300119911278</v>
      </c>
    </row>
    <row r="9014" spans="1:4" x14ac:dyDescent="0.3">
      <c r="A9014">
        <v>0.51237999999999995</v>
      </c>
      <c r="B9014">
        <v>-0.78981000000000001</v>
      </c>
      <c r="C9014">
        <f t="shared" si="280"/>
        <v>0.42502842345923292</v>
      </c>
      <c r="D9014">
        <f t="shared" si="281"/>
        <v>-0.73614925962622624</v>
      </c>
    </row>
    <row r="9015" spans="1:4" x14ac:dyDescent="0.3">
      <c r="A9015">
        <v>0.91305000000000003</v>
      </c>
      <c r="B9015">
        <v>-0.90195000000000003</v>
      </c>
      <c r="C9015">
        <f t="shared" si="280"/>
        <v>0.7032518902640521</v>
      </c>
      <c r="D9015">
        <f t="shared" si="281"/>
        <v>-0.68877915267519707</v>
      </c>
    </row>
    <row r="9016" spans="1:4" x14ac:dyDescent="0.3">
      <c r="A9016">
        <v>0.18107999999999999</v>
      </c>
      <c r="B9016">
        <v>-0.33889999999999998</v>
      </c>
      <c r="C9016">
        <f t="shared" si="280"/>
        <v>0.17580372564762081</v>
      </c>
      <c r="D9016">
        <f t="shared" si="281"/>
        <v>-0.33611038893730127</v>
      </c>
    </row>
    <row r="9017" spans="1:4" x14ac:dyDescent="0.3">
      <c r="A9017">
        <v>0.97631999999999997</v>
      </c>
      <c r="B9017">
        <v>-0.3009</v>
      </c>
      <c r="C9017">
        <f t="shared" si="280"/>
        <v>0.95396486242694034</v>
      </c>
      <c r="D9017">
        <f t="shared" si="281"/>
        <v>-0.21769020727917765</v>
      </c>
    </row>
    <row r="9018" spans="1:4" x14ac:dyDescent="0.3">
      <c r="A9018">
        <v>-0.23995</v>
      </c>
      <c r="B9018">
        <v>-0.95452999999999999</v>
      </c>
      <c r="C9018">
        <f t="shared" si="280"/>
        <v>-0.17704932162937365</v>
      </c>
      <c r="D9018">
        <f t="shared" si="281"/>
        <v>-0.94069016189679655</v>
      </c>
    </row>
    <row r="9019" spans="1:4" x14ac:dyDescent="0.3">
      <c r="A9019">
        <v>0.96882000000000001</v>
      </c>
      <c r="B9019">
        <v>-7.8689999999999996E-2</v>
      </c>
      <c r="C9019">
        <f t="shared" si="280"/>
        <v>0.96731907588235433</v>
      </c>
      <c r="D9019">
        <f t="shared" si="281"/>
        <v>-5.7324674145535541E-2</v>
      </c>
    </row>
    <row r="9020" spans="1:4" x14ac:dyDescent="0.3">
      <c r="A9020">
        <v>-0.83433999999999997</v>
      </c>
      <c r="B9020">
        <v>0.75119999999999998</v>
      </c>
      <c r="C9020">
        <f t="shared" si="280"/>
        <v>-0.70690279633534503</v>
      </c>
      <c r="D9020">
        <f t="shared" si="281"/>
        <v>0.60653917257398171</v>
      </c>
    </row>
    <row r="9021" spans="1:4" x14ac:dyDescent="0.3">
      <c r="A9021">
        <v>-0.98182999999999998</v>
      </c>
      <c r="B9021">
        <v>0.80352000000000001</v>
      </c>
      <c r="C9021">
        <f t="shared" si="280"/>
        <v>-0.8079558978563911</v>
      </c>
      <c r="D9021">
        <f t="shared" si="281"/>
        <v>0.57831390643916492</v>
      </c>
    </row>
    <row r="9022" spans="1:4" x14ac:dyDescent="0.3">
      <c r="A9022">
        <v>1.7440000000000001E-2</v>
      </c>
      <c r="B9022">
        <v>0.81211999999999995</v>
      </c>
      <c r="C9022">
        <f t="shared" si="280"/>
        <v>1.4277711142340362E-2</v>
      </c>
      <c r="D9022">
        <f t="shared" si="281"/>
        <v>0.81205824534664017</v>
      </c>
    </row>
    <row r="9023" spans="1:4" x14ac:dyDescent="0.3">
      <c r="A9023">
        <v>0.78974999999999995</v>
      </c>
      <c r="B9023">
        <v>-0.99285999999999996</v>
      </c>
      <c r="C9023">
        <f t="shared" si="280"/>
        <v>0.56239655695865343</v>
      </c>
      <c r="D9023">
        <f t="shared" si="281"/>
        <v>-0.82362358172829642</v>
      </c>
    </row>
    <row r="9024" spans="1:4" x14ac:dyDescent="0.3">
      <c r="A9024">
        <v>-0.15889</v>
      </c>
      <c r="B9024">
        <v>-5.289E-2</v>
      </c>
      <c r="C9024">
        <f t="shared" si="280"/>
        <v>-0.15877884329955361</v>
      </c>
      <c r="D9024">
        <f t="shared" si="281"/>
        <v>-5.2555124198732504E-2</v>
      </c>
    </row>
    <row r="9025" spans="1:4" x14ac:dyDescent="0.3">
      <c r="A9025">
        <v>-8.4860000000000005E-2</v>
      </c>
      <c r="B9025">
        <v>-0.27234999999999998</v>
      </c>
      <c r="C9025">
        <f t="shared" si="280"/>
        <v>-8.3271520265791835E-2</v>
      </c>
      <c r="D9025">
        <f t="shared" si="281"/>
        <v>-0.27185924480763235</v>
      </c>
    </row>
    <row r="9026" spans="1:4" x14ac:dyDescent="0.3">
      <c r="A9026">
        <v>0.19261</v>
      </c>
      <c r="B9026">
        <v>-0.97806000000000004</v>
      </c>
      <c r="C9026">
        <f t="shared" si="280"/>
        <v>0.13911980678083288</v>
      </c>
      <c r="D9026">
        <f t="shared" si="281"/>
        <v>-0.96894637216862334</v>
      </c>
    </row>
    <row r="9027" spans="1:4" x14ac:dyDescent="0.3">
      <c r="A9027">
        <v>-0.80723999999999996</v>
      </c>
      <c r="B9027">
        <v>1.49E-3</v>
      </c>
      <c r="C9027">
        <f t="shared" ref="C9027:C9090" si="282">A9027*SQRT(1-0.5*B9027^2)</f>
        <v>-0.80723955196149455</v>
      </c>
      <c r="D9027">
        <f t="shared" ref="D9027:D9090" si="283">B9027*SQRT(1-0.5*A9027^2)</f>
        <v>1.223417751482755E-3</v>
      </c>
    </row>
    <row r="9028" spans="1:4" x14ac:dyDescent="0.3">
      <c r="A9028">
        <v>-3.3700000000000002E-3</v>
      </c>
      <c r="B9028">
        <v>-0.87763000000000002</v>
      </c>
      <c r="C9028">
        <f t="shared" si="282"/>
        <v>-2.6425673833138474E-3</v>
      </c>
      <c r="D9028">
        <f t="shared" si="283"/>
        <v>-0.87762750820742585</v>
      </c>
    </row>
    <row r="9029" spans="1:4" x14ac:dyDescent="0.3">
      <c r="A9029">
        <v>-0.67862</v>
      </c>
      <c r="B9029">
        <v>-0.24137</v>
      </c>
      <c r="C9029">
        <f t="shared" si="282"/>
        <v>-0.66866294091954059</v>
      </c>
      <c r="D9029">
        <f t="shared" si="283"/>
        <v>-0.21176520266363183</v>
      </c>
    </row>
    <row r="9030" spans="1:4" x14ac:dyDescent="0.3">
      <c r="A9030">
        <v>-0.89442999999999995</v>
      </c>
      <c r="B9030">
        <v>0.20247999999999999</v>
      </c>
      <c r="C9030">
        <f t="shared" si="282"/>
        <v>-0.88521503700185578</v>
      </c>
      <c r="D9030">
        <f t="shared" si="283"/>
        <v>0.15684000520975835</v>
      </c>
    </row>
    <row r="9031" spans="1:4" x14ac:dyDescent="0.3">
      <c r="A9031">
        <v>-0.96038999999999997</v>
      </c>
      <c r="B9031">
        <v>5.5230000000000001E-2</v>
      </c>
      <c r="C9031">
        <f t="shared" si="282"/>
        <v>-0.95965733842844902</v>
      </c>
      <c r="D9031">
        <f t="shared" si="283"/>
        <v>4.0541435588480362E-2</v>
      </c>
    </row>
    <row r="9032" spans="1:4" x14ac:dyDescent="0.3">
      <c r="A9032">
        <v>-0.76973000000000003</v>
      </c>
      <c r="B9032">
        <v>-0.96662000000000003</v>
      </c>
      <c r="C9032">
        <f t="shared" si="282"/>
        <v>-0.56186224402664864</v>
      </c>
      <c r="D9032">
        <f t="shared" si="283"/>
        <v>-0.81090019901505828</v>
      </c>
    </row>
    <row r="9033" spans="1:4" x14ac:dyDescent="0.3">
      <c r="A9033">
        <v>0.18754000000000001</v>
      </c>
      <c r="B9033">
        <v>0.93018000000000001</v>
      </c>
      <c r="C9033">
        <f t="shared" si="282"/>
        <v>0.14126413418942504</v>
      </c>
      <c r="D9033">
        <f t="shared" si="283"/>
        <v>0.92196482384540457</v>
      </c>
    </row>
    <row r="9034" spans="1:4" x14ac:dyDescent="0.3">
      <c r="A9034">
        <v>-0.52146999999999999</v>
      </c>
      <c r="B9034">
        <v>-9.6900000000000007E-3</v>
      </c>
      <c r="C9034">
        <f t="shared" si="282"/>
        <v>-0.52145775885650714</v>
      </c>
      <c r="D9034">
        <f t="shared" si="283"/>
        <v>-9.0071899975030373E-3</v>
      </c>
    </row>
    <row r="9035" spans="1:4" x14ac:dyDescent="0.3">
      <c r="A9035">
        <v>0.68933</v>
      </c>
      <c r="B9035">
        <v>-0.81342000000000003</v>
      </c>
      <c r="C9035">
        <f t="shared" si="282"/>
        <v>0.5638929868408834</v>
      </c>
      <c r="D9035">
        <f t="shared" si="283"/>
        <v>-0.7102475259431269</v>
      </c>
    </row>
    <row r="9036" spans="1:4" x14ac:dyDescent="0.3">
      <c r="A9036">
        <v>-0.73919999999999997</v>
      </c>
      <c r="B9036">
        <v>-0.99899000000000004</v>
      </c>
      <c r="C9036">
        <f t="shared" si="282"/>
        <v>-0.5232207202573238</v>
      </c>
      <c r="D9036">
        <f t="shared" si="283"/>
        <v>-0.85165973381779236</v>
      </c>
    </row>
    <row r="9037" spans="1:4" x14ac:dyDescent="0.3">
      <c r="A9037">
        <v>0.36141000000000001</v>
      </c>
      <c r="B9037">
        <v>0.83248999999999995</v>
      </c>
      <c r="C9037">
        <f t="shared" si="282"/>
        <v>0.29215705741346515</v>
      </c>
      <c r="D9037">
        <f t="shared" si="283"/>
        <v>0.80484666750660938</v>
      </c>
    </row>
    <row r="9038" spans="1:4" x14ac:dyDescent="0.3">
      <c r="A9038">
        <v>-0.46344999999999997</v>
      </c>
      <c r="B9038">
        <v>-0.75797000000000003</v>
      </c>
      <c r="C9038">
        <f t="shared" si="282"/>
        <v>-0.39126290776505274</v>
      </c>
      <c r="D9038">
        <f t="shared" si="283"/>
        <v>-0.71611401424128285</v>
      </c>
    </row>
    <row r="9039" spans="1:4" x14ac:dyDescent="0.3">
      <c r="A9039">
        <v>0.73104000000000002</v>
      </c>
      <c r="B9039">
        <v>0.63046999999999997</v>
      </c>
      <c r="C9039">
        <f t="shared" si="282"/>
        <v>0.65437423149245921</v>
      </c>
      <c r="D9039">
        <f t="shared" si="283"/>
        <v>0.53970230140453024</v>
      </c>
    </row>
    <row r="9040" spans="1:4" x14ac:dyDescent="0.3">
      <c r="A9040">
        <v>0.84699000000000002</v>
      </c>
      <c r="B9040">
        <v>-0.36929000000000001</v>
      </c>
      <c r="C9040">
        <f t="shared" si="282"/>
        <v>0.81760311377934125</v>
      </c>
      <c r="D9040">
        <f t="shared" si="283"/>
        <v>-0.29573281127002887</v>
      </c>
    </row>
    <row r="9041" spans="1:4" x14ac:dyDescent="0.3">
      <c r="A9041">
        <v>-0.52161999999999997</v>
      </c>
      <c r="B9041">
        <v>0.80737000000000003</v>
      </c>
      <c r="C9041">
        <f t="shared" si="282"/>
        <v>-0.42826140576174548</v>
      </c>
      <c r="D9041">
        <f t="shared" si="283"/>
        <v>0.75044435114472441</v>
      </c>
    </row>
    <row r="9042" spans="1:4" x14ac:dyDescent="0.3">
      <c r="A9042">
        <v>0.23196</v>
      </c>
      <c r="B9042">
        <v>0.66869000000000001</v>
      </c>
      <c r="C9042">
        <f t="shared" si="282"/>
        <v>0.20439175399514814</v>
      </c>
      <c r="D9042">
        <f t="shared" si="283"/>
        <v>0.65963388603164796</v>
      </c>
    </row>
    <row r="9043" spans="1:4" x14ac:dyDescent="0.3">
      <c r="A9043">
        <v>-0.71879999999999999</v>
      </c>
      <c r="B9043">
        <v>0.82518999999999998</v>
      </c>
      <c r="C9043">
        <f t="shared" si="282"/>
        <v>-0.58374824373382439</v>
      </c>
      <c r="D9043">
        <f t="shared" si="283"/>
        <v>0.7106525931580947</v>
      </c>
    </row>
    <row r="9044" spans="1:4" x14ac:dyDescent="0.3">
      <c r="A9044">
        <v>-0.82740999999999998</v>
      </c>
      <c r="B9044">
        <v>0.15309</v>
      </c>
      <c r="C9044">
        <f t="shared" si="282"/>
        <v>-0.8225478053262627</v>
      </c>
      <c r="D9044">
        <f t="shared" si="283"/>
        <v>0.12415366304322807</v>
      </c>
    </row>
    <row r="9045" spans="1:4" x14ac:dyDescent="0.3">
      <c r="A9045">
        <v>-0.78552</v>
      </c>
      <c r="B9045">
        <v>-4.1419999999999998E-2</v>
      </c>
      <c r="C9045">
        <f t="shared" si="282"/>
        <v>-0.78518301496873277</v>
      </c>
      <c r="D9045">
        <f t="shared" si="283"/>
        <v>-3.4442894701072709E-2</v>
      </c>
    </row>
    <row r="9046" spans="1:4" x14ac:dyDescent="0.3">
      <c r="A9046">
        <v>-0.13933000000000001</v>
      </c>
      <c r="B9046">
        <v>-0.88114999999999999</v>
      </c>
      <c r="C9046">
        <f t="shared" si="282"/>
        <v>-0.10897951718596879</v>
      </c>
      <c r="D9046">
        <f t="shared" si="283"/>
        <v>-0.87686316422010047</v>
      </c>
    </row>
    <row r="9047" spans="1:4" x14ac:dyDescent="0.3">
      <c r="A9047">
        <v>-0.11303000000000001</v>
      </c>
      <c r="B9047">
        <v>0.27222000000000002</v>
      </c>
      <c r="C9047">
        <f t="shared" si="282"/>
        <v>-0.11091624949052437</v>
      </c>
      <c r="D9047">
        <f t="shared" si="283"/>
        <v>0.27134915128123077</v>
      </c>
    </row>
    <row r="9048" spans="1:4" x14ac:dyDescent="0.3">
      <c r="A9048">
        <v>-0.62444999999999995</v>
      </c>
      <c r="B9048">
        <v>1.7100000000000001E-2</v>
      </c>
      <c r="C9048">
        <f t="shared" si="282"/>
        <v>-0.62440434947523027</v>
      </c>
      <c r="D9048">
        <f t="shared" si="283"/>
        <v>1.5342722821764312E-2</v>
      </c>
    </row>
    <row r="9049" spans="1:4" x14ac:dyDescent="0.3">
      <c r="A9049">
        <v>5.0900000000000001E-2</v>
      </c>
      <c r="B9049">
        <v>-0.78344000000000003</v>
      </c>
      <c r="C9049">
        <f t="shared" si="282"/>
        <v>4.2375920135182814E-2</v>
      </c>
      <c r="D9049">
        <f t="shared" si="283"/>
        <v>-0.78293239951307636</v>
      </c>
    </row>
    <row r="9050" spans="1:4" x14ac:dyDescent="0.3">
      <c r="A9050">
        <v>5.8790000000000002E-2</v>
      </c>
      <c r="B9050">
        <v>-0.63056000000000001</v>
      </c>
      <c r="C9050">
        <f t="shared" si="282"/>
        <v>5.2622700210444434E-2</v>
      </c>
      <c r="D9050">
        <f t="shared" si="283"/>
        <v>-0.63001491893243156</v>
      </c>
    </row>
    <row r="9051" spans="1:4" x14ac:dyDescent="0.3">
      <c r="A9051">
        <v>0.28259000000000001</v>
      </c>
      <c r="B9051">
        <v>-0.8538</v>
      </c>
      <c r="C9051">
        <f t="shared" si="282"/>
        <v>0.22527807876353953</v>
      </c>
      <c r="D9051">
        <f t="shared" si="283"/>
        <v>-0.83658086559004663</v>
      </c>
    </row>
    <row r="9052" spans="1:4" x14ac:dyDescent="0.3">
      <c r="A9052">
        <v>-0.38919999999999999</v>
      </c>
      <c r="B9052">
        <v>0.27588000000000001</v>
      </c>
      <c r="C9052">
        <f t="shared" si="282"/>
        <v>-0.3817226919523713</v>
      </c>
      <c r="D9052">
        <f t="shared" si="283"/>
        <v>0.26522697440374537</v>
      </c>
    </row>
    <row r="9053" spans="1:4" x14ac:dyDescent="0.3">
      <c r="A9053">
        <v>0.22706999999999999</v>
      </c>
      <c r="B9053">
        <v>0.91603000000000001</v>
      </c>
      <c r="C9053">
        <f t="shared" si="282"/>
        <v>0.17299761564513366</v>
      </c>
      <c r="D9053">
        <f t="shared" si="283"/>
        <v>0.90414509400809195</v>
      </c>
    </row>
    <row r="9054" spans="1:4" x14ac:dyDescent="0.3">
      <c r="A9054">
        <v>0.69764000000000004</v>
      </c>
      <c r="B9054">
        <v>0.97221000000000002</v>
      </c>
      <c r="C9054">
        <f t="shared" si="282"/>
        <v>0.50664414086946719</v>
      </c>
      <c r="D9054">
        <f t="shared" si="283"/>
        <v>0.84568256454615431</v>
      </c>
    </row>
    <row r="9055" spans="1:4" x14ac:dyDescent="0.3">
      <c r="A9055">
        <v>0.56267999999999996</v>
      </c>
      <c r="B9055">
        <v>-4.052E-2</v>
      </c>
      <c r="C9055">
        <f t="shared" si="282"/>
        <v>0.56244899067017506</v>
      </c>
      <c r="D9055">
        <f t="shared" si="283"/>
        <v>-3.7174656769077233E-2</v>
      </c>
    </row>
    <row r="9056" spans="1:4" x14ac:dyDescent="0.3">
      <c r="A9056">
        <v>0.97704000000000002</v>
      </c>
      <c r="B9056">
        <v>-0.73187999999999998</v>
      </c>
      <c r="C9056">
        <f t="shared" si="282"/>
        <v>0.83602649093274817</v>
      </c>
      <c r="D9056">
        <f t="shared" si="283"/>
        <v>-0.52913274926177467</v>
      </c>
    </row>
    <row r="9057" spans="1:4" x14ac:dyDescent="0.3">
      <c r="A9057">
        <v>-0.58347000000000004</v>
      </c>
      <c r="B9057">
        <v>0.47599999999999998</v>
      </c>
      <c r="C9057">
        <f t="shared" si="282"/>
        <v>-0.54942678015630153</v>
      </c>
      <c r="D9057">
        <f t="shared" si="283"/>
        <v>0.4335995224316106</v>
      </c>
    </row>
    <row r="9058" spans="1:4" x14ac:dyDescent="0.3">
      <c r="A9058">
        <v>0.52217999999999998</v>
      </c>
      <c r="B9058">
        <v>0.59319999999999995</v>
      </c>
      <c r="C9058">
        <f t="shared" si="282"/>
        <v>0.47402236060997427</v>
      </c>
      <c r="D9058">
        <f t="shared" si="283"/>
        <v>0.55128167569605691</v>
      </c>
    </row>
    <row r="9059" spans="1:4" x14ac:dyDescent="0.3">
      <c r="A9059">
        <v>-0.39262999999999998</v>
      </c>
      <c r="B9059">
        <v>0.90075000000000005</v>
      </c>
      <c r="C9059">
        <f t="shared" si="282"/>
        <v>-0.30268812057060629</v>
      </c>
      <c r="D9059">
        <f t="shared" si="283"/>
        <v>0.8653394385641775</v>
      </c>
    </row>
    <row r="9060" spans="1:4" x14ac:dyDescent="0.3">
      <c r="A9060">
        <v>0.76229000000000002</v>
      </c>
      <c r="B9060">
        <v>2.384E-2</v>
      </c>
      <c r="C9060">
        <f t="shared" si="282"/>
        <v>0.76218168126228747</v>
      </c>
      <c r="D9060">
        <f t="shared" si="283"/>
        <v>2.0080257762468575E-2</v>
      </c>
    </row>
    <row r="9061" spans="1:4" x14ac:dyDescent="0.3">
      <c r="A9061">
        <v>0.57115000000000005</v>
      </c>
      <c r="B9061">
        <v>0.59209999999999996</v>
      </c>
      <c r="C9061">
        <f t="shared" si="282"/>
        <v>0.51868118473984237</v>
      </c>
      <c r="D9061">
        <f t="shared" si="283"/>
        <v>0.54166434154661347</v>
      </c>
    </row>
    <row r="9062" spans="1:4" x14ac:dyDescent="0.3">
      <c r="A9062">
        <v>-0.23333999999999999</v>
      </c>
      <c r="B9062">
        <v>-3.4720000000000001E-2</v>
      </c>
      <c r="C9062">
        <f t="shared" si="282"/>
        <v>-0.23326966781794775</v>
      </c>
      <c r="D9062">
        <f t="shared" si="283"/>
        <v>-3.4244134153102783E-2</v>
      </c>
    </row>
    <row r="9063" spans="1:4" x14ac:dyDescent="0.3">
      <c r="A9063">
        <v>0.63436000000000003</v>
      </c>
      <c r="B9063">
        <v>0.44745000000000001</v>
      </c>
      <c r="C9063">
        <f t="shared" si="282"/>
        <v>0.60177137934893432</v>
      </c>
      <c r="D9063">
        <f t="shared" si="283"/>
        <v>0.39990959716355778</v>
      </c>
    </row>
    <row r="9064" spans="1:4" x14ac:dyDescent="0.3">
      <c r="A9064">
        <v>0.12681999999999999</v>
      </c>
      <c r="B9064">
        <v>-0.60684000000000005</v>
      </c>
      <c r="C9064">
        <f t="shared" si="282"/>
        <v>0.11455101055948869</v>
      </c>
      <c r="D9064">
        <f t="shared" si="283"/>
        <v>-0.60439507544337268</v>
      </c>
    </row>
    <row r="9065" spans="1:4" x14ac:dyDescent="0.3">
      <c r="A9065">
        <v>-0.10943</v>
      </c>
      <c r="B9065">
        <v>-0.90869999999999995</v>
      </c>
      <c r="C9065">
        <f t="shared" si="282"/>
        <v>-8.3850244260229551E-2</v>
      </c>
      <c r="D9065">
        <f t="shared" si="283"/>
        <v>-0.90597551212077476</v>
      </c>
    </row>
    <row r="9066" spans="1:4" x14ac:dyDescent="0.3">
      <c r="A9066">
        <v>-0.79434000000000005</v>
      </c>
      <c r="B9066">
        <v>-0.48448999999999998</v>
      </c>
      <c r="C9066">
        <f t="shared" si="282"/>
        <v>-0.74627163719182532</v>
      </c>
      <c r="D9066">
        <f t="shared" si="283"/>
        <v>-0.40084396088374241</v>
      </c>
    </row>
    <row r="9067" spans="1:4" x14ac:dyDescent="0.3">
      <c r="A9067">
        <v>-0.81657999999999997</v>
      </c>
      <c r="B9067">
        <v>-0.13292999999999999</v>
      </c>
      <c r="C9067">
        <f t="shared" si="282"/>
        <v>-0.81296467603708866</v>
      </c>
      <c r="D9067">
        <f t="shared" si="283"/>
        <v>-0.10853134562921714</v>
      </c>
    </row>
    <row r="9068" spans="1:4" x14ac:dyDescent="0.3">
      <c r="A9068">
        <v>-0.89656999999999998</v>
      </c>
      <c r="B9068">
        <v>0.34928999999999999</v>
      </c>
      <c r="C9068">
        <f t="shared" si="282"/>
        <v>-0.86879356171483224</v>
      </c>
      <c r="D9068">
        <f t="shared" si="283"/>
        <v>0.27012588190905368</v>
      </c>
    </row>
    <row r="9069" spans="1:4" x14ac:dyDescent="0.3">
      <c r="A9069">
        <v>0.38411000000000001</v>
      </c>
      <c r="B9069">
        <v>-7.7990000000000004E-2</v>
      </c>
      <c r="C9069">
        <f t="shared" si="282"/>
        <v>0.38352547372663348</v>
      </c>
      <c r="D9069">
        <f t="shared" si="283"/>
        <v>-7.5058224047992325E-2</v>
      </c>
    </row>
    <row r="9070" spans="1:4" x14ac:dyDescent="0.3">
      <c r="A9070">
        <v>0.87060000000000004</v>
      </c>
      <c r="B9070">
        <v>9.4740000000000005E-2</v>
      </c>
      <c r="C9070">
        <f t="shared" si="282"/>
        <v>0.8686442492083124</v>
      </c>
      <c r="D9070">
        <f t="shared" si="283"/>
        <v>7.4660158603318219E-2</v>
      </c>
    </row>
    <row r="9071" spans="1:4" x14ac:dyDescent="0.3">
      <c r="A9071">
        <v>-0.31183</v>
      </c>
      <c r="B9071">
        <v>0.84743000000000002</v>
      </c>
      <c r="C9071">
        <f t="shared" si="282"/>
        <v>-0.24964541861564918</v>
      </c>
      <c r="D9071">
        <f t="shared" si="283"/>
        <v>0.8265727378977501</v>
      </c>
    </row>
    <row r="9072" spans="1:4" x14ac:dyDescent="0.3">
      <c r="A9072">
        <v>0.96021999999999996</v>
      </c>
      <c r="B9072">
        <v>-0.63271999999999995</v>
      </c>
      <c r="C9072">
        <f t="shared" si="282"/>
        <v>0.85875706989928213</v>
      </c>
      <c r="D9072">
        <f t="shared" si="283"/>
        <v>-0.46451679743794044</v>
      </c>
    </row>
    <row r="9073" spans="1:4" x14ac:dyDescent="0.3">
      <c r="A9073">
        <v>-0.96987000000000001</v>
      </c>
      <c r="B9073">
        <v>0.72760999999999998</v>
      </c>
      <c r="C9073">
        <f t="shared" si="282"/>
        <v>-0.83165537802382006</v>
      </c>
      <c r="D9073">
        <f t="shared" si="283"/>
        <v>0.52954618589500102</v>
      </c>
    </row>
    <row r="9074" spans="1:4" x14ac:dyDescent="0.3">
      <c r="A9074">
        <v>-0.48015999999999998</v>
      </c>
      <c r="B9074">
        <v>8.233E-2</v>
      </c>
      <c r="C9074">
        <f t="shared" si="282"/>
        <v>-0.47934565083661612</v>
      </c>
      <c r="D9074">
        <f t="shared" si="283"/>
        <v>7.74393716140514E-2</v>
      </c>
    </row>
    <row r="9075" spans="1:4" x14ac:dyDescent="0.3">
      <c r="A9075">
        <v>0.20316000000000001</v>
      </c>
      <c r="B9075">
        <v>-0.91620000000000001</v>
      </c>
      <c r="C9075">
        <f t="shared" si="282"/>
        <v>0.15476055941214989</v>
      </c>
      <c r="D9075">
        <f t="shared" si="283"/>
        <v>-0.9066969091981959</v>
      </c>
    </row>
    <row r="9076" spans="1:4" x14ac:dyDescent="0.3">
      <c r="A9076">
        <v>6.3969999999999999E-2</v>
      </c>
      <c r="B9076">
        <v>-0.36724000000000001</v>
      </c>
      <c r="C9076">
        <f t="shared" si="282"/>
        <v>6.1775527637436198E-2</v>
      </c>
      <c r="D9076">
        <f t="shared" si="283"/>
        <v>-0.36686410633214533</v>
      </c>
    </row>
    <row r="9077" spans="1:4" x14ac:dyDescent="0.3">
      <c r="A9077">
        <v>-0.90203999999999995</v>
      </c>
      <c r="B9077">
        <v>0.19700000000000001</v>
      </c>
      <c r="C9077">
        <f t="shared" si="282"/>
        <v>-0.89324530926405243</v>
      </c>
      <c r="D9077">
        <f t="shared" si="283"/>
        <v>0.15172350154881348</v>
      </c>
    </row>
    <row r="9078" spans="1:4" x14ac:dyDescent="0.3">
      <c r="A9078">
        <v>0.85546</v>
      </c>
      <c r="B9078">
        <v>0.75366999999999995</v>
      </c>
      <c r="C9078">
        <f t="shared" si="282"/>
        <v>0.72385806566343958</v>
      </c>
      <c r="D9078">
        <f t="shared" si="283"/>
        <v>0.60014761228052582</v>
      </c>
    </row>
    <row r="9079" spans="1:4" x14ac:dyDescent="0.3">
      <c r="A9079">
        <v>0.99241000000000001</v>
      </c>
      <c r="B9079">
        <v>0.86058000000000001</v>
      </c>
      <c r="C9079">
        <f t="shared" si="282"/>
        <v>0.78751409258329219</v>
      </c>
      <c r="D9079">
        <f t="shared" si="283"/>
        <v>0.61310584267097479</v>
      </c>
    </row>
    <row r="9080" spans="1:4" x14ac:dyDescent="0.3">
      <c r="A9080">
        <v>-0.89883000000000002</v>
      </c>
      <c r="B9080">
        <v>0.48309999999999997</v>
      </c>
      <c r="C9080">
        <f t="shared" si="282"/>
        <v>-0.84476019801867397</v>
      </c>
      <c r="D9080">
        <f t="shared" si="283"/>
        <v>0.37297457454436378</v>
      </c>
    </row>
    <row r="9081" spans="1:4" x14ac:dyDescent="0.3">
      <c r="A9081">
        <v>0.93398000000000003</v>
      </c>
      <c r="B9081">
        <v>0.39834999999999998</v>
      </c>
      <c r="C9081">
        <f t="shared" si="282"/>
        <v>0.89616275978580739</v>
      </c>
      <c r="D9081">
        <f t="shared" si="283"/>
        <v>0.29911832796890719</v>
      </c>
    </row>
    <row r="9082" spans="1:4" x14ac:dyDescent="0.3">
      <c r="A9082">
        <v>-0.15443999999999999</v>
      </c>
      <c r="B9082">
        <v>0.47475000000000001</v>
      </c>
      <c r="C9082">
        <f t="shared" si="282"/>
        <v>-0.14547774333252475</v>
      </c>
      <c r="D9082">
        <f t="shared" si="283"/>
        <v>0.47191060880756214</v>
      </c>
    </row>
    <row r="9083" spans="1:4" x14ac:dyDescent="0.3">
      <c r="A9083">
        <v>-0.85541999999999996</v>
      </c>
      <c r="B9083">
        <v>0.69396999999999998</v>
      </c>
      <c r="C9083">
        <f t="shared" si="282"/>
        <v>-0.74534665394695165</v>
      </c>
      <c r="D9083">
        <f t="shared" si="283"/>
        <v>0.55262339712494701</v>
      </c>
    </row>
    <row r="9084" spans="1:4" x14ac:dyDescent="0.3">
      <c r="A9084">
        <v>0.43973000000000001</v>
      </c>
      <c r="B9084">
        <v>0.79825000000000002</v>
      </c>
      <c r="C9084">
        <f t="shared" si="282"/>
        <v>0.36298332323644483</v>
      </c>
      <c r="D9084">
        <f t="shared" si="283"/>
        <v>0.75868141044035964</v>
      </c>
    </row>
    <row r="9085" spans="1:4" x14ac:dyDescent="0.3">
      <c r="A9085">
        <v>0.92691999999999997</v>
      </c>
      <c r="B9085">
        <v>-0.30051</v>
      </c>
      <c r="C9085">
        <f t="shared" si="282"/>
        <v>0.9057516155826234</v>
      </c>
      <c r="D9085">
        <f t="shared" si="283"/>
        <v>-0.22696158888792733</v>
      </c>
    </row>
    <row r="9086" spans="1:4" x14ac:dyDescent="0.3">
      <c r="A9086">
        <v>0.80051000000000005</v>
      </c>
      <c r="B9086">
        <v>-0.72301000000000004</v>
      </c>
      <c r="C9086">
        <f t="shared" si="282"/>
        <v>0.68798619575794706</v>
      </c>
      <c r="D9086">
        <f t="shared" si="283"/>
        <v>-0.59603037301256068</v>
      </c>
    </row>
    <row r="9087" spans="1:4" x14ac:dyDescent="0.3">
      <c r="A9087">
        <v>0.45012000000000002</v>
      </c>
      <c r="B9087">
        <v>0.34756999999999999</v>
      </c>
      <c r="C9087">
        <f t="shared" si="282"/>
        <v>0.43631409952488942</v>
      </c>
      <c r="D9087">
        <f t="shared" si="283"/>
        <v>0.32949489213675998</v>
      </c>
    </row>
    <row r="9088" spans="1:4" x14ac:dyDescent="0.3">
      <c r="A9088">
        <v>-0.28871999999999998</v>
      </c>
      <c r="B9088">
        <v>-0.2505</v>
      </c>
      <c r="C9088">
        <f t="shared" si="282"/>
        <v>-0.28415459150838157</v>
      </c>
      <c r="D9088">
        <f t="shared" si="283"/>
        <v>-0.24522406789565987</v>
      </c>
    </row>
    <row r="9089" spans="1:4" x14ac:dyDescent="0.3">
      <c r="A9089">
        <v>-0.81494999999999995</v>
      </c>
      <c r="B9089">
        <v>-0.26616000000000001</v>
      </c>
      <c r="C9089">
        <f t="shared" si="282"/>
        <v>-0.80038688096448196</v>
      </c>
      <c r="D9089">
        <f t="shared" si="283"/>
        <v>-0.21752425685438342</v>
      </c>
    </row>
    <row r="9090" spans="1:4" x14ac:dyDescent="0.3">
      <c r="A9090">
        <v>-0.40606999999999999</v>
      </c>
      <c r="B9090">
        <v>-0.47336</v>
      </c>
      <c r="C9090">
        <f t="shared" si="282"/>
        <v>-0.38264748870598642</v>
      </c>
      <c r="D9090">
        <f t="shared" si="283"/>
        <v>-0.45342689081372095</v>
      </c>
    </row>
    <row r="9091" spans="1:4" x14ac:dyDescent="0.3">
      <c r="A9091">
        <v>-0.14433000000000001</v>
      </c>
      <c r="B9091">
        <v>-9.6019999999999994E-2</v>
      </c>
      <c r="C9091">
        <f t="shared" ref="C9091:C9154" si="284">A9091*SQRT(1-0.5*B9091^2)</f>
        <v>-0.1439969408213129</v>
      </c>
      <c r="D9091">
        <f t="shared" ref="D9091:D9154" si="285">B9091*SQRT(1-0.5*A9091^2)</f>
        <v>-9.5518639363721472E-2</v>
      </c>
    </row>
    <row r="9092" spans="1:4" x14ac:dyDescent="0.3">
      <c r="A9092">
        <v>-0.70054000000000005</v>
      </c>
      <c r="B9092">
        <v>0.13944999999999999</v>
      </c>
      <c r="C9092">
        <f t="shared" si="284"/>
        <v>-0.69712595271578015</v>
      </c>
      <c r="D9092">
        <f t="shared" si="285"/>
        <v>0.12113878342580502</v>
      </c>
    </row>
    <row r="9093" spans="1:4" x14ac:dyDescent="0.3">
      <c r="A9093">
        <v>0.69008999999999998</v>
      </c>
      <c r="B9093">
        <v>-0.31303999999999998</v>
      </c>
      <c r="C9093">
        <f t="shared" si="284"/>
        <v>0.67297150063747924</v>
      </c>
      <c r="D9093">
        <f t="shared" si="285"/>
        <v>-0.27324068908246579</v>
      </c>
    </row>
    <row r="9094" spans="1:4" x14ac:dyDescent="0.3">
      <c r="A9094">
        <v>-0.83597999999999995</v>
      </c>
      <c r="B9094">
        <v>0.30202000000000001</v>
      </c>
      <c r="C9094">
        <f t="shared" si="284"/>
        <v>-0.81669382797410794</v>
      </c>
      <c r="D9094">
        <f t="shared" si="285"/>
        <v>0.24360280920178626</v>
      </c>
    </row>
    <row r="9095" spans="1:4" x14ac:dyDescent="0.3">
      <c r="A9095">
        <v>-0.95135999999999998</v>
      </c>
      <c r="B9095">
        <v>0.45424999999999999</v>
      </c>
      <c r="C9095">
        <f t="shared" si="284"/>
        <v>-0.90094769913911243</v>
      </c>
      <c r="D9095">
        <f t="shared" si="285"/>
        <v>0.33610112984645085</v>
      </c>
    </row>
    <row r="9096" spans="1:4" x14ac:dyDescent="0.3">
      <c r="A9096">
        <v>0.77659</v>
      </c>
      <c r="B9096">
        <v>-0.26153999999999999</v>
      </c>
      <c r="C9096">
        <f t="shared" si="284"/>
        <v>0.763194159015674</v>
      </c>
      <c r="D9096">
        <f t="shared" si="285"/>
        <v>-0.2185782877040669</v>
      </c>
    </row>
    <row r="9097" spans="1:4" x14ac:dyDescent="0.3">
      <c r="A9097">
        <v>-0.53847</v>
      </c>
      <c r="B9097">
        <v>-0.67205000000000004</v>
      </c>
      <c r="C9097">
        <f t="shared" si="284"/>
        <v>-0.47378457252622264</v>
      </c>
      <c r="D9097">
        <f t="shared" si="285"/>
        <v>-0.62142826035179277</v>
      </c>
    </row>
    <row r="9098" spans="1:4" x14ac:dyDescent="0.3">
      <c r="A9098">
        <v>-0.29480000000000001</v>
      </c>
      <c r="B9098">
        <v>-0.42731999999999998</v>
      </c>
      <c r="C9098">
        <f t="shared" si="284"/>
        <v>-0.28102014825334848</v>
      </c>
      <c r="D9098">
        <f t="shared" si="285"/>
        <v>-0.41793260954887679</v>
      </c>
    </row>
    <row r="9099" spans="1:4" x14ac:dyDescent="0.3">
      <c r="A9099">
        <v>-0.96618999999999999</v>
      </c>
      <c r="B9099">
        <v>0.46006000000000002</v>
      </c>
      <c r="C9099">
        <f t="shared" si="284"/>
        <v>-0.91363592502608726</v>
      </c>
      <c r="D9099">
        <f t="shared" si="285"/>
        <v>0.33595042937652875</v>
      </c>
    </row>
    <row r="9100" spans="1:4" x14ac:dyDescent="0.3">
      <c r="A9100">
        <v>-0.26515</v>
      </c>
      <c r="B9100">
        <v>0.70662000000000003</v>
      </c>
      <c r="C9100">
        <f t="shared" si="284"/>
        <v>-0.22967930425590607</v>
      </c>
      <c r="D9100">
        <f t="shared" si="285"/>
        <v>0.69408924837046504</v>
      </c>
    </row>
    <row r="9101" spans="1:4" x14ac:dyDescent="0.3">
      <c r="A9101">
        <v>-0.21984999999999999</v>
      </c>
      <c r="B9101">
        <v>0.95435999999999999</v>
      </c>
      <c r="C9101">
        <f t="shared" si="284"/>
        <v>-0.1622425219246266</v>
      </c>
      <c r="D9101">
        <f t="shared" si="285"/>
        <v>0.9427574571545233</v>
      </c>
    </row>
    <row r="9102" spans="1:4" x14ac:dyDescent="0.3">
      <c r="A9102">
        <v>-0.38366</v>
      </c>
      <c r="B9102">
        <v>0.46882000000000001</v>
      </c>
      <c r="C9102">
        <f t="shared" si="284"/>
        <v>-0.36196524723153167</v>
      </c>
      <c r="D9102">
        <f t="shared" si="285"/>
        <v>0.45123833724915685</v>
      </c>
    </row>
    <row r="9103" spans="1:4" x14ac:dyDescent="0.3">
      <c r="A9103">
        <v>0.77646999999999999</v>
      </c>
      <c r="B9103">
        <v>0.95347999999999999</v>
      </c>
      <c r="C9103">
        <f t="shared" si="284"/>
        <v>0.57345237342745536</v>
      </c>
      <c r="D9103">
        <f t="shared" si="285"/>
        <v>0.79691033001811551</v>
      </c>
    </row>
    <row r="9104" spans="1:4" x14ac:dyDescent="0.3">
      <c r="A9104">
        <v>-0.61743000000000003</v>
      </c>
      <c r="B9104">
        <v>0.35391</v>
      </c>
      <c r="C9104">
        <f t="shared" si="284"/>
        <v>-0.59778380580576096</v>
      </c>
      <c r="D9104">
        <f t="shared" si="285"/>
        <v>0.31839906043143357</v>
      </c>
    </row>
    <row r="9105" spans="1:4" x14ac:dyDescent="0.3">
      <c r="A9105">
        <v>0.61678999999999995</v>
      </c>
      <c r="B9105">
        <v>-6.386E-2</v>
      </c>
      <c r="C9105">
        <f t="shared" si="284"/>
        <v>0.61616084635436774</v>
      </c>
      <c r="D9105">
        <f t="shared" si="285"/>
        <v>-5.7466373472935248E-2</v>
      </c>
    </row>
    <row r="9106" spans="1:4" x14ac:dyDescent="0.3">
      <c r="A9106">
        <v>6.1179999999999998E-2</v>
      </c>
      <c r="B9106">
        <v>-0.47474</v>
      </c>
      <c r="C9106">
        <f t="shared" si="284"/>
        <v>5.7629837783246075E-2</v>
      </c>
      <c r="D9106">
        <f t="shared" si="285"/>
        <v>-0.47429555490529662</v>
      </c>
    </row>
    <row r="9107" spans="1:4" x14ac:dyDescent="0.3">
      <c r="A9107">
        <v>0.33323999999999998</v>
      </c>
      <c r="B9107">
        <v>-0.18779000000000001</v>
      </c>
      <c r="C9107">
        <f t="shared" si="284"/>
        <v>0.33028899957985558</v>
      </c>
      <c r="D9107">
        <f t="shared" si="285"/>
        <v>-0.18250208147706662</v>
      </c>
    </row>
    <row r="9108" spans="1:4" x14ac:dyDescent="0.3">
      <c r="A9108">
        <v>0.94137999999999999</v>
      </c>
      <c r="B9108">
        <v>-0.89093999999999995</v>
      </c>
      <c r="C9108">
        <f t="shared" si="284"/>
        <v>0.73107897979123415</v>
      </c>
      <c r="D9108">
        <f t="shared" si="285"/>
        <v>-0.66487160707357007</v>
      </c>
    </row>
    <row r="9109" spans="1:4" x14ac:dyDescent="0.3">
      <c r="A9109">
        <v>-2.9020000000000001E-2</v>
      </c>
      <c r="B9109">
        <v>0.85748999999999997</v>
      </c>
      <c r="C9109">
        <f t="shared" si="284"/>
        <v>-2.3076930443021924E-2</v>
      </c>
      <c r="D9109">
        <f t="shared" si="285"/>
        <v>0.85730944496061168</v>
      </c>
    </row>
    <row r="9110" spans="1:4" x14ac:dyDescent="0.3">
      <c r="A9110">
        <v>-0.20502000000000001</v>
      </c>
      <c r="B9110">
        <v>-0.68303999999999998</v>
      </c>
      <c r="C9110">
        <f t="shared" si="284"/>
        <v>-0.17952169564885664</v>
      </c>
      <c r="D9110">
        <f t="shared" si="285"/>
        <v>-0.67582429699489255</v>
      </c>
    </row>
    <row r="9111" spans="1:4" x14ac:dyDescent="0.3">
      <c r="A9111">
        <v>-0.33412999999999998</v>
      </c>
      <c r="B9111">
        <v>0.64124999999999999</v>
      </c>
      <c r="C9111">
        <f t="shared" si="284"/>
        <v>-0.29780698161792318</v>
      </c>
      <c r="D9111">
        <f t="shared" si="285"/>
        <v>0.623095260694846</v>
      </c>
    </row>
    <row r="9112" spans="1:4" x14ac:dyDescent="0.3">
      <c r="A9112">
        <v>-2.8469999999999999E-2</v>
      </c>
      <c r="B9112">
        <v>0.20180000000000001</v>
      </c>
      <c r="C9112">
        <f t="shared" si="284"/>
        <v>-2.8178661682197435E-2</v>
      </c>
      <c r="D9112">
        <f t="shared" si="285"/>
        <v>0.2017591040676969</v>
      </c>
    </row>
    <row r="9113" spans="1:4" x14ac:dyDescent="0.3">
      <c r="A9113">
        <v>0.47453000000000001</v>
      </c>
      <c r="B9113">
        <v>-0.67988000000000004</v>
      </c>
      <c r="C9113">
        <f t="shared" si="284"/>
        <v>0.41609587067196269</v>
      </c>
      <c r="D9113">
        <f t="shared" si="285"/>
        <v>-0.64046379061603376</v>
      </c>
    </row>
    <row r="9114" spans="1:4" x14ac:dyDescent="0.3">
      <c r="A9114">
        <v>-0.97609999999999997</v>
      </c>
      <c r="B9114">
        <v>0.26574999999999999</v>
      </c>
      <c r="C9114">
        <f t="shared" si="284"/>
        <v>-0.95871132237185175</v>
      </c>
      <c r="D9114">
        <f t="shared" si="285"/>
        <v>0.19229990157039781</v>
      </c>
    </row>
    <row r="9115" spans="1:4" x14ac:dyDescent="0.3">
      <c r="A9115">
        <v>0.49412</v>
      </c>
      <c r="B9115">
        <v>-0.96830000000000005</v>
      </c>
      <c r="C9115">
        <f t="shared" si="284"/>
        <v>0.36013096640437015</v>
      </c>
      <c r="D9115">
        <f t="shared" si="285"/>
        <v>-0.90727318298478643</v>
      </c>
    </row>
    <row r="9116" spans="1:4" x14ac:dyDescent="0.3">
      <c r="A9116">
        <v>0.61356999999999995</v>
      </c>
      <c r="B9116">
        <v>0.72941</v>
      </c>
      <c r="C9116">
        <f t="shared" si="284"/>
        <v>0.52566176101854967</v>
      </c>
      <c r="D9116">
        <f t="shared" si="285"/>
        <v>0.65718421328963983</v>
      </c>
    </row>
    <row r="9117" spans="1:4" x14ac:dyDescent="0.3">
      <c r="A9117">
        <v>0.59255000000000002</v>
      </c>
      <c r="B9117">
        <v>6.454E-2</v>
      </c>
      <c r="C9117">
        <f t="shared" si="284"/>
        <v>0.59193262471878783</v>
      </c>
      <c r="D9117">
        <f t="shared" si="285"/>
        <v>5.8601546963141987E-2</v>
      </c>
    </row>
    <row r="9118" spans="1:4" x14ac:dyDescent="0.3">
      <c r="A9118">
        <v>0.55952999999999997</v>
      </c>
      <c r="B9118">
        <v>0.16971</v>
      </c>
      <c r="C9118">
        <f t="shared" si="284"/>
        <v>0.55548656650058714</v>
      </c>
      <c r="D9118">
        <f t="shared" si="285"/>
        <v>0.15586208250440903</v>
      </c>
    </row>
    <row r="9119" spans="1:4" x14ac:dyDescent="0.3">
      <c r="A9119">
        <v>0.95657999999999999</v>
      </c>
      <c r="B9119">
        <v>0.78059999999999996</v>
      </c>
      <c r="C9119">
        <f t="shared" si="284"/>
        <v>0.7976591448283229</v>
      </c>
      <c r="D9119">
        <f t="shared" si="285"/>
        <v>0.57493580070147954</v>
      </c>
    </row>
    <row r="9120" spans="1:4" x14ac:dyDescent="0.3">
      <c r="A9120">
        <v>-0.46490999999999999</v>
      </c>
      <c r="B9120">
        <v>0.13228999999999999</v>
      </c>
      <c r="C9120">
        <f t="shared" si="284"/>
        <v>-0.46287147465124345</v>
      </c>
      <c r="D9120">
        <f t="shared" si="285"/>
        <v>0.12493733647639813</v>
      </c>
    </row>
    <row r="9121" spans="1:4" x14ac:dyDescent="0.3">
      <c r="A9121">
        <v>0.50927</v>
      </c>
      <c r="B9121">
        <v>0.21401999999999999</v>
      </c>
      <c r="C9121">
        <f t="shared" si="284"/>
        <v>0.50340450003271897</v>
      </c>
      <c r="D9121">
        <f t="shared" si="285"/>
        <v>0.19966150894248946</v>
      </c>
    </row>
    <row r="9122" spans="1:4" x14ac:dyDescent="0.3">
      <c r="A9122">
        <v>0.72772999999999999</v>
      </c>
      <c r="B9122">
        <v>-0.49470999999999998</v>
      </c>
      <c r="C9122">
        <f t="shared" si="284"/>
        <v>0.68175174498847302</v>
      </c>
      <c r="D9122">
        <f t="shared" si="285"/>
        <v>-0.42418447990800884</v>
      </c>
    </row>
    <row r="9123" spans="1:4" x14ac:dyDescent="0.3">
      <c r="A9123">
        <v>0.41755999999999999</v>
      </c>
      <c r="B9123">
        <v>-9.1490000000000002E-2</v>
      </c>
      <c r="C9123">
        <f t="shared" si="284"/>
        <v>0.41668529568084339</v>
      </c>
      <c r="D9123">
        <f t="shared" si="285"/>
        <v>-8.7411109915341581E-2</v>
      </c>
    </row>
    <row r="9124" spans="1:4" x14ac:dyDescent="0.3">
      <c r="A9124">
        <v>7.664E-2</v>
      </c>
      <c r="B9124">
        <v>0.91446000000000005</v>
      </c>
      <c r="C9124">
        <f t="shared" si="284"/>
        <v>5.8461876859774317E-2</v>
      </c>
      <c r="D9124">
        <f t="shared" si="285"/>
        <v>0.91311619909295638</v>
      </c>
    </row>
    <row r="9125" spans="1:4" x14ac:dyDescent="0.3">
      <c r="A9125">
        <v>0.73506000000000005</v>
      </c>
      <c r="B9125">
        <v>-0.40732000000000002</v>
      </c>
      <c r="C9125">
        <f t="shared" si="284"/>
        <v>0.70391166676846528</v>
      </c>
      <c r="D9125">
        <f t="shared" si="285"/>
        <v>-0.34797703000738273</v>
      </c>
    </row>
    <row r="9126" spans="1:4" x14ac:dyDescent="0.3">
      <c r="A9126">
        <v>0.57740000000000002</v>
      </c>
      <c r="B9126">
        <v>-9.7400000000000004E-3</v>
      </c>
      <c r="C9126">
        <f t="shared" si="284"/>
        <v>0.57738630569954486</v>
      </c>
      <c r="D9126">
        <f t="shared" si="285"/>
        <v>-8.8912096684484951E-3</v>
      </c>
    </row>
    <row r="9127" spans="1:4" x14ac:dyDescent="0.3">
      <c r="A9127">
        <v>-0.75011000000000005</v>
      </c>
      <c r="B9127">
        <v>-0.40804000000000001</v>
      </c>
      <c r="C9127">
        <f t="shared" si="284"/>
        <v>-0.71820894917131417</v>
      </c>
      <c r="D9127">
        <f t="shared" si="285"/>
        <v>-0.34591288523234187</v>
      </c>
    </row>
    <row r="9128" spans="1:4" x14ac:dyDescent="0.3">
      <c r="A9128">
        <v>-0.41286</v>
      </c>
      <c r="B9128">
        <v>-0.80218999999999996</v>
      </c>
      <c r="C9128">
        <f t="shared" si="284"/>
        <v>-0.34001361009702813</v>
      </c>
      <c r="D9128">
        <f t="shared" si="285"/>
        <v>-0.76724485762448336</v>
      </c>
    </row>
    <row r="9129" spans="1:4" x14ac:dyDescent="0.3">
      <c r="A9129">
        <v>-0.50905</v>
      </c>
      <c r="B9129">
        <v>0.50544</v>
      </c>
      <c r="C9129">
        <f t="shared" si="284"/>
        <v>-0.47542795625600848</v>
      </c>
      <c r="D9129">
        <f t="shared" si="285"/>
        <v>0.4715606352207159</v>
      </c>
    </row>
    <row r="9130" spans="1:4" x14ac:dyDescent="0.3">
      <c r="A9130">
        <v>0.72152000000000005</v>
      </c>
      <c r="B9130">
        <v>0.22792000000000001</v>
      </c>
      <c r="C9130">
        <f t="shared" si="284"/>
        <v>0.71208805647507212</v>
      </c>
      <c r="D9130">
        <f t="shared" si="285"/>
        <v>0.1960250396618895</v>
      </c>
    </row>
    <row r="9131" spans="1:4" x14ac:dyDescent="0.3">
      <c r="A9131">
        <v>-0.60197000000000001</v>
      </c>
      <c r="B9131">
        <v>0.31004999999999999</v>
      </c>
      <c r="C9131">
        <f t="shared" si="284"/>
        <v>-0.58732485650416777</v>
      </c>
      <c r="D9131">
        <f t="shared" si="285"/>
        <v>0.28055945656427478</v>
      </c>
    </row>
    <row r="9132" spans="1:4" x14ac:dyDescent="0.3">
      <c r="A9132">
        <v>-0.29443999999999998</v>
      </c>
      <c r="B9132">
        <v>-0.46162999999999998</v>
      </c>
      <c r="C9132">
        <f t="shared" si="284"/>
        <v>-0.27831182641965602</v>
      </c>
      <c r="D9132">
        <f t="shared" si="285"/>
        <v>-0.45151391564939031</v>
      </c>
    </row>
    <row r="9133" spans="1:4" x14ac:dyDescent="0.3">
      <c r="A9133">
        <v>-0.64188000000000001</v>
      </c>
      <c r="B9133">
        <v>0.95960000000000001</v>
      </c>
      <c r="C9133">
        <f t="shared" si="284"/>
        <v>-0.47150178735874887</v>
      </c>
      <c r="D9133">
        <f t="shared" si="285"/>
        <v>0.85506500400992602</v>
      </c>
    </row>
    <row r="9134" spans="1:4" x14ac:dyDescent="0.3">
      <c r="A9134">
        <v>-0.33773999999999998</v>
      </c>
      <c r="B9134">
        <v>-0.96050999999999997</v>
      </c>
      <c r="C9134">
        <f t="shared" si="284"/>
        <v>-0.24789063875010617</v>
      </c>
      <c r="D9134">
        <f t="shared" si="285"/>
        <v>-0.93271695668082266</v>
      </c>
    </row>
    <row r="9135" spans="1:4" x14ac:dyDescent="0.3">
      <c r="A9135">
        <v>-0.33426</v>
      </c>
      <c r="B9135">
        <v>-0.36258000000000001</v>
      </c>
      <c r="C9135">
        <f t="shared" si="284"/>
        <v>-0.32308747036522967</v>
      </c>
      <c r="D9135">
        <f t="shared" si="285"/>
        <v>-0.35230671623885224</v>
      </c>
    </row>
    <row r="9136" spans="1:4" x14ac:dyDescent="0.3">
      <c r="A9136">
        <v>0.42838999999999999</v>
      </c>
      <c r="B9136">
        <v>-0.43219999999999997</v>
      </c>
      <c r="C9136">
        <f t="shared" si="284"/>
        <v>0.40789422844199147</v>
      </c>
      <c r="D9136">
        <f t="shared" si="285"/>
        <v>-0.41189385707520271</v>
      </c>
    </row>
    <row r="9137" spans="1:4" x14ac:dyDescent="0.3">
      <c r="A9137">
        <v>0.97206999999999999</v>
      </c>
      <c r="B9137">
        <v>-0.53310999999999997</v>
      </c>
      <c r="C9137">
        <f t="shared" si="284"/>
        <v>0.9003576942077397</v>
      </c>
      <c r="D9137">
        <f t="shared" si="285"/>
        <v>-0.3872081671647406</v>
      </c>
    </row>
    <row r="9138" spans="1:4" x14ac:dyDescent="0.3">
      <c r="A9138">
        <v>3.6760000000000001E-2</v>
      </c>
      <c r="B9138">
        <v>0.12827</v>
      </c>
      <c r="C9138">
        <f t="shared" si="284"/>
        <v>3.6608482896194242E-2</v>
      </c>
      <c r="D9138">
        <f t="shared" si="285"/>
        <v>0.12822665994231053</v>
      </c>
    </row>
    <row r="9139" spans="1:4" x14ac:dyDescent="0.3">
      <c r="A9139">
        <v>0.12864</v>
      </c>
      <c r="B9139">
        <v>-0.16175999999999999</v>
      </c>
      <c r="C9139">
        <f t="shared" si="284"/>
        <v>0.12779572132158284</v>
      </c>
      <c r="D9139">
        <f t="shared" si="285"/>
        <v>-0.16108939874524225</v>
      </c>
    </row>
    <row r="9140" spans="1:4" x14ac:dyDescent="0.3">
      <c r="A9140">
        <v>-0.45583000000000001</v>
      </c>
      <c r="B9140">
        <v>-4.2869999999999998E-2</v>
      </c>
      <c r="C9140">
        <f t="shared" si="284"/>
        <v>-0.45562051656585939</v>
      </c>
      <c r="D9140">
        <f t="shared" si="285"/>
        <v>-4.0582054109428028E-2</v>
      </c>
    </row>
    <row r="9141" spans="1:4" x14ac:dyDescent="0.3">
      <c r="A9141">
        <v>0.11573</v>
      </c>
      <c r="B9141">
        <v>1.3679999999999999E-2</v>
      </c>
      <c r="C9141">
        <f t="shared" si="284"/>
        <v>0.11572458537584582</v>
      </c>
      <c r="D9141">
        <f t="shared" si="285"/>
        <v>1.3634117514948575E-2</v>
      </c>
    </row>
    <row r="9142" spans="1:4" x14ac:dyDescent="0.3">
      <c r="A9142">
        <v>-0.45834999999999998</v>
      </c>
      <c r="B9142">
        <v>-0.61143999999999998</v>
      </c>
      <c r="C9142">
        <f t="shared" si="284"/>
        <v>-0.41329614520678842</v>
      </c>
      <c r="D9142">
        <f t="shared" si="285"/>
        <v>-0.57843569629025382</v>
      </c>
    </row>
    <row r="9143" spans="1:4" x14ac:dyDescent="0.3">
      <c r="A9143">
        <v>-7.7609999999999998E-2</v>
      </c>
      <c r="B9143">
        <v>-0.21192</v>
      </c>
      <c r="C9143">
        <f t="shared" si="284"/>
        <v>-7.6733684693147744E-2</v>
      </c>
      <c r="D9143">
        <f t="shared" si="285"/>
        <v>-0.21160064429624834</v>
      </c>
    </row>
    <row r="9144" spans="1:4" x14ac:dyDescent="0.3">
      <c r="A9144">
        <v>-0.22325999999999999</v>
      </c>
      <c r="B9144">
        <v>-0.64278999999999997</v>
      </c>
      <c r="C9144">
        <f t="shared" si="284"/>
        <v>-0.1988657051049722</v>
      </c>
      <c r="D9144">
        <f t="shared" si="285"/>
        <v>-0.63472948975677645</v>
      </c>
    </row>
    <row r="9145" spans="1:4" x14ac:dyDescent="0.3">
      <c r="A9145">
        <v>0.84933000000000003</v>
      </c>
      <c r="B9145">
        <v>-0.60438000000000003</v>
      </c>
      <c r="C9145">
        <f t="shared" si="284"/>
        <v>0.76786309376541906</v>
      </c>
      <c r="D9145">
        <f t="shared" si="285"/>
        <v>-0.48324679643739038</v>
      </c>
    </row>
    <row r="9146" spans="1:4" x14ac:dyDescent="0.3">
      <c r="A9146">
        <v>0.59509000000000001</v>
      </c>
      <c r="B9146">
        <v>-0.58104999999999996</v>
      </c>
      <c r="C9146">
        <f t="shared" si="284"/>
        <v>0.5425414508112929</v>
      </c>
      <c r="D9146">
        <f t="shared" si="285"/>
        <v>-0.52710361433822717</v>
      </c>
    </row>
    <row r="9147" spans="1:4" x14ac:dyDescent="0.3">
      <c r="A9147">
        <v>0.19622999999999999</v>
      </c>
      <c r="B9147">
        <v>-0.18645999999999999</v>
      </c>
      <c r="C9147">
        <f t="shared" si="284"/>
        <v>0.19451692410616292</v>
      </c>
      <c r="D9147">
        <f t="shared" si="285"/>
        <v>-0.18465630902767105</v>
      </c>
    </row>
    <row r="9148" spans="1:4" x14ac:dyDescent="0.3">
      <c r="A9148">
        <v>-0.3372</v>
      </c>
      <c r="B9148">
        <v>0.93799999999999994</v>
      </c>
      <c r="C9148">
        <f t="shared" si="284"/>
        <v>-0.25235494704784373</v>
      </c>
      <c r="D9148">
        <f t="shared" si="285"/>
        <v>0.91094630977874869</v>
      </c>
    </row>
    <row r="9149" spans="1:4" x14ac:dyDescent="0.3">
      <c r="A9149">
        <v>-0.42679</v>
      </c>
      <c r="B9149">
        <v>-0.81454000000000004</v>
      </c>
      <c r="C9149">
        <f t="shared" si="284"/>
        <v>-0.34888935086889244</v>
      </c>
      <c r="D9149">
        <f t="shared" si="285"/>
        <v>-0.77656260961349233</v>
      </c>
    </row>
    <row r="9150" spans="1:4" x14ac:dyDescent="0.3">
      <c r="A9150">
        <v>0.62988999999999995</v>
      </c>
      <c r="B9150">
        <v>-4.1869999999999997E-2</v>
      </c>
      <c r="C9150">
        <f t="shared" si="284"/>
        <v>0.62961387492589771</v>
      </c>
      <c r="D9150">
        <f t="shared" si="285"/>
        <v>-3.748754858888393E-2</v>
      </c>
    </row>
    <row r="9151" spans="1:4" x14ac:dyDescent="0.3">
      <c r="A9151">
        <v>3.4299999999999999E-3</v>
      </c>
      <c r="B9151">
        <v>-0.2492</v>
      </c>
      <c r="C9151">
        <f t="shared" si="284"/>
        <v>3.3763287888225577E-3</v>
      </c>
      <c r="D9151">
        <f t="shared" si="285"/>
        <v>-0.2491992670456521</v>
      </c>
    </row>
    <row r="9152" spans="1:4" x14ac:dyDescent="0.3">
      <c r="A9152">
        <v>0.67191999999999996</v>
      </c>
      <c r="B9152">
        <v>-0.72729999999999995</v>
      </c>
      <c r="C9152">
        <f t="shared" si="284"/>
        <v>0.57625410291087853</v>
      </c>
      <c r="D9152">
        <f t="shared" si="285"/>
        <v>-0.63996687001877017</v>
      </c>
    </row>
    <row r="9153" spans="1:4" x14ac:dyDescent="0.3">
      <c r="A9153">
        <v>-0.98712</v>
      </c>
      <c r="B9153">
        <v>-0.71074999999999999</v>
      </c>
      <c r="C9153">
        <f t="shared" si="284"/>
        <v>-0.85339776395655864</v>
      </c>
      <c r="D9153">
        <f t="shared" si="285"/>
        <v>-0.50896700445712018</v>
      </c>
    </row>
    <row r="9154" spans="1:4" x14ac:dyDescent="0.3">
      <c r="A9154">
        <v>-0.80345999999999995</v>
      </c>
      <c r="B9154">
        <v>1.643E-2</v>
      </c>
      <c r="C9154">
        <f t="shared" si="284"/>
        <v>-0.80340577568790272</v>
      </c>
      <c r="D9154">
        <f t="shared" si="285"/>
        <v>1.352086197994113E-2</v>
      </c>
    </row>
    <row r="9155" spans="1:4" x14ac:dyDescent="0.3">
      <c r="A9155">
        <v>-0.55732000000000004</v>
      </c>
      <c r="B9155">
        <v>-0.75475999999999999</v>
      </c>
      <c r="C9155">
        <f t="shared" ref="C9155:C9218" si="286">A9155*SQRT(1-0.5*B9155^2)</f>
        <v>-0.47131240343567254</v>
      </c>
      <c r="D9155">
        <f t="shared" ref="D9155:D9218" si="287">B9155*SQRT(1-0.5*A9155^2)</f>
        <v>-0.6936803707993402</v>
      </c>
    </row>
    <row r="9156" spans="1:4" x14ac:dyDescent="0.3">
      <c r="A9156">
        <v>0.17918999999999999</v>
      </c>
      <c r="B9156">
        <v>-0.71131999999999995</v>
      </c>
      <c r="C9156">
        <f t="shared" si="286"/>
        <v>0.15487365150085539</v>
      </c>
      <c r="D9156">
        <f t="shared" si="287"/>
        <v>-0.7055869430688243</v>
      </c>
    </row>
    <row r="9157" spans="1:4" x14ac:dyDescent="0.3">
      <c r="A9157">
        <v>0.90508</v>
      </c>
      <c r="B9157">
        <v>0.79708000000000001</v>
      </c>
      <c r="C9157">
        <f t="shared" si="286"/>
        <v>0.74762661585515511</v>
      </c>
      <c r="D9157">
        <f t="shared" si="287"/>
        <v>0.61246410240521987</v>
      </c>
    </row>
    <row r="9158" spans="1:4" x14ac:dyDescent="0.3">
      <c r="A9158">
        <v>0.94711999999999996</v>
      </c>
      <c r="B9158">
        <v>0.69599</v>
      </c>
      <c r="C9158">
        <f t="shared" si="286"/>
        <v>0.82448357832871477</v>
      </c>
      <c r="D9158">
        <f t="shared" si="287"/>
        <v>0.51685486999129848</v>
      </c>
    </row>
    <row r="9159" spans="1:4" x14ac:dyDescent="0.3">
      <c r="A9159">
        <v>0.31370999999999999</v>
      </c>
      <c r="B9159">
        <v>-0.65410999999999997</v>
      </c>
      <c r="C9159">
        <f t="shared" si="286"/>
        <v>0.27813714255654598</v>
      </c>
      <c r="D9159">
        <f t="shared" si="287"/>
        <v>-0.63781360762335604</v>
      </c>
    </row>
    <row r="9160" spans="1:4" x14ac:dyDescent="0.3">
      <c r="A9160">
        <v>0.72794999999999999</v>
      </c>
      <c r="B9160">
        <v>0.50009999999999999</v>
      </c>
      <c r="C9160">
        <f t="shared" si="286"/>
        <v>0.68091541616989326</v>
      </c>
      <c r="D9160">
        <f t="shared" si="287"/>
        <v>0.42875938646030709</v>
      </c>
    </row>
    <row r="9161" spans="1:4" x14ac:dyDescent="0.3">
      <c r="A9161">
        <v>0.60138000000000003</v>
      </c>
      <c r="B9161">
        <v>2.8389999999999999E-2</v>
      </c>
      <c r="C9161">
        <f t="shared" si="286"/>
        <v>0.60125881090681366</v>
      </c>
      <c r="D9161">
        <f t="shared" si="287"/>
        <v>2.5695240669733419E-2</v>
      </c>
    </row>
    <row r="9162" spans="1:4" x14ac:dyDescent="0.3">
      <c r="A9162">
        <v>-0.75775000000000003</v>
      </c>
      <c r="B9162">
        <v>-2.9559999999999999E-2</v>
      </c>
      <c r="C9162">
        <f t="shared" si="286"/>
        <v>-0.75758445264114682</v>
      </c>
      <c r="D9162">
        <f t="shared" si="287"/>
        <v>-2.4958645467772284E-2</v>
      </c>
    </row>
    <row r="9163" spans="1:4" x14ac:dyDescent="0.3">
      <c r="A9163">
        <v>-0.94442000000000004</v>
      </c>
      <c r="B9163">
        <v>-0.80652000000000001</v>
      </c>
      <c r="C9163">
        <f t="shared" si="286"/>
        <v>-0.77578383087323854</v>
      </c>
      <c r="D9163">
        <f t="shared" si="287"/>
        <v>-0.60032151905821063</v>
      </c>
    </row>
    <row r="9164" spans="1:4" x14ac:dyDescent="0.3">
      <c r="A9164">
        <v>0.7974</v>
      </c>
      <c r="B9164">
        <v>-0.55410000000000004</v>
      </c>
      <c r="C9164">
        <f t="shared" si="286"/>
        <v>0.73364552667768801</v>
      </c>
      <c r="D9164">
        <f t="shared" si="287"/>
        <v>-0.45761972074439955</v>
      </c>
    </row>
    <row r="9165" spans="1:4" x14ac:dyDescent="0.3">
      <c r="A9165">
        <v>-0.44812999999999997</v>
      </c>
      <c r="B9165">
        <v>-4.0189999999999997E-2</v>
      </c>
      <c r="C9165">
        <f t="shared" si="286"/>
        <v>-0.44794900451043929</v>
      </c>
      <c r="D9165">
        <f t="shared" si="287"/>
        <v>-3.8118890879635922E-2</v>
      </c>
    </row>
    <row r="9166" spans="1:4" x14ac:dyDescent="0.3">
      <c r="A9166">
        <v>0.83135999999999999</v>
      </c>
      <c r="B9166">
        <v>0.61636000000000002</v>
      </c>
      <c r="C9166">
        <f t="shared" si="286"/>
        <v>0.74824717389350393</v>
      </c>
      <c r="D9166">
        <f t="shared" si="287"/>
        <v>0.4986121069926156</v>
      </c>
    </row>
    <row r="9167" spans="1:4" x14ac:dyDescent="0.3">
      <c r="A9167">
        <v>-0.3402</v>
      </c>
      <c r="B9167">
        <v>0.66134999999999999</v>
      </c>
      <c r="C9167">
        <f t="shared" si="286"/>
        <v>-0.30070833744991765</v>
      </c>
      <c r="D9167">
        <f t="shared" si="287"/>
        <v>0.64192934713400784</v>
      </c>
    </row>
    <row r="9168" spans="1:4" x14ac:dyDescent="0.3">
      <c r="A9168">
        <v>0.44507000000000002</v>
      </c>
      <c r="B9168">
        <v>0.85853000000000002</v>
      </c>
      <c r="C9168">
        <f t="shared" si="286"/>
        <v>0.35367333444211768</v>
      </c>
      <c r="D9168">
        <f t="shared" si="287"/>
        <v>0.81490568993927515</v>
      </c>
    </row>
    <row r="9169" spans="1:4" x14ac:dyDescent="0.3">
      <c r="A9169">
        <v>-0.91449999999999998</v>
      </c>
      <c r="B9169">
        <v>0.94386000000000003</v>
      </c>
      <c r="C9169">
        <f t="shared" si="286"/>
        <v>-0.68101959083039565</v>
      </c>
      <c r="D9169">
        <f t="shared" si="287"/>
        <v>0.71996467461591451</v>
      </c>
    </row>
    <row r="9170" spans="1:4" x14ac:dyDescent="0.3">
      <c r="A9170">
        <v>-0.6613</v>
      </c>
      <c r="B9170">
        <v>0.11389000000000001</v>
      </c>
      <c r="C9170">
        <f t="shared" si="286"/>
        <v>-0.65915209244031125</v>
      </c>
      <c r="D9170">
        <f t="shared" si="287"/>
        <v>0.10067136170947812</v>
      </c>
    </row>
    <row r="9171" spans="1:4" x14ac:dyDescent="0.3">
      <c r="A9171">
        <v>0.49324000000000001</v>
      </c>
      <c r="B9171">
        <v>-0.16964000000000001</v>
      </c>
      <c r="C9171">
        <f t="shared" si="286"/>
        <v>0.48967856047560421</v>
      </c>
      <c r="D9171">
        <f t="shared" si="287"/>
        <v>-0.15898781270732645</v>
      </c>
    </row>
    <row r="9172" spans="1:4" x14ac:dyDescent="0.3">
      <c r="A9172">
        <v>-0.91617000000000004</v>
      </c>
      <c r="B9172">
        <v>0.45345999999999997</v>
      </c>
      <c r="C9172">
        <f t="shared" si="286"/>
        <v>-0.8677958246263936</v>
      </c>
      <c r="D9172">
        <f t="shared" si="287"/>
        <v>0.34543899018350888</v>
      </c>
    </row>
    <row r="9173" spans="1:4" x14ac:dyDescent="0.3">
      <c r="A9173">
        <v>0.14343</v>
      </c>
      <c r="B9173">
        <v>-0.17638999999999999</v>
      </c>
      <c r="C9173">
        <f t="shared" si="286"/>
        <v>0.14230997706456469</v>
      </c>
      <c r="D9173">
        <f t="shared" si="287"/>
        <v>-0.17548047404801745</v>
      </c>
    </row>
    <row r="9174" spans="1:4" x14ac:dyDescent="0.3">
      <c r="A9174">
        <v>-0.79342999999999997</v>
      </c>
      <c r="B9174">
        <v>0.83679999999999999</v>
      </c>
      <c r="C9174">
        <f t="shared" si="286"/>
        <v>-0.639626083344767</v>
      </c>
      <c r="D9174">
        <f t="shared" si="287"/>
        <v>0.69269372856621625</v>
      </c>
    </row>
    <row r="9175" spans="1:4" x14ac:dyDescent="0.3">
      <c r="A9175">
        <v>0.14482999999999999</v>
      </c>
      <c r="B9175">
        <v>0.90946000000000005</v>
      </c>
      <c r="C9175">
        <f t="shared" si="286"/>
        <v>0.11091002102549248</v>
      </c>
      <c r="D9175">
        <f t="shared" si="287"/>
        <v>0.9046782828519071</v>
      </c>
    </row>
    <row r="9176" spans="1:4" x14ac:dyDescent="0.3">
      <c r="A9176">
        <v>0.78529000000000004</v>
      </c>
      <c r="B9176">
        <v>-0.14069999999999999</v>
      </c>
      <c r="C9176">
        <f t="shared" si="286"/>
        <v>0.78139383832449316</v>
      </c>
      <c r="D9176">
        <f t="shared" si="287"/>
        <v>-0.11701468485401348</v>
      </c>
    </row>
    <row r="9177" spans="1:4" x14ac:dyDescent="0.3">
      <c r="A9177">
        <v>0.43206</v>
      </c>
      <c r="B9177">
        <v>0.754</v>
      </c>
      <c r="C9177">
        <f t="shared" si="286"/>
        <v>0.36552939915956306</v>
      </c>
      <c r="D9177">
        <f t="shared" si="287"/>
        <v>0.71794978797263476</v>
      </c>
    </row>
    <row r="9178" spans="1:4" x14ac:dyDescent="0.3">
      <c r="A9178">
        <v>0.63773999999999997</v>
      </c>
      <c r="B9178">
        <v>-8.7349999999999997E-2</v>
      </c>
      <c r="C9178">
        <f t="shared" si="286"/>
        <v>0.63652234491099569</v>
      </c>
      <c r="D9178">
        <f t="shared" si="287"/>
        <v>-7.7964161452506758E-2</v>
      </c>
    </row>
    <row r="9179" spans="1:4" x14ac:dyDescent="0.3">
      <c r="A9179">
        <v>0.18273</v>
      </c>
      <c r="B9179">
        <v>-0.95177</v>
      </c>
      <c r="C9179">
        <f t="shared" si="286"/>
        <v>0.13515436827739605</v>
      </c>
      <c r="D9179">
        <f t="shared" si="287"/>
        <v>-0.94379159948818259</v>
      </c>
    </row>
    <row r="9180" spans="1:4" x14ac:dyDescent="0.3">
      <c r="A9180">
        <v>0.56442999999999999</v>
      </c>
      <c r="B9180">
        <v>-0.68020999999999998</v>
      </c>
      <c r="C9180">
        <f t="shared" si="286"/>
        <v>0.49485325630886601</v>
      </c>
      <c r="D9180">
        <f t="shared" si="287"/>
        <v>-0.6236859502020935</v>
      </c>
    </row>
    <row r="9181" spans="1:4" x14ac:dyDescent="0.3">
      <c r="A9181">
        <v>-0.15334</v>
      </c>
      <c r="B9181">
        <v>0.49895</v>
      </c>
      <c r="C9181">
        <f t="shared" si="286"/>
        <v>-0.1434794152311159</v>
      </c>
      <c r="D9181">
        <f t="shared" si="287"/>
        <v>0.49600835627543916</v>
      </c>
    </row>
    <row r="9182" spans="1:4" x14ac:dyDescent="0.3">
      <c r="A9182">
        <v>0.72055000000000002</v>
      </c>
      <c r="B9182">
        <v>-0.98795999999999995</v>
      </c>
      <c r="C9182">
        <f t="shared" si="286"/>
        <v>0.51556725565018291</v>
      </c>
      <c r="D9182">
        <f t="shared" si="287"/>
        <v>-0.85010720159204678</v>
      </c>
    </row>
    <row r="9183" spans="1:4" x14ac:dyDescent="0.3">
      <c r="A9183">
        <v>0.98153999999999997</v>
      </c>
      <c r="B9183">
        <v>-0.34289999999999998</v>
      </c>
      <c r="C9183">
        <f t="shared" si="286"/>
        <v>0.95225052740146998</v>
      </c>
      <c r="D9183">
        <f t="shared" si="287"/>
        <v>-0.24686171298194021</v>
      </c>
    </row>
    <row r="9184" spans="1:4" x14ac:dyDescent="0.3">
      <c r="A9184">
        <v>-0.45543</v>
      </c>
      <c r="B9184">
        <v>0.44853999999999999</v>
      </c>
      <c r="C9184">
        <f t="shared" si="286"/>
        <v>-0.43191621568304733</v>
      </c>
      <c r="D9184">
        <f t="shared" si="287"/>
        <v>0.42464486817806324</v>
      </c>
    </row>
    <row r="9185" spans="1:4" x14ac:dyDescent="0.3">
      <c r="A9185">
        <v>-0.81940000000000002</v>
      </c>
      <c r="B9185">
        <v>0.74790999999999996</v>
      </c>
      <c r="C9185">
        <f t="shared" si="286"/>
        <v>-0.69543618505755</v>
      </c>
      <c r="D9185">
        <f t="shared" si="287"/>
        <v>0.60957730895055384</v>
      </c>
    </row>
    <row r="9186" spans="1:4" x14ac:dyDescent="0.3">
      <c r="A9186">
        <v>0.43936999999999998</v>
      </c>
      <c r="B9186">
        <v>0.10514999999999999</v>
      </c>
      <c r="C9186">
        <f t="shared" si="286"/>
        <v>0.43815384078639558</v>
      </c>
      <c r="D9186">
        <f t="shared" si="287"/>
        <v>9.9946554697348658E-2</v>
      </c>
    </row>
    <row r="9187" spans="1:4" x14ac:dyDescent="0.3">
      <c r="A9187">
        <v>0.47542000000000001</v>
      </c>
      <c r="B9187">
        <v>0.26132</v>
      </c>
      <c r="C9187">
        <f t="shared" si="286"/>
        <v>0.46723312257167415</v>
      </c>
      <c r="D9187">
        <f t="shared" si="287"/>
        <v>0.24611126920171095</v>
      </c>
    </row>
    <row r="9188" spans="1:4" x14ac:dyDescent="0.3">
      <c r="A9188">
        <v>-0.73875999999999997</v>
      </c>
      <c r="B9188">
        <v>-0.69862000000000002</v>
      </c>
      <c r="C9188">
        <f t="shared" si="286"/>
        <v>-0.64232412027839569</v>
      </c>
      <c r="D9188">
        <f t="shared" si="287"/>
        <v>-0.59572127903191019</v>
      </c>
    </row>
    <row r="9189" spans="1:4" x14ac:dyDescent="0.3">
      <c r="A9189">
        <v>0.34916999999999998</v>
      </c>
      <c r="B9189">
        <v>-7.442E-2</v>
      </c>
      <c r="C9189">
        <f t="shared" si="286"/>
        <v>0.34868620961337748</v>
      </c>
      <c r="D9189">
        <f t="shared" si="287"/>
        <v>-7.2116019541737242E-2</v>
      </c>
    </row>
    <row r="9190" spans="1:4" x14ac:dyDescent="0.3">
      <c r="A9190">
        <v>-0.40721000000000002</v>
      </c>
      <c r="B9190">
        <v>0.96238999999999997</v>
      </c>
      <c r="C9190">
        <f t="shared" si="286"/>
        <v>-0.2983776205834402</v>
      </c>
      <c r="D9190">
        <f t="shared" si="287"/>
        <v>0.92163101752547116</v>
      </c>
    </row>
    <row r="9191" spans="1:4" x14ac:dyDescent="0.3">
      <c r="A9191">
        <v>0.90871000000000002</v>
      </c>
      <c r="B9191">
        <v>-0.62924999999999998</v>
      </c>
      <c r="C9191">
        <f t="shared" si="286"/>
        <v>0.81380153982827286</v>
      </c>
      <c r="D9191">
        <f t="shared" si="287"/>
        <v>-0.48215624503563975</v>
      </c>
    </row>
    <row r="9192" spans="1:4" x14ac:dyDescent="0.3">
      <c r="A9192">
        <v>0.60636000000000001</v>
      </c>
      <c r="B9192">
        <v>-0.87466999999999995</v>
      </c>
      <c r="C9192">
        <f t="shared" si="286"/>
        <v>0.47647558739935159</v>
      </c>
      <c r="D9192">
        <f t="shared" si="287"/>
        <v>-0.79019247319090358</v>
      </c>
    </row>
    <row r="9193" spans="1:4" x14ac:dyDescent="0.3">
      <c r="A9193">
        <v>0.51595000000000002</v>
      </c>
      <c r="B9193">
        <v>0.14382</v>
      </c>
      <c r="C9193">
        <f t="shared" si="286"/>
        <v>0.51327506364568454</v>
      </c>
      <c r="D9193">
        <f t="shared" si="287"/>
        <v>0.13390698585391833</v>
      </c>
    </row>
    <row r="9194" spans="1:4" x14ac:dyDescent="0.3">
      <c r="A9194">
        <v>7.177E-2</v>
      </c>
      <c r="B9194">
        <v>-0.31831999999999999</v>
      </c>
      <c r="C9194">
        <f t="shared" si="286"/>
        <v>6.9928299050173753E-2</v>
      </c>
      <c r="D9194">
        <f t="shared" si="287"/>
        <v>-0.31790982449123922</v>
      </c>
    </row>
    <row r="9195" spans="1:4" x14ac:dyDescent="0.3">
      <c r="A9195">
        <v>-0.59892999999999996</v>
      </c>
      <c r="B9195">
        <v>0.60302</v>
      </c>
      <c r="C9195">
        <f t="shared" si="286"/>
        <v>-0.54175310569439006</v>
      </c>
      <c r="D9195">
        <f t="shared" si="287"/>
        <v>0.54627136391130471</v>
      </c>
    </row>
    <row r="9196" spans="1:4" x14ac:dyDescent="0.3">
      <c r="A9196">
        <v>-0.4743</v>
      </c>
      <c r="B9196">
        <v>0.93672</v>
      </c>
      <c r="C9196">
        <f t="shared" si="286"/>
        <v>-0.35533833679086779</v>
      </c>
      <c r="D9196">
        <f t="shared" si="287"/>
        <v>0.88246767759125333</v>
      </c>
    </row>
    <row r="9197" spans="1:4" x14ac:dyDescent="0.3">
      <c r="A9197">
        <v>0.29792000000000002</v>
      </c>
      <c r="B9197">
        <v>-0.78396999999999994</v>
      </c>
      <c r="C9197">
        <f t="shared" si="286"/>
        <v>0.24795384576367713</v>
      </c>
      <c r="D9197">
        <f t="shared" si="287"/>
        <v>-0.76637702479197356</v>
      </c>
    </row>
    <row r="9198" spans="1:4" x14ac:dyDescent="0.3">
      <c r="A9198">
        <v>-0.89686999999999995</v>
      </c>
      <c r="B9198">
        <v>3.2259999999999997E-2</v>
      </c>
      <c r="C9198">
        <f t="shared" si="286"/>
        <v>-0.89663662478032591</v>
      </c>
      <c r="D9198">
        <f t="shared" si="287"/>
        <v>2.4942886710544482E-2</v>
      </c>
    </row>
    <row r="9199" spans="1:4" x14ac:dyDescent="0.3">
      <c r="A9199">
        <v>-0.32146000000000002</v>
      </c>
      <c r="B9199">
        <v>0.48991000000000001</v>
      </c>
      <c r="C9199">
        <f t="shared" si="286"/>
        <v>-0.30155519843629064</v>
      </c>
      <c r="D9199">
        <f t="shared" si="287"/>
        <v>0.47708575141577075</v>
      </c>
    </row>
    <row r="9200" spans="1:4" x14ac:dyDescent="0.3">
      <c r="A9200">
        <v>-0.92176000000000002</v>
      </c>
      <c r="B9200">
        <v>-7.0650000000000004E-2</v>
      </c>
      <c r="C9200">
        <f t="shared" si="286"/>
        <v>-0.92060905804579873</v>
      </c>
      <c r="D9200">
        <f t="shared" si="287"/>
        <v>-5.3581364819989728E-2</v>
      </c>
    </row>
    <row r="9201" spans="1:4" x14ac:dyDescent="0.3">
      <c r="A9201">
        <v>-0.99226999999999999</v>
      </c>
      <c r="B9201">
        <v>0.44206000000000001</v>
      </c>
      <c r="C9201">
        <f t="shared" si="286"/>
        <v>-0.94254759374765573</v>
      </c>
      <c r="D9201">
        <f t="shared" si="287"/>
        <v>0.31498136005086991</v>
      </c>
    </row>
    <row r="9202" spans="1:4" x14ac:dyDescent="0.3">
      <c r="A9202">
        <v>-0.70482999999999996</v>
      </c>
      <c r="B9202">
        <v>0.98441999999999996</v>
      </c>
      <c r="C9202">
        <f t="shared" si="286"/>
        <v>-0.50603585439483145</v>
      </c>
      <c r="D9202">
        <f t="shared" si="287"/>
        <v>0.8534457765043465</v>
      </c>
    </row>
    <row r="9203" spans="1:4" x14ac:dyDescent="0.3">
      <c r="A9203">
        <v>-2.513E-2</v>
      </c>
      <c r="B9203">
        <v>0.13164999999999999</v>
      </c>
      <c r="C9203">
        <f t="shared" si="286"/>
        <v>-2.5020876526764005E-2</v>
      </c>
      <c r="D9203">
        <f t="shared" si="287"/>
        <v>0.1316292135590256</v>
      </c>
    </row>
    <row r="9204" spans="1:4" x14ac:dyDescent="0.3">
      <c r="A9204">
        <v>-4.9200000000000001E-2</v>
      </c>
      <c r="B9204">
        <v>-4.5370000000000001E-2</v>
      </c>
      <c r="C9204">
        <f t="shared" si="286"/>
        <v>-4.917467470813805E-2</v>
      </c>
      <c r="D9204">
        <f t="shared" si="287"/>
        <v>-4.5342535578099204E-2</v>
      </c>
    </row>
    <row r="9205" spans="1:4" x14ac:dyDescent="0.3">
      <c r="A9205">
        <v>-0.51948000000000005</v>
      </c>
      <c r="B9205">
        <v>0.75929999999999997</v>
      </c>
      <c r="C9205">
        <f t="shared" si="286"/>
        <v>-0.43825512486582807</v>
      </c>
      <c r="D9205">
        <f t="shared" si="287"/>
        <v>0.70621850306485345</v>
      </c>
    </row>
    <row r="9206" spans="1:4" x14ac:dyDescent="0.3">
      <c r="A9206">
        <v>-0.76332</v>
      </c>
      <c r="B9206">
        <v>-0.14118</v>
      </c>
      <c r="C9206">
        <f t="shared" si="286"/>
        <v>-0.7595068920083623</v>
      </c>
      <c r="D9206">
        <f t="shared" si="287"/>
        <v>-0.11884901769977758</v>
      </c>
    </row>
    <row r="9207" spans="1:4" x14ac:dyDescent="0.3">
      <c r="A9207">
        <v>0.81420999999999999</v>
      </c>
      <c r="B9207">
        <v>-4.351E-2</v>
      </c>
      <c r="C9207">
        <f t="shared" si="286"/>
        <v>0.81382455943859111</v>
      </c>
      <c r="D9207">
        <f t="shared" si="287"/>
        <v>-3.5575406468753214E-2</v>
      </c>
    </row>
    <row r="9208" spans="1:4" x14ac:dyDescent="0.3">
      <c r="A9208">
        <v>-0.42226000000000002</v>
      </c>
      <c r="B9208">
        <v>0.35596</v>
      </c>
      <c r="C9208">
        <f t="shared" si="286"/>
        <v>-0.40866527847335971</v>
      </c>
      <c r="D9208">
        <f t="shared" si="287"/>
        <v>0.33972242173531703</v>
      </c>
    </row>
    <row r="9209" spans="1:4" x14ac:dyDescent="0.3">
      <c r="A9209">
        <v>-9.9519999999999997E-2</v>
      </c>
      <c r="B9209">
        <v>0.58311999999999997</v>
      </c>
      <c r="C9209">
        <f t="shared" si="286"/>
        <v>-9.0666244796605303E-2</v>
      </c>
      <c r="D9209">
        <f t="shared" si="287"/>
        <v>0.58167436933865146</v>
      </c>
    </row>
    <row r="9210" spans="1:4" x14ac:dyDescent="0.3">
      <c r="A9210">
        <v>-0.26182</v>
      </c>
      <c r="B9210">
        <v>0.87646000000000002</v>
      </c>
      <c r="C9210">
        <f t="shared" si="286"/>
        <v>-0.20547598473787765</v>
      </c>
      <c r="D9210">
        <f t="shared" si="287"/>
        <v>0.86130877129168981</v>
      </c>
    </row>
    <row r="9211" spans="1:4" x14ac:dyDescent="0.3">
      <c r="A9211">
        <v>-0.51371999999999995</v>
      </c>
      <c r="B9211">
        <v>5.2300000000000003E-3</v>
      </c>
      <c r="C9211">
        <f t="shared" si="286"/>
        <v>-0.51371648705504169</v>
      </c>
      <c r="D9211">
        <f t="shared" si="287"/>
        <v>4.8727376466350331E-3</v>
      </c>
    </row>
    <row r="9212" spans="1:4" x14ac:dyDescent="0.3">
      <c r="A9212">
        <v>-0.19700000000000001</v>
      </c>
      <c r="B9212">
        <v>8.659E-2</v>
      </c>
      <c r="C9212">
        <f t="shared" si="286"/>
        <v>-0.19663038522729276</v>
      </c>
      <c r="D9212">
        <f t="shared" si="287"/>
        <v>8.5745766628058967E-2</v>
      </c>
    </row>
    <row r="9213" spans="1:4" x14ac:dyDescent="0.3">
      <c r="A9213">
        <v>-0.27066000000000001</v>
      </c>
      <c r="B9213">
        <v>-0.29285</v>
      </c>
      <c r="C9213">
        <f t="shared" si="286"/>
        <v>-0.2647933937508129</v>
      </c>
      <c r="D9213">
        <f t="shared" si="287"/>
        <v>-0.28743665088863152</v>
      </c>
    </row>
    <row r="9214" spans="1:4" x14ac:dyDescent="0.3">
      <c r="A9214">
        <v>0.90978999999999999</v>
      </c>
      <c r="B9214">
        <v>0.86314999999999997</v>
      </c>
      <c r="C9214">
        <f t="shared" si="286"/>
        <v>0.72068119941968733</v>
      </c>
      <c r="D9214">
        <f t="shared" si="287"/>
        <v>0.66082635358844388</v>
      </c>
    </row>
    <row r="9215" spans="1:4" x14ac:dyDescent="0.3">
      <c r="A9215">
        <v>0.77790999999999999</v>
      </c>
      <c r="B9215">
        <v>2.1569999999999999E-2</v>
      </c>
      <c r="C9215">
        <f t="shared" si="286"/>
        <v>0.7778195111824453</v>
      </c>
      <c r="D9215">
        <f t="shared" si="287"/>
        <v>1.8013571997196311E-2</v>
      </c>
    </row>
    <row r="9216" spans="1:4" x14ac:dyDescent="0.3">
      <c r="A9216">
        <v>-0.78678999999999999</v>
      </c>
      <c r="B9216">
        <v>0.68657999999999997</v>
      </c>
      <c r="C9216">
        <f t="shared" si="286"/>
        <v>-0.68784705785515321</v>
      </c>
      <c r="D9216">
        <f t="shared" si="287"/>
        <v>0.57051482653826835</v>
      </c>
    </row>
    <row r="9217" spans="1:4" x14ac:dyDescent="0.3">
      <c r="A9217">
        <v>-0.58684999999999998</v>
      </c>
      <c r="B9217">
        <v>0.27089000000000002</v>
      </c>
      <c r="C9217">
        <f t="shared" si="286"/>
        <v>-0.57598342550700299</v>
      </c>
      <c r="D9217">
        <f t="shared" si="287"/>
        <v>0.24646577056212349</v>
      </c>
    </row>
    <row r="9218" spans="1:4" x14ac:dyDescent="0.3">
      <c r="A9218">
        <v>0.51149</v>
      </c>
      <c r="B9218">
        <v>-6.9220000000000004E-2</v>
      </c>
      <c r="C9218">
        <f t="shared" si="286"/>
        <v>0.5108769432335285</v>
      </c>
      <c r="D9218">
        <f t="shared" si="287"/>
        <v>-6.4534017600285404E-2</v>
      </c>
    </row>
    <row r="9219" spans="1:4" x14ac:dyDescent="0.3">
      <c r="A9219">
        <v>0.16919000000000001</v>
      </c>
      <c r="B9219">
        <v>0.89334999999999998</v>
      </c>
      <c r="C9219">
        <f t="shared" ref="C9219:C9282" si="288">A9219*SQRT(1-0.5*B9219^2)</f>
        <v>0.13115912700633747</v>
      </c>
      <c r="D9219">
        <f t="shared" ref="D9219:D9282" si="289">B9219*SQRT(1-0.5*A9219^2)</f>
        <v>0.88693386619130987</v>
      </c>
    </row>
    <row r="9220" spans="1:4" x14ac:dyDescent="0.3">
      <c r="A9220">
        <v>-0.52729000000000004</v>
      </c>
      <c r="B9220">
        <v>0.97972000000000004</v>
      </c>
      <c r="C9220">
        <f t="shared" si="288"/>
        <v>-0.38026141247567979</v>
      </c>
      <c r="D9220">
        <f t="shared" si="289"/>
        <v>0.90907385625041437</v>
      </c>
    </row>
    <row r="9221" spans="1:4" x14ac:dyDescent="0.3">
      <c r="A9221">
        <v>-0.17544999999999999</v>
      </c>
      <c r="B9221">
        <v>-0.90210999999999997</v>
      </c>
      <c r="C9221">
        <f t="shared" si="288"/>
        <v>-0.13511914413441789</v>
      </c>
      <c r="D9221">
        <f t="shared" si="289"/>
        <v>-0.89514073346687639</v>
      </c>
    </row>
    <row r="9222" spans="1:4" x14ac:dyDescent="0.3">
      <c r="A9222">
        <v>-3.3329999999999999E-2</v>
      </c>
      <c r="B9222">
        <v>-8.3220000000000002E-2</v>
      </c>
      <c r="C9222">
        <f t="shared" si="288"/>
        <v>-3.327224265764369E-2</v>
      </c>
      <c r="D9222">
        <f t="shared" si="289"/>
        <v>-8.3196884746179797E-2</v>
      </c>
    </row>
    <row r="9223" spans="1:4" x14ac:dyDescent="0.3">
      <c r="A9223">
        <v>0.21709999999999999</v>
      </c>
      <c r="B9223">
        <v>-0.16144</v>
      </c>
      <c r="C9223">
        <f t="shared" si="288"/>
        <v>0.21568079881587351</v>
      </c>
      <c r="D9223">
        <f t="shared" si="289"/>
        <v>-0.15952639461184256</v>
      </c>
    </row>
    <row r="9224" spans="1:4" x14ac:dyDescent="0.3">
      <c r="A9224">
        <v>-0.30549999999999999</v>
      </c>
      <c r="B9224">
        <v>-0.21118999999999999</v>
      </c>
      <c r="C9224">
        <f t="shared" si="288"/>
        <v>-0.30207437606579851</v>
      </c>
      <c r="D9224">
        <f t="shared" si="289"/>
        <v>-0.20620352755358354</v>
      </c>
    </row>
    <row r="9225" spans="1:4" x14ac:dyDescent="0.3">
      <c r="A9225">
        <v>-0.32911000000000001</v>
      </c>
      <c r="B9225">
        <v>0.92581999999999998</v>
      </c>
      <c r="C9225">
        <f t="shared" si="288"/>
        <v>-0.24878379553208141</v>
      </c>
      <c r="D9225">
        <f t="shared" si="289"/>
        <v>0.90040138672669123</v>
      </c>
    </row>
    <row r="9226" spans="1:4" x14ac:dyDescent="0.3">
      <c r="A9226">
        <v>0.18232999999999999</v>
      </c>
      <c r="B9226">
        <v>-4.19E-2</v>
      </c>
      <c r="C9226">
        <f t="shared" si="288"/>
        <v>0.18224995733785629</v>
      </c>
      <c r="D9226">
        <f t="shared" si="289"/>
        <v>-4.1550307455546408E-2</v>
      </c>
    </row>
    <row r="9227" spans="1:4" x14ac:dyDescent="0.3">
      <c r="A9227">
        <v>0.75324999999999998</v>
      </c>
      <c r="B9227">
        <v>-0.58348999999999995</v>
      </c>
      <c r="C9227">
        <f t="shared" si="288"/>
        <v>0.68614820091977402</v>
      </c>
      <c r="D9227">
        <f t="shared" si="289"/>
        <v>-0.49383638102659322</v>
      </c>
    </row>
    <row r="9228" spans="1:4" x14ac:dyDescent="0.3">
      <c r="A9228">
        <v>0.67561000000000004</v>
      </c>
      <c r="B9228">
        <v>-0.99914999999999998</v>
      </c>
      <c r="C9228">
        <f t="shared" si="288"/>
        <v>0.47813413672224869</v>
      </c>
      <c r="D9228">
        <f t="shared" si="289"/>
        <v>-0.87776084618712047</v>
      </c>
    </row>
    <row r="9229" spans="1:4" x14ac:dyDescent="0.3">
      <c r="A9229">
        <v>0.78139000000000003</v>
      </c>
      <c r="B9229">
        <v>-0.81771000000000005</v>
      </c>
      <c r="C9229">
        <f t="shared" si="288"/>
        <v>0.6375276578091793</v>
      </c>
      <c r="D9229">
        <f t="shared" si="289"/>
        <v>-0.6815576472109004</v>
      </c>
    </row>
    <row r="9230" spans="1:4" x14ac:dyDescent="0.3">
      <c r="A9230">
        <v>-0.49886000000000003</v>
      </c>
      <c r="B9230">
        <v>-0.88000999999999996</v>
      </c>
      <c r="C9230">
        <f t="shared" si="288"/>
        <v>-0.3905125022364847</v>
      </c>
      <c r="D9230">
        <f t="shared" si="289"/>
        <v>-0.82344174955062877</v>
      </c>
    </row>
    <row r="9231" spans="1:4" x14ac:dyDescent="0.3">
      <c r="A9231">
        <v>0.83803000000000005</v>
      </c>
      <c r="B9231">
        <v>-1.4200000000000001E-2</v>
      </c>
      <c r="C9231">
        <f t="shared" si="288"/>
        <v>0.83798775384285884</v>
      </c>
      <c r="D9231">
        <f t="shared" si="289"/>
        <v>-1.1438299287903863E-2</v>
      </c>
    </row>
    <row r="9232" spans="1:4" x14ac:dyDescent="0.3">
      <c r="A9232">
        <v>0.87482000000000004</v>
      </c>
      <c r="B9232">
        <v>0.50863999999999998</v>
      </c>
      <c r="C9232">
        <f t="shared" si="288"/>
        <v>0.81627910298263473</v>
      </c>
      <c r="D9232">
        <f t="shared" si="289"/>
        <v>0.39964508149874017</v>
      </c>
    </row>
    <row r="9233" spans="1:4" x14ac:dyDescent="0.3">
      <c r="A9233">
        <v>0.43346000000000001</v>
      </c>
      <c r="B9233">
        <v>-0.89117999999999997</v>
      </c>
      <c r="C9233">
        <f t="shared" si="288"/>
        <v>0.33656685596296959</v>
      </c>
      <c r="D9233">
        <f t="shared" si="289"/>
        <v>-0.84828737426228285</v>
      </c>
    </row>
    <row r="9234" spans="1:4" x14ac:dyDescent="0.3">
      <c r="A9234">
        <v>0.70143999999999995</v>
      </c>
      <c r="B9234">
        <v>-2.334E-2</v>
      </c>
      <c r="C9234">
        <f t="shared" si="288"/>
        <v>0.70134446515214799</v>
      </c>
      <c r="D9234">
        <f t="shared" si="289"/>
        <v>-2.0266741216895083E-2</v>
      </c>
    </row>
    <row r="9235" spans="1:4" x14ac:dyDescent="0.3">
      <c r="A9235">
        <v>0.26075999999999999</v>
      </c>
      <c r="B9235">
        <v>0.11583</v>
      </c>
      <c r="C9235">
        <f t="shared" si="288"/>
        <v>0.25988390081438767</v>
      </c>
      <c r="D9235">
        <f t="shared" si="289"/>
        <v>0.11384398623775648</v>
      </c>
    </row>
    <row r="9236" spans="1:4" x14ac:dyDescent="0.3">
      <c r="A9236">
        <v>0.67037000000000002</v>
      </c>
      <c r="B9236">
        <v>-0.81145</v>
      </c>
      <c r="C9236">
        <f t="shared" si="288"/>
        <v>0.54903853402524239</v>
      </c>
      <c r="D9236">
        <f t="shared" si="289"/>
        <v>-0.71449176163521111</v>
      </c>
    </row>
    <row r="9237" spans="1:4" x14ac:dyDescent="0.3">
      <c r="A9237">
        <v>-0.39606999999999998</v>
      </c>
      <c r="B9237">
        <v>0.51926000000000005</v>
      </c>
      <c r="C9237">
        <f t="shared" si="288"/>
        <v>-0.36840568227175308</v>
      </c>
      <c r="D9237">
        <f t="shared" si="289"/>
        <v>0.49847993884419861</v>
      </c>
    </row>
    <row r="9238" spans="1:4" x14ac:dyDescent="0.3">
      <c r="A9238">
        <v>0.74561999999999995</v>
      </c>
      <c r="B9238">
        <v>-0.22797999999999999</v>
      </c>
      <c r="C9238">
        <f t="shared" si="288"/>
        <v>0.7358678469780876</v>
      </c>
      <c r="D9238">
        <f t="shared" si="289"/>
        <v>-0.1937193439390249</v>
      </c>
    </row>
    <row r="9239" spans="1:4" x14ac:dyDescent="0.3">
      <c r="A9239">
        <v>0.75765000000000005</v>
      </c>
      <c r="B9239">
        <v>-0.9556</v>
      </c>
      <c r="C9239">
        <f t="shared" si="288"/>
        <v>0.55851413257548121</v>
      </c>
      <c r="D9239">
        <f t="shared" si="289"/>
        <v>-0.80689272755834285</v>
      </c>
    </row>
    <row r="9240" spans="1:4" x14ac:dyDescent="0.3">
      <c r="A9240">
        <v>5.9650000000000002E-2</v>
      </c>
      <c r="B9240">
        <v>0.87873999999999997</v>
      </c>
      <c r="C9240">
        <f t="shared" si="288"/>
        <v>4.6737136088878611E-2</v>
      </c>
      <c r="D9240">
        <f t="shared" si="289"/>
        <v>0.87795798589100504</v>
      </c>
    </row>
    <row r="9241" spans="1:4" x14ac:dyDescent="0.3">
      <c r="A9241">
        <v>-0.53173999999999999</v>
      </c>
      <c r="B9241">
        <v>0.27911000000000002</v>
      </c>
      <c r="C9241">
        <f t="shared" si="288"/>
        <v>-0.52128118814601321</v>
      </c>
      <c r="D9241">
        <f t="shared" si="289"/>
        <v>0.25862915847776957</v>
      </c>
    </row>
    <row r="9242" spans="1:4" x14ac:dyDescent="0.3">
      <c r="A9242">
        <v>0.24012</v>
      </c>
      <c r="B9242">
        <v>0.89805000000000001</v>
      </c>
      <c r="C9242">
        <f t="shared" si="288"/>
        <v>0.18549221024003307</v>
      </c>
      <c r="D9242">
        <f t="shared" si="289"/>
        <v>0.88501047912424891</v>
      </c>
    </row>
    <row r="9243" spans="1:4" x14ac:dyDescent="0.3">
      <c r="A9243">
        <v>0.29393999999999998</v>
      </c>
      <c r="B9243">
        <v>0.33954000000000001</v>
      </c>
      <c r="C9243">
        <f t="shared" si="288"/>
        <v>0.28534236577819017</v>
      </c>
      <c r="D9243">
        <f t="shared" si="289"/>
        <v>0.33212490678642953</v>
      </c>
    </row>
    <row r="9244" spans="1:4" x14ac:dyDescent="0.3">
      <c r="A9244">
        <v>0.96721000000000001</v>
      </c>
      <c r="B9244">
        <v>-0.19817000000000001</v>
      </c>
      <c r="C9244">
        <f t="shared" si="288"/>
        <v>0.95766701165669765</v>
      </c>
      <c r="D9244">
        <f t="shared" si="289"/>
        <v>-0.14457617374750789</v>
      </c>
    </row>
    <row r="9245" spans="1:4" x14ac:dyDescent="0.3">
      <c r="A9245">
        <v>0.63227999999999995</v>
      </c>
      <c r="B9245">
        <v>-0.63780000000000003</v>
      </c>
      <c r="C9245">
        <f t="shared" si="288"/>
        <v>0.56432737332746052</v>
      </c>
      <c r="D9245">
        <f t="shared" si="289"/>
        <v>-0.57050523738759062</v>
      </c>
    </row>
    <row r="9246" spans="1:4" x14ac:dyDescent="0.3">
      <c r="A9246">
        <v>0.16874</v>
      </c>
      <c r="B9246">
        <v>0.38990000000000002</v>
      </c>
      <c r="C9246">
        <f t="shared" si="288"/>
        <v>0.16220022193255615</v>
      </c>
      <c r="D9246">
        <f t="shared" si="289"/>
        <v>0.38711462694526344</v>
      </c>
    </row>
    <row r="9247" spans="1:4" x14ac:dyDescent="0.3">
      <c r="A9247">
        <v>-0.19017000000000001</v>
      </c>
      <c r="B9247">
        <v>0.52483000000000002</v>
      </c>
      <c r="C9247">
        <f t="shared" si="288"/>
        <v>-0.1765896886861438</v>
      </c>
      <c r="D9247">
        <f t="shared" si="289"/>
        <v>0.52006328283226189</v>
      </c>
    </row>
    <row r="9248" spans="1:4" x14ac:dyDescent="0.3">
      <c r="A9248">
        <v>-0.39127000000000001</v>
      </c>
      <c r="B9248">
        <v>-0.47161999999999998</v>
      </c>
      <c r="C9248">
        <f t="shared" si="288"/>
        <v>-0.36887181064252006</v>
      </c>
      <c r="D9248">
        <f t="shared" si="289"/>
        <v>-0.45321035313272701</v>
      </c>
    </row>
    <row r="9249" spans="1:4" x14ac:dyDescent="0.3">
      <c r="A9249">
        <v>0.25924999999999998</v>
      </c>
      <c r="B9249">
        <v>-0.69398000000000004</v>
      </c>
      <c r="C9249">
        <f t="shared" si="288"/>
        <v>0.22588931388855113</v>
      </c>
      <c r="D9249">
        <f t="shared" si="289"/>
        <v>-0.68221965673017693</v>
      </c>
    </row>
    <row r="9250" spans="1:4" x14ac:dyDescent="0.3">
      <c r="A9250">
        <v>0.61655000000000004</v>
      </c>
      <c r="B9250">
        <v>0.47416999999999998</v>
      </c>
      <c r="C9250">
        <f t="shared" si="288"/>
        <v>0.58086124287832863</v>
      </c>
      <c r="D9250">
        <f t="shared" si="289"/>
        <v>0.42673536281653129</v>
      </c>
    </row>
    <row r="9251" spans="1:4" x14ac:dyDescent="0.3">
      <c r="A9251">
        <v>-0.83121</v>
      </c>
      <c r="B9251">
        <v>0.91088000000000002</v>
      </c>
      <c r="C9251">
        <f t="shared" si="288"/>
        <v>-0.6358342580890769</v>
      </c>
      <c r="D9251">
        <f t="shared" si="289"/>
        <v>0.73693793094105753</v>
      </c>
    </row>
    <row r="9252" spans="1:4" x14ac:dyDescent="0.3">
      <c r="A9252">
        <v>0.91090000000000004</v>
      </c>
      <c r="B9252">
        <v>0.31989000000000001</v>
      </c>
      <c r="C9252">
        <f t="shared" si="288"/>
        <v>0.88729103721056046</v>
      </c>
      <c r="D9252">
        <f t="shared" si="289"/>
        <v>0.24469611115461601</v>
      </c>
    </row>
    <row r="9253" spans="1:4" x14ac:dyDescent="0.3">
      <c r="A9253">
        <v>-0.13092000000000001</v>
      </c>
      <c r="B9253">
        <v>-0.42649999999999999</v>
      </c>
      <c r="C9253">
        <f t="shared" si="288"/>
        <v>-0.12482443629901879</v>
      </c>
      <c r="D9253">
        <f t="shared" si="289"/>
        <v>-0.42466851013157048</v>
      </c>
    </row>
    <row r="9254" spans="1:4" x14ac:dyDescent="0.3">
      <c r="A9254">
        <v>0.90986999999999996</v>
      </c>
      <c r="B9254">
        <v>-0.64593999999999996</v>
      </c>
      <c r="C9254">
        <f t="shared" si="288"/>
        <v>0.80941656676421248</v>
      </c>
      <c r="D9254">
        <f t="shared" si="289"/>
        <v>-0.49449999519955978</v>
      </c>
    </row>
    <row r="9255" spans="1:4" x14ac:dyDescent="0.3">
      <c r="A9255">
        <v>0.73765999999999998</v>
      </c>
      <c r="B9255">
        <v>0.63461999999999996</v>
      </c>
      <c r="C9255">
        <f t="shared" si="288"/>
        <v>0.65921745524874042</v>
      </c>
      <c r="D9255">
        <f t="shared" si="289"/>
        <v>0.54144983341453246</v>
      </c>
    </row>
    <row r="9256" spans="1:4" x14ac:dyDescent="0.3">
      <c r="A9256">
        <v>-0.84016999999999997</v>
      </c>
      <c r="B9256">
        <v>0.13750000000000001</v>
      </c>
      <c r="C9256">
        <f t="shared" si="288"/>
        <v>-0.83618945449838378</v>
      </c>
      <c r="D9256">
        <f t="shared" si="289"/>
        <v>0.11060481415519258</v>
      </c>
    </row>
    <row r="9257" spans="1:4" x14ac:dyDescent="0.3">
      <c r="A9257">
        <v>-8.0879999999999994E-2</v>
      </c>
      <c r="B9257">
        <v>-0.35136000000000001</v>
      </c>
      <c r="C9257">
        <f t="shared" si="288"/>
        <v>-7.8344005060614522E-2</v>
      </c>
      <c r="D9257">
        <f t="shared" si="289"/>
        <v>-0.35078491747641832</v>
      </c>
    </row>
    <row r="9258" spans="1:4" x14ac:dyDescent="0.3">
      <c r="A9258">
        <v>4.5760000000000002E-2</v>
      </c>
      <c r="B9258">
        <v>0.81942000000000004</v>
      </c>
      <c r="C9258">
        <f t="shared" si="288"/>
        <v>3.7295815776297585E-2</v>
      </c>
      <c r="D9258">
        <f t="shared" si="289"/>
        <v>0.81899092588039069</v>
      </c>
    </row>
    <row r="9259" spans="1:4" x14ac:dyDescent="0.3">
      <c r="A9259">
        <v>-0.94482999999999995</v>
      </c>
      <c r="B9259">
        <v>0.79039999999999999</v>
      </c>
      <c r="C9259">
        <f t="shared" si="288"/>
        <v>-0.78348794789845</v>
      </c>
      <c r="D9259">
        <f t="shared" si="289"/>
        <v>0.58811716145860282</v>
      </c>
    </row>
    <row r="9260" spans="1:4" x14ac:dyDescent="0.3">
      <c r="A9260">
        <v>0.67766999999999999</v>
      </c>
      <c r="B9260">
        <v>1.41E-3</v>
      </c>
      <c r="C9260">
        <f t="shared" si="288"/>
        <v>0.67766966318098454</v>
      </c>
      <c r="D9260">
        <f t="shared" si="289"/>
        <v>1.2375765952222734E-3</v>
      </c>
    </row>
    <row r="9261" spans="1:4" x14ac:dyDescent="0.3">
      <c r="A9261">
        <v>-0.27543000000000001</v>
      </c>
      <c r="B9261">
        <v>-5.4280000000000002E-2</v>
      </c>
      <c r="C9261">
        <f t="shared" si="288"/>
        <v>-0.27522704910848073</v>
      </c>
      <c r="D9261">
        <f t="shared" si="289"/>
        <v>-5.3240605377494199E-2</v>
      </c>
    </row>
    <row r="9262" spans="1:4" x14ac:dyDescent="0.3">
      <c r="A9262">
        <v>0.35178999999999999</v>
      </c>
      <c r="B9262">
        <v>-0.98821999999999999</v>
      </c>
      <c r="C9262">
        <f t="shared" si="288"/>
        <v>0.25164928652607277</v>
      </c>
      <c r="D9262">
        <f t="shared" si="289"/>
        <v>-0.95715721159540001</v>
      </c>
    </row>
    <row r="9263" spans="1:4" x14ac:dyDescent="0.3">
      <c r="A9263">
        <v>4.2270000000000002E-2</v>
      </c>
      <c r="B9263">
        <v>-0.82304999999999995</v>
      </c>
      <c r="C9263">
        <f t="shared" si="288"/>
        <v>3.4373966826403292E-2</v>
      </c>
      <c r="D9263">
        <f t="shared" si="289"/>
        <v>-0.8226822711079792</v>
      </c>
    </row>
    <row r="9264" spans="1:4" x14ac:dyDescent="0.3">
      <c r="A9264">
        <v>0.30696000000000001</v>
      </c>
      <c r="B9264">
        <v>0.79198999999999997</v>
      </c>
      <c r="C9264">
        <f t="shared" si="288"/>
        <v>0.25430962975273874</v>
      </c>
      <c r="D9264">
        <f t="shared" si="289"/>
        <v>0.77310872863069857</v>
      </c>
    </row>
    <row r="9265" spans="1:4" x14ac:dyDescent="0.3">
      <c r="A9265">
        <v>7.9390000000000002E-2</v>
      </c>
      <c r="B9265">
        <v>-0.10001</v>
      </c>
      <c r="C9265">
        <f t="shared" si="288"/>
        <v>7.9191236487459654E-2</v>
      </c>
      <c r="D9265">
        <f t="shared" si="289"/>
        <v>-9.9852290591717338E-2</v>
      </c>
    </row>
    <row r="9266" spans="1:4" x14ac:dyDescent="0.3">
      <c r="A9266">
        <v>9.9919999999999995E-2</v>
      </c>
      <c r="B9266">
        <v>-0.45881</v>
      </c>
      <c r="C9266">
        <f t="shared" si="288"/>
        <v>9.4515378107520823E-2</v>
      </c>
      <c r="D9266">
        <f t="shared" si="289"/>
        <v>-0.45766337672880014</v>
      </c>
    </row>
    <row r="9267" spans="1:4" x14ac:dyDescent="0.3">
      <c r="A9267">
        <v>-0.51056999999999997</v>
      </c>
      <c r="B9267">
        <v>7.2050000000000003E-2</v>
      </c>
      <c r="C9267">
        <f t="shared" si="288"/>
        <v>-0.50990695140289799</v>
      </c>
      <c r="D9267">
        <f t="shared" si="289"/>
        <v>6.7190599707082577E-2</v>
      </c>
    </row>
    <row r="9268" spans="1:4" x14ac:dyDescent="0.3">
      <c r="A9268">
        <v>-0.95021</v>
      </c>
      <c r="B9268">
        <v>0.69681999999999999</v>
      </c>
      <c r="C9268">
        <f t="shared" si="288"/>
        <v>-0.82685794809599533</v>
      </c>
      <c r="D9268">
        <f t="shared" si="289"/>
        <v>0.51609411412020556</v>
      </c>
    </row>
    <row r="9269" spans="1:4" x14ac:dyDescent="0.3">
      <c r="A9269">
        <v>0.96031</v>
      </c>
      <c r="B9269">
        <v>-0.36956</v>
      </c>
      <c r="C9269">
        <f t="shared" si="288"/>
        <v>0.92694178469181943</v>
      </c>
      <c r="D9269">
        <f t="shared" si="289"/>
        <v>-0.27129388070440408</v>
      </c>
    </row>
    <row r="9270" spans="1:4" x14ac:dyDescent="0.3">
      <c r="A9270">
        <v>-0.33354</v>
      </c>
      <c r="B9270">
        <v>-0.59863999999999995</v>
      </c>
      <c r="C9270">
        <f t="shared" si="288"/>
        <v>-0.30218338828792968</v>
      </c>
      <c r="D9270">
        <f t="shared" si="289"/>
        <v>-0.58175228246838329</v>
      </c>
    </row>
    <row r="9271" spans="1:4" x14ac:dyDescent="0.3">
      <c r="A9271">
        <v>-0.42154999999999998</v>
      </c>
      <c r="B9271">
        <v>-0.38269999999999998</v>
      </c>
      <c r="C9271">
        <f t="shared" si="288"/>
        <v>-0.40582160143342277</v>
      </c>
      <c r="D9271">
        <f t="shared" si="289"/>
        <v>-0.36530269597963261</v>
      </c>
    </row>
    <row r="9272" spans="1:4" x14ac:dyDescent="0.3">
      <c r="A9272">
        <v>0.55637999999999999</v>
      </c>
      <c r="B9272">
        <v>0.79852999999999996</v>
      </c>
      <c r="C9272">
        <f t="shared" si="288"/>
        <v>0.45919889543167702</v>
      </c>
      <c r="D9272">
        <f t="shared" si="289"/>
        <v>0.734135601960341</v>
      </c>
    </row>
    <row r="9273" spans="1:4" x14ac:dyDescent="0.3">
      <c r="A9273">
        <v>-0.59721000000000002</v>
      </c>
      <c r="B9273">
        <v>-0.55696999999999997</v>
      </c>
      <c r="C9273">
        <f t="shared" si="288"/>
        <v>-0.54894359732660603</v>
      </c>
      <c r="D9273">
        <f t="shared" si="289"/>
        <v>-0.50487114182321313</v>
      </c>
    </row>
    <row r="9274" spans="1:4" x14ac:dyDescent="0.3">
      <c r="A9274">
        <v>-0.41184999999999999</v>
      </c>
      <c r="B9274">
        <v>-0.58082999999999996</v>
      </c>
      <c r="C9274">
        <f t="shared" si="288"/>
        <v>-0.3755110567458087</v>
      </c>
      <c r="D9274">
        <f t="shared" si="289"/>
        <v>-0.55565422713982293</v>
      </c>
    </row>
    <row r="9275" spans="1:4" x14ac:dyDescent="0.3">
      <c r="A9275">
        <v>0.53761000000000003</v>
      </c>
      <c r="B9275">
        <v>0.56074999999999997</v>
      </c>
      <c r="C9275">
        <f t="shared" si="288"/>
        <v>0.49354229506648567</v>
      </c>
      <c r="D9275">
        <f t="shared" si="289"/>
        <v>0.51865214490975931</v>
      </c>
    </row>
    <row r="9276" spans="1:4" x14ac:dyDescent="0.3">
      <c r="A9276">
        <v>-0.67334000000000005</v>
      </c>
      <c r="B9276">
        <v>0.22844999999999999</v>
      </c>
      <c r="C9276">
        <f t="shared" si="288"/>
        <v>-0.66449662426675371</v>
      </c>
      <c r="D9276">
        <f t="shared" si="289"/>
        <v>0.20089402818877228</v>
      </c>
    </row>
    <row r="9277" spans="1:4" x14ac:dyDescent="0.3">
      <c r="A9277">
        <v>0.87797000000000003</v>
      </c>
      <c r="B9277">
        <v>0.36398999999999998</v>
      </c>
      <c r="C9277">
        <f t="shared" si="288"/>
        <v>0.84839147410878857</v>
      </c>
      <c r="D9277">
        <f t="shared" si="289"/>
        <v>0.28535152451052948</v>
      </c>
    </row>
    <row r="9278" spans="1:4" x14ac:dyDescent="0.3">
      <c r="A9278">
        <v>-0.59724999999999995</v>
      </c>
      <c r="B9278">
        <v>0.18467</v>
      </c>
      <c r="C9278">
        <f t="shared" si="288"/>
        <v>-0.59213610083382229</v>
      </c>
      <c r="D9278">
        <f t="shared" si="289"/>
        <v>0.16739357308655131</v>
      </c>
    </row>
    <row r="9279" spans="1:4" x14ac:dyDescent="0.3">
      <c r="A9279">
        <v>-0.58445000000000003</v>
      </c>
      <c r="B9279">
        <v>-0.37079000000000001</v>
      </c>
      <c r="C9279">
        <f t="shared" si="288"/>
        <v>-0.56400405775792328</v>
      </c>
      <c r="D9279">
        <f t="shared" si="289"/>
        <v>-0.33764478193421382</v>
      </c>
    </row>
    <row r="9280" spans="1:4" x14ac:dyDescent="0.3">
      <c r="A9280">
        <v>0.83091999999999999</v>
      </c>
      <c r="B9280">
        <v>0.20724000000000001</v>
      </c>
      <c r="C9280">
        <f t="shared" si="288"/>
        <v>0.82194990745800955</v>
      </c>
      <c r="D9280">
        <f t="shared" si="289"/>
        <v>0.16769621811546709</v>
      </c>
    </row>
    <row r="9281" spans="1:4" x14ac:dyDescent="0.3">
      <c r="A9281">
        <v>0.33461000000000002</v>
      </c>
      <c r="B9281">
        <v>-0.89417000000000002</v>
      </c>
      <c r="C9281">
        <f t="shared" si="288"/>
        <v>0.25923746559357969</v>
      </c>
      <c r="D9281">
        <f t="shared" si="289"/>
        <v>-0.86878087016656991</v>
      </c>
    </row>
    <row r="9282" spans="1:4" x14ac:dyDescent="0.3">
      <c r="A9282">
        <v>-2.9239999999999999E-2</v>
      </c>
      <c r="B9282">
        <v>0.40992000000000001</v>
      </c>
      <c r="C9282">
        <f t="shared" si="288"/>
        <v>-2.7984723926623819E-2</v>
      </c>
      <c r="D9282">
        <f t="shared" si="289"/>
        <v>0.40983237252961041</v>
      </c>
    </row>
    <row r="9283" spans="1:4" x14ac:dyDescent="0.3">
      <c r="A9283">
        <v>-0.77920999999999996</v>
      </c>
      <c r="B9283">
        <v>0.42587999999999998</v>
      </c>
      <c r="C9283">
        <f t="shared" ref="C9283:C9346" si="290">A9283*SQRT(1-0.5*B9283^2)</f>
        <v>-0.74303837575835807</v>
      </c>
      <c r="D9283">
        <f t="shared" ref="D9283:D9346" si="291">B9283*SQRT(1-0.5*A9283^2)</f>
        <v>0.35540340199499915</v>
      </c>
    </row>
    <row r="9284" spans="1:4" x14ac:dyDescent="0.3">
      <c r="A9284">
        <v>0.85304000000000002</v>
      </c>
      <c r="B9284">
        <v>0.83465999999999996</v>
      </c>
      <c r="C9284">
        <f t="shared" si="290"/>
        <v>0.68862646240314185</v>
      </c>
      <c r="D9284">
        <f t="shared" si="291"/>
        <v>0.66572252382044694</v>
      </c>
    </row>
    <row r="9285" spans="1:4" x14ac:dyDescent="0.3">
      <c r="A9285">
        <v>-0.72875999999999996</v>
      </c>
      <c r="B9285">
        <v>0.33513999999999999</v>
      </c>
      <c r="C9285">
        <f t="shared" si="290"/>
        <v>-0.70800096946428925</v>
      </c>
      <c r="D9285">
        <f t="shared" si="291"/>
        <v>0.28721604196557932</v>
      </c>
    </row>
    <row r="9286" spans="1:4" x14ac:dyDescent="0.3">
      <c r="A9286">
        <v>0.43952999999999998</v>
      </c>
      <c r="B9286">
        <v>-0.75868000000000002</v>
      </c>
      <c r="C9286">
        <f t="shared" si="290"/>
        <v>0.3709285123820798</v>
      </c>
      <c r="D9286">
        <f t="shared" si="291"/>
        <v>-0.72110795502336733</v>
      </c>
    </row>
    <row r="9287" spans="1:4" x14ac:dyDescent="0.3">
      <c r="A9287">
        <v>-0.77875000000000005</v>
      </c>
      <c r="B9287">
        <v>0.92862999999999996</v>
      </c>
      <c r="C9287">
        <f t="shared" si="290"/>
        <v>-0.58733610063420039</v>
      </c>
      <c r="D9287">
        <f t="shared" si="291"/>
        <v>0.77515534540386632</v>
      </c>
    </row>
    <row r="9288" spans="1:4" x14ac:dyDescent="0.3">
      <c r="A9288">
        <v>0.31861</v>
      </c>
      <c r="B9288">
        <v>0.77080000000000004</v>
      </c>
      <c r="C9288">
        <f t="shared" si="290"/>
        <v>0.26712625698054304</v>
      </c>
      <c r="D9288">
        <f t="shared" si="291"/>
        <v>0.75098385140323431</v>
      </c>
    </row>
    <row r="9289" spans="1:4" x14ac:dyDescent="0.3">
      <c r="A9289">
        <v>-1.5049999999999999E-2</v>
      </c>
      <c r="B9289">
        <v>-0.27512999999999999</v>
      </c>
      <c r="C9289">
        <f t="shared" si="290"/>
        <v>-1.4762444744703665E-2</v>
      </c>
      <c r="D9289">
        <f t="shared" si="291"/>
        <v>-0.27511442015067189</v>
      </c>
    </row>
    <row r="9290" spans="1:4" x14ac:dyDescent="0.3">
      <c r="A9290">
        <v>0.76265000000000005</v>
      </c>
      <c r="B9290">
        <v>0.96525000000000005</v>
      </c>
      <c r="C9290">
        <f t="shared" si="290"/>
        <v>0.55738509843818584</v>
      </c>
      <c r="D9290">
        <f t="shared" si="291"/>
        <v>0.81286572566503645</v>
      </c>
    </row>
    <row r="9291" spans="1:4" x14ac:dyDescent="0.3">
      <c r="A9291">
        <v>0.19472</v>
      </c>
      <c r="B9291">
        <v>-0.40944999999999998</v>
      </c>
      <c r="C9291">
        <f t="shared" si="290"/>
        <v>0.18638023799824538</v>
      </c>
      <c r="D9291">
        <f t="shared" si="291"/>
        <v>-0.40555026472224448</v>
      </c>
    </row>
    <row r="9292" spans="1:4" x14ac:dyDescent="0.3">
      <c r="A9292">
        <v>-7.4700000000000001E-3</v>
      </c>
      <c r="B9292">
        <v>0.14557999999999999</v>
      </c>
      <c r="C9292">
        <f t="shared" si="290"/>
        <v>-7.4303156593343075E-3</v>
      </c>
      <c r="D9292">
        <f t="shared" si="291"/>
        <v>0.14557796911207871</v>
      </c>
    </row>
    <row r="9293" spans="1:4" x14ac:dyDescent="0.3">
      <c r="A9293">
        <v>0.78874999999999995</v>
      </c>
      <c r="B9293">
        <v>-0.16535</v>
      </c>
      <c r="C9293">
        <f t="shared" si="290"/>
        <v>0.78334021903240247</v>
      </c>
      <c r="D9293">
        <f t="shared" si="291"/>
        <v>-0.13724415744844085</v>
      </c>
    </row>
    <row r="9294" spans="1:4" x14ac:dyDescent="0.3">
      <c r="A9294">
        <v>-0.94206999999999996</v>
      </c>
      <c r="B9294">
        <v>0.27078999999999998</v>
      </c>
      <c r="C9294">
        <f t="shared" si="290"/>
        <v>-0.92463889171938629</v>
      </c>
      <c r="D9294">
        <f t="shared" si="291"/>
        <v>0.20196143017926702</v>
      </c>
    </row>
    <row r="9295" spans="1:4" x14ac:dyDescent="0.3">
      <c r="A9295">
        <v>-0.70179000000000002</v>
      </c>
      <c r="B9295">
        <v>0.33202999999999999</v>
      </c>
      <c r="C9295">
        <f t="shared" si="290"/>
        <v>-0.68217382772306567</v>
      </c>
      <c r="D9295">
        <f t="shared" si="291"/>
        <v>0.28826350450644772</v>
      </c>
    </row>
    <row r="9296" spans="1:4" x14ac:dyDescent="0.3">
      <c r="A9296">
        <v>-0.86073999999999995</v>
      </c>
      <c r="B9296">
        <v>-0.80474999999999997</v>
      </c>
      <c r="C9296">
        <f t="shared" si="290"/>
        <v>-0.70779248347920964</v>
      </c>
      <c r="D9296">
        <f t="shared" si="291"/>
        <v>-0.63852910236704752</v>
      </c>
    </row>
    <row r="9297" spans="1:4" x14ac:dyDescent="0.3">
      <c r="A9297">
        <v>0.31131999999999999</v>
      </c>
      <c r="B9297">
        <v>-7.9200000000000007E-2</v>
      </c>
      <c r="C9297">
        <f t="shared" si="290"/>
        <v>0.31083141703982886</v>
      </c>
      <c r="D9297">
        <f t="shared" si="291"/>
        <v>-7.7257151248205064E-2</v>
      </c>
    </row>
    <row r="9298" spans="1:4" x14ac:dyDescent="0.3">
      <c r="A9298">
        <v>0.54462999999999995</v>
      </c>
      <c r="B9298">
        <v>0.96906000000000003</v>
      </c>
      <c r="C9298">
        <f t="shared" si="290"/>
        <v>0.39666915997308494</v>
      </c>
      <c r="D9298">
        <f t="shared" si="291"/>
        <v>0.89431642564237457</v>
      </c>
    </row>
    <row r="9299" spans="1:4" x14ac:dyDescent="0.3">
      <c r="A9299">
        <v>0.13397999999999999</v>
      </c>
      <c r="B9299">
        <v>0.93247999999999998</v>
      </c>
      <c r="C9299">
        <f t="shared" si="290"/>
        <v>0.1007294862500156</v>
      </c>
      <c r="D9299">
        <f t="shared" si="291"/>
        <v>0.92828591468372068</v>
      </c>
    </row>
    <row r="9300" spans="1:4" x14ac:dyDescent="0.3">
      <c r="A9300">
        <v>-0.26441999999999999</v>
      </c>
      <c r="B9300">
        <v>-7.2989999999999999E-2</v>
      </c>
      <c r="C9300">
        <f t="shared" si="290"/>
        <v>-0.26406758811914022</v>
      </c>
      <c r="D9300">
        <f t="shared" si="291"/>
        <v>-7.1702822783066736E-2</v>
      </c>
    </row>
    <row r="9301" spans="1:4" x14ac:dyDescent="0.3">
      <c r="A9301">
        <v>0.42675000000000002</v>
      </c>
      <c r="B9301">
        <v>0.11355</v>
      </c>
      <c r="C9301">
        <f t="shared" si="290"/>
        <v>0.42537218957523604</v>
      </c>
      <c r="D9301">
        <f t="shared" si="291"/>
        <v>0.10825682271353869</v>
      </c>
    </row>
    <row r="9302" spans="1:4" x14ac:dyDescent="0.3">
      <c r="A9302">
        <v>-0.17426</v>
      </c>
      <c r="B9302">
        <v>-0.51927000000000001</v>
      </c>
      <c r="C9302">
        <f t="shared" si="290"/>
        <v>-0.16208796813700377</v>
      </c>
      <c r="D9302">
        <f t="shared" si="291"/>
        <v>-0.51531281248847516</v>
      </c>
    </row>
    <row r="9303" spans="1:4" x14ac:dyDescent="0.3">
      <c r="A9303">
        <v>0.48605999999999999</v>
      </c>
      <c r="B9303">
        <v>-0.46024999999999999</v>
      </c>
      <c r="C9303">
        <f t="shared" si="290"/>
        <v>0.45959921620141869</v>
      </c>
      <c r="D9303">
        <f t="shared" si="291"/>
        <v>-0.43221196007625517</v>
      </c>
    </row>
    <row r="9304" spans="1:4" x14ac:dyDescent="0.3">
      <c r="A9304">
        <v>-0.64319000000000004</v>
      </c>
      <c r="B9304">
        <v>-0.47382999999999997</v>
      </c>
      <c r="C9304">
        <f t="shared" si="290"/>
        <v>-0.60601420697047614</v>
      </c>
      <c r="D9304">
        <f t="shared" si="291"/>
        <v>-0.4219889949395067</v>
      </c>
    </row>
    <row r="9305" spans="1:4" x14ac:dyDescent="0.3">
      <c r="A9305">
        <v>0.12809999999999999</v>
      </c>
      <c r="B9305">
        <v>-0.95884000000000003</v>
      </c>
      <c r="C9305">
        <f t="shared" si="290"/>
        <v>9.4161161915677263E-2</v>
      </c>
      <c r="D9305">
        <f t="shared" si="291"/>
        <v>-0.95489835061817474</v>
      </c>
    </row>
    <row r="9306" spans="1:4" x14ac:dyDescent="0.3">
      <c r="A9306">
        <v>0.88322000000000001</v>
      </c>
      <c r="B9306">
        <v>-3.1320000000000001E-2</v>
      </c>
      <c r="C9306">
        <f t="shared" si="290"/>
        <v>0.88300337644820692</v>
      </c>
      <c r="D9306">
        <f t="shared" si="291"/>
        <v>-2.4460924327052117E-2</v>
      </c>
    </row>
    <row r="9307" spans="1:4" x14ac:dyDescent="0.3">
      <c r="A9307">
        <v>-0.42588999999999999</v>
      </c>
      <c r="B9307">
        <v>-0.71221000000000001</v>
      </c>
      <c r="C9307">
        <f t="shared" si="290"/>
        <v>-0.36793998896156216</v>
      </c>
      <c r="D9307">
        <f t="shared" si="291"/>
        <v>-0.6791469851784917</v>
      </c>
    </row>
    <row r="9308" spans="1:4" x14ac:dyDescent="0.3">
      <c r="A9308">
        <v>0.23071</v>
      </c>
      <c r="B9308">
        <v>0.85087999999999997</v>
      </c>
      <c r="C9308">
        <f t="shared" si="290"/>
        <v>0.18427961976429594</v>
      </c>
      <c r="D9308">
        <f t="shared" si="291"/>
        <v>0.839481178205011</v>
      </c>
    </row>
    <row r="9309" spans="1:4" x14ac:dyDescent="0.3">
      <c r="A9309">
        <v>-0.86473</v>
      </c>
      <c r="B9309">
        <v>-0.23985999999999999</v>
      </c>
      <c r="C9309">
        <f t="shared" si="290"/>
        <v>-0.85220165490354527</v>
      </c>
      <c r="D9309">
        <f t="shared" si="291"/>
        <v>-0.18979596233940621</v>
      </c>
    </row>
    <row r="9310" spans="1:4" x14ac:dyDescent="0.3">
      <c r="A9310">
        <v>0.75317999999999996</v>
      </c>
      <c r="B9310">
        <v>-0.74541999999999997</v>
      </c>
      <c r="C9310">
        <f t="shared" si="290"/>
        <v>0.64005877716528436</v>
      </c>
      <c r="D9310">
        <f t="shared" si="291"/>
        <v>-0.63090894923619456</v>
      </c>
    </row>
    <row r="9311" spans="1:4" x14ac:dyDescent="0.3">
      <c r="A9311">
        <v>-0.11581</v>
      </c>
      <c r="B9311">
        <v>0.73368</v>
      </c>
      <c r="C9311">
        <f t="shared" si="290"/>
        <v>-9.9006159925788526E-2</v>
      </c>
      <c r="D9311">
        <f t="shared" si="291"/>
        <v>0.731215840913783</v>
      </c>
    </row>
    <row r="9312" spans="1:4" x14ac:dyDescent="0.3">
      <c r="A9312">
        <v>-0.63648000000000005</v>
      </c>
      <c r="B9312">
        <v>0.67144000000000004</v>
      </c>
      <c r="C9312">
        <f t="shared" si="290"/>
        <v>-0.56016899615082394</v>
      </c>
      <c r="D9312">
        <f t="shared" si="291"/>
        <v>0.5995950195328692</v>
      </c>
    </row>
    <row r="9313" spans="1:4" x14ac:dyDescent="0.3">
      <c r="A9313">
        <v>0.1666</v>
      </c>
      <c r="B9313">
        <v>-0.50185999999999997</v>
      </c>
      <c r="C9313">
        <f t="shared" si="290"/>
        <v>0.15575703617375464</v>
      </c>
      <c r="D9313">
        <f t="shared" si="291"/>
        <v>-0.49836548226942073</v>
      </c>
    </row>
    <row r="9314" spans="1:4" x14ac:dyDescent="0.3">
      <c r="A9314">
        <v>-0.22281999999999999</v>
      </c>
      <c r="B9314">
        <v>-0.10440000000000001</v>
      </c>
      <c r="C9314">
        <f t="shared" si="290"/>
        <v>-0.22221202169779375</v>
      </c>
      <c r="D9314">
        <f t="shared" si="291"/>
        <v>-0.10309602410869571</v>
      </c>
    </row>
    <row r="9315" spans="1:4" x14ac:dyDescent="0.3">
      <c r="A9315">
        <v>-0.10886999999999999</v>
      </c>
      <c r="B9315">
        <v>-0.41925000000000001</v>
      </c>
      <c r="C9315">
        <f t="shared" si="290"/>
        <v>-0.10397596384298691</v>
      </c>
      <c r="D9315">
        <f t="shared" si="291"/>
        <v>-0.41800584524271683</v>
      </c>
    </row>
    <row r="9316" spans="1:4" x14ac:dyDescent="0.3">
      <c r="A9316">
        <v>-0.37657000000000002</v>
      </c>
      <c r="B9316">
        <v>-0.81518999999999997</v>
      </c>
      <c r="C9316">
        <f t="shared" si="290"/>
        <v>-0.30771383205220787</v>
      </c>
      <c r="D9316">
        <f t="shared" si="291"/>
        <v>-0.78575923388545321</v>
      </c>
    </row>
    <row r="9317" spans="1:4" x14ac:dyDescent="0.3">
      <c r="A9317">
        <v>-1.61E-2</v>
      </c>
      <c r="B9317">
        <v>1.1509999999999999E-2</v>
      </c>
      <c r="C9317">
        <f t="shared" si="290"/>
        <v>-1.6099466758766872E-2</v>
      </c>
      <c r="D9317">
        <f t="shared" si="291"/>
        <v>1.1509254099056093E-2</v>
      </c>
    </row>
    <row r="9318" spans="1:4" x14ac:dyDescent="0.3">
      <c r="A9318">
        <v>0.46362999999999999</v>
      </c>
      <c r="B9318">
        <v>0.91134999999999999</v>
      </c>
      <c r="C9318">
        <f t="shared" si="290"/>
        <v>0.35452406725413632</v>
      </c>
      <c r="D9318">
        <f t="shared" si="291"/>
        <v>0.86098394866711392</v>
      </c>
    </row>
    <row r="9319" spans="1:4" x14ac:dyDescent="0.3">
      <c r="A9319">
        <v>0.93562999999999996</v>
      </c>
      <c r="B9319">
        <v>5.9899999999999997E-3</v>
      </c>
      <c r="C9319">
        <f t="shared" si="290"/>
        <v>0.93562160733786781</v>
      </c>
      <c r="D9319">
        <f t="shared" si="291"/>
        <v>4.4916942789374201E-3</v>
      </c>
    </row>
    <row r="9320" spans="1:4" x14ac:dyDescent="0.3">
      <c r="A9320">
        <v>0.88010999999999995</v>
      </c>
      <c r="B9320">
        <v>-0.69427000000000005</v>
      </c>
      <c r="C9320">
        <f t="shared" si="290"/>
        <v>0.76675443007284261</v>
      </c>
      <c r="D9320">
        <f t="shared" si="291"/>
        <v>-0.54344233993711766</v>
      </c>
    </row>
    <row r="9321" spans="1:4" x14ac:dyDescent="0.3">
      <c r="A9321">
        <v>-0.91881999999999997</v>
      </c>
      <c r="B9321">
        <v>-5.8270000000000002E-2</v>
      </c>
      <c r="C9321">
        <f t="shared" si="290"/>
        <v>-0.91803972996781558</v>
      </c>
      <c r="D9321">
        <f t="shared" si="291"/>
        <v>-4.4296120590630768E-2</v>
      </c>
    </row>
    <row r="9322" spans="1:4" x14ac:dyDescent="0.3">
      <c r="A9322">
        <v>0.39252999999999999</v>
      </c>
      <c r="B9322">
        <v>-0.53671000000000002</v>
      </c>
      <c r="C9322">
        <f t="shared" si="290"/>
        <v>0.36316369616947186</v>
      </c>
      <c r="D9322">
        <f t="shared" si="291"/>
        <v>-0.51562165724053177</v>
      </c>
    </row>
    <row r="9323" spans="1:4" x14ac:dyDescent="0.3">
      <c r="A9323">
        <v>-0.52275000000000005</v>
      </c>
      <c r="B9323">
        <v>0.56744000000000006</v>
      </c>
      <c r="C9323">
        <f t="shared" si="290"/>
        <v>-0.47882471067805832</v>
      </c>
      <c r="D9323">
        <f t="shared" si="291"/>
        <v>0.52725107364132151</v>
      </c>
    </row>
    <row r="9324" spans="1:4" x14ac:dyDescent="0.3">
      <c r="A9324">
        <v>0.78088000000000002</v>
      </c>
      <c r="B9324">
        <v>-0.84518000000000004</v>
      </c>
      <c r="C9324">
        <f t="shared" si="290"/>
        <v>0.62608627978140674</v>
      </c>
      <c r="D9324">
        <f t="shared" si="291"/>
        <v>-0.70465572283954514</v>
      </c>
    </row>
    <row r="9325" spans="1:4" x14ac:dyDescent="0.3">
      <c r="A9325">
        <v>0.94928000000000001</v>
      </c>
      <c r="B9325">
        <v>-0.70879000000000003</v>
      </c>
      <c r="C9325">
        <f t="shared" si="290"/>
        <v>0.82144724140371739</v>
      </c>
      <c r="D9325">
        <f t="shared" si="291"/>
        <v>-0.52538206679499189</v>
      </c>
    </row>
    <row r="9326" spans="1:4" x14ac:dyDescent="0.3">
      <c r="A9326">
        <v>-0.38624000000000003</v>
      </c>
      <c r="B9326">
        <v>-9.7100000000000006E-2</v>
      </c>
      <c r="C9326">
        <f t="shared" si="290"/>
        <v>-0.38532851723221762</v>
      </c>
      <c r="D9326">
        <f t="shared" si="291"/>
        <v>-9.3408450326399245E-2</v>
      </c>
    </row>
    <row r="9327" spans="1:4" x14ac:dyDescent="0.3">
      <c r="A9327">
        <v>-0.72611999999999999</v>
      </c>
      <c r="B9327">
        <v>-0.91398999999999997</v>
      </c>
      <c r="C9327">
        <f t="shared" si="290"/>
        <v>-0.55409719064311402</v>
      </c>
      <c r="D9327">
        <f t="shared" si="291"/>
        <v>-0.78431572875889177</v>
      </c>
    </row>
    <row r="9328" spans="1:4" x14ac:dyDescent="0.3">
      <c r="A9328">
        <v>-7.3800000000000003E-3</v>
      </c>
      <c r="B9328">
        <v>0.27850999999999998</v>
      </c>
      <c r="C9328">
        <f t="shared" si="290"/>
        <v>-7.2354721759863589E-3</v>
      </c>
      <c r="D9328">
        <f t="shared" si="291"/>
        <v>0.27850620775417101</v>
      </c>
    </row>
    <row r="9329" spans="1:4" x14ac:dyDescent="0.3">
      <c r="A9329">
        <v>0.39460000000000001</v>
      </c>
      <c r="B9329">
        <v>-4.0499999999999998E-3</v>
      </c>
      <c r="C9329">
        <f t="shared" si="290"/>
        <v>0.39459838189005736</v>
      </c>
      <c r="D9329">
        <f t="shared" si="291"/>
        <v>-3.8891503251417265E-3</v>
      </c>
    </row>
    <row r="9330" spans="1:4" x14ac:dyDescent="0.3">
      <c r="A9330">
        <v>-0.80159999999999998</v>
      </c>
      <c r="B9330">
        <v>0.92566000000000004</v>
      </c>
      <c r="C9330">
        <f t="shared" si="290"/>
        <v>-0.60603122065368409</v>
      </c>
      <c r="D9330">
        <f t="shared" si="291"/>
        <v>0.76259931550388538</v>
      </c>
    </row>
    <row r="9331" spans="1:4" x14ac:dyDescent="0.3">
      <c r="A9331">
        <v>-0.63900000000000001</v>
      </c>
      <c r="B9331">
        <v>-0.47431000000000001</v>
      </c>
      <c r="C9331">
        <f t="shared" si="290"/>
        <v>-0.60198921684232509</v>
      </c>
      <c r="D9331">
        <f t="shared" si="291"/>
        <v>-0.42313117740771122</v>
      </c>
    </row>
    <row r="9332" spans="1:4" x14ac:dyDescent="0.3">
      <c r="A9332">
        <v>0.54717000000000005</v>
      </c>
      <c r="B9332">
        <v>0.71248999999999996</v>
      </c>
      <c r="C9332">
        <f t="shared" si="290"/>
        <v>0.47265449149566263</v>
      </c>
      <c r="D9332">
        <f t="shared" si="291"/>
        <v>0.65700019751216465</v>
      </c>
    </row>
    <row r="9333" spans="1:4" x14ac:dyDescent="0.3">
      <c r="A9333">
        <v>1.508E-2</v>
      </c>
      <c r="B9333">
        <v>-0.81383000000000005</v>
      </c>
      <c r="C9333">
        <f t="shared" si="290"/>
        <v>1.2332825292868195E-2</v>
      </c>
      <c r="D9333">
        <f t="shared" si="291"/>
        <v>-0.81378373114710545</v>
      </c>
    </row>
    <row r="9334" spans="1:4" x14ac:dyDescent="0.3">
      <c r="A9334">
        <v>-0.72428000000000003</v>
      </c>
      <c r="B9334">
        <v>0.99670000000000003</v>
      </c>
      <c r="C9334">
        <f t="shared" si="290"/>
        <v>-0.51382781343982564</v>
      </c>
      <c r="D9334">
        <f t="shared" si="291"/>
        <v>0.85606564787074146</v>
      </c>
    </row>
    <row r="9335" spans="1:4" x14ac:dyDescent="0.3">
      <c r="A9335">
        <v>-0.41011999999999998</v>
      </c>
      <c r="B9335">
        <v>-0.72292999999999996</v>
      </c>
      <c r="C9335">
        <f t="shared" si="290"/>
        <v>-0.35248522242672509</v>
      </c>
      <c r="D9335">
        <f t="shared" si="291"/>
        <v>-0.69186357219412686</v>
      </c>
    </row>
    <row r="9336" spans="1:4" x14ac:dyDescent="0.3">
      <c r="A9336">
        <v>-0.59785999999999995</v>
      </c>
      <c r="B9336">
        <v>-0.59621999999999997</v>
      </c>
      <c r="C9336">
        <f t="shared" si="290"/>
        <v>-0.54213107993927145</v>
      </c>
      <c r="D9336">
        <f t="shared" si="291"/>
        <v>-0.5403219564631081</v>
      </c>
    </row>
    <row r="9337" spans="1:4" x14ac:dyDescent="0.3">
      <c r="A9337">
        <v>-1.1140000000000001E-2</v>
      </c>
      <c r="B9337">
        <v>0.33574999999999999</v>
      </c>
      <c r="C9337">
        <f t="shared" si="290"/>
        <v>-1.0821499261538926E-2</v>
      </c>
      <c r="D9337">
        <f t="shared" si="291"/>
        <v>0.33573958322823283</v>
      </c>
    </row>
    <row r="9338" spans="1:4" x14ac:dyDescent="0.3">
      <c r="A9338">
        <v>0.15692</v>
      </c>
      <c r="B9338">
        <v>0.83275999999999994</v>
      </c>
      <c r="C9338">
        <f t="shared" si="290"/>
        <v>0.12682935994120748</v>
      </c>
      <c r="D9338">
        <f t="shared" si="291"/>
        <v>0.82761767606975156</v>
      </c>
    </row>
    <row r="9339" spans="1:4" x14ac:dyDescent="0.3">
      <c r="A9339">
        <v>-1.289E-2</v>
      </c>
      <c r="B9339">
        <v>-0.94703000000000004</v>
      </c>
      <c r="C9339">
        <f t="shared" si="290"/>
        <v>-9.5730888546811561E-3</v>
      </c>
      <c r="D9339">
        <f t="shared" si="291"/>
        <v>-0.94699066142714394</v>
      </c>
    </row>
    <row r="9340" spans="1:4" x14ac:dyDescent="0.3">
      <c r="A9340">
        <v>0.92003999999999997</v>
      </c>
      <c r="B9340">
        <v>0.66354000000000002</v>
      </c>
      <c r="C9340">
        <f t="shared" si="290"/>
        <v>0.81248301300054804</v>
      </c>
      <c r="D9340">
        <f t="shared" si="291"/>
        <v>0.50392497101696487</v>
      </c>
    </row>
    <row r="9341" spans="1:4" x14ac:dyDescent="0.3">
      <c r="A9341">
        <v>-0.73272999999999999</v>
      </c>
      <c r="B9341">
        <v>0.58616000000000001</v>
      </c>
      <c r="C9341">
        <f t="shared" si="290"/>
        <v>-0.66682787072823391</v>
      </c>
      <c r="D9341">
        <f t="shared" si="291"/>
        <v>0.5013478850857459</v>
      </c>
    </row>
    <row r="9342" spans="1:4" x14ac:dyDescent="0.3">
      <c r="A9342">
        <v>-0.89226000000000005</v>
      </c>
      <c r="B9342">
        <v>-0.58352000000000004</v>
      </c>
      <c r="C9342">
        <f t="shared" si="290"/>
        <v>-0.81276619432276509</v>
      </c>
      <c r="D9342">
        <f t="shared" si="291"/>
        <v>-0.45272129332947297</v>
      </c>
    </row>
    <row r="9343" spans="1:4" x14ac:dyDescent="0.3">
      <c r="A9343">
        <v>-0.82813000000000003</v>
      </c>
      <c r="B9343">
        <v>0.12422</v>
      </c>
      <c r="C9343">
        <f t="shared" si="290"/>
        <v>-0.82492917678081334</v>
      </c>
      <c r="D9343">
        <f t="shared" si="291"/>
        <v>0.10069487675284371</v>
      </c>
    </row>
    <row r="9344" spans="1:4" x14ac:dyDescent="0.3">
      <c r="A9344">
        <v>0.51241999999999999</v>
      </c>
      <c r="B9344">
        <v>0.52517000000000003</v>
      </c>
      <c r="C9344">
        <f t="shared" si="290"/>
        <v>0.47577810284132799</v>
      </c>
      <c r="D9344">
        <f t="shared" si="291"/>
        <v>0.4894834784170895</v>
      </c>
    </row>
    <row r="9345" spans="1:4" x14ac:dyDescent="0.3">
      <c r="A9345">
        <v>-0.77393999999999996</v>
      </c>
      <c r="B9345">
        <v>-0.89686999999999995</v>
      </c>
      <c r="C9345">
        <f t="shared" si="290"/>
        <v>-0.59839732612395535</v>
      </c>
      <c r="D9345">
        <f t="shared" si="291"/>
        <v>-0.75064774242803078</v>
      </c>
    </row>
    <row r="9346" spans="1:4" x14ac:dyDescent="0.3">
      <c r="A9346">
        <v>-0.37263000000000002</v>
      </c>
      <c r="B9346">
        <v>0.31369000000000002</v>
      </c>
      <c r="C9346">
        <f t="shared" si="290"/>
        <v>-0.36334755432446575</v>
      </c>
      <c r="D9346">
        <f t="shared" si="291"/>
        <v>0.3026049312776819</v>
      </c>
    </row>
    <row r="9347" spans="1:4" x14ac:dyDescent="0.3">
      <c r="A9347">
        <v>-0.13371</v>
      </c>
      <c r="B9347">
        <v>0.31914999999999999</v>
      </c>
      <c r="C9347">
        <f t="shared" ref="C9347:C9410" si="292">A9347*SQRT(1-0.5*B9347^2)</f>
        <v>-0.13026069366680099</v>
      </c>
      <c r="D9347">
        <f t="shared" ref="D9347:D9410" si="293">B9347*SQRT(1-0.5*A9347^2)</f>
        <v>0.31772032782709414</v>
      </c>
    </row>
    <row r="9348" spans="1:4" x14ac:dyDescent="0.3">
      <c r="A9348">
        <v>-8.1610000000000002E-2</v>
      </c>
      <c r="B9348">
        <v>6.8629999999999997E-2</v>
      </c>
      <c r="C9348">
        <f t="shared" si="292"/>
        <v>-8.1513846011092586E-2</v>
      </c>
      <c r="D9348">
        <f t="shared" si="293"/>
        <v>6.8515632460921752E-2</v>
      </c>
    </row>
    <row r="9349" spans="1:4" x14ac:dyDescent="0.3">
      <c r="A9349">
        <v>-0.39923999999999998</v>
      </c>
      <c r="B9349">
        <v>0.52800999999999998</v>
      </c>
      <c r="C9349">
        <f t="shared" si="292"/>
        <v>-0.37036966104474789</v>
      </c>
      <c r="D9349">
        <f t="shared" si="293"/>
        <v>0.5065329883851607</v>
      </c>
    </row>
    <row r="9350" spans="1:4" x14ac:dyDescent="0.3">
      <c r="A9350">
        <v>-0.30802000000000002</v>
      </c>
      <c r="B9350">
        <v>-0.70921000000000001</v>
      </c>
      <c r="C9350">
        <f t="shared" si="292"/>
        <v>-0.26648814301040974</v>
      </c>
      <c r="D9350">
        <f t="shared" si="293"/>
        <v>-0.69218381522911709</v>
      </c>
    </row>
    <row r="9351" spans="1:4" x14ac:dyDescent="0.3">
      <c r="A9351">
        <v>-0.44775999999999999</v>
      </c>
      <c r="B9351">
        <v>0.82854000000000005</v>
      </c>
      <c r="C9351">
        <f t="shared" si="292"/>
        <v>-0.36286817771473528</v>
      </c>
      <c r="D9351">
        <f t="shared" si="293"/>
        <v>0.78591528067471295</v>
      </c>
    </row>
    <row r="9352" spans="1:4" x14ac:dyDescent="0.3">
      <c r="A9352">
        <v>-0.20386000000000001</v>
      </c>
      <c r="B9352">
        <v>1.8249999999999999E-2</v>
      </c>
      <c r="C9352">
        <f t="shared" si="292"/>
        <v>-0.20384302476293123</v>
      </c>
      <c r="D9352">
        <f t="shared" si="293"/>
        <v>1.8059392140960542E-2</v>
      </c>
    </row>
    <row r="9353" spans="1:4" x14ac:dyDescent="0.3">
      <c r="A9353">
        <v>-0.68325000000000002</v>
      </c>
      <c r="B9353">
        <v>-0.87112000000000001</v>
      </c>
      <c r="C9353">
        <f t="shared" si="292"/>
        <v>-0.53824099028747918</v>
      </c>
      <c r="D9353">
        <f t="shared" si="293"/>
        <v>-0.76270758192484633</v>
      </c>
    </row>
    <row r="9354" spans="1:4" x14ac:dyDescent="0.3">
      <c r="A9354">
        <v>-6.7549999999999999E-2</v>
      </c>
      <c r="B9354">
        <v>0.24798000000000001</v>
      </c>
      <c r="C9354">
        <f t="shared" si="292"/>
        <v>-6.6503411030561427E-2</v>
      </c>
      <c r="D9354">
        <f t="shared" si="293"/>
        <v>0.24769695512601642</v>
      </c>
    </row>
    <row r="9355" spans="1:4" x14ac:dyDescent="0.3">
      <c r="A9355">
        <v>-0.34253</v>
      </c>
      <c r="B9355">
        <v>-0.40700999999999998</v>
      </c>
      <c r="C9355">
        <f t="shared" si="292"/>
        <v>-0.32803778708086656</v>
      </c>
      <c r="D9355">
        <f t="shared" si="293"/>
        <v>-0.39489128751203406</v>
      </c>
    </row>
    <row r="9356" spans="1:4" x14ac:dyDescent="0.3">
      <c r="A9356">
        <v>-1.711E-2</v>
      </c>
      <c r="B9356">
        <v>8.9849999999999999E-2</v>
      </c>
      <c r="C9356">
        <f t="shared" si="292"/>
        <v>-1.7075432728188438E-2</v>
      </c>
      <c r="D9356">
        <f t="shared" si="293"/>
        <v>8.9843423815295947E-2</v>
      </c>
    </row>
    <row r="9357" spans="1:4" x14ac:dyDescent="0.3">
      <c r="A9357">
        <v>-0.15329000000000001</v>
      </c>
      <c r="B9357">
        <v>5.3969999999999997E-2</v>
      </c>
      <c r="C9357">
        <f t="shared" si="292"/>
        <v>-0.15317833504893316</v>
      </c>
      <c r="D9357">
        <f t="shared" si="293"/>
        <v>5.3652018865679427E-2</v>
      </c>
    </row>
    <row r="9358" spans="1:4" x14ac:dyDescent="0.3">
      <c r="A9358">
        <v>-0.22969000000000001</v>
      </c>
      <c r="B9358">
        <v>-0.44733000000000001</v>
      </c>
      <c r="C9358">
        <f t="shared" si="292"/>
        <v>-0.21789676385844323</v>
      </c>
      <c r="D9358">
        <f t="shared" si="293"/>
        <v>-0.44139056684526251</v>
      </c>
    </row>
    <row r="9359" spans="1:4" x14ac:dyDescent="0.3">
      <c r="A9359">
        <v>8.3949999999999997E-2</v>
      </c>
      <c r="B9359">
        <v>0.26899000000000001</v>
      </c>
      <c r="C9359">
        <f t="shared" si="292"/>
        <v>8.2417447639726721E-2</v>
      </c>
      <c r="D9359">
        <f t="shared" si="293"/>
        <v>0.26851564810164624</v>
      </c>
    </row>
    <row r="9360" spans="1:4" x14ac:dyDescent="0.3">
      <c r="A9360">
        <v>-0.98194999999999999</v>
      </c>
      <c r="B9360">
        <v>4.1579999999999999E-2</v>
      </c>
      <c r="C9360">
        <f t="shared" si="292"/>
        <v>-0.98152548578253196</v>
      </c>
      <c r="D9360">
        <f t="shared" si="293"/>
        <v>2.9922786311360101E-2</v>
      </c>
    </row>
    <row r="9361" spans="1:4" x14ac:dyDescent="0.3">
      <c r="A9361">
        <v>-0.19248000000000001</v>
      </c>
      <c r="B9361">
        <v>-2.8369999999999999E-2</v>
      </c>
      <c r="C9361">
        <f t="shared" si="292"/>
        <v>-0.1924412663887031</v>
      </c>
      <c r="D9361">
        <f t="shared" si="293"/>
        <v>-2.810600486173339E-2</v>
      </c>
    </row>
    <row r="9362" spans="1:4" x14ac:dyDescent="0.3">
      <c r="A9362">
        <v>0.16456000000000001</v>
      </c>
      <c r="B9362">
        <v>-0.52475000000000005</v>
      </c>
      <c r="C9362">
        <f t="shared" si="292"/>
        <v>0.15281225534920359</v>
      </c>
      <c r="D9362">
        <f t="shared" si="293"/>
        <v>-0.52118533583065274</v>
      </c>
    </row>
    <row r="9363" spans="1:4" x14ac:dyDescent="0.3">
      <c r="A9363">
        <v>0.74746999999999997</v>
      </c>
      <c r="B9363">
        <v>-0.36681000000000002</v>
      </c>
      <c r="C9363">
        <f t="shared" si="292"/>
        <v>0.72188933350156514</v>
      </c>
      <c r="D9363">
        <f t="shared" si="293"/>
        <v>-0.31138783698682571</v>
      </c>
    </row>
    <row r="9364" spans="1:4" x14ac:dyDescent="0.3">
      <c r="A9364">
        <v>-0.61548000000000003</v>
      </c>
      <c r="B9364">
        <v>-0.17716000000000001</v>
      </c>
      <c r="C9364">
        <f t="shared" si="292"/>
        <v>-0.61063159110064569</v>
      </c>
      <c r="D9364">
        <f t="shared" si="293"/>
        <v>-0.15950227349510165</v>
      </c>
    </row>
    <row r="9365" spans="1:4" x14ac:dyDescent="0.3">
      <c r="A9365">
        <v>0.42692000000000002</v>
      </c>
      <c r="B9365">
        <v>-0.93415999999999999</v>
      </c>
      <c r="C9365">
        <f t="shared" si="292"/>
        <v>0.32052354883457218</v>
      </c>
      <c r="D9365">
        <f t="shared" si="293"/>
        <v>-0.89057821922473968</v>
      </c>
    </row>
    <row r="9366" spans="1:4" x14ac:dyDescent="0.3">
      <c r="A9366">
        <v>-0.61312999999999995</v>
      </c>
      <c r="B9366">
        <v>2.5870000000000001E-2</v>
      </c>
      <c r="C9366">
        <f t="shared" si="292"/>
        <v>-0.61302740604579353</v>
      </c>
      <c r="D9366">
        <f t="shared" si="293"/>
        <v>2.3312240630929671E-2</v>
      </c>
    </row>
    <row r="9367" spans="1:4" x14ac:dyDescent="0.3">
      <c r="A9367">
        <v>-0.91481999999999997</v>
      </c>
      <c r="B9367">
        <v>0.32031999999999999</v>
      </c>
      <c r="C9367">
        <f t="shared" si="292"/>
        <v>-0.89104479969264494</v>
      </c>
      <c r="D9367">
        <f t="shared" si="293"/>
        <v>0.24427465087336805</v>
      </c>
    </row>
    <row r="9368" spans="1:4" x14ac:dyDescent="0.3">
      <c r="A9368">
        <v>-0.23666999999999999</v>
      </c>
      <c r="B9368">
        <v>-0.75100999999999996</v>
      </c>
      <c r="C9368">
        <f t="shared" si="292"/>
        <v>-0.20054092341904001</v>
      </c>
      <c r="D9368">
        <f t="shared" si="293"/>
        <v>-0.74041879579448899</v>
      </c>
    </row>
    <row r="9369" spans="1:4" x14ac:dyDescent="0.3">
      <c r="A9369">
        <v>0.87775999999999998</v>
      </c>
      <c r="B9369">
        <v>4.1399999999999999E-2</v>
      </c>
      <c r="C9369">
        <f t="shared" si="292"/>
        <v>0.87738380800307059</v>
      </c>
      <c r="D9369">
        <f t="shared" si="293"/>
        <v>3.2460575256288232E-2</v>
      </c>
    </row>
    <row r="9370" spans="1:4" x14ac:dyDescent="0.3">
      <c r="A9370">
        <v>0.11007</v>
      </c>
      <c r="B9370">
        <v>0.68240000000000001</v>
      </c>
      <c r="C9370">
        <f t="shared" si="292"/>
        <v>9.6408070481454458E-2</v>
      </c>
      <c r="D9370">
        <f t="shared" si="293"/>
        <v>0.68032997225901859</v>
      </c>
    </row>
    <row r="9371" spans="1:4" x14ac:dyDescent="0.3">
      <c r="A9371">
        <v>-1.6830000000000001E-2</v>
      </c>
      <c r="B9371">
        <v>0.87377000000000005</v>
      </c>
      <c r="C9371">
        <f t="shared" si="292"/>
        <v>-1.3233378738392724E-2</v>
      </c>
      <c r="D9371">
        <f t="shared" si="293"/>
        <v>0.87370812421130306</v>
      </c>
    </row>
    <row r="9372" spans="1:4" x14ac:dyDescent="0.3">
      <c r="A9372">
        <v>-0.57257999999999998</v>
      </c>
      <c r="B9372">
        <v>0.99043999999999999</v>
      </c>
      <c r="C9372">
        <f t="shared" si="292"/>
        <v>-0.40870915344442638</v>
      </c>
      <c r="D9372">
        <f t="shared" si="293"/>
        <v>0.90563055895285449</v>
      </c>
    </row>
    <row r="9373" spans="1:4" x14ac:dyDescent="0.3">
      <c r="A9373">
        <v>0.72535000000000005</v>
      </c>
      <c r="B9373">
        <v>-0.71506999999999998</v>
      </c>
      <c r="C9373">
        <f t="shared" si="292"/>
        <v>0.62579566417836241</v>
      </c>
      <c r="D9373">
        <f t="shared" si="293"/>
        <v>-0.61385071125187896</v>
      </c>
    </row>
    <row r="9374" spans="1:4" x14ac:dyDescent="0.3">
      <c r="A9374">
        <v>-6.6619999999999999E-2</v>
      </c>
      <c r="B9374">
        <v>0.64076</v>
      </c>
      <c r="C9374">
        <f t="shared" si="292"/>
        <v>-5.9389527770244421E-2</v>
      </c>
      <c r="D9374">
        <f t="shared" si="293"/>
        <v>0.64004864597057987</v>
      </c>
    </row>
    <row r="9375" spans="1:4" x14ac:dyDescent="0.3">
      <c r="A9375">
        <v>-0.41888999999999998</v>
      </c>
      <c r="B9375">
        <v>0.46546999999999999</v>
      </c>
      <c r="C9375">
        <f t="shared" si="292"/>
        <v>-0.39555036328614435</v>
      </c>
      <c r="D9375">
        <f t="shared" si="293"/>
        <v>0.44458247682044416</v>
      </c>
    </row>
    <row r="9376" spans="1:4" x14ac:dyDescent="0.3">
      <c r="A9376">
        <v>-0.15604999999999999</v>
      </c>
      <c r="B9376">
        <v>0.47486</v>
      </c>
      <c r="C9376">
        <f t="shared" si="292"/>
        <v>-0.14698998770626961</v>
      </c>
      <c r="D9376">
        <f t="shared" si="293"/>
        <v>0.47196024576852796</v>
      </c>
    </row>
    <row r="9377" spans="1:4" x14ac:dyDescent="0.3">
      <c r="A9377">
        <v>0.60416999999999998</v>
      </c>
      <c r="B9377">
        <v>-0.57621</v>
      </c>
      <c r="C9377">
        <f t="shared" si="292"/>
        <v>0.55174682572918698</v>
      </c>
      <c r="D9377">
        <f t="shared" si="293"/>
        <v>-0.5209809352579361</v>
      </c>
    </row>
    <row r="9378" spans="1:4" x14ac:dyDescent="0.3">
      <c r="A9378">
        <v>-0.50680000000000003</v>
      </c>
      <c r="B9378">
        <v>-0.43215999999999999</v>
      </c>
      <c r="C9378">
        <f t="shared" si="292"/>
        <v>-0.48255740296194749</v>
      </c>
      <c r="D9378">
        <f t="shared" si="293"/>
        <v>-0.40345715107478181</v>
      </c>
    </row>
    <row r="9379" spans="1:4" x14ac:dyDescent="0.3">
      <c r="A9379">
        <v>0.92598999999999998</v>
      </c>
      <c r="B9379">
        <v>-7.9100000000000004E-2</v>
      </c>
      <c r="C9379">
        <f t="shared" si="292"/>
        <v>0.92454042952808058</v>
      </c>
      <c r="D9379">
        <f t="shared" si="293"/>
        <v>-5.9785748569100981E-2</v>
      </c>
    </row>
    <row r="9380" spans="1:4" x14ac:dyDescent="0.3">
      <c r="A9380">
        <v>0.44886999999999999</v>
      </c>
      <c r="B9380">
        <v>-0.74192000000000002</v>
      </c>
      <c r="C9380">
        <f t="shared" si="292"/>
        <v>0.3821403428693983</v>
      </c>
      <c r="D9380">
        <f t="shared" si="293"/>
        <v>-0.70355685708288096</v>
      </c>
    </row>
    <row r="9381" spans="1:4" x14ac:dyDescent="0.3">
      <c r="A9381">
        <v>-0.48715000000000003</v>
      </c>
      <c r="B9381">
        <v>-0.37289</v>
      </c>
      <c r="C9381">
        <f t="shared" si="292"/>
        <v>-0.4699107896873283</v>
      </c>
      <c r="D9381">
        <f t="shared" si="293"/>
        <v>-0.35006853595341647</v>
      </c>
    </row>
    <row r="9382" spans="1:4" x14ac:dyDescent="0.3">
      <c r="A9382">
        <v>0.86146999999999996</v>
      </c>
      <c r="B9382">
        <v>0.50114000000000003</v>
      </c>
      <c r="C9382">
        <f t="shared" si="292"/>
        <v>0.80556858437463197</v>
      </c>
      <c r="D9382">
        <f t="shared" si="293"/>
        <v>0.39743110450913194</v>
      </c>
    </row>
    <row r="9383" spans="1:4" x14ac:dyDescent="0.3">
      <c r="A9383">
        <v>-0.30443999999999999</v>
      </c>
      <c r="B9383">
        <v>0.91395000000000004</v>
      </c>
      <c r="C9383">
        <f t="shared" si="292"/>
        <v>-0.23232336801657313</v>
      </c>
      <c r="D9383">
        <f t="shared" si="293"/>
        <v>0.89252172871396473</v>
      </c>
    </row>
    <row r="9384" spans="1:4" x14ac:dyDescent="0.3">
      <c r="A9384">
        <v>-0.41194999999999998</v>
      </c>
      <c r="B9384">
        <v>-0.39122000000000001</v>
      </c>
      <c r="C9384">
        <f t="shared" si="292"/>
        <v>-0.39587375952899412</v>
      </c>
      <c r="D9384">
        <f t="shared" si="293"/>
        <v>-0.37425435118862665</v>
      </c>
    </row>
    <row r="9385" spans="1:4" x14ac:dyDescent="0.3">
      <c r="A9385">
        <v>0.84713000000000005</v>
      </c>
      <c r="B9385">
        <v>0.23369000000000001</v>
      </c>
      <c r="C9385">
        <f t="shared" si="292"/>
        <v>0.83548429428380744</v>
      </c>
      <c r="D9385">
        <f t="shared" si="293"/>
        <v>0.1871250522910059</v>
      </c>
    </row>
    <row r="9386" spans="1:4" x14ac:dyDescent="0.3">
      <c r="A9386">
        <v>0.22772999999999999</v>
      </c>
      <c r="B9386">
        <v>0.31585999999999997</v>
      </c>
      <c r="C9386">
        <f t="shared" si="292"/>
        <v>0.2219773255626073</v>
      </c>
      <c r="D9386">
        <f t="shared" si="293"/>
        <v>0.31173790235376853</v>
      </c>
    </row>
    <row r="9387" spans="1:4" x14ac:dyDescent="0.3">
      <c r="A9387">
        <v>-0.44473000000000001</v>
      </c>
      <c r="B9387">
        <v>0.29067999999999999</v>
      </c>
      <c r="C9387">
        <f t="shared" si="292"/>
        <v>-0.43523427520646812</v>
      </c>
      <c r="D9387">
        <f t="shared" si="293"/>
        <v>0.27593289730385467</v>
      </c>
    </row>
    <row r="9388" spans="1:4" x14ac:dyDescent="0.3">
      <c r="A9388">
        <v>-0.37351000000000001</v>
      </c>
      <c r="B9388">
        <v>-0.22567000000000001</v>
      </c>
      <c r="C9388">
        <f t="shared" si="292"/>
        <v>-0.36872390471287186</v>
      </c>
      <c r="D9388">
        <f t="shared" si="293"/>
        <v>-0.21765694729713317</v>
      </c>
    </row>
    <row r="9389" spans="1:4" x14ac:dyDescent="0.3">
      <c r="A9389">
        <v>-0.13925999999999999</v>
      </c>
      <c r="B9389">
        <v>2.6169999999999999E-2</v>
      </c>
      <c r="C9389">
        <f t="shared" si="292"/>
        <v>-0.13923615424766991</v>
      </c>
      <c r="D9389">
        <f t="shared" si="293"/>
        <v>2.6042809942111375E-2</v>
      </c>
    </row>
    <row r="9390" spans="1:4" x14ac:dyDescent="0.3">
      <c r="A9390">
        <v>-0.98102</v>
      </c>
      <c r="B9390">
        <v>0.14688999999999999</v>
      </c>
      <c r="C9390">
        <f t="shared" si="292"/>
        <v>-0.97571386338001986</v>
      </c>
      <c r="D9390">
        <f t="shared" si="293"/>
        <v>0.10580158265339897</v>
      </c>
    </row>
    <row r="9391" spans="1:4" x14ac:dyDescent="0.3">
      <c r="A9391">
        <v>-0.91035999999999995</v>
      </c>
      <c r="B9391">
        <v>-0.66115000000000002</v>
      </c>
      <c r="C9391">
        <f t="shared" si="292"/>
        <v>-0.80475017583315367</v>
      </c>
      <c r="D9391">
        <f t="shared" si="293"/>
        <v>-0.50595141901519747</v>
      </c>
    </row>
    <row r="9392" spans="1:4" x14ac:dyDescent="0.3">
      <c r="A9392">
        <v>0.72814000000000001</v>
      </c>
      <c r="B9392">
        <v>0.81579000000000002</v>
      </c>
      <c r="C9392">
        <f t="shared" si="292"/>
        <v>0.59478089846604021</v>
      </c>
      <c r="D9392">
        <f t="shared" si="293"/>
        <v>0.69934954184589981</v>
      </c>
    </row>
    <row r="9393" spans="1:4" x14ac:dyDescent="0.3">
      <c r="A9393">
        <v>0.93135000000000001</v>
      </c>
      <c r="B9393">
        <v>-0.26784999999999998</v>
      </c>
      <c r="C9393">
        <f t="shared" si="292"/>
        <v>0.91449283947740689</v>
      </c>
      <c r="D9393">
        <f t="shared" si="293"/>
        <v>-0.20156377019556426</v>
      </c>
    </row>
    <row r="9394" spans="1:4" x14ac:dyDescent="0.3">
      <c r="A9394">
        <v>-0.12401</v>
      </c>
      <c r="B9394">
        <v>0.24259</v>
      </c>
      <c r="C9394">
        <f t="shared" si="292"/>
        <v>-0.12217188313887389</v>
      </c>
      <c r="D9394">
        <f t="shared" si="293"/>
        <v>0.2416555338280062</v>
      </c>
    </row>
    <row r="9395" spans="1:4" x14ac:dyDescent="0.3">
      <c r="A9395">
        <v>-0.45651000000000003</v>
      </c>
      <c r="B9395">
        <v>-0.60319</v>
      </c>
      <c r="C9395">
        <f t="shared" si="292"/>
        <v>-0.41290336773129693</v>
      </c>
      <c r="D9395">
        <f t="shared" si="293"/>
        <v>-0.5708992792812464</v>
      </c>
    </row>
    <row r="9396" spans="1:4" x14ac:dyDescent="0.3">
      <c r="A9396">
        <v>-0.14141999999999999</v>
      </c>
      <c r="B9396">
        <v>-0.72990999999999995</v>
      </c>
      <c r="C9396">
        <f t="shared" si="292"/>
        <v>-0.12112816560989864</v>
      </c>
      <c r="D9396">
        <f t="shared" si="293"/>
        <v>-0.72625135056949741</v>
      </c>
    </row>
    <row r="9397" spans="1:4" x14ac:dyDescent="0.3">
      <c r="A9397">
        <v>0.38057999999999997</v>
      </c>
      <c r="B9397">
        <v>-0.11877</v>
      </c>
      <c r="C9397">
        <f t="shared" si="292"/>
        <v>0.3792354798862772</v>
      </c>
      <c r="D9397">
        <f t="shared" si="293"/>
        <v>-0.11438848589160978</v>
      </c>
    </row>
    <row r="9398" spans="1:4" x14ac:dyDescent="0.3">
      <c r="A9398">
        <v>-0.72060999999999997</v>
      </c>
      <c r="B9398">
        <v>0.96335000000000004</v>
      </c>
      <c r="C9398">
        <f t="shared" si="292"/>
        <v>-0.52756250774883195</v>
      </c>
      <c r="D9398">
        <f t="shared" si="293"/>
        <v>0.82890690067234718</v>
      </c>
    </row>
    <row r="9399" spans="1:4" x14ac:dyDescent="0.3">
      <c r="A9399">
        <v>0.82069999999999999</v>
      </c>
      <c r="B9399">
        <v>0.52797000000000005</v>
      </c>
      <c r="C9399">
        <f t="shared" si="292"/>
        <v>0.76136186375921444</v>
      </c>
      <c r="D9399">
        <f t="shared" si="293"/>
        <v>0.42997176475543697</v>
      </c>
    </row>
    <row r="9400" spans="1:4" x14ac:dyDescent="0.3">
      <c r="A9400">
        <v>1.907E-2</v>
      </c>
      <c r="B9400">
        <v>0.11913</v>
      </c>
      <c r="C9400">
        <f t="shared" si="292"/>
        <v>1.9002219388970822E-2</v>
      </c>
      <c r="D9400">
        <f t="shared" si="293"/>
        <v>0.11911916865772099</v>
      </c>
    </row>
    <row r="9401" spans="1:4" x14ac:dyDescent="0.3">
      <c r="A9401">
        <v>-0.73033000000000003</v>
      </c>
      <c r="B9401">
        <v>0.72719999999999996</v>
      </c>
      <c r="C9401">
        <f t="shared" si="292"/>
        <v>-0.62637883188874111</v>
      </c>
      <c r="D9401">
        <f t="shared" si="293"/>
        <v>0.62272656289763617</v>
      </c>
    </row>
    <row r="9402" spans="1:4" x14ac:dyDescent="0.3">
      <c r="A9402">
        <v>0.96303000000000005</v>
      </c>
      <c r="B9402">
        <v>-0.32371</v>
      </c>
      <c r="C9402">
        <f t="shared" si="292"/>
        <v>0.93746205579007746</v>
      </c>
      <c r="D9402">
        <f t="shared" si="293"/>
        <v>-0.2370579870963179</v>
      </c>
    </row>
    <row r="9403" spans="1:4" x14ac:dyDescent="0.3">
      <c r="A9403">
        <v>0.24262</v>
      </c>
      <c r="B9403">
        <v>-0.31061</v>
      </c>
      <c r="C9403">
        <f t="shared" si="292"/>
        <v>0.23669576393258152</v>
      </c>
      <c r="D9403">
        <f t="shared" si="293"/>
        <v>-0.30600488944398974</v>
      </c>
    </row>
    <row r="9404" spans="1:4" x14ac:dyDescent="0.3">
      <c r="A9404">
        <v>-0.95696000000000003</v>
      </c>
      <c r="B9404">
        <v>0.90873999999999999</v>
      </c>
      <c r="C9404">
        <f t="shared" si="292"/>
        <v>-0.73324358837762404</v>
      </c>
      <c r="D9404">
        <f t="shared" si="293"/>
        <v>0.66909050650632784</v>
      </c>
    </row>
    <row r="9405" spans="1:4" x14ac:dyDescent="0.3">
      <c r="A9405">
        <v>3.3400000000000001E-3</v>
      </c>
      <c r="B9405">
        <v>-0.56105000000000005</v>
      </c>
      <c r="C9405">
        <f t="shared" si="292"/>
        <v>3.0659152430678018E-3</v>
      </c>
      <c r="D9405">
        <f t="shared" si="293"/>
        <v>-0.56104843528547321</v>
      </c>
    </row>
    <row r="9406" spans="1:4" x14ac:dyDescent="0.3">
      <c r="A9406">
        <v>0.27506999999999998</v>
      </c>
      <c r="B9406">
        <v>0.77597000000000005</v>
      </c>
      <c r="C9406">
        <f t="shared" si="292"/>
        <v>0.22996498200598778</v>
      </c>
      <c r="D9406">
        <f t="shared" si="293"/>
        <v>0.76115033268666077</v>
      </c>
    </row>
    <row r="9407" spans="1:4" x14ac:dyDescent="0.3">
      <c r="A9407">
        <v>-0.10871</v>
      </c>
      <c r="B9407">
        <v>0.63724999999999998</v>
      </c>
      <c r="C9407">
        <f t="shared" si="292"/>
        <v>-9.7048030824109829E-2</v>
      </c>
      <c r="D9407">
        <f t="shared" si="293"/>
        <v>0.63536447704198684</v>
      </c>
    </row>
    <row r="9408" spans="1:4" x14ac:dyDescent="0.3">
      <c r="A9408">
        <v>-0.85080999999999996</v>
      </c>
      <c r="B9408">
        <v>0.2152</v>
      </c>
      <c r="C9408">
        <f t="shared" si="292"/>
        <v>-0.84090183288932319</v>
      </c>
      <c r="D9408">
        <f t="shared" si="293"/>
        <v>0.17189902983037261</v>
      </c>
    </row>
    <row r="9409" spans="1:4" x14ac:dyDescent="0.3">
      <c r="A9409">
        <v>-0.47963</v>
      </c>
      <c r="B9409">
        <v>0.92781000000000002</v>
      </c>
      <c r="C9409">
        <f t="shared" si="292"/>
        <v>-0.36198064147315712</v>
      </c>
      <c r="D9409">
        <f t="shared" si="293"/>
        <v>0.87282096904308981</v>
      </c>
    </row>
    <row r="9410" spans="1:4" x14ac:dyDescent="0.3">
      <c r="A9410">
        <v>0.76563999999999999</v>
      </c>
      <c r="B9410">
        <v>0.72953000000000001</v>
      </c>
      <c r="C9410">
        <f t="shared" si="292"/>
        <v>0.65590506434036211</v>
      </c>
      <c r="D9410">
        <f t="shared" si="293"/>
        <v>0.61336845755820757</v>
      </c>
    </row>
    <row r="9411" spans="1:4" x14ac:dyDescent="0.3">
      <c r="A9411">
        <v>-0.21123</v>
      </c>
      <c r="B9411">
        <v>4.9930000000000002E-2</v>
      </c>
      <c r="C9411">
        <f t="shared" ref="C9411:C9474" si="294">A9411*SQRT(1-0.5*B9411^2)</f>
        <v>-0.21109830959284295</v>
      </c>
      <c r="D9411">
        <f t="shared" ref="D9411:D9474" si="295">B9411*SQRT(1-0.5*A9411^2)</f>
        <v>4.936991303370681E-2</v>
      </c>
    </row>
    <row r="9412" spans="1:4" x14ac:dyDescent="0.3">
      <c r="A9412">
        <v>0.34039000000000003</v>
      </c>
      <c r="B9412">
        <v>-0.97867000000000004</v>
      </c>
      <c r="C9412">
        <f t="shared" si="294"/>
        <v>0.24571879546423891</v>
      </c>
      <c r="D9412">
        <f t="shared" si="295"/>
        <v>-0.94989859629562379</v>
      </c>
    </row>
    <row r="9413" spans="1:4" x14ac:dyDescent="0.3">
      <c r="A9413">
        <v>0.91608000000000001</v>
      </c>
      <c r="B9413">
        <v>0.45806999999999998</v>
      </c>
      <c r="C9413">
        <f t="shared" si="294"/>
        <v>0.86669395748471112</v>
      </c>
      <c r="D9413">
        <f t="shared" si="295"/>
        <v>0.34897560722851406</v>
      </c>
    </row>
    <row r="9414" spans="1:4" x14ac:dyDescent="0.3">
      <c r="A9414">
        <v>0.62480999999999998</v>
      </c>
      <c r="B9414">
        <v>-0.39473999999999998</v>
      </c>
      <c r="C9414">
        <f t="shared" si="294"/>
        <v>0.59997708959997587</v>
      </c>
      <c r="D9414">
        <f t="shared" si="295"/>
        <v>-0.3541251749662222</v>
      </c>
    </row>
    <row r="9415" spans="1:4" x14ac:dyDescent="0.3">
      <c r="A9415">
        <v>0.69516999999999995</v>
      </c>
      <c r="B9415">
        <v>0.65158000000000005</v>
      </c>
      <c r="C9415">
        <f t="shared" si="294"/>
        <v>0.61698902792375809</v>
      </c>
      <c r="D9415">
        <f t="shared" si="295"/>
        <v>0.56742455716888396</v>
      </c>
    </row>
    <row r="9416" spans="1:4" x14ac:dyDescent="0.3">
      <c r="A9416">
        <v>-0.19336</v>
      </c>
      <c r="B9416">
        <v>-0.60326000000000002</v>
      </c>
      <c r="C9416">
        <f t="shared" si="294"/>
        <v>-0.17488540160891614</v>
      </c>
      <c r="D9416">
        <f t="shared" si="295"/>
        <v>-0.59759471357761518</v>
      </c>
    </row>
    <row r="9417" spans="1:4" x14ac:dyDescent="0.3">
      <c r="A9417">
        <v>-4.156E-2</v>
      </c>
      <c r="B9417">
        <v>-0.61475999999999997</v>
      </c>
      <c r="C9417">
        <f t="shared" si="294"/>
        <v>-3.7427891013988919E-2</v>
      </c>
      <c r="D9417">
        <f t="shared" si="295"/>
        <v>-0.61449448412964214</v>
      </c>
    </row>
    <row r="9418" spans="1:4" x14ac:dyDescent="0.3">
      <c r="A9418">
        <v>-0.21043000000000001</v>
      </c>
      <c r="B9418">
        <v>-0.92337999999999998</v>
      </c>
      <c r="C9418">
        <f t="shared" si="294"/>
        <v>-0.15938383939689577</v>
      </c>
      <c r="D9418">
        <f t="shared" si="295"/>
        <v>-0.91310078729617539</v>
      </c>
    </row>
    <row r="9419" spans="1:4" x14ac:dyDescent="0.3">
      <c r="A9419">
        <v>-0.24944</v>
      </c>
      <c r="B9419">
        <v>-0.86624000000000001</v>
      </c>
      <c r="C9419">
        <f t="shared" si="294"/>
        <v>-0.19717031010011507</v>
      </c>
      <c r="D9419">
        <f t="shared" si="295"/>
        <v>-0.85265910842784975</v>
      </c>
    </row>
    <row r="9420" spans="1:4" x14ac:dyDescent="0.3">
      <c r="A9420">
        <v>-0.87777000000000005</v>
      </c>
      <c r="B9420">
        <v>-0.99728000000000006</v>
      </c>
      <c r="C9420">
        <f t="shared" si="294"/>
        <v>-0.62236078150862983</v>
      </c>
      <c r="D9420">
        <f t="shared" si="295"/>
        <v>-0.78193360834538395</v>
      </c>
    </row>
    <row r="9421" spans="1:4" x14ac:dyDescent="0.3">
      <c r="A9421">
        <v>0.19142000000000001</v>
      </c>
      <c r="B9421">
        <v>-0.13658999999999999</v>
      </c>
      <c r="C9421">
        <f t="shared" si="294"/>
        <v>0.19052508556817271</v>
      </c>
      <c r="D9421">
        <f t="shared" si="295"/>
        <v>-0.13533299645969391</v>
      </c>
    </row>
    <row r="9422" spans="1:4" x14ac:dyDescent="0.3">
      <c r="A9422">
        <v>0.94513999999999998</v>
      </c>
      <c r="B9422">
        <v>-0.65988999999999998</v>
      </c>
      <c r="C9422">
        <f t="shared" si="294"/>
        <v>0.83594018199456155</v>
      </c>
      <c r="D9422">
        <f t="shared" si="295"/>
        <v>-0.49087796892211483</v>
      </c>
    </row>
    <row r="9423" spans="1:4" x14ac:dyDescent="0.3">
      <c r="A9423">
        <v>-0.74238000000000004</v>
      </c>
      <c r="B9423">
        <v>-0.90700999999999998</v>
      </c>
      <c r="C9423">
        <f t="shared" si="294"/>
        <v>-0.56958808810894357</v>
      </c>
      <c r="D9423">
        <f t="shared" si="295"/>
        <v>-0.77199071614599202</v>
      </c>
    </row>
    <row r="9424" spans="1:4" x14ac:dyDescent="0.3">
      <c r="A9424">
        <v>0.96789000000000003</v>
      </c>
      <c r="B9424">
        <v>0.52478999999999998</v>
      </c>
      <c r="C9424">
        <f t="shared" si="294"/>
        <v>0.89878253306585743</v>
      </c>
      <c r="D9424">
        <f t="shared" si="295"/>
        <v>0.38262714716062562</v>
      </c>
    </row>
    <row r="9425" spans="1:4" x14ac:dyDescent="0.3">
      <c r="A9425">
        <v>-0.25891999999999998</v>
      </c>
      <c r="B9425">
        <v>0.31530999999999998</v>
      </c>
      <c r="C9425">
        <f t="shared" si="294"/>
        <v>-0.25240248865070619</v>
      </c>
      <c r="D9425">
        <f t="shared" si="295"/>
        <v>0.30998039611735106</v>
      </c>
    </row>
    <row r="9426" spans="1:4" x14ac:dyDescent="0.3">
      <c r="A9426">
        <v>-0.52780000000000005</v>
      </c>
      <c r="B9426">
        <v>-0.87082999999999999</v>
      </c>
      <c r="C9426">
        <f t="shared" si="294"/>
        <v>-0.41586740110258857</v>
      </c>
      <c r="D9426">
        <f t="shared" si="295"/>
        <v>-0.80790949010382429</v>
      </c>
    </row>
    <row r="9427" spans="1:4" x14ac:dyDescent="0.3">
      <c r="A9427">
        <v>-0.49851000000000001</v>
      </c>
      <c r="B9427">
        <v>-0.16808000000000001</v>
      </c>
      <c r="C9427">
        <f t="shared" si="294"/>
        <v>-0.49497664071193453</v>
      </c>
      <c r="D9427">
        <f t="shared" si="295"/>
        <v>-0.15729126215550421</v>
      </c>
    </row>
    <row r="9428" spans="1:4" x14ac:dyDescent="0.3">
      <c r="A9428">
        <v>9.4130000000000005E-2</v>
      </c>
      <c r="B9428">
        <v>0.94576000000000005</v>
      </c>
      <c r="C9428">
        <f t="shared" si="294"/>
        <v>6.9984183923178081E-2</v>
      </c>
      <c r="D9428">
        <f t="shared" si="295"/>
        <v>0.94366270812160069</v>
      </c>
    </row>
    <row r="9429" spans="1:4" x14ac:dyDescent="0.3">
      <c r="A9429">
        <v>0.89888999999999997</v>
      </c>
      <c r="B9429">
        <v>-0.86280000000000001</v>
      </c>
      <c r="C9429">
        <f t="shared" si="294"/>
        <v>0.71221822337950136</v>
      </c>
      <c r="D9429">
        <f t="shared" si="295"/>
        <v>-0.6660896378220077</v>
      </c>
    </row>
    <row r="9430" spans="1:4" x14ac:dyDescent="0.3">
      <c r="A9430">
        <v>-0.29042000000000001</v>
      </c>
      <c r="B9430">
        <v>0.42158000000000001</v>
      </c>
      <c r="C9430">
        <f t="shared" si="294"/>
        <v>-0.27721576346521004</v>
      </c>
      <c r="D9430">
        <f t="shared" si="295"/>
        <v>0.41259483699338662</v>
      </c>
    </row>
    <row r="9431" spans="1:4" x14ac:dyDescent="0.3">
      <c r="A9431">
        <v>0.48210999999999998</v>
      </c>
      <c r="B9431">
        <v>0.9869</v>
      </c>
      <c r="C9431">
        <f t="shared" si="294"/>
        <v>0.34531133209306863</v>
      </c>
      <c r="D9431">
        <f t="shared" si="295"/>
        <v>0.92778309640340484</v>
      </c>
    </row>
    <row r="9432" spans="1:4" x14ac:dyDescent="0.3">
      <c r="A9432">
        <v>-0.46804000000000001</v>
      </c>
      <c r="B9432">
        <v>-0.75392000000000003</v>
      </c>
      <c r="C9432">
        <f t="shared" si="294"/>
        <v>-0.39598571618030354</v>
      </c>
      <c r="D9432">
        <f t="shared" si="295"/>
        <v>-0.71143419387799178</v>
      </c>
    </row>
    <row r="9433" spans="1:4" x14ac:dyDescent="0.3">
      <c r="A9433">
        <v>0.36768000000000001</v>
      </c>
      <c r="B9433">
        <v>-0.68518000000000001</v>
      </c>
      <c r="C9433">
        <f t="shared" si="294"/>
        <v>0.32164418255179905</v>
      </c>
      <c r="D9433">
        <f t="shared" si="295"/>
        <v>-0.66161773719377792</v>
      </c>
    </row>
    <row r="9434" spans="1:4" x14ac:dyDescent="0.3">
      <c r="A9434">
        <v>0.25457999999999997</v>
      </c>
      <c r="B9434">
        <v>-0.16424</v>
      </c>
      <c r="C9434">
        <f t="shared" si="294"/>
        <v>0.25285736208935178</v>
      </c>
      <c r="D9434">
        <f t="shared" si="295"/>
        <v>-0.16155694588220457</v>
      </c>
    </row>
    <row r="9435" spans="1:4" x14ac:dyDescent="0.3">
      <c r="A9435">
        <v>0.31622</v>
      </c>
      <c r="B9435">
        <v>-0.71875999999999995</v>
      </c>
      <c r="C9435">
        <f t="shared" si="294"/>
        <v>0.27233354590542014</v>
      </c>
      <c r="D9435">
        <f t="shared" si="295"/>
        <v>-0.70056149581990257</v>
      </c>
    </row>
    <row r="9436" spans="1:4" x14ac:dyDescent="0.3">
      <c r="A9436">
        <v>0.48925999999999997</v>
      </c>
      <c r="B9436">
        <v>-0.15623000000000001</v>
      </c>
      <c r="C9436">
        <f t="shared" si="294"/>
        <v>0.4862653938452266</v>
      </c>
      <c r="D9436">
        <f t="shared" si="295"/>
        <v>-0.14658273619854886</v>
      </c>
    </row>
    <row r="9437" spans="1:4" x14ac:dyDescent="0.3">
      <c r="A9437">
        <v>0.25669999999999998</v>
      </c>
      <c r="B9437">
        <v>0.19489999999999999</v>
      </c>
      <c r="C9437">
        <f t="shared" si="294"/>
        <v>0.25425056150332398</v>
      </c>
      <c r="D9437">
        <f t="shared" si="295"/>
        <v>0.19166238030650551</v>
      </c>
    </row>
    <row r="9438" spans="1:4" x14ac:dyDescent="0.3">
      <c r="A9438">
        <v>0.41955999999999999</v>
      </c>
      <c r="B9438">
        <v>0.20247000000000001</v>
      </c>
      <c r="C9438">
        <f t="shared" si="294"/>
        <v>0.4152378663395685</v>
      </c>
      <c r="D9438">
        <f t="shared" si="295"/>
        <v>0.19335457828103619</v>
      </c>
    </row>
    <row r="9439" spans="1:4" x14ac:dyDescent="0.3">
      <c r="A9439">
        <v>0.26068000000000002</v>
      </c>
      <c r="B9439">
        <v>0.57708000000000004</v>
      </c>
      <c r="C9439">
        <f t="shared" si="294"/>
        <v>0.23798946699936496</v>
      </c>
      <c r="D9439">
        <f t="shared" si="295"/>
        <v>0.56719154648376224</v>
      </c>
    </row>
    <row r="9440" spans="1:4" x14ac:dyDescent="0.3">
      <c r="A9440">
        <v>0.88154999999999994</v>
      </c>
      <c r="B9440">
        <v>0.5897</v>
      </c>
      <c r="C9440">
        <f t="shared" si="294"/>
        <v>0.80125424994520267</v>
      </c>
      <c r="D9440">
        <f t="shared" si="295"/>
        <v>0.46111176579572266</v>
      </c>
    </row>
    <row r="9441" spans="1:4" x14ac:dyDescent="0.3">
      <c r="A9441">
        <v>0.51553000000000004</v>
      </c>
      <c r="B9441">
        <v>-5.1720000000000002E-2</v>
      </c>
      <c r="C9441">
        <f t="shared" si="294"/>
        <v>0.51518512932108862</v>
      </c>
      <c r="D9441">
        <f t="shared" si="295"/>
        <v>-4.8161135509732458E-2</v>
      </c>
    </row>
    <row r="9442" spans="1:4" x14ac:dyDescent="0.3">
      <c r="A9442">
        <v>-0.73433999999999999</v>
      </c>
      <c r="B9442">
        <v>0.60697999999999996</v>
      </c>
      <c r="C9442">
        <f t="shared" si="294"/>
        <v>-0.66326296135086338</v>
      </c>
      <c r="D9442">
        <f t="shared" si="295"/>
        <v>0.51873619567166973</v>
      </c>
    </row>
    <row r="9443" spans="1:4" x14ac:dyDescent="0.3">
      <c r="A9443">
        <v>-0.15758</v>
      </c>
      <c r="B9443">
        <v>0.72231000000000001</v>
      </c>
      <c r="C9443">
        <f t="shared" si="294"/>
        <v>-0.13547611217948452</v>
      </c>
      <c r="D9443">
        <f t="shared" si="295"/>
        <v>0.71781199256578898</v>
      </c>
    </row>
    <row r="9444" spans="1:4" x14ac:dyDescent="0.3">
      <c r="A9444">
        <v>-0.25824000000000003</v>
      </c>
      <c r="B9444">
        <v>0.71177999999999997</v>
      </c>
      <c r="C9444">
        <f t="shared" si="294"/>
        <v>-0.22314754580314289</v>
      </c>
      <c r="D9444">
        <f t="shared" si="295"/>
        <v>0.69981261634666581</v>
      </c>
    </row>
    <row r="9445" spans="1:4" x14ac:dyDescent="0.3">
      <c r="A9445">
        <v>-0.90690000000000004</v>
      </c>
      <c r="B9445">
        <v>0.88641000000000003</v>
      </c>
      <c r="C9445">
        <f t="shared" si="294"/>
        <v>-0.70664834203287341</v>
      </c>
      <c r="D9445">
        <f t="shared" si="295"/>
        <v>0.68015215753374536</v>
      </c>
    </row>
    <row r="9446" spans="1:4" x14ac:dyDescent="0.3">
      <c r="A9446">
        <v>6.241E-2</v>
      </c>
      <c r="B9446">
        <v>-0.71133000000000002</v>
      </c>
      <c r="C9446">
        <f t="shared" si="294"/>
        <v>5.3940613709025004E-2</v>
      </c>
      <c r="D9446">
        <f t="shared" si="295"/>
        <v>-0.71063700340420366</v>
      </c>
    </row>
    <row r="9447" spans="1:4" x14ac:dyDescent="0.3">
      <c r="A9447">
        <v>-0.60906000000000005</v>
      </c>
      <c r="B9447">
        <v>-0.92445999999999995</v>
      </c>
      <c r="C9447">
        <f t="shared" si="294"/>
        <v>-0.46091271103054632</v>
      </c>
      <c r="D9447">
        <f t="shared" si="295"/>
        <v>-0.83433370733150158</v>
      </c>
    </row>
    <row r="9448" spans="1:4" x14ac:dyDescent="0.3">
      <c r="A9448">
        <v>0.66715999999999998</v>
      </c>
      <c r="B9448">
        <v>0.12303</v>
      </c>
      <c r="C9448">
        <f t="shared" si="294"/>
        <v>0.66463060821073727</v>
      </c>
      <c r="D9448">
        <f t="shared" si="295"/>
        <v>0.10847930987324092</v>
      </c>
    </row>
    <row r="9449" spans="1:4" x14ac:dyDescent="0.3">
      <c r="A9449">
        <v>-0.22656000000000001</v>
      </c>
      <c r="B9449">
        <v>0.72209999999999996</v>
      </c>
      <c r="C9449">
        <f t="shared" si="294"/>
        <v>-0.19480020822852248</v>
      </c>
      <c r="D9449">
        <f t="shared" si="295"/>
        <v>0.71277352470884858</v>
      </c>
    </row>
    <row r="9450" spans="1:4" x14ac:dyDescent="0.3">
      <c r="A9450">
        <v>0.82779999999999998</v>
      </c>
      <c r="B9450">
        <v>0.53800000000000003</v>
      </c>
      <c r="C9450">
        <f t="shared" si="294"/>
        <v>0.76555971582203819</v>
      </c>
      <c r="D9450">
        <f t="shared" si="295"/>
        <v>0.43620274929156516</v>
      </c>
    </row>
    <row r="9451" spans="1:4" x14ac:dyDescent="0.3">
      <c r="A9451">
        <v>0.58806000000000003</v>
      </c>
      <c r="B9451">
        <v>0.84194999999999998</v>
      </c>
      <c r="C9451">
        <f t="shared" si="294"/>
        <v>0.47248712556725203</v>
      </c>
      <c r="D9451">
        <f t="shared" si="295"/>
        <v>0.76570837968955519</v>
      </c>
    </row>
    <row r="9452" spans="1:4" x14ac:dyDescent="0.3">
      <c r="A9452">
        <v>-0.33371000000000001</v>
      </c>
      <c r="B9452">
        <v>0.45752999999999999</v>
      </c>
      <c r="C9452">
        <f t="shared" si="294"/>
        <v>-0.31576322805384871</v>
      </c>
      <c r="D9452">
        <f t="shared" si="295"/>
        <v>0.44460966362753163</v>
      </c>
    </row>
    <row r="9453" spans="1:4" x14ac:dyDescent="0.3">
      <c r="A9453">
        <v>-0.39562000000000003</v>
      </c>
      <c r="B9453">
        <v>0.40350999999999998</v>
      </c>
      <c r="C9453">
        <f t="shared" si="294"/>
        <v>-0.37917444295171154</v>
      </c>
      <c r="D9453">
        <f t="shared" si="295"/>
        <v>0.38739952747485473</v>
      </c>
    </row>
    <row r="9454" spans="1:4" x14ac:dyDescent="0.3">
      <c r="A9454">
        <v>0.10804</v>
      </c>
      <c r="B9454">
        <v>0.22237000000000001</v>
      </c>
      <c r="C9454">
        <f t="shared" si="294"/>
        <v>0.10669603917634177</v>
      </c>
      <c r="D9454">
        <f t="shared" si="295"/>
        <v>0.22172013908510763</v>
      </c>
    </row>
    <row r="9455" spans="1:4" x14ac:dyDescent="0.3">
      <c r="A9455">
        <v>0.55088999999999999</v>
      </c>
      <c r="B9455">
        <v>-0.77180000000000004</v>
      </c>
      <c r="C9455">
        <f t="shared" si="294"/>
        <v>0.46161899127185091</v>
      </c>
      <c r="D9455">
        <f t="shared" si="295"/>
        <v>-0.7108358045307237</v>
      </c>
    </row>
    <row r="9456" spans="1:4" x14ac:dyDescent="0.3">
      <c r="A9456">
        <v>-0.23454</v>
      </c>
      <c r="B9456">
        <v>-0.40808</v>
      </c>
      <c r="C9456">
        <f t="shared" si="294"/>
        <v>-0.22456336717359165</v>
      </c>
      <c r="D9456">
        <f t="shared" si="295"/>
        <v>-0.40242885169473291</v>
      </c>
    </row>
    <row r="9457" spans="1:4" x14ac:dyDescent="0.3">
      <c r="A9457">
        <v>-0.62009999999999998</v>
      </c>
      <c r="B9457">
        <v>0.91388000000000003</v>
      </c>
      <c r="C9457">
        <f t="shared" si="294"/>
        <v>-0.47323490139238877</v>
      </c>
      <c r="D9457">
        <f t="shared" si="295"/>
        <v>0.8213427520200467</v>
      </c>
    </row>
    <row r="9458" spans="1:4" x14ac:dyDescent="0.3">
      <c r="A9458">
        <v>0.96709999999999996</v>
      </c>
      <c r="B9458">
        <v>-0.82876000000000005</v>
      </c>
      <c r="C9458">
        <f t="shared" si="294"/>
        <v>0.78363655956492684</v>
      </c>
      <c r="D9458">
        <f t="shared" si="295"/>
        <v>-0.6046875102784538</v>
      </c>
    </row>
    <row r="9459" spans="1:4" x14ac:dyDescent="0.3">
      <c r="A9459">
        <v>-0.39140999999999998</v>
      </c>
      <c r="B9459">
        <v>-0.66976999999999998</v>
      </c>
      <c r="C9459">
        <f t="shared" si="294"/>
        <v>-0.34473069359184411</v>
      </c>
      <c r="D9459">
        <f t="shared" si="295"/>
        <v>-0.64360649150262139</v>
      </c>
    </row>
    <row r="9460" spans="1:4" x14ac:dyDescent="0.3">
      <c r="A9460">
        <v>1.712E-2</v>
      </c>
      <c r="B9460">
        <v>-0.43712000000000001</v>
      </c>
      <c r="C9460">
        <f t="shared" si="294"/>
        <v>1.6281678530869731E-2</v>
      </c>
      <c r="D9460">
        <f t="shared" si="295"/>
        <v>-0.43708796947042894</v>
      </c>
    </row>
    <row r="9461" spans="1:4" x14ac:dyDescent="0.3">
      <c r="A9461">
        <v>0.16588</v>
      </c>
      <c r="B9461">
        <v>-0.54579999999999995</v>
      </c>
      <c r="C9461">
        <f t="shared" si="294"/>
        <v>0.15302833950679132</v>
      </c>
      <c r="D9461">
        <f t="shared" si="295"/>
        <v>-0.54203241442943773</v>
      </c>
    </row>
    <row r="9462" spans="1:4" x14ac:dyDescent="0.3">
      <c r="A9462">
        <v>0.95691999999999999</v>
      </c>
      <c r="B9462">
        <v>0.70530000000000004</v>
      </c>
      <c r="C9462">
        <f t="shared" si="294"/>
        <v>0.82942166691299513</v>
      </c>
      <c r="D9462">
        <f t="shared" si="295"/>
        <v>0.5193192709160056</v>
      </c>
    </row>
    <row r="9463" spans="1:4" x14ac:dyDescent="0.3">
      <c r="A9463">
        <v>-0.52832000000000001</v>
      </c>
      <c r="B9463">
        <v>0.80274000000000001</v>
      </c>
      <c r="C9463">
        <f t="shared" si="294"/>
        <v>-0.43495987400063874</v>
      </c>
      <c r="D9463">
        <f t="shared" si="295"/>
        <v>0.74462042490832303</v>
      </c>
    </row>
    <row r="9464" spans="1:4" x14ac:dyDescent="0.3">
      <c r="A9464">
        <v>-0.80735999999999997</v>
      </c>
      <c r="B9464">
        <v>0.69552000000000003</v>
      </c>
      <c r="C9464">
        <f t="shared" si="294"/>
        <v>-0.70297181751030935</v>
      </c>
      <c r="D9464">
        <f t="shared" si="295"/>
        <v>0.57104052134130345</v>
      </c>
    </row>
    <row r="9465" spans="1:4" x14ac:dyDescent="0.3">
      <c r="A9465">
        <v>0.77309000000000005</v>
      </c>
      <c r="B9465">
        <v>2.8979999999999999E-2</v>
      </c>
      <c r="C9465">
        <f t="shared" si="294"/>
        <v>0.77292766490255493</v>
      </c>
      <c r="D9465">
        <f t="shared" si="295"/>
        <v>2.4266591679018675E-2</v>
      </c>
    </row>
    <row r="9466" spans="1:4" x14ac:dyDescent="0.3">
      <c r="A9466">
        <v>0.58992</v>
      </c>
      <c r="B9466">
        <v>-0.16930000000000001</v>
      </c>
      <c r="C9466">
        <f t="shared" si="294"/>
        <v>0.5856776014099464</v>
      </c>
      <c r="D9466">
        <f t="shared" si="295"/>
        <v>-0.15386726875235041</v>
      </c>
    </row>
    <row r="9467" spans="1:4" x14ac:dyDescent="0.3">
      <c r="A9467">
        <v>0.40749999999999997</v>
      </c>
      <c r="B9467">
        <v>0.30553000000000002</v>
      </c>
      <c r="C9467">
        <f t="shared" si="294"/>
        <v>0.39787647876754689</v>
      </c>
      <c r="D9467">
        <f t="shared" si="295"/>
        <v>0.29257139856189324</v>
      </c>
    </row>
    <row r="9468" spans="1:4" x14ac:dyDescent="0.3">
      <c r="A9468">
        <v>-0.90464999999999995</v>
      </c>
      <c r="B9468">
        <v>0.61795999999999995</v>
      </c>
      <c r="C9468">
        <f t="shared" si="294"/>
        <v>-0.81371380194165921</v>
      </c>
      <c r="D9468">
        <f t="shared" si="295"/>
        <v>0.47498746359282978</v>
      </c>
    </row>
    <row r="9469" spans="1:4" x14ac:dyDescent="0.3">
      <c r="A9469">
        <v>-0.64034000000000002</v>
      </c>
      <c r="B9469">
        <v>6.5320000000000003E-2</v>
      </c>
      <c r="C9469">
        <f t="shared" si="294"/>
        <v>-0.63965660026878668</v>
      </c>
      <c r="D9469">
        <f t="shared" si="295"/>
        <v>5.8240476195017168E-2</v>
      </c>
    </row>
    <row r="9470" spans="1:4" x14ac:dyDescent="0.3">
      <c r="A9470">
        <v>-0.56738</v>
      </c>
      <c r="B9470">
        <v>0.21356</v>
      </c>
      <c r="C9470">
        <f t="shared" si="294"/>
        <v>-0.560873443476129</v>
      </c>
      <c r="D9470">
        <f t="shared" si="295"/>
        <v>0.19561909108461389</v>
      </c>
    </row>
    <row r="9471" spans="1:4" x14ac:dyDescent="0.3">
      <c r="A9471">
        <v>0.10929999999999999</v>
      </c>
      <c r="B9471">
        <v>0.39330999999999999</v>
      </c>
      <c r="C9471">
        <f t="shared" si="294"/>
        <v>0.10498796249137066</v>
      </c>
      <c r="D9471">
        <f t="shared" si="295"/>
        <v>0.39213357210023403</v>
      </c>
    </row>
    <row r="9472" spans="1:4" x14ac:dyDescent="0.3">
      <c r="A9472">
        <v>-0.83308000000000004</v>
      </c>
      <c r="B9472">
        <v>0.70752000000000004</v>
      </c>
      <c r="C9472">
        <f t="shared" si="294"/>
        <v>-0.72132785146383882</v>
      </c>
      <c r="D9472">
        <f t="shared" si="295"/>
        <v>0.57173082241334339</v>
      </c>
    </row>
    <row r="9473" spans="1:4" x14ac:dyDescent="0.3">
      <c r="A9473">
        <v>0.88343000000000005</v>
      </c>
      <c r="B9473">
        <v>-3.5589999999999997E-2</v>
      </c>
      <c r="C9473">
        <f t="shared" si="294"/>
        <v>0.88315020696032276</v>
      </c>
      <c r="D9473">
        <f t="shared" si="295"/>
        <v>-2.7791568038900646E-2</v>
      </c>
    </row>
    <row r="9474" spans="1:4" x14ac:dyDescent="0.3">
      <c r="A9474">
        <v>-0.39750000000000002</v>
      </c>
      <c r="B9474">
        <v>0.84172000000000002</v>
      </c>
      <c r="C9474">
        <f t="shared" si="294"/>
        <v>-0.31942624163827715</v>
      </c>
      <c r="D9474">
        <f t="shared" si="295"/>
        <v>0.80778674923964622</v>
      </c>
    </row>
    <row r="9475" spans="1:4" x14ac:dyDescent="0.3">
      <c r="A9475">
        <v>-0.87446000000000002</v>
      </c>
      <c r="B9475">
        <v>-2.359E-2</v>
      </c>
      <c r="C9475">
        <f t="shared" ref="C9475:C9538" si="296">A9475*SQRT(1-0.5*B9475^2)</f>
        <v>-0.87433833489028145</v>
      </c>
      <c r="D9475">
        <f t="shared" ref="D9475:D9538" si="297">B9475*SQRT(1-0.5*A9475^2)</f>
        <v>-1.8539696834361533E-2</v>
      </c>
    </row>
    <row r="9476" spans="1:4" x14ac:dyDescent="0.3">
      <c r="A9476">
        <v>-4.147E-2</v>
      </c>
      <c r="B9476">
        <v>0.13405</v>
      </c>
      <c r="C9476">
        <f t="shared" si="296"/>
        <v>-4.1283281871625332E-2</v>
      </c>
      <c r="D9476">
        <f t="shared" si="297"/>
        <v>0.13399235411803193</v>
      </c>
    </row>
    <row r="9477" spans="1:4" x14ac:dyDescent="0.3">
      <c r="A9477">
        <v>-0.40034999999999998</v>
      </c>
      <c r="B9477">
        <v>0.91851000000000005</v>
      </c>
      <c r="C9477">
        <f t="shared" si="296"/>
        <v>-0.30441601260606022</v>
      </c>
      <c r="D9477">
        <f t="shared" si="297"/>
        <v>0.88093677771504875</v>
      </c>
    </row>
    <row r="9478" spans="1:4" x14ac:dyDescent="0.3">
      <c r="A9478">
        <v>0.37783</v>
      </c>
      <c r="B9478">
        <v>-0.81560999999999995</v>
      </c>
      <c r="C9478">
        <f t="shared" si="296"/>
        <v>0.30866425528320685</v>
      </c>
      <c r="D9478">
        <f t="shared" si="297"/>
        <v>-0.78596296712347502</v>
      </c>
    </row>
    <row r="9479" spans="1:4" x14ac:dyDescent="0.3">
      <c r="A9479">
        <v>0.49342999999999998</v>
      </c>
      <c r="B9479">
        <v>-0.42818000000000001</v>
      </c>
      <c r="C9479">
        <f t="shared" si="296"/>
        <v>0.47027035805331174</v>
      </c>
      <c r="D9479">
        <f t="shared" si="297"/>
        <v>-0.4012719242154752</v>
      </c>
    </row>
    <row r="9480" spans="1:4" x14ac:dyDescent="0.3">
      <c r="A9480">
        <v>0.29147000000000001</v>
      </c>
      <c r="B9480">
        <v>-0.87675000000000003</v>
      </c>
      <c r="C9480">
        <f t="shared" si="296"/>
        <v>0.22869805296146054</v>
      </c>
      <c r="D9480">
        <f t="shared" si="297"/>
        <v>-0.85792692056396214</v>
      </c>
    </row>
    <row r="9481" spans="1:4" x14ac:dyDescent="0.3">
      <c r="A9481">
        <v>0.35043000000000002</v>
      </c>
      <c r="B9481">
        <v>-0.75344</v>
      </c>
      <c r="C9481">
        <f t="shared" si="296"/>
        <v>0.29655656795927182</v>
      </c>
      <c r="D9481">
        <f t="shared" si="297"/>
        <v>-0.72994276946880032</v>
      </c>
    </row>
    <row r="9482" spans="1:4" x14ac:dyDescent="0.3">
      <c r="A9482">
        <v>-0.88107000000000002</v>
      </c>
      <c r="B9482">
        <v>-0.87780999999999998</v>
      </c>
      <c r="C9482">
        <f t="shared" si="296"/>
        <v>-0.69079753920778997</v>
      </c>
      <c r="D9482">
        <f t="shared" si="297"/>
        <v>-0.68663475835085563</v>
      </c>
    </row>
    <row r="9483" spans="1:4" x14ac:dyDescent="0.3">
      <c r="A9483">
        <v>-0.32969999999999999</v>
      </c>
      <c r="B9483">
        <v>0.52597000000000005</v>
      </c>
      <c r="C9483">
        <f t="shared" si="296"/>
        <v>-0.30604930247207596</v>
      </c>
      <c r="D9483">
        <f t="shared" si="297"/>
        <v>0.5114768092921167</v>
      </c>
    </row>
    <row r="9484" spans="1:4" x14ac:dyDescent="0.3">
      <c r="A9484">
        <v>0.54605000000000004</v>
      </c>
      <c r="B9484">
        <v>0.59797999999999996</v>
      </c>
      <c r="C9484">
        <f t="shared" si="296"/>
        <v>0.49483398073754675</v>
      </c>
      <c r="D9484">
        <f t="shared" si="297"/>
        <v>0.55160687667265962</v>
      </c>
    </row>
    <row r="9485" spans="1:4" x14ac:dyDescent="0.3">
      <c r="A9485">
        <v>-0.73294000000000004</v>
      </c>
      <c r="B9485">
        <v>-0.12395</v>
      </c>
      <c r="C9485">
        <f t="shared" si="296"/>
        <v>-0.73011942307527489</v>
      </c>
      <c r="D9485">
        <f t="shared" si="297"/>
        <v>-0.10600439071931038</v>
      </c>
    </row>
    <row r="9486" spans="1:4" x14ac:dyDescent="0.3">
      <c r="A9486">
        <v>-0.37031999999999998</v>
      </c>
      <c r="B9486">
        <v>-0.71126999999999996</v>
      </c>
      <c r="C9486">
        <f t="shared" si="296"/>
        <v>-0.32007464631103</v>
      </c>
      <c r="D9486">
        <f t="shared" si="297"/>
        <v>-0.68645166596864693</v>
      </c>
    </row>
    <row r="9487" spans="1:4" x14ac:dyDescent="0.3">
      <c r="A9487">
        <v>-0.56774000000000002</v>
      </c>
      <c r="B9487">
        <v>-0.76400000000000001</v>
      </c>
      <c r="C9487">
        <f t="shared" si="296"/>
        <v>-0.47776324570267564</v>
      </c>
      <c r="D9487">
        <f t="shared" si="297"/>
        <v>-0.69973209969555861</v>
      </c>
    </row>
    <row r="9488" spans="1:4" x14ac:dyDescent="0.3">
      <c r="A9488">
        <v>-0.24576000000000001</v>
      </c>
      <c r="B9488">
        <v>0.45123999999999997</v>
      </c>
      <c r="C9488">
        <f t="shared" si="296"/>
        <v>-0.23291400529494577</v>
      </c>
      <c r="D9488">
        <f t="shared" si="297"/>
        <v>0.44437427227792337</v>
      </c>
    </row>
    <row r="9489" spans="1:4" x14ac:dyDescent="0.3">
      <c r="A9489">
        <v>0.27588000000000001</v>
      </c>
      <c r="B9489">
        <v>5.8189999999999999E-2</v>
      </c>
      <c r="C9489">
        <f t="shared" si="296"/>
        <v>0.27564636340057869</v>
      </c>
      <c r="D9489">
        <f t="shared" si="297"/>
        <v>5.7072054071707311E-2</v>
      </c>
    </row>
    <row r="9490" spans="1:4" x14ac:dyDescent="0.3">
      <c r="A9490">
        <v>0.99905999999999995</v>
      </c>
      <c r="B9490">
        <v>0.4274</v>
      </c>
      <c r="C9490">
        <f t="shared" si="296"/>
        <v>0.95234297047358851</v>
      </c>
      <c r="D9490">
        <f t="shared" si="297"/>
        <v>0.30250125588244792</v>
      </c>
    </row>
    <row r="9491" spans="1:4" x14ac:dyDescent="0.3">
      <c r="A9491">
        <v>0.76290999999999998</v>
      </c>
      <c r="B9491">
        <v>-0.44888</v>
      </c>
      <c r="C9491">
        <f t="shared" si="296"/>
        <v>0.72345970213643218</v>
      </c>
      <c r="D9491">
        <f t="shared" si="297"/>
        <v>-0.37796233531310391</v>
      </c>
    </row>
    <row r="9492" spans="1:4" x14ac:dyDescent="0.3">
      <c r="A9492">
        <v>0.78532000000000002</v>
      </c>
      <c r="B9492">
        <v>0.70274000000000003</v>
      </c>
      <c r="C9492">
        <f t="shared" si="296"/>
        <v>0.68150133227360477</v>
      </c>
      <c r="D9492">
        <f t="shared" si="297"/>
        <v>0.58443140837116059</v>
      </c>
    </row>
    <row r="9493" spans="1:4" x14ac:dyDescent="0.3">
      <c r="A9493">
        <v>-0.23150999999999999</v>
      </c>
      <c r="B9493">
        <v>-0.87573000000000001</v>
      </c>
      <c r="C9493">
        <f t="shared" si="296"/>
        <v>-0.181783044172624</v>
      </c>
      <c r="D9493">
        <f t="shared" si="297"/>
        <v>-0.86391621581532219</v>
      </c>
    </row>
    <row r="9494" spans="1:4" x14ac:dyDescent="0.3">
      <c r="A9494">
        <v>0.74887000000000004</v>
      </c>
      <c r="B9494">
        <v>-0.42820000000000003</v>
      </c>
      <c r="C9494">
        <f t="shared" si="296"/>
        <v>0.71371765576644319</v>
      </c>
      <c r="D9494">
        <f t="shared" si="297"/>
        <v>-0.36323801460302446</v>
      </c>
    </row>
    <row r="9495" spans="1:4" x14ac:dyDescent="0.3">
      <c r="A9495">
        <v>0.55228999999999995</v>
      </c>
      <c r="B9495">
        <v>0.59223000000000003</v>
      </c>
      <c r="C9495">
        <f t="shared" si="296"/>
        <v>0.50153035360673914</v>
      </c>
      <c r="D9495">
        <f t="shared" si="297"/>
        <v>0.54520163645104824</v>
      </c>
    </row>
    <row r="9496" spans="1:4" x14ac:dyDescent="0.3">
      <c r="A9496">
        <v>0.99336000000000002</v>
      </c>
      <c r="B9496">
        <v>-0.55842999999999998</v>
      </c>
      <c r="C9496">
        <f t="shared" si="296"/>
        <v>0.91263674438458486</v>
      </c>
      <c r="D9496">
        <f t="shared" si="297"/>
        <v>-0.39747427904317795</v>
      </c>
    </row>
    <row r="9497" spans="1:4" x14ac:dyDescent="0.3">
      <c r="A9497">
        <v>-0.36058000000000001</v>
      </c>
      <c r="B9497">
        <v>-0.56169999999999998</v>
      </c>
      <c r="C9497">
        <f t="shared" si="296"/>
        <v>-0.33091865922173247</v>
      </c>
      <c r="D9497">
        <f t="shared" si="297"/>
        <v>-0.54313544592588414</v>
      </c>
    </row>
    <row r="9498" spans="1:4" x14ac:dyDescent="0.3">
      <c r="A9498">
        <v>9.8019999999999996E-2</v>
      </c>
      <c r="B9498">
        <v>0.78408</v>
      </c>
      <c r="C9498">
        <f t="shared" si="296"/>
        <v>8.157533205446342E-2</v>
      </c>
      <c r="D9498">
        <f t="shared" si="297"/>
        <v>0.78219438811576503</v>
      </c>
    </row>
    <row r="9499" spans="1:4" x14ac:dyDescent="0.3">
      <c r="A9499">
        <v>-0.88268999999999997</v>
      </c>
      <c r="B9499">
        <v>0.35661999999999999</v>
      </c>
      <c r="C9499">
        <f t="shared" si="296"/>
        <v>-0.85416442621469124</v>
      </c>
      <c r="D9499">
        <f t="shared" si="297"/>
        <v>0.27862709005169034</v>
      </c>
    </row>
    <row r="9500" spans="1:4" x14ac:dyDescent="0.3">
      <c r="A9500">
        <v>-0.19381000000000001</v>
      </c>
      <c r="B9500">
        <v>0.30192000000000002</v>
      </c>
      <c r="C9500">
        <f t="shared" si="296"/>
        <v>-0.18934177232339769</v>
      </c>
      <c r="D9500">
        <f t="shared" si="297"/>
        <v>0.29907135778366573</v>
      </c>
    </row>
    <row r="9501" spans="1:4" x14ac:dyDescent="0.3">
      <c r="A9501">
        <v>-0.36791000000000001</v>
      </c>
      <c r="B9501">
        <v>-0.1852</v>
      </c>
      <c r="C9501">
        <f t="shared" si="296"/>
        <v>-0.364741617242691</v>
      </c>
      <c r="D9501">
        <f t="shared" si="297"/>
        <v>-0.17882315076301974</v>
      </c>
    </row>
    <row r="9502" spans="1:4" x14ac:dyDescent="0.3">
      <c r="A9502">
        <v>-0.35743999999999998</v>
      </c>
      <c r="B9502">
        <v>-0.11617</v>
      </c>
      <c r="C9502">
        <f t="shared" si="296"/>
        <v>-0.35623200364013585</v>
      </c>
      <c r="D9502">
        <f t="shared" si="297"/>
        <v>-0.11239820157576254</v>
      </c>
    </row>
    <row r="9503" spans="1:4" x14ac:dyDescent="0.3">
      <c r="A9503">
        <v>-0.21307999999999999</v>
      </c>
      <c r="B9503">
        <v>0.65654999999999997</v>
      </c>
      <c r="C9503">
        <f t="shared" si="296"/>
        <v>-0.18872574494407182</v>
      </c>
      <c r="D9503">
        <f t="shared" si="297"/>
        <v>0.64905486894768361</v>
      </c>
    </row>
    <row r="9504" spans="1:4" x14ac:dyDescent="0.3">
      <c r="A9504">
        <v>-0.39746999999999999</v>
      </c>
      <c r="B9504">
        <v>0.38868000000000003</v>
      </c>
      <c r="C9504">
        <f t="shared" si="296"/>
        <v>-0.38216361812353439</v>
      </c>
      <c r="D9504">
        <f t="shared" si="297"/>
        <v>0.37301309965907453</v>
      </c>
    </row>
    <row r="9505" spans="1:4" x14ac:dyDescent="0.3">
      <c r="A9505">
        <v>-6.9459999999999994E-2</v>
      </c>
      <c r="B9505">
        <v>-0.60870999999999997</v>
      </c>
      <c r="C9505">
        <f t="shared" si="296"/>
        <v>-6.2696493229329769E-2</v>
      </c>
      <c r="D9505">
        <f t="shared" si="297"/>
        <v>-0.60797534716734636</v>
      </c>
    </row>
    <row r="9506" spans="1:4" x14ac:dyDescent="0.3">
      <c r="A9506">
        <v>0.43503999999999998</v>
      </c>
      <c r="B9506">
        <v>-0.10455</v>
      </c>
      <c r="C9506">
        <f t="shared" si="296"/>
        <v>0.43384954800800551</v>
      </c>
      <c r="D9506">
        <f t="shared" si="297"/>
        <v>-9.9480305622523538E-2</v>
      </c>
    </row>
    <row r="9507" spans="1:4" x14ac:dyDescent="0.3">
      <c r="A9507">
        <v>1.443E-2</v>
      </c>
      <c r="B9507">
        <v>0.85275999999999996</v>
      </c>
      <c r="C9507">
        <f t="shared" si="296"/>
        <v>1.1511488442968653E-2</v>
      </c>
      <c r="D9507">
        <f t="shared" si="297"/>
        <v>0.85271560737808272</v>
      </c>
    </row>
    <row r="9508" spans="1:4" x14ac:dyDescent="0.3">
      <c r="A9508">
        <v>-0.79274</v>
      </c>
      <c r="B9508">
        <v>0.21426000000000001</v>
      </c>
      <c r="C9508">
        <f t="shared" si="296"/>
        <v>-0.78358903540682834</v>
      </c>
      <c r="D9508">
        <f t="shared" si="297"/>
        <v>0.17743285042461451</v>
      </c>
    </row>
    <row r="9509" spans="1:4" x14ac:dyDescent="0.3">
      <c r="A9509">
        <v>-0.50224999999999997</v>
      </c>
      <c r="B9509">
        <v>-0.76407000000000003</v>
      </c>
      <c r="C9509">
        <f t="shared" si="296"/>
        <v>-0.42263629257404361</v>
      </c>
      <c r="D9509">
        <f t="shared" si="297"/>
        <v>-0.7142613934693185</v>
      </c>
    </row>
    <row r="9510" spans="1:4" x14ac:dyDescent="0.3">
      <c r="A9510">
        <v>-0.83530000000000004</v>
      </c>
      <c r="B9510">
        <v>0.15572</v>
      </c>
      <c r="C9510">
        <f t="shared" si="296"/>
        <v>-0.83022081897627009</v>
      </c>
      <c r="D9510">
        <f t="shared" si="297"/>
        <v>0.1256552293445381</v>
      </c>
    </row>
    <row r="9511" spans="1:4" x14ac:dyDescent="0.3">
      <c r="A9511">
        <v>-0.51929999999999998</v>
      </c>
      <c r="B9511">
        <v>0.93755999999999995</v>
      </c>
      <c r="C9511">
        <f t="shared" si="296"/>
        <v>-0.38877873138842839</v>
      </c>
      <c r="D9511">
        <f t="shared" si="297"/>
        <v>0.87206373940211246</v>
      </c>
    </row>
    <row r="9512" spans="1:4" x14ac:dyDescent="0.3">
      <c r="A9512">
        <v>0.30963000000000002</v>
      </c>
      <c r="B9512">
        <v>-0.60146999999999995</v>
      </c>
      <c r="C9512">
        <f t="shared" si="296"/>
        <v>0.28023087389600121</v>
      </c>
      <c r="D9512">
        <f t="shared" si="297"/>
        <v>-0.58687713082426074</v>
      </c>
    </row>
    <row r="9513" spans="1:4" x14ac:dyDescent="0.3">
      <c r="A9513">
        <v>-0.35983999999999999</v>
      </c>
      <c r="B9513">
        <v>0.93828</v>
      </c>
      <c r="C9513">
        <f t="shared" si="296"/>
        <v>-0.26923519305988969</v>
      </c>
      <c r="D9513">
        <f t="shared" si="297"/>
        <v>0.90739854638521211</v>
      </c>
    </row>
    <row r="9514" spans="1:4" x14ac:dyDescent="0.3">
      <c r="A9514">
        <v>0.18487000000000001</v>
      </c>
      <c r="B9514">
        <v>-0.88819000000000004</v>
      </c>
      <c r="C9514">
        <f t="shared" si="296"/>
        <v>0.14386156044506984</v>
      </c>
      <c r="D9514">
        <f t="shared" si="297"/>
        <v>-0.88056840039470552</v>
      </c>
    </row>
    <row r="9515" spans="1:4" x14ac:dyDescent="0.3">
      <c r="A9515">
        <v>0.72485999999999995</v>
      </c>
      <c r="B9515">
        <v>0.21926000000000001</v>
      </c>
      <c r="C9515">
        <f t="shared" si="296"/>
        <v>0.71609510651164332</v>
      </c>
      <c r="D9515">
        <f t="shared" si="297"/>
        <v>0.18826876950233121</v>
      </c>
    </row>
    <row r="9516" spans="1:4" x14ac:dyDescent="0.3">
      <c r="A9516">
        <v>0.40806999999999999</v>
      </c>
      <c r="B9516">
        <v>-0.58445000000000003</v>
      </c>
      <c r="C9516">
        <f t="shared" si="296"/>
        <v>0.37159229257502796</v>
      </c>
      <c r="D9516">
        <f t="shared" si="297"/>
        <v>-0.55959048374786113</v>
      </c>
    </row>
    <row r="9517" spans="1:4" x14ac:dyDescent="0.3">
      <c r="A9517">
        <v>-0.94257000000000002</v>
      </c>
      <c r="B9517">
        <v>0.20022999999999999</v>
      </c>
      <c r="C9517">
        <f t="shared" si="296"/>
        <v>-0.93307478218274875</v>
      </c>
      <c r="D9517">
        <f t="shared" si="297"/>
        <v>0.14927289487842085</v>
      </c>
    </row>
    <row r="9518" spans="1:4" x14ac:dyDescent="0.3">
      <c r="A9518">
        <v>0.16880999999999999</v>
      </c>
      <c r="B9518">
        <v>-0.91666000000000003</v>
      </c>
      <c r="C9518">
        <f t="shared" si="296"/>
        <v>0.12854714930114644</v>
      </c>
      <c r="D9518">
        <f t="shared" si="297"/>
        <v>-0.91010609771248718</v>
      </c>
    </row>
    <row r="9519" spans="1:4" x14ac:dyDescent="0.3">
      <c r="A9519">
        <v>-0.52695999999999998</v>
      </c>
      <c r="B9519">
        <v>-0.20831</v>
      </c>
      <c r="C9519">
        <f t="shared" si="296"/>
        <v>-0.5212120501793005</v>
      </c>
      <c r="D9519">
        <f t="shared" si="297"/>
        <v>-0.19330860237482886</v>
      </c>
    </row>
    <row r="9520" spans="1:4" x14ac:dyDescent="0.3">
      <c r="A9520">
        <v>0.32329000000000002</v>
      </c>
      <c r="B9520">
        <v>-2.5610000000000001E-2</v>
      </c>
      <c r="C9520">
        <f t="shared" si="296"/>
        <v>0.32323698643057625</v>
      </c>
      <c r="D9520">
        <f t="shared" si="297"/>
        <v>-2.4931855059752799E-2</v>
      </c>
    </row>
    <row r="9521" spans="1:4" x14ac:dyDescent="0.3">
      <c r="A9521">
        <v>1.9449999999999999E-2</v>
      </c>
      <c r="B9521">
        <v>0.29415999999999998</v>
      </c>
      <c r="C9521">
        <f t="shared" si="296"/>
        <v>1.9024595195775599E-2</v>
      </c>
      <c r="D9521">
        <f t="shared" si="297"/>
        <v>0.29413217831846128</v>
      </c>
    </row>
    <row r="9522" spans="1:4" x14ac:dyDescent="0.3">
      <c r="A9522">
        <v>5.3319999999999999E-2</v>
      </c>
      <c r="B9522">
        <v>0.90871999999999997</v>
      </c>
      <c r="C9522">
        <f t="shared" si="296"/>
        <v>4.0855577327551865E-2</v>
      </c>
      <c r="D9522">
        <f t="shared" si="297"/>
        <v>0.9080738924772408</v>
      </c>
    </row>
    <row r="9523" spans="1:4" x14ac:dyDescent="0.3">
      <c r="A9523">
        <v>3.6979999999999999E-2</v>
      </c>
      <c r="B9523">
        <v>-0.24861</v>
      </c>
      <c r="C9523">
        <f t="shared" si="296"/>
        <v>3.6404110753401428E-2</v>
      </c>
      <c r="D9523">
        <f t="shared" si="297"/>
        <v>-0.24852499065435235</v>
      </c>
    </row>
    <row r="9524" spans="1:4" x14ac:dyDescent="0.3">
      <c r="A9524">
        <v>0.68974000000000002</v>
      </c>
      <c r="B9524">
        <v>0.38081999999999999</v>
      </c>
      <c r="C9524">
        <f t="shared" si="296"/>
        <v>0.66426225781394632</v>
      </c>
      <c r="D9524">
        <f t="shared" si="297"/>
        <v>0.33245593987185984</v>
      </c>
    </row>
    <row r="9525" spans="1:4" x14ac:dyDescent="0.3">
      <c r="A9525">
        <v>-0.28133999999999998</v>
      </c>
      <c r="B9525">
        <v>0.83436999999999995</v>
      </c>
      <c r="C9525">
        <f t="shared" si="296"/>
        <v>-0.22715715510662912</v>
      </c>
      <c r="D9525">
        <f t="shared" si="297"/>
        <v>0.81769277507884164</v>
      </c>
    </row>
    <row r="9526" spans="1:4" x14ac:dyDescent="0.3">
      <c r="A9526">
        <v>-0.25109999999999999</v>
      </c>
      <c r="B9526">
        <v>0.49630999999999997</v>
      </c>
      <c r="C9526">
        <f t="shared" si="296"/>
        <v>-0.235129132556261</v>
      </c>
      <c r="D9526">
        <f t="shared" si="297"/>
        <v>0.48842411393855212</v>
      </c>
    </row>
    <row r="9527" spans="1:4" x14ac:dyDescent="0.3">
      <c r="A9527">
        <v>-0.39365</v>
      </c>
      <c r="B9527">
        <v>-0.71858999999999995</v>
      </c>
      <c r="C9527">
        <f t="shared" si="296"/>
        <v>-0.33904537836268084</v>
      </c>
      <c r="D9527">
        <f t="shared" si="297"/>
        <v>-0.69019057816598262</v>
      </c>
    </row>
    <row r="9528" spans="1:4" x14ac:dyDescent="0.3">
      <c r="A9528">
        <v>0.76344000000000001</v>
      </c>
      <c r="B9528">
        <v>0.79471000000000003</v>
      </c>
      <c r="C9528">
        <f t="shared" si="296"/>
        <v>0.63149826387259989</v>
      </c>
      <c r="D9528">
        <f t="shared" si="297"/>
        <v>0.66896442937880329</v>
      </c>
    </row>
    <row r="9529" spans="1:4" x14ac:dyDescent="0.3">
      <c r="A9529">
        <v>0.11003</v>
      </c>
      <c r="B9529">
        <v>0.98287999999999998</v>
      </c>
      <c r="C9529">
        <f t="shared" si="296"/>
        <v>7.9112522832637491E-2</v>
      </c>
      <c r="D9529">
        <f t="shared" si="297"/>
        <v>0.97990065045847607</v>
      </c>
    </row>
    <row r="9530" spans="1:4" x14ac:dyDescent="0.3">
      <c r="A9530">
        <v>0.88004000000000004</v>
      </c>
      <c r="B9530">
        <v>-0.1235</v>
      </c>
      <c r="C9530">
        <f t="shared" si="296"/>
        <v>0.87667793031911001</v>
      </c>
      <c r="D9530">
        <f t="shared" si="297"/>
        <v>-9.6674929059183706E-2</v>
      </c>
    </row>
    <row r="9531" spans="1:4" x14ac:dyDescent="0.3">
      <c r="A9531">
        <v>0.70650000000000002</v>
      </c>
      <c r="B9531">
        <v>0.21693999999999999</v>
      </c>
      <c r="C9531">
        <f t="shared" si="296"/>
        <v>0.69813801875310733</v>
      </c>
      <c r="D9531">
        <f t="shared" si="297"/>
        <v>0.18792926017125153</v>
      </c>
    </row>
    <row r="9532" spans="1:4" x14ac:dyDescent="0.3">
      <c r="A9532">
        <v>-0.19841</v>
      </c>
      <c r="B9532">
        <v>0.54471999999999998</v>
      </c>
      <c r="C9532">
        <f t="shared" si="296"/>
        <v>-0.18310137188063041</v>
      </c>
      <c r="D9532">
        <f t="shared" si="297"/>
        <v>0.53933242317198848</v>
      </c>
    </row>
    <row r="9533" spans="1:4" x14ac:dyDescent="0.3">
      <c r="A9533">
        <v>-0.15268000000000001</v>
      </c>
      <c r="B9533">
        <v>0.61878</v>
      </c>
      <c r="C9533">
        <f t="shared" si="296"/>
        <v>-0.13728943285229719</v>
      </c>
      <c r="D9533">
        <f t="shared" si="297"/>
        <v>0.61516330707618228</v>
      </c>
    </row>
    <row r="9534" spans="1:4" x14ac:dyDescent="0.3">
      <c r="A9534">
        <v>-3.6900000000000002E-2</v>
      </c>
      <c r="B9534">
        <v>0.20405000000000001</v>
      </c>
      <c r="C9534">
        <f t="shared" si="296"/>
        <v>-3.6513884057930455E-2</v>
      </c>
      <c r="D9534">
        <f t="shared" si="297"/>
        <v>0.20398052904381828</v>
      </c>
    </row>
    <row r="9535" spans="1:4" x14ac:dyDescent="0.3">
      <c r="A9535">
        <v>0.56593000000000004</v>
      </c>
      <c r="B9535">
        <v>-0.71748999999999996</v>
      </c>
      <c r="C9535">
        <f t="shared" si="296"/>
        <v>0.48768721812205007</v>
      </c>
      <c r="D9535">
        <f t="shared" si="297"/>
        <v>-0.65753627878591159</v>
      </c>
    </row>
    <row r="9536" spans="1:4" x14ac:dyDescent="0.3">
      <c r="A9536">
        <v>0.63324000000000003</v>
      </c>
      <c r="B9536">
        <v>0.45650000000000002</v>
      </c>
      <c r="C9536">
        <f t="shared" si="296"/>
        <v>0.59934213227301003</v>
      </c>
      <c r="D9536">
        <f t="shared" si="297"/>
        <v>0.40817930363696564</v>
      </c>
    </row>
    <row r="9537" spans="1:4" x14ac:dyDescent="0.3">
      <c r="A9537">
        <v>0.54778000000000004</v>
      </c>
      <c r="B9537">
        <v>0.87924999999999998</v>
      </c>
      <c r="C9537">
        <f t="shared" si="296"/>
        <v>0.42904139621202686</v>
      </c>
      <c r="D9537">
        <f t="shared" si="297"/>
        <v>0.81061344287124015</v>
      </c>
    </row>
    <row r="9538" spans="1:4" x14ac:dyDescent="0.3">
      <c r="A9538">
        <v>-0.77736000000000005</v>
      </c>
      <c r="B9538">
        <v>2.5319999999999999E-2</v>
      </c>
      <c r="C9538">
        <f t="shared" si="296"/>
        <v>-0.77723539817346743</v>
      </c>
      <c r="D9538">
        <f t="shared" si="297"/>
        <v>2.1151760538272845E-2</v>
      </c>
    </row>
    <row r="9539" spans="1:4" x14ac:dyDescent="0.3">
      <c r="A9539">
        <v>0.65744000000000002</v>
      </c>
      <c r="B9539">
        <v>-0.14224999999999999</v>
      </c>
      <c r="C9539">
        <f t="shared" ref="C9539:C9602" si="298">A9539*SQRT(1-0.5*B9539^2)</f>
        <v>0.65410570999101303</v>
      </c>
      <c r="D9539">
        <f t="shared" ref="D9539:D9602" si="299">B9539*SQRT(1-0.5*A9539^2)</f>
        <v>-0.12594438750038525</v>
      </c>
    </row>
    <row r="9540" spans="1:4" x14ac:dyDescent="0.3">
      <c r="A9540">
        <v>-0.51115999999999995</v>
      </c>
      <c r="B9540">
        <v>0.97845000000000004</v>
      </c>
      <c r="C9540">
        <f t="shared" si="298"/>
        <v>-0.36906948418906971</v>
      </c>
      <c r="D9540">
        <f t="shared" si="299"/>
        <v>0.91230046643613316</v>
      </c>
    </row>
    <row r="9541" spans="1:4" x14ac:dyDescent="0.3">
      <c r="A9541">
        <v>-0.32277</v>
      </c>
      <c r="B9541">
        <v>0.82106000000000001</v>
      </c>
      <c r="C9541">
        <f t="shared" si="298"/>
        <v>-0.26280103826923068</v>
      </c>
      <c r="D9541">
        <f t="shared" si="299"/>
        <v>0.79938941475064929</v>
      </c>
    </row>
    <row r="9542" spans="1:4" x14ac:dyDescent="0.3">
      <c r="A9542">
        <v>-0.50509000000000004</v>
      </c>
      <c r="B9542">
        <v>-0.83913000000000004</v>
      </c>
      <c r="C9542">
        <f t="shared" si="298"/>
        <v>-0.40656777771897279</v>
      </c>
      <c r="D9542">
        <f t="shared" si="299"/>
        <v>-0.78378607201158157</v>
      </c>
    </row>
    <row r="9543" spans="1:4" x14ac:dyDescent="0.3">
      <c r="A9543">
        <v>0.70992</v>
      </c>
      <c r="B9543">
        <v>0.63944999999999996</v>
      </c>
      <c r="C9543">
        <f t="shared" si="298"/>
        <v>0.63320400927062115</v>
      </c>
      <c r="D9543">
        <f t="shared" si="299"/>
        <v>0.55304359091882505</v>
      </c>
    </row>
    <row r="9544" spans="1:4" x14ac:dyDescent="0.3">
      <c r="A9544">
        <v>0.62527999999999995</v>
      </c>
      <c r="B9544">
        <v>0.55689999999999995</v>
      </c>
      <c r="C9544">
        <f t="shared" si="298"/>
        <v>0.5747582450106572</v>
      </c>
      <c r="D9544">
        <f t="shared" si="299"/>
        <v>0.49950933105171386</v>
      </c>
    </row>
    <row r="9545" spans="1:4" x14ac:dyDescent="0.3">
      <c r="A9545">
        <v>0.38835999999999998</v>
      </c>
      <c r="B9545">
        <v>0.36753000000000002</v>
      </c>
      <c r="C9545">
        <f t="shared" si="298"/>
        <v>0.37501599865140628</v>
      </c>
      <c r="D9545">
        <f t="shared" si="299"/>
        <v>0.35340035447705992</v>
      </c>
    </row>
    <row r="9546" spans="1:4" x14ac:dyDescent="0.3">
      <c r="A9546">
        <v>0.12281</v>
      </c>
      <c r="B9546">
        <v>0.54598000000000002</v>
      </c>
      <c r="C9546">
        <f t="shared" si="298"/>
        <v>0.11328867508971563</v>
      </c>
      <c r="D9546">
        <f t="shared" si="299"/>
        <v>0.54391744612908233</v>
      </c>
    </row>
    <row r="9547" spans="1:4" x14ac:dyDescent="0.3">
      <c r="A9547">
        <v>-0.19736999999999999</v>
      </c>
      <c r="B9547">
        <v>0.26545999999999997</v>
      </c>
      <c r="C9547">
        <f t="shared" si="298"/>
        <v>-0.19386170239257786</v>
      </c>
      <c r="D9547">
        <f t="shared" si="299"/>
        <v>0.26286204433989402</v>
      </c>
    </row>
    <row r="9548" spans="1:4" x14ac:dyDescent="0.3">
      <c r="A9548">
        <v>-0.94303000000000003</v>
      </c>
      <c r="B9548">
        <v>-0.94137000000000004</v>
      </c>
      <c r="C9548">
        <f t="shared" si="298"/>
        <v>-0.70375016373886168</v>
      </c>
      <c r="D9548">
        <f t="shared" si="299"/>
        <v>-0.7015241898626694</v>
      </c>
    </row>
    <row r="9549" spans="1:4" x14ac:dyDescent="0.3">
      <c r="A9549">
        <v>-0.81261000000000005</v>
      </c>
      <c r="B9549">
        <v>0.22968</v>
      </c>
      <c r="C9549">
        <f t="shared" si="298"/>
        <v>-0.80182150000963004</v>
      </c>
      <c r="D9549">
        <f t="shared" si="299"/>
        <v>0.18797767999869811</v>
      </c>
    </row>
    <row r="9550" spans="1:4" x14ac:dyDescent="0.3">
      <c r="A9550">
        <v>-0.56186999999999998</v>
      </c>
      <c r="B9550">
        <v>-0.41294999999999998</v>
      </c>
      <c r="C9550">
        <f t="shared" si="298"/>
        <v>-0.53738280431995644</v>
      </c>
      <c r="D9550">
        <f t="shared" si="299"/>
        <v>-0.3789592114974652</v>
      </c>
    </row>
    <row r="9551" spans="1:4" x14ac:dyDescent="0.3">
      <c r="A9551">
        <v>-0.25439000000000001</v>
      </c>
      <c r="B9551">
        <v>-0.95755999999999997</v>
      </c>
      <c r="C9551">
        <f t="shared" si="298"/>
        <v>-0.18720397855238508</v>
      </c>
      <c r="D9551">
        <f t="shared" si="299"/>
        <v>-0.9419406621894193</v>
      </c>
    </row>
    <row r="9552" spans="1:4" x14ac:dyDescent="0.3">
      <c r="A9552">
        <v>0.98504000000000003</v>
      </c>
      <c r="B9552">
        <v>-0.42836000000000002</v>
      </c>
      <c r="C9552">
        <f t="shared" si="298"/>
        <v>0.93876630133298677</v>
      </c>
      <c r="D9552">
        <f t="shared" si="299"/>
        <v>-0.30736079209687095</v>
      </c>
    </row>
    <row r="9553" spans="1:4" x14ac:dyDescent="0.3">
      <c r="A9553">
        <v>0.18004999999999999</v>
      </c>
      <c r="B9553">
        <v>-0.33268999999999999</v>
      </c>
      <c r="C9553">
        <f t="shared" si="298"/>
        <v>0.1749969928687399</v>
      </c>
      <c r="D9553">
        <f t="shared" si="299"/>
        <v>-0.32998269820265091</v>
      </c>
    </row>
    <row r="9554" spans="1:4" x14ac:dyDescent="0.3">
      <c r="A9554">
        <v>-0.99792000000000003</v>
      </c>
      <c r="B9554">
        <v>-0.22145000000000001</v>
      </c>
      <c r="C9554">
        <f t="shared" si="298"/>
        <v>-0.98560954362244813</v>
      </c>
      <c r="D9554">
        <f t="shared" si="299"/>
        <v>-0.15691382532986148</v>
      </c>
    </row>
    <row r="9555" spans="1:4" x14ac:dyDescent="0.3">
      <c r="A9555">
        <v>0.44778000000000001</v>
      </c>
      <c r="B9555">
        <v>-0.94462000000000002</v>
      </c>
      <c r="C9555">
        <f t="shared" si="298"/>
        <v>0.33324175322756783</v>
      </c>
      <c r="D9555">
        <f t="shared" si="299"/>
        <v>-0.89601901882392165</v>
      </c>
    </row>
    <row r="9556" spans="1:4" x14ac:dyDescent="0.3">
      <c r="A9556">
        <v>-0.70696000000000003</v>
      </c>
      <c r="B9556">
        <v>-0.40844999999999998</v>
      </c>
      <c r="C9556">
        <f t="shared" si="298"/>
        <v>-0.67683225736107344</v>
      </c>
      <c r="D9556">
        <f t="shared" si="299"/>
        <v>-0.35375254840705572</v>
      </c>
    </row>
    <row r="9557" spans="1:4" x14ac:dyDescent="0.3">
      <c r="A9557">
        <v>4.2869999999999998E-2</v>
      </c>
      <c r="B9557">
        <v>-0.18668000000000001</v>
      </c>
      <c r="C9557">
        <f t="shared" si="298"/>
        <v>4.2494859957232435E-2</v>
      </c>
      <c r="D9557">
        <f t="shared" si="299"/>
        <v>-0.18659420843848504</v>
      </c>
    </row>
    <row r="9558" spans="1:4" x14ac:dyDescent="0.3">
      <c r="A9558">
        <v>-0.38147999999999999</v>
      </c>
      <c r="B9558">
        <v>0.76412999999999998</v>
      </c>
      <c r="C9558">
        <f t="shared" si="298"/>
        <v>-0.32099964849723928</v>
      </c>
      <c r="D9558">
        <f t="shared" si="299"/>
        <v>0.73580462137401059</v>
      </c>
    </row>
    <row r="9559" spans="1:4" x14ac:dyDescent="0.3">
      <c r="A9559">
        <v>-0.71750999999999998</v>
      </c>
      <c r="B9559">
        <v>0.67769000000000001</v>
      </c>
      <c r="C9559">
        <f t="shared" si="298"/>
        <v>-0.62976295857125075</v>
      </c>
      <c r="D9559">
        <f t="shared" si="299"/>
        <v>0.58399017114024709</v>
      </c>
    </row>
    <row r="9560" spans="1:4" x14ac:dyDescent="0.3">
      <c r="A9560">
        <v>-0.74394000000000005</v>
      </c>
      <c r="B9560">
        <v>-0.21332999999999999</v>
      </c>
      <c r="C9560">
        <f t="shared" si="298"/>
        <v>-0.73542717483998366</v>
      </c>
      <c r="D9560">
        <f t="shared" si="299"/>
        <v>-0.18142793278081479</v>
      </c>
    </row>
    <row r="9561" spans="1:4" x14ac:dyDescent="0.3">
      <c r="A9561">
        <v>-0.79073000000000004</v>
      </c>
      <c r="B9561">
        <v>-0.99177000000000004</v>
      </c>
      <c r="C9561">
        <f t="shared" si="298"/>
        <v>-0.56369462582741658</v>
      </c>
      <c r="D9561">
        <f t="shared" si="299"/>
        <v>-0.82225630504527669</v>
      </c>
    </row>
    <row r="9562" spans="1:4" x14ac:dyDescent="0.3">
      <c r="A9562">
        <v>-0.16869000000000001</v>
      </c>
      <c r="B9562">
        <v>-9.468E-2</v>
      </c>
      <c r="C9562">
        <f t="shared" si="298"/>
        <v>-0.16831152838901087</v>
      </c>
      <c r="D9562">
        <f t="shared" si="299"/>
        <v>-9.4004025917217002E-2</v>
      </c>
    </row>
    <row r="9563" spans="1:4" x14ac:dyDescent="0.3">
      <c r="A9563">
        <v>0.31925999999999999</v>
      </c>
      <c r="B9563">
        <v>0.45777000000000001</v>
      </c>
      <c r="C9563">
        <f t="shared" si="298"/>
        <v>0.30207181227401741</v>
      </c>
      <c r="D9563">
        <f t="shared" si="299"/>
        <v>0.4459526937585524</v>
      </c>
    </row>
    <row r="9564" spans="1:4" x14ac:dyDescent="0.3">
      <c r="A9564">
        <v>4.9199999999999999E-3</v>
      </c>
      <c r="B9564">
        <v>-0.83521999999999996</v>
      </c>
      <c r="C9564">
        <f t="shared" si="298"/>
        <v>3.9703021394504878E-3</v>
      </c>
      <c r="D9564">
        <f t="shared" si="299"/>
        <v>-0.83521494556735421</v>
      </c>
    </row>
    <row r="9565" spans="1:4" x14ac:dyDescent="0.3">
      <c r="A9565">
        <v>0.29193999999999998</v>
      </c>
      <c r="B9565">
        <v>-0.10944</v>
      </c>
      <c r="C9565">
        <f t="shared" si="298"/>
        <v>0.29106453770680524</v>
      </c>
      <c r="D9565">
        <f t="shared" si="299"/>
        <v>-0.10708274889297653</v>
      </c>
    </row>
    <row r="9566" spans="1:4" x14ac:dyDescent="0.3">
      <c r="A9566">
        <v>-0.66263000000000005</v>
      </c>
      <c r="B9566">
        <v>-7.7560000000000004E-2</v>
      </c>
      <c r="C9566">
        <f t="shared" si="298"/>
        <v>-0.66163272797186345</v>
      </c>
      <c r="D9566">
        <f t="shared" si="299"/>
        <v>-6.8519365317330341E-2</v>
      </c>
    </row>
    <row r="9567" spans="1:4" x14ac:dyDescent="0.3">
      <c r="A9567">
        <v>-0.96423000000000003</v>
      </c>
      <c r="B9567">
        <v>0.76968999999999999</v>
      </c>
      <c r="C9567">
        <f t="shared" si="298"/>
        <v>-0.80891291519715991</v>
      </c>
      <c r="D9567">
        <f t="shared" si="299"/>
        <v>0.56304822846073099</v>
      </c>
    </row>
    <row r="9568" spans="1:4" x14ac:dyDescent="0.3">
      <c r="A9568">
        <v>0.64248000000000005</v>
      </c>
      <c r="B9568">
        <v>-0.41241</v>
      </c>
      <c r="C9568">
        <f t="shared" si="298"/>
        <v>0.61455453618183664</v>
      </c>
      <c r="D9568">
        <f t="shared" si="299"/>
        <v>-0.36739452315143778</v>
      </c>
    </row>
    <row r="9569" spans="1:4" x14ac:dyDescent="0.3">
      <c r="A9569">
        <v>-8.609E-2</v>
      </c>
      <c r="B9569">
        <v>-0.1817</v>
      </c>
      <c r="C9569">
        <f t="shared" si="298"/>
        <v>-8.5376480179386025E-2</v>
      </c>
      <c r="D9569">
        <f t="shared" si="299"/>
        <v>-0.18136302067351298</v>
      </c>
    </row>
    <row r="9570" spans="1:4" x14ac:dyDescent="0.3">
      <c r="A9570">
        <v>-0.51814000000000004</v>
      </c>
      <c r="B9570">
        <v>0.65063000000000004</v>
      </c>
      <c r="C9570">
        <f t="shared" si="298"/>
        <v>-0.46004888805637706</v>
      </c>
      <c r="D9570">
        <f t="shared" si="299"/>
        <v>0.60538856670894348</v>
      </c>
    </row>
    <row r="9571" spans="1:4" x14ac:dyDescent="0.3">
      <c r="A9571">
        <v>-0.68810000000000004</v>
      </c>
      <c r="B9571">
        <v>0.65554000000000001</v>
      </c>
      <c r="C9571">
        <f t="shared" si="298"/>
        <v>-0.60971005129963152</v>
      </c>
      <c r="D9571">
        <f t="shared" si="299"/>
        <v>0.57271059729657459</v>
      </c>
    </row>
    <row r="9572" spans="1:4" x14ac:dyDescent="0.3">
      <c r="A9572">
        <v>-0.53695000000000004</v>
      </c>
      <c r="B9572">
        <v>-0.73938999999999999</v>
      </c>
      <c r="C9572">
        <f t="shared" si="298"/>
        <v>-0.45771679514956243</v>
      </c>
      <c r="D9572">
        <f t="shared" si="299"/>
        <v>-0.68402261231774086</v>
      </c>
    </row>
    <row r="9573" spans="1:4" x14ac:dyDescent="0.3">
      <c r="A9573">
        <v>0.54998999999999998</v>
      </c>
      <c r="B9573">
        <v>0.12354999999999999</v>
      </c>
      <c r="C9573">
        <f t="shared" si="298"/>
        <v>0.54788713520799659</v>
      </c>
      <c r="D9573">
        <f t="shared" si="299"/>
        <v>0.11382405425227797</v>
      </c>
    </row>
    <row r="9574" spans="1:4" x14ac:dyDescent="0.3">
      <c r="A9574">
        <v>-0.61397999999999997</v>
      </c>
      <c r="B9574">
        <v>0.12559999999999999</v>
      </c>
      <c r="C9574">
        <f t="shared" si="298"/>
        <v>-0.61155376730830935</v>
      </c>
      <c r="D9574">
        <f t="shared" si="299"/>
        <v>0.1131456137416989</v>
      </c>
    </row>
    <row r="9575" spans="1:4" x14ac:dyDescent="0.3">
      <c r="A9575">
        <v>0.31912000000000001</v>
      </c>
      <c r="B9575">
        <v>-0.48386000000000001</v>
      </c>
      <c r="C9575">
        <f t="shared" si="298"/>
        <v>0.2998607051644312</v>
      </c>
      <c r="D9575">
        <f t="shared" si="299"/>
        <v>-0.47138027928808168</v>
      </c>
    </row>
    <row r="9576" spans="1:4" x14ac:dyDescent="0.3">
      <c r="A9576">
        <v>-0.38640999999999998</v>
      </c>
      <c r="B9576">
        <v>0.39421</v>
      </c>
      <c r="C9576">
        <f t="shared" si="298"/>
        <v>-0.37109429859659127</v>
      </c>
      <c r="D9576">
        <f t="shared" si="299"/>
        <v>0.37920945986472437</v>
      </c>
    </row>
    <row r="9577" spans="1:4" x14ac:dyDescent="0.3">
      <c r="A9577">
        <v>0.16805999999999999</v>
      </c>
      <c r="B9577">
        <v>-0.83633999999999997</v>
      </c>
      <c r="C9577">
        <f t="shared" si="298"/>
        <v>0.13552220247890334</v>
      </c>
      <c r="D9577">
        <f t="shared" si="299"/>
        <v>-0.83041357127923487</v>
      </c>
    </row>
    <row r="9578" spans="1:4" x14ac:dyDescent="0.3">
      <c r="A9578">
        <v>0.53574999999999995</v>
      </c>
      <c r="B9578">
        <v>-0.33089000000000002</v>
      </c>
      <c r="C9578">
        <f t="shared" si="298"/>
        <v>0.52087903651179379</v>
      </c>
      <c r="D9578">
        <f t="shared" si="299"/>
        <v>-0.30622720368617584</v>
      </c>
    </row>
    <row r="9579" spans="1:4" x14ac:dyDescent="0.3">
      <c r="A9579">
        <v>-0.63224999999999998</v>
      </c>
      <c r="B9579">
        <v>-0.74772000000000005</v>
      </c>
      <c r="C9579">
        <f t="shared" si="298"/>
        <v>-0.53665229564810357</v>
      </c>
      <c r="D9579">
        <f t="shared" si="299"/>
        <v>-0.66883542245038097</v>
      </c>
    </row>
    <row r="9580" spans="1:4" x14ac:dyDescent="0.3">
      <c r="A9580">
        <v>0.28037000000000001</v>
      </c>
      <c r="B9580">
        <v>-0.48131000000000002</v>
      </c>
      <c r="C9580">
        <f t="shared" si="298"/>
        <v>0.2636328430728081</v>
      </c>
      <c r="D9580">
        <f t="shared" si="299"/>
        <v>-0.47175656343780942</v>
      </c>
    </row>
    <row r="9581" spans="1:4" x14ac:dyDescent="0.3">
      <c r="A9581">
        <v>0.62778</v>
      </c>
      <c r="B9581">
        <v>-0.69021999999999994</v>
      </c>
      <c r="C9581">
        <f t="shared" si="298"/>
        <v>0.54793297816776998</v>
      </c>
      <c r="D9581">
        <f t="shared" si="299"/>
        <v>-0.61848724203802441</v>
      </c>
    </row>
    <row r="9582" spans="1:4" x14ac:dyDescent="0.3">
      <c r="A9582">
        <v>2.3630000000000002E-2</v>
      </c>
      <c r="B9582">
        <v>0.54064000000000001</v>
      </c>
      <c r="C9582">
        <f t="shared" si="298"/>
        <v>2.1835119843219796E-2</v>
      </c>
      <c r="D9582">
        <f t="shared" si="299"/>
        <v>0.54056452450985693</v>
      </c>
    </row>
    <row r="9583" spans="1:4" x14ac:dyDescent="0.3">
      <c r="A9583">
        <v>-5.944E-2</v>
      </c>
      <c r="B9583">
        <v>0.56835000000000002</v>
      </c>
      <c r="C9583">
        <f t="shared" si="298"/>
        <v>-5.4428644844143531E-2</v>
      </c>
      <c r="D9583">
        <f t="shared" si="299"/>
        <v>0.5678477668174543</v>
      </c>
    </row>
    <row r="9584" spans="1:4" x14ac:dyDescent="0.3">
      <c r="A9584">
        <v>-0.12447</v>
      </c>
      <c r="B9584">
        <v>0.68579999999999997</v>
      </c>
      <c r="C9584">
        <f t="shared" si="298"/>
        <v>-0.10885534364226528</v>
      </c>
      <c r="D9584">
        <f t="shared" si="299"/>
        <v>0.68313859863096271</v>
      </c>
    </row>
    <row r="9585" spans="1:4" x14ac:dyDescent="0.3">
      <c r="A9585">
        <v>0.49225999999999998</v>
      </c>
      <c r="B9585">
        <v>-0.53266000000000002</v>
      </c>
      <c r="C9585">
        <f t="shared" si="298"/>
        <v>0.45600832963058513</v>
      </c>
      <c r="D9585">
        <f t="shared" si="299"/>
        <v>-0.49934994211722544</v>
      </c>
    </row>
    <row r="9586" spans="1:4" x14ac:dyDescent="0.3">
      <c r="A9586">
        <v>0.43958000000000003</v>
      </c>
      <c r="B9586">
        <v>0.55901000000000001</v>
      </c>
      <c r="C9586">
        <f t="shared" si="298"/>
        <v>0.40378094848493312</v>
      </c>
      <c r="D9586">
        <f t="shared" si="299"/>
        <v>0.53131973242050046</v>
      </c>
    </row>
    <row r="9587" spans="1:4" x14ac:dyDescent="0.3">
      <c r="A9587">
        <v>0.74329999999999996</v>
      </c>
      <c r="B9587">
        <v>0.94332000000000005</v>
      </c>
      <c r="C9587">
        <f t="shared" si="298"/>
        <v>0.55378278831636707</v>
      </c>
      <c r="D9587">
        <f t="shared" si="299"/>
        <v>0.8025167344270463</v>
      </c>
    </row>
    <row r="9588" spans="1:4" x14ac:dyDescent="0.3">
      <c r="A9588">
        <v>-0.13381999999999999</v>
      </c>
      <c r="B9588">
        <v>0.10854999999999999</v>
      </c>
      <c r="C9588">
        <f t="shared" si="298"/>
        <v>-0.1334252139713519</v>
      </c>
      <c r="D9588">
        <f t="shared" si="299"/>
        <v>0.10806293454881298</v>
      </c>
    </row>
    <row r="9589" spans="1:4" x14ac:dyDescent="0.3">
      <c r="A9589">
        <v>-0.83128000000000002</v>
      </c>
      <c r="B9589">
        <v>8.7429999999999994E-2</v>
      </c>
      <c r="C9589">
        <f t="shared" si="298"/>
        <v>-0.82968990210766125</v>
      </c>
      <c r="D9589">
        <f t="shared" si="299"/>
        <v>7.073118236973297E-2</v>
      </c>
    </row>
    <row r="9590" spans="1:4" x14ac:dyDescent="0.3">
      <c r="A9590">
        <v>0.92718</v>
      </c>
      <c r="B9590">
        <v>0.78959000000000001</v>
      </c>
      <c r="C9590">
        <f t="shared" si="298"/>
        <v>0.76920957028915593</v>
      </c>
      <c r="D9590">
        <f t="shared" si="299"/>
        <v>0.5962155472012014</v>
      </c>
    </row>
    <row r="9591" spans="1:4" x14ac:dyDescent="0.3">
      <c r="A9591">
        <v>0.25311</v>
      </c>
      <c r="B9591">
        <v>0.58867000000000003</v>
      </c>
      <c r="C9591">
        <f t="shared" si="298"/>
        <v>0.23014002434864003</v>
      </c>
      <c r="D9591">
        <f t="shared" si="299"/>
        <v>0.57916502622930588</v>
      </c>
    </row>
    <row r="9592" spans="1:4" x14ac:dyDescent="0.3">
      <c r="A9592">
        <v>0.47549000000000002</v>
      </c>
      <c r="B9592">
        <v>-0.45626</v>
      </c>
      <c r="C9592">
        <f t="shared" si="298"/>
        <v>0.45006413440005411</v>
      </c>
      <c r="D9592">
        <f t="shared" si="299"/>
        <v>-0.42969776887164535</v>
      </c>
    </row>
    <row r="9593" spans="1:4" x14ac:dyDescent="0.3">
      <c r="A9593">
        <v>0.62553000000000003</v>
      </c>
      <c r="B9593">
        <v>-0.65090000000000003</v>
      </c>
      <c r="C9593">
        <f t="shared" si="298"/>
        <v>0.55533699261034042</v>
      </c>
      <c r="D9593">
        <f t="shared" si="299"/>
        <v>-0.58376553894649974</v>
      </c>
    </row>
    <row r="9594" spans="1:4" x14ac:dyDescent="0.3">
      <c r="A9594">
        <v>0.10342</v>
      </c>
      <c r="B9594">
        <v>-0.56364999999999998</v>
      </c>
      <c r="C9594">
        <f t="shared" si="298"/>
        <v>9.4850819471055475E-2</v>
      </c>
      <c r="D9594">
        <f t="shared" si="299"/>
        <v>-0.56214082226283013</v>
      </c>
    </row>
    <row r="9595" spans="1:4" x14ac:dyDescent="0.3">
      <c r="A9595">
        <v>-0.74063000000000001</v>
      </c>
      <c r="B9595">
        <v>0.16417999999999999</v>
      </c>
      <c r="C9595">
        <f t="shared" si="298"/>
        <v>-0.7356221355240018</v>
      </c>
      <c r="D9595">
        <f t="shared" si="299"/>
        <v>0.13986494118574891</v>
      </c>
    </row>
    <row r="9596" spans="1:4" x14ac:dyDescent="0.3">
      <c r="A9596">
        <v>0.45374999999999999</v>
      </c>
      <c r="B9596">
        <v>3.7490000000000002E-2</v>
      </c>
      <c r="C9596">
        <f t="shared" si="298"/>
        <v>0.45359053556157192</v>
      </c>
      <c r="D9596">
        <f t="shared" si="299"/>
        <v>3.5507908288628771E-2</v>
      </c>
    </row>
    <row r="9597" spans="1:4" x14ac:dyDescent="0.3">
      <c r="A9597">
        <v>-0.45365</v>
      </c>
      <c r="B9597">
        <v>-0.44905</v>
      </c>
      <c r="C9597">
        <f t="shared" si="298"/>
        <v>-0.430173370007083</v>
      </c>
      <c r="D9597">
        <f t="shared" si="299"/>
        <v>-0.42531953665832317</v>
      </c>
    </row>
    <row r="9598" spans="1:4" x14ac:dyDescent="0.3">
      <c r="A9598">
        <v>0.65705999999999998</v>
      </c>
      <c r="B9598">
        <v>0.12644</v>
      </c>
      <c r="C9598">
        <f t="shared" si="298"/>
        <v>0.65442861428470467</v>
      </c>
      <c r="D9598">
        <f t="shared" si="299"/>
        <v>0.11196446398120589</v>
      </c>
    </row>
    <row r="9599" spans="1:4" x14ac:dyDescent="0.3">
      <c r="A9599">
        <v>-0.65634000000000003</v>
      </c>
      <c r="B9599">
        <v>0.49782999999999999</v>
      </c>
      <c r="C9599">
        <f t="shared" si="298"/>
        <v>-0.61432955779213949</v>
      </c>
      <c r="D9599">
        <f t="shared" si="299"/>
        <v>0.44096861439005564</v>
      </c>
    </row>
    <row r="9600" spans="1:4" x14ac:dyDescent="0.3">
      <c r="A9600">
        <v>5.8860000000000003E-2</v>
      </c>
      <c r="B9600">
        <v>0.50336000000000003</v>
      </c>
      <c r="C9600">
        <f t="shared" si="298"/>
        <v>5.5005429134446886E-2</v>
      </c>
      <c r="D9600">
        <f t="shared" si="299"/>
        <v>0.50292383840325638</v>
      </c>
    </row>
    <row r="9601" spans="1:4" x14ac:dyDescent="0.3">
      <c r="A9601">
        <v>0.98401000000000005</v>
      </c>
      <c r="B9601">
        <v>0.30870999999999998</v>
      </c>
      <c r="C9601">
        <f t="shared" si="298"/>
        <v>0.9602793559490318</v>
      </c>
      <c r="D9601">
        <f t="shared" si="299"/>
        <v>0.22172646540701307</v>
      </c>
    </row>
    <row r="9602" spans="1:4" x14ac:dyDescent="0.3">
      <c r="A9602">
        <v>-8.1059999999999993E-2</v>
      </c>
      <c r="B9602">
        <v>-0.76831000000000005</v>
      </c>
      <c r="C9602">
        <f t="shared" si="298"/>
        <v>-6.8054196697035829E-2</v>
      </c>
      <c r="D9602">
        <f t="shared" si="299"/>
        <v>-0.76704687352734768</v>
      </c>
    </row>
    <row r="9603" spans="1:4" x14ac:dyDescent="0.3">
      <c r="A9603">
        <v>-0.30326999999999998</v>
      </c>
      <c r="B9603">
        <v>0.70194000000000001</v>
      </c>
      <c r="C9603">
        <f t="shared" ref="C9603:C9666" si="300">A9603*SQRT(1-0.5*B9603^2)</f>
        <v>-0.26327611199713563</v>
      </c>
      <c r="D9603">
        <f t="shared" ref="D9603:D9666" si="301">B9603*SQRT(1-0.5*A9603^2)</f>
        <v>0.68561022589247334</v>
      </c>
    </row>
    <row r="9604" spans="1:4" x14ac:dyDescent="0.3">
      <c r="A9604">
        <v>-0.47877999999999998</v>
      </c>
      <c r="B9604">
        <v>-0.31602999999999998</v>
      </c>
      <c r="C9604">
        <f t="shared" si="300"/>
        <v>-0.46667237474964929</v>
      </c>
      <c r="D9604">
        <f t="shared" si="301"/>
        <v>-0.29736808479471555</v>
      </c>
    </row>
    <row r="9605" spans="1:4" x14ac:dyDescent="0.3">
      <c r="A9605">
        <v>0.90966000000000002</v>
      </c>
      <c r="B9605">
        <v>0.34348000000000001</v>
      </c>
      <c r="C9605">
        <f t="shared" si="300"/>
        <v>0.88242212636631001</v>
      </c>
      <c r="D9605">
        <f t="shared" si="301"/>
        <v>0.26299430393230927</v>
      </c>
    </row>
    <row r="9606" spans="1:4" x14ac:dyDescent="0.3">
      <c r="A9606">
        <v>0.24076</v>
      </c>
      <c r="B9606">
        <v>0.69960999999999995</v>
      </c>
      <c r="C9606">
        <f t="shared" si="300"/>
        <v>0.20923594391934153</v>
      </c>
      <c r="D9606">
        <f t="shared" si="301"/>
        <v>0.68939716762387249</v>
      </c>
    </row>
    <row r="9607" spans="1:4" x14ac:dyDescent="0.3">
      <c r="A9607">
        <v>-0.67654999999999998</v>
      </c>
      <c r="B9607">
        <v>-0.31129000000000001</v>
      </c>
      <c r="C9607">
        <f t="shared" si="300"/>
        <v>-0.65995684567251844</v>
      </c>
      <c r="D9607">
        <f t="shared" si="301"/>
        <v>-0.27335800655920139</v>
      </c>
    </row>
    <row r="9608" spans="1:4" x14ac:dyDescent="0.3">
      <c r="A9608">
        <v>-0.95442000000000005</v>
      </c>
      <c r="B9608">
        <v>-0.35838999999999999</v>
      </c>
      <c r="C9608">
        <f t="shared" si="300"/>
        <v>-0.92326424562565212</v>
      </c>
      <c r="D9608">
        <f t="shared" si="301"/>
        <v>-0.26446686550625653</v>
      </c>
    </row>
    <row r="9609" spans="1:4" x14ac:dyDescent="0.3">
      <c r="A9609">
        <v>-0.69266000000000005</v>
      </c>
      <c r="B9609">
        <v>7.1889999999999996E-2</v>
      </c>
      <c r="C9609">
        <f t="shared" si="300"/>
        <v>-0.69176447457538859</v>
      </c>
      <c r="D9609">
        <f t="shared" si="301"/>
        <v>6.267682813100392E-2</v>
      </c>
    </row>
    <row r="9610" spans="1:4" x14ac:dyDescent="0.3">
      <c r="A9610">
        <v>-0.33859</v>
      </c>
      <c r="B9610">
        <v>0.36713000000000001</v>
      </c>
      <c r="C9610">
        <f t="shared" si="300"/>
        <v>-0.32698184861511864</v>
      </c>
      <c r="D9610">
        <f t="shared" si="301"/>
        <v>0.35645249069653079</v>
      </c>
    </row>
    <row r="9611" spans="1:4" x14ac:dyDescent="0.3">
      <c r="A9611">
        <v>0.33290999999999998</v>
      </c>
      <c r="B9611">
        <v>4.5150000000000003E-2</v>
      </c>
      <c r="C9611">
        <f t="shared" si="300"/>
        <v>0.33274029561433049</v>
      </c>
      <c r="D9611">
        <f t="shared" si="301"/>
        <v>4.3881188743151195E-2</v>
      </c>
    </row>
    <row r="9612" spans="1:4" x14ac:dyDescent="0.3">
      <c r="A9612">
        <v>-0.89468999999999999</v>
      </c>
      <c r="B9612">
        <v>0.28850999999999999</v>
      </c>
      <c r="C9612">
        <f t="shared" si="300"/>
        <v>-0.87587408853315707</v>
      </c>
      <c r="D9612">
        <f t="shared" si="301"/>
        <v>0.22343509787808322</v>
      </c>
    </row>
    <row r="9613" spans="1:4" x14ac:dyDescent="0.3">
      <c r="A9613">
        <v>-0.29602000000000001</v>
      </c>
      <c r="B9613">
        <v>0.42537000000000003</v>
      </c>
      <c r="C9613">
        <f t="shared" si="300"/>
        <v>-0.28231217754083232</v>
      </c>
      <c r="D9613">
        <f t="shared" si="301"/>
        <v>0.41594706644938184</v>
      </c>
    </row>
    <row r="9614" spans="1:4" x14ac:dyDescent="0.3">
      <c r="A9614">
        <v>-0.35561999999999999</v>
      </c>
      <c r="B9614">
        <v>0.61745000000000005</v>
      </c>
      <c r="C9614">
        <f t="shared" si="300"/>
        <v>-0.31993504027540515</v>
      </c>
      <c r="D9614">
        <f t="shared" si="301"/>
        <v>0.59760969545015352</v>
      </c>
    </row>
    <row r="9615" spans="1:4" x14ac:dyDescent="0.3">
      <c r="A9615">
        <v>-0.76854999999999996</v>
      </c>
      <c r="B9615">
        <v>-0.38321</v>
      </c>
      <c r="C9615">
        <f t="shared" si="300"/>
        <v>-0.73979676396394223</v>
      </c>
      <c r="D9615">
        <f t="shared" si="301"/>
        <v>-0.32168315711507334</v>
      </c>
    </row>
    <row r="9616" spans="1:4" x14ac:dyDescent="0.3">
      <c r="A9616">
        <v>0.93181000000000003</v>
      </c>
      <c r="B9616">
        <v>-0.50556000000000001</v>
      </c>
      <c r="C9616">
        <f t="shared" si="300"/>
        <v>0.87023498588491666</v>
      </c>
      <c r="D9616">
        <f t="shared" si="301"/>
        <v>-0.38030246930321276</v>
      </c>
    </row>
    <row r="9617" spans="1:4" x14ac:dyDescent="0.3">
      <c r="A9617">
        <v>0.34627999999999998</v>
      </c>
      <c r="B9617">
        <v>-0.91364000000000001</v>
      </c>
      <c r="C9617">
        <f t="shared" si="300"/>
        <v>0.26431645064782933</v>
      </c>
      <c r="D9617">
        <f t="shared" si="301"/>
        <v>-0.88582808562557247</v>
      </c>
    </row>
    <row r="9618" spans="1:4" x14ac:dyDescent="0.3">
      <c r="A9618">
        <v>-0.52024000000000004</v>
      </c>
      <c r="B9618">
        <v>0.14802999999999999</v>
      </c>
      <c r="C9618">
        <f t="shared" si="300"/>
        <v>-0.5173821612151821</v>
      </c>
      <c r="D9618">
        <f t="shared" si="301"/>
        <v>0.13765000560731086</v>
      </c>
    </row>
    <row r="9619" spans="1:4" x14ac:dyDescent="0.3">
      <c r="A9619">
        <v>-0.47022999999999998</v>
      </c>
      <c r="B9619">
        <v>0.34938999999999998</v>
      </c>
      <c r="C9619">
        <f t="shared" si="300"/>
        <v>-0.45565343144893611</v>
      </c>
      <c r="D9619">
        <f t="shared" si="301"/>
        <v>0.32951049875715688</v>
      </c>
    </row>
    <row r="9620" spans="1:4" x14ac:dyDescent="0.3">
      <c r="A9620">
        <v>-0.26350000000000001</v>
      </c>
      <c r="B9620">
        <v>-0.32052000000000003</v>
      </c>
      <c r="C9620">
        <f t="shared" si="300"/>
        <v>-0.25664324632914032</v>
      </c>
      <c r="D9620">
        <f t="shared" si="301"/>
        <v>-0.3149072502918277</v>
      </c>
    </row>
    <row r="9621" spans="1:4" x14ac:dyDescent="0.3">
      <c r="A9621">
        <v>-0.59140999999999999</v>
      </c>
      <c r="B9621">
        <v>0.31555</v>
      </c>
      <c r="C9621">
        <f t="shared" si="300"/>
        <v>-0.57650011544927282</v>
      </c>
      <c r="D9621">
        <f t="shared" si="301"/>
        <v>0.28663286188611553</v>
      </c>
    </row>
    <row r="9622" spans="1:4" x14ac:dyDescent="0.3">
      <c r="A9622">
        <v>-0.14737</v>
      </c>
      <c r="B9622">
        <v>0.88902000000000003</v>
      </c>
      <c r="C9622">
        <f t="shared" si="300"/>
        <v>-0.11461006871096223</v>
      </c>
      <c r="D9622">
        <f t="shared" si="301"/>
        <v>0.88417990892687193</v>
      </c>
    </row>
    <row r="9623" spans="1:4" x14ac:dyDescent="0.3">
      <c r="A9623">
        <v>0.11291</v>
      </c>
      <c r="B9623">
        <v>0.13375000000000001</v>
      </c>
      <c r="C9623">
        <f t="shared" si="300"/>
        <v>0.11240390224446689</v>
      </c>
      <c r="D9623">
        <f t="shared" si="301"/>
        <v>0.13332303491814038</v>
      </c>
    </row>
    <row r="9624" spans="1:4" x14ac:dyDescent="0.3">
      <c r="A9624">
        <v>0.54074999999999995</v>
      </c>
      <c r="B9624">
        <v>-0.83462999999999998</v>
      </c>
      <c r="C9624">
        <f t="shared" si="300"/>
        <v>0.43653511371738485</v>
      </c>
      <c r="D9624">
        <f t="shared" si="301"/>
        <v>-0.77120657408261906</v>
      </c>
    </row>
    <row r="9625" spans="1:4" x14ac:dyDescent="0.3">
      <c r="A9625">
        <v>-0.63022999999999996</v>
      </c>
      <c r="B9625">
        <v>-0.99163000000000001</v>
      </c>
      <c r="C9625">
        <f t="shared" si="300"/>
        <v>-0.44933895065292329</v>
      </c>
      <c r="D9625">
        <f t="shared" si="301"/>
        <v>-0.88771937940650492</v>
      </c>
    </row>
    <row r="9626" spans="1:4" x14ac:dyDescent="0.3">
      <c r="A9626">
        <v>0.67430999999999996</v>
      </c>
      <c r="B9626">
        <v>-0.31275999999999998</v>
      </c>
      <c r="C9626">
        <f t="shared" si="300"/>
        <v>0.65761323172821551</v>
      </c>
      <c r="D9626">
        <f t="shared" si="301"/>
        <v>-0.27491817699822552</v>
      </c>
    </row>
    <row r="9627" spans="1:4" x14ac:dyDescent="0.3">
      <c r="A9627">
        <v>-0.67515999999999998</v>
      </c>
      <c r="B9627">
        <v>2.4299999999999999E-3</v>
      </c>
      <c r="C9627">
        <f t="shared" si="300"/>
        <v>-0.67515900331119338</v>
      </c>
      <c r="D9627">
        <f t="shared" si="301"/>
        <v>2.135193706427424E-3</v>
      </c>
    </row>
    <row r="9628" spans="1:4" x14ac:dyDescent="0.3">
      <c r="A9628">
        <v>0.62183999999999995</v>
      </c>
      <c r="B9628">
        <v>0.13683999999999999</v>
      </c>
      <c r="C9628">
        <f t="shared" si="300"/>
        <v>0.61892213689441844</v>
      </c>
      <c r="D9628">
        <f t="shared" si="301"/>
        <v>0.1229016335853732</v>
      </c>
    </row>
    <row r="9629" spans="1:4" x14ac:dyDescent="0.3">
      <c r="A9629">
        <v>-0.27587</v>
      </c>
      <c r="B9629">
        <v>0.10557999999999999</v>
      </c>
      <c r="C9629">
        <f t="shared" si="300"/>
        <v>-0.27510013564856256</v>
      </c>
      <c r="D9629">
        <f t="shared" si="301"/>
        <v>0.10355174616517836</v>
      </c>
    </row>
    <row r="9630" spans="1:4" x14ac:dyDescent="0.3">
      <c r="A9630">
        <v>3.6200000000000003E-2</v>
      </c>
      <c r="B9630">
        <v>0.63419000000000003</v>
      </c>
      <c r="C9630">
        <f t="shared" si="300"/>
        <v>3.2356027420314723E-2</v>
      </c>
      <c r="D9630">
        <f t="shared" si="301"/>
        <v>0.63398219896967467</v>
      </c>
    </row>
    <row r="9631" spans="1:4" x14ac:dyDescent="0.3">
      <c r="A9631">
        <v>-0.80381999999999998</v>
      </c>
      <c r="B9631">
        <v>-0.30413000000000001</v>
      </c>
      <c r="C9631">
        <f t="shared" si="300"/>
        <v>-0.78501263329686577</v>
      </c>
      <c r="D9631">
        <f t="shared" si="301"/>
        <v>-0.25022649527114321</v>
      </c>
    </row>
    <row r="9632" spans="1:4" x14ac:dyDescent="0.3">
      <c r="A9632">
        <v>0.82196000000000002</v>
      </c>
      <c r="B9632">
        <v>0.86385000000000001</v>
      </c>
      <c r="C9632">
        <f t="shared" si="300"/>
        <v>0.65079385114081201</v>
      </c>
      <c r="D9632">
        <f t="shared" si="301"/>
        <v>0.7029589017735598</v>
      </c>
    </row>
    <row r="9633" spans="1:4" x14ac:dyDescent="0.3">
      <c r="A9633">
        <v>0.58672999999999997</v>
      </c>
      <c r="B9633">
        <v>0.29027999999999998</v>
      </c>
      <c r="C9633">
        <f t="shared" si="300"/>
        <v>0.5742371684495261</v>
      </c>
      <c r="D9633">
        <f t="shared" si="301"/>
        <v>0.26411874437254446</v>
      </c>
    </row>
    <row r="9634" spans="1:4" x14ac:dyDescent="0.3">
      <c r="A9634">
        <v>0.81735999999999998</v>
      </c>
      <c r="B9634">
        <v>0.85807</v>
      </c>
      <c r="C9634">
        <f t="shared" si="300"/>
        <v>0.64971531371769664</v>
      </c>
      <c r="D9634">
        <f t="shared" si="301"/>
        <v>0.70024049024551915</v>
      </c>
    </row>
    <row r="9635" spans="1:4" x14ac:dyDescent="0.3">
      <c r="A9635">
        <v>-0.18704999999999999</v>
      </c>
      <c r="B9635">
        <v>0.25446999999999997</v>
      </c>
      <c r="C9635">
        <f t="shared" si="300"/>
        <v>-0.18399697958509756</v>
      </c>
      <c r="D9635">
        <f t="shared" si="301"/>
        <v>0.25223434916053522</v>
      </c>
    </row>
    <row r="9636" spans="1:4" x14ac:dyDescent="0.3">
      <c r="A9636">
        <v>-0.33371000000000001</v>
      </c>
      <c r="B9636">
        <v>-0.18851999999999999</v>
      </c>
      <c r="C9636">
        <f t="shared" si="300"/>
        <v>-0.3307317138720125</v>
      </c>
      <c r="D9636">
        <f t="shared" si="301"/>
        <v>-0.18319632327292693</v>
      </c>
    </row>
    <row r="9637" spans="1:4" x14ac:dyDescent="0.3">
      <c r="A9637">
        <v>0.81425000000000003</v>
      </c>
      <c r="B9637">
        <v>-0.65049999999999997</v>
      </c>
      <c r="C9637">
        <f t="shared" si="300"/>
        <v>0.72299938221009552</v>
      </c>
      <c r="D9637">
        <f t="shared" si="301"/>
        <v>-0.53186022052432125</v>
      </c>
    </row>
    <row r="9638" spans="1:4" x14ac:dyDescent="0.3">
      <c r="A9638">
        <v>-0.91078999999999999</v>
      </c>
      <c r="B9638">
        <v>-0.94964000000000004</v>
      </c>
      <c r="C9638">
        <f t="shared" si="300"/>
        <v>-0.67490211039218662</v>
      </c>
      <c r="D9638">
        <f t="shared" si="301"/>
        <v>-0.72647819245441048</v>
      </c>
    </row>
    <row r="9639" spans="1:4" x14ac:dyDescent="0.3">
      <c r="A9639">
        <v>-0.37086999999999998</v>
      </c>
      <c r="B9639">
        <v>-0.70433000000000001</v>
      </c>
      <c r="C9639">
        <f t="shared" si="300"/>
        <v>-0.3216021665085057</v>
      </c>
      <c r="D9639">
        <f t="shared" si="301"/>
        <v>-0.67967944319580875</v>
      </c>
    </row>
    <row r="9640" spans="1:4" x14ac:dyDescent="0.3">
      <c r="A9640">
        <v>0.83048999999999995</v>
      </c>
      <c r="B9640">
        <v>0.21818000000000001</v>
      </c>
      <c r="C9640">
        <f t="shared" si="300"/>
        <v>0.82054712786490525</v>
      </c>
      <c r="D9640">
        <f t="shared" si="301"/>
        <v>0.1765968894045003</v>
      </c>
    </row>
    <row r="9641" spans="1:4" x14ac:dyDescent="0.3">
      <c r="A9641">
        <v>0.67361000000000004</v>
      </c>
      <c r="B9641">
        <v>-0.40437000000000001</v>
      </c>
      <c r="C9641">
        <f t="shared" si="300"/>
        <v>0.64548656776371094</v>
      </c>
      <c r="D9641">
        <f t="shared" si="301"/>
        <v>-0.35555249115056947</v>
      </c>
    </row>
    <row r="9642" spans="1:4" x14ac:dyDescent="0.3">
      <c r="A9642">
        <v>-0.31702000000000002</v>
      </c>
      <c r="B9642">
        <v>0.4758</v>
      </c>
      <c r="C9642">
        <f t="shared" si="300"/>
        <v>-0.29853912939644156</v>
      </c>
      <c r="D9642">
        <f t="shared" si="301"/>
        <v>0.46369124574525372</v>
      </c>
    </row>
    <row r="9643" spans="1:4" x14ac:dyDescent="0.3">
      <c r="A9643">
        <v>-0.23635999999999999</v>
      </c>
      <c r="B9643">
        <v>-0.62712000000000001</v>
      </c>
      <c r="C9643">
        <f t="shared" si="300"/>
        <v>-0.21185033332424411</v>
      </c>
      <c r="D9643">
        <f t="shared" si="301"/>
        <v>-0.61829928718185767</v>
      </c>
    </row>
    <row r="9644" spans="1:4" x14ac:dyDescent="0.3">
      <c r="A9644">
        <v>0.60214999999999996</v>
      </c>
      <c r="B9644">
        <v>-0.70194999999999996</v>
      </c>
      <c r="C9644">
        <f t="shared" si="300"/>
        <v>0.52273872308618385</v>
      </c>
      <c r="D9644">
        <f t="shared" si="301"/>
        <v>-0.63514167916597464</v>
      </c>
    </row>
    <row r="9645" spans="1:4" x14ac:dyDescent="0.3">
      <c r="A9645">
        <v>0.79556000000000004</v>
      </c>
      <c r="B9645">
        <v>-0.80850999999999995</v>
      </c>
      <c r="C9645">
        <f t="shared" si="300"/>
        <v>0.65272572889397884</v>
      </c>
      <c r="D9645">
        <f t="shared" si="301"/>
        <v>-0.66844863950805966</v>
      </c>
    </row>
    <row r="9646" spans="1:4" x14ac:dyDescent="0.3">
      <c r="A9646">
        <v>0.49562</v>
      </c>
      <c r="B9646">
        <v>-0.59858999999999996</v>
      </c>
      <c r="C9646">
        <f t="shared" si="300"/>
        <v>0.4490341833094349</v>
      </c>
      <c r="D9646">
        <f t="shared" si="301"/>
        <v>-0.56062688258802851</v>
      </c>
    </row>
    <row r="9647" spans="1:4" x14ac:dyDescent="0.3">
      <c r="A9647">
        <v>-0.54971999999999999</v>
      </c>
      <c r="B9647">
        <v>0.83772999999999997</v>
      </c>
      <c r="C9647">
        <f t="shared" si="300"/>
        <v>-0.44289293786737299</v>
      </c>
      <c r="D9647">
        <f t="shared" si="301"/>
        <v>0.77185078150688724</v>
      </c>
    </row>
    <row r="9648" spans="1:4" x14ac:dyDescent="0.3">
      <c r="A9648">
        <v>-0.76302999999999999</v>
      </c>
      <c r="B9648">
        <v>-0.59938000000000002</v>
      </c>
      <c r="C9648">
        <f t="shared" si="300"/>
        <v>-0.69110968184132238</v>
      </c>
      <c r="D9648">
        <f t="shared" si="301"/>
        <v>-0.50465254961687644</v>
      </c>
    </row>
    <row r="9649" spans="1:4" x14ac:dyDescent="0.3">
      <c r="A9649">
        <v>-0.58791000000000004</v>
      </c>
      <c r="B9649">
        <v>-0.37084</v>
      </c>
      <c r="C9649">
        <f t="shared" si="300"/>
        <v>-0.56733736807103041</v>
      </c>
      <c r="D9649">
        <f t="shared" si="301"/>
        <v>-0.33727707705944654</v>
      </c>
    </row>
    <row r="9650" spans="1:4" x14ac:dyDescent="0.3">
      <c r="A9650">
        <v>-0.83886000000000005</v>
      </c>
      <c r="B9650">
        <v>-0.87255000000000005</v>
      </c>
      <c r="C9650">
        <f t="shared" si="300"/>
        <v>-0.66016110134950101</v>
      </c>
      <c r="D9650">
        <f t="shared" si="301"/>
        <v>-0.70247425763154203</v>
      </c>
    </row>
    <row r="9651" spans="1:4" x14ac:dyDescent="0.3">
      <c r="A9651">
        <v>-0.61434</v>
      </c>
      <c r="B9651">
        <v>-0.18915999999999999</v>
      </c>
      <c r="C9651">
        <f t="shared" si="300"/>
        <v>-0.60881969542889391</v>
      </c>
      <c r="D9651">
        <f t="shared" si="301"/>
        <v>-0.17037984488234259</v>
      </c>
    </row>
    <row r="9652" spans="1:4" x14ac:dyDescent="0.3">
      <c r="A9652">
        <v>-0.97243999999999997</v>
      </c>
      <c r="B9652">
        <v>5.8700000000000002E-2</v>
      </c>
      <c r="C9652">
        <f t="shared" si="300"/>
        <v>-0.97160195719403419</v>
      </c>
      <c r="D9652">
        <f t="shared" si="301"/>
        <v>4.2620413222750529E-2</v>
      </c>
    </row>
    <row r="9653" spans="1:4" x14ac:dyDescent="0.3">
      <c r="A9653">
        <v>0.20261000000000001</v>
      </c>
      <c r="B9653">
        <v>0.27335999999999999</v>
      </c>
      <c r="C9653">
        <f t="shared" si="300"/>
        <v>0.19878892569404802</v>
      </c>
      <c r="D9653">
        <f t="shared" si="301"/>
        <v>0.27054004228319645</v>
      </c>
    </row>
    <row r="9654" spans="1:4" x14ac:dyDescent="0.3">
      <c r="A9654">
        <v>0.18829000000000001</v>
      </c>
      <c r="B9654">
        <v>-0.53349000000000002</v>
      </c>
      <c r="C9654">
        <f t="shared" si="300"/>
        <v>0.17437872365976537</v>
      </c>
      <c r="D9654">
        <f t="shared" si="301"/>
        <v>-0.52874038550616576</v>
      </c>
    </row>
    <row r="9655" spans="1:4" x14ac:dyDescent="0.3">
      <c r="A9655">
        <v>-0.14588999999999999</v>
      </c>
      <c r="B9655">
        <v>0.32129000000000002</v>
      </c>
      <c r="C9655">
        <f t="shared" si="300"/>
        <v>-0.14207516716357824</v>
      </c>
      <c r="D9655">
        <f t="shared" si="301"/>
        <v>0.31957585191087062</v>
      </c>
    </row>
    <row r="9656" spans="1:4" x14ac:dyDescent="0.3">
      <c r="A9656">
        <v>0.16591</v>
      </c>
      <c r="B9656">
        <v>-0.29226000000000002</v>
      </c>
      <c r="C9656">
        <f t="shared" si="300"/>
        <v>0.16232850486840664</v>
      </c>
      <c r="D9656">
        <f t="shared" si="301"/>
        <v>-0.29024183535943321</v>
      </c>
    </row>
    <row r="9657" spans="1:4" x14ac:dyDescent="0.3">
      <c r="A9657">
        <v>0.51585000000000003</v>
      </c>
      <c r="B9657">
        <v>-0.19278000000000001</v>
      </c>
      <c r="C9657">
        <f t="shared" si="300"/>
        <v>0.51103474686150896</v>
      </c>
      <c r="D9657">
        <f t="shared" si="301"/>
        <v>-0.17949768354997375</v>
      </c>
    </row>
    <row r="9658" spans="1:4" x14ac:dyDescent="0.3">
      <c r="A9658">
        <v>0.52668999999999999</v>
      </c>
      <c r="B9658">
        <v>0.72441</v>
      </c>
      <c r="C9658">
        <f t="shared" si="300"/>
        <v>0.45234517789339862</v>
      </c>
      <c r="D9658">
        <f t="shared" si="301"/>
        <v>0.67229729432997898</v>
      </c>
    </row>
    <row r="9659" spans="1:4" x14ac:dyDescent="0.3">
      <c r="A9659">
        <v>-0.77203999999999995</v>
      </c>
      <c r="B9659">
        <v>0.14355000000000001</v>
      </c>
      <c r="C9659">
        <f t="shared" si="300"/>
        <v>-0.76805242175221966</v>
      </c>
      <c r="D9659">
        <f t="shared" si="301"/>
        <v>0.12027203939174524</v>
      </c>
    </row>
    <row r="9660" spans="1:4" x14ac:dyDescent="0.3">
      <c r="A9660">
        <v>0.78927999999999998</v>
      </c>
      <c r="B9660">
        <v>-0.62395</v>
      </c>
      <c r="C9660">
        <f t="shared" si="300"/>
        <v>0.70830710105637884</v>
      </c>
      <c r="D9660">
        <f t="shared" si="301"/>
        <v>-0.51773509974396292</v>
      </c>
    </row>
    <row r="9661" spans="1:4" x14ac:dyDescent="0.3">
      <c r="A9661">
        <v>0.22372</v>
      </c>
      <c r="B9661">
        <v>0.68308999999999997</v>
      </c>
      <c r="C9661">
        <f t="shared" si="300"/>
        <v>0.19589161660536589</v>
      </c>
      <c r="D9661">
        <f t="shared" si="301"/>
        <v>0.67448857303609211</v>
      </c>
    </row>
    <row r="9662" spans="1:4" x14ac:dyDescent="0.3">
      <c r="A9662">
        <v>0.43179000000000001</v>
      </c>
      <c r="B9662">
        <v>0.54286000000000001</v>
      </c>
      <c r="C9662">
        <f t="shared" si="300"/>
        <v>0.3987111334681861</v>
      </c>
      <c r="D9662">
        <f t="shared" si="301"/>
        <v>0.51693804604757587</v>
      </c>
    </row>
    <row r="9663" spans="1:4" x14ac:dyDescent="0.3">
      <c r="A9663">
        <v>0.59141999999999995</v>
      </c>
      <c r="B9663">
        <v>-0.64673999999999998</v>
      </c>
      <c r="C9663">
        <f t="shared" si="300"/>
        <v>0.52595286391116225</v>
      </c>
      <c r="D9663">
        <f t="shared" si="301"/>
        <v>-0.58747036202378211</v>
      </c>
    </row>
    <row r="9664" spans="1:4" x14ac:dyDescent="0.3">
      <c r="A9664">
        <v>0.28220000000000001</v>
      </c>
      <c r="B9664">
        <v>0.42237999999999998</v>
      </c>
      <c r="C9664">
        <f t="shared" si="300"/>
        <v>0.26931958744079076</v>
      </c>
      <c r="D9664">
        <f t="shared" si="301"/>
        <v>0.41388532781348714</v>
      </c>
    </row>
    <row r="9665" spans="1:4" x14ac:dyDescent="0.3">
      <c r="A9665">
        <v>0.37864999999999999</v>
      </c>
      <c r="B9665">
        <v>0.49685000000000001</v>
      </c>
      <c r="C9665">
        <f t="shared" si="300"/>
        <v>0.35451227099303362</v>
      </c>
      <c r="D9665">
        <f t="shared" si="301"/>
        <v>0.47870977667542797</v>
      </c>
    </row>
    <row r="9666" spans="1:4" x14ac:dyDescent="0.3">
      <c r="A9666">
        <v>-0.72521000000000002</v>
      </c>
      <c r="B9666">
        <v>0.2969</v>
      </c>
      <c r="C9666">
        <f t="shared" si="300"/>
        <v>-0.70904816620597333</v>
      </c>
      <c r="D9666">
        <f t="shared" si="301"/>
        <v>0.25489089410972215</v>
      </c>
    </row>
    <row r="9667" spans="1:4" x14ac:dyDescent="0.3">
      <c r="A9667">
        <v>0.36512</v>
      </c>
      <c r="B9667">
        <v>0.72524</v>
      </c>
      <c r="C9667">
        <f t="shared" ref="C9667:C9730" si="302">A9667*SQRT(1-0.5*B9667^2)</f>
        <v>0.31345365318287666</v>
      </c>
      <c r="D9667">
        <f t="shared" ref="D9667:D9730" si="303">B9667*SQRT(1-0.5*A9667^2)</f>
        <v>0.70065229314810007</v>
      </c>
    </row>
    <row r="9668" spans="1:4" x14ac:dyDescent="0.3">
      <c r="A9668">
        <v>-0.46028999999999998</v>
      </c>
      <c r="B9668">
        <v>-0.76870000000000005</v>
      </c>
      <c r="C9668">
        <f t="shared" si="302"/>
        <v>-0.38635585414488288</v>
      </c>
      <c r="D9668">
        <f t="shared" si="303"/>
        <v>-0.72684499856023088</v>
      </c>
    </row>
    <row r="9669" spans="1:4" x14ac:dyDescent="0.3">
      <c r="A9669">
        <v>0.79668000000000005</v>
      </c>
      <c r="B9669">
        <v>0.23227999999999999</v>
      </c>
      <c r="C9669">
        <f t="shared" si="302"/>
        <v>0.78586051394663836</v>
      </c>
      <c r="D9669">
        <f t="shared" si="303"/>
        <v>0.19191592789676007</v>
      </c>
    </row>
    <row r="9670" spans="1:4" x14ac:dyDescent="0.3">
      <c r="A9670">
        <v>0.94538999999999995</v>
      </c>
      <c r="B9670">
        <v>-0.55818000000000001</v>
      </c>
      <c r="C9670">
        <f t="shared" si="302"/>
        <v>0.86863673259252527</v>
      </c>
      <c r="D9670">
        <f t="shared" si="303"/>
        <v>-0.41512941778319978</v>
      </c>
    </row>
    <row r="9671" spans="1:4" x14ac:dyDescent="0.3">
      <c r="A9671">
        <v>-0.10874</v>
      </c>
      <c r="B9671">
        <v>-0.35658000000000001</v>
      </c>
      <c r="C9671">
        <f t="shared" si="302"/>
        <v>-0.10522669014156798</v>
      </c>
      <c r="D9671">
        <f t="shared" si="303"/>
        <v>-0.35552435235599483</v>
      </c>
    </row>
    <row r="9672" spans="1:4" x14ac:dyDescent="0.3">
      <c r="A9672">
        <v>0.17960000000000001</v>
      </c>
      <c r="B9672">
        <v>-0.15653</v>
      </c>
      <c r="C9672">
        <f t="shared" si="302"/>
        <v>0.17849648617111075</v>
      </c>
      <c r="D9672">
        <f t="shared" si="303"/>
        <v>-0.15526260488422036</v>
      </c>
    </row>
    <row r="9673" spans="1:4" x14ac:dyDescent="0.3">
      <c r="A9673">
        <v>0.53913999999999995</v>
      </c>
      <c r="B9673">
        <v>-0.19761000000000001</v>
      </c>
      <c r="C9673">
        <f t="shared" si="302"/>
        <v>0.53385073927225724</v>
      </c>
      <c r="D9673">
        <f t="shared" si="303"/>
        <v>-0.18268657400459321</v>
      </c>
    </row>
    <row r="9674" spans="1:4" x14ac:dyDescent="0.3">
      <c r="A9674">
        <v>-0.91713999999999996</v>
      </c>
      <c r="B9674">
        <v>0.15106</v>
      </c>
      <c r="C9674">
        <f t="shared" si="302"/>
        <v>-0.91189290755266028</v>
      </c>
      <c r="D9674">
        <f t="shared" si="303"/>
        <v>0.11498703772532198</v>
      </c>
    </row>
    <row r="9675" spans="1:4" x14ac:dyDescent="0.3">
      <c r="A9675">
        <v>-0.23902000000000001</v>
      </c>
      <c r="B9675">
        <v>-0.30865999999999999</v>
      </c>
      <c r="C9675">
        <f t="shared" si="302"/>
        <v>-0.23325762091677316</v>
      </c>
      <c r="D9675">
        <f t="shared" si="303"/>
        <v>-0.30421958009923195</v>
      </c>
    </row>
    <row r="9676" spans="1:4" x14ac:dyDescent="0.3">
      <c r="A9676">
        <v>0.65054999999999996</v>
      </c>
      <c r="B9676">
        <v>0.30587999999999999</v>
      </c>
      <c r="C9676">
        <f t="shared" si="302"/>
        <v>0.63515096306808239</v>
      </c>
      <c r="D9676">
        <f t="shared" si="303"/>
        <v>0.27159531989029673</v>
      </c>
    </row>
    <row r="9677" spans="1:4" x14ac:dyDescent="0.3">
      <c r="A9677">
        <v>-0.73621000000000003</v>
      </c>
      <c r="B9677">
        <v>-0.59363999999999995</v>
      </c>
      <c r="C9677">
        <f t="shared" si="302"/>
        <v>-0.66820772542837514</v>
      </c>
      <c r="D9677">
        <f t="shared" si="303"/>
        <v>-0.50685782012529179</v>
      </c>
    </row>
    <row r="9678" spans="1:4" x14ac:dyDescent="0.3">
      <c r="A9678">
        <v>-0.27971000000000001</v>
      </c>
      <c r="B9678">
        <v>0.62185999999999997</v>
      </c>
      <c r="C9678">
        <f t="shared" si="302"/>
        <v>-0.2512171215962995</v>
      </c>
      <c r="D9678">
        <f t="shared" si="303"/>
        <v>0.60957544051834134</v>
      </c>
    </row>
    <row r="9679" spans="1:4" x14ac:dyDescent="0.3">
      <c r="A9679">
        <v>0.57608000000000004</v>
      </c>
      <c r="B9679">
        <v>-0.66032999999999997</v>
      </c>
      <c r="C9679">
        <f t="shared" si="302"/>
        <v>0.50942612889526628</v>
      </c>
      <c r="D9679">
        <f t="shared" si="303"/>
        <v>-0.60306096151319255</v>
      </c>
    </row>
    <row r="9680" spans="1:4" x14ac:dyDescent="0.3">
      <c r="A9680">
        <v>0.57289000000000001</v>
      </c>
      <c r="B9680">
        <v>0.34190999999999999</v>
      </c>
      <c r="C9680">
        <f t="shared" si="302"/>
        <v>0.55589485319881449</v>
      </c>
      <c r="D9680">
        <f t="shared" si="303"/>
        <v>0.31259971819074228</v>
      </c>
    </row>
    <row r="9681" spans="1:4" x14ac:dyDescent="0.3">
      <c r="A9681">
        <v>-0.80379</v>
      </c>
      <c r="B9681">
        <v>-0.99265000000000003</v>
      </c>
      <c r="C9681">
        <f t="shared" si="302"/>
        <v>-0.57251236374590431</v>
      </c>
      <c r="D9681">
        <f t="shared" si="303"/>
        <v>-0.8167288809892318</v>
      </c>
    </row>
    <row r="9682" spans="1:4" x14ac:dyDescent="0.3">
      <c r="A9682">
        <v>-0.14108999999999999</v>
      </c>
      <c r="B9682">
        <v>0.14085</v>
      </c>
      <c r="C9682">
        <f t="shared" si="302"/>
        <v>-0.14038849470399417</v>
      </c>
      <c r="D9682">
        <f t="shared" si="303"/>
        <v>0.14014729339253543</v>
      </c>
    </row>
    <row r="9683" spans="1:4" x14ac:dyDescent="0.3">
      <c r="A9683">
        <v>-0.14632999999999999</v>
      </c>
      <c r="B9683">
        <v>-0.60989000000000004</v>
      </c>
      <c r="C9683">
        <f t="shared" si="302"/>
        <v>-0.1320231635292563</v>
      </c>
      <c r="D9683">
        <f t="shared" si="303"/>
        <v>-0.60661640177980092</v>
      </c>
    </row>
    <row r="9684" spans="1:4" x14ac:dyDescent="0.3">
      <c r="A9684">
        <v>-0.80976999999999999</v>
      </c>
      <c r="B9684">
        <v>-7.8810000000000005E-2</v>
      </c>
      <c r="C9684">
        <f t="shared" si="302"/>
        <v>-0.80851164865845504</v>
      </c>
      <c r="D9684">
        <f t="shared" si="303"/>
        <v>-6.4611525414689411E-2</v>
      </c>
    </row>
    <row r="9685" spans="1:4" x14ac:dyDescent="0.3">
      <c r="A9685">
        <v>0.29785</v>
      </c>
      <c r="B9685">
        <v>0.38989000000000001</v>
      </c>
      <c r="C9685">
        <f t="shared" si="302"/>
        <v>0.28630696949158746</v>
      </c>
      <c r="D9685">
        <f t="shared" si="303"/>
        <v>0.38114468431221338</v>
      </c>
    </row>
    <row r="9686" spans="1:4" x14ac:dyDescent="0.3">
      <c r="A9686">
        <v>0.40222999999999998</v>
      </c>
      <c r="B9686">
        <v>1.695E-2</v>
      </c>
      <c r="C9686">
        <f t="shared" si="302"/>
        <v>0.40220110854124541</v>
      </c>
      <c r="D9686">
        <f t="shared" si="303"/>
        <v>1.624996344016499E-2</v>
      </c>
    </row>
    <row r="9687" spans="1:4" x14ac:dyDescent="0.3">
      <c r="A9687">
        <v>0.59767000000000003</v>
      </c>
      <c r="B9687">
        <v>-0.58618000000000003</v>
      </c>
      <c r="C9687">
        <f t="shared" si="302"/>
        <v>0.5439113899702549</v>
      </c>
      <c r="D9687">
        <f t="shared" si="303"/>
        <v>-0.53125997744924724</v>
      </c>
    </row>
    <row r="9688" spans="1:4" x14ac:dyDescent="0.3">
      <c r="A9688">
        <v>-0.12587999999999999</v>
      </c>
      <c r="B9688">
        <v>5.7759999999999999E-2</v>
      </c>
      <c r="C9688">
        <f t="shared" si="302"/>
        <v>-0.12577496541156569</v>
      </c>
      <c r="D9688">
        <f t="shared" si="303"/>
        <v>5.753073199847665E-2</v>
      </c>
    </row>
    <row r="9689" spans="1:4" x14ac:dyDescent="0.3">
      <c r="A9689">
        <v>-0.4486</v>
      </c>
      <c r="B9689">
        <v>-6.3990000000000005E-2</v>
      </c>
      <c r="C9689">
        <f t="shared" si="302"/>
        <v>-0.44814054185122809</v>
      </c>
      <c r="D9689">
        <f t="shared" si="303"/>
        <v>-6.0685297648708149E-2</v>
      </c>
    </row>
    <row r="9690" spans="1:4" x14ac:dyDescent="0.3">
      <c r="A9690">
        <v>0.30449999999999999</v>
      </c>
      <c r="B9690">
        <v>-0.23910000000000001</v>
      </c>
      <c r="C9690">
        <f t="shared" si="302"/>
        <v>0.30011647209425002</v>
      </c>
      <c r="D9690">
        <f t="shared" si="303"/>
        <v>-0.23349187742253211</v>
      </c>
    </row>
    <row r="9691" spans="1:4" x14ac:dyDescent="0.3">
      <c r="A9691">
        <v>-0.39219999999999999</v>
      </c>
      <c r="B9691">
        <v>0.94674999999999998</v>
      </c>
      <c r="C9691">
        <f t="shared" si="302"/>
        <v>-0.2913473793037939</v>
      </c>
      <c r="D9691">
        <f t="shared" si="303"/>
        <v>0.90961421378911445</v>
      </c>
    </row>
    <row r="9692" spans="1:4" x14ac:dyDescent="0.3">
      <c r="A9692">
        <v>0.14796999999999999</v>
      </c>
      <c r="B9692">
        <v>0.38272</v>
      </c>
      <c r="C9692">
        <f t="shared" si="302"/>
        <v>0.14244852185834195</v>
      </c>
      <c r="D9692">
        <f t="shared" si="303"/>
        <v>0.38061930965155533</v>
      </c>
    </row>
    <row r="9693" spans="1:4" x14ac:dyDescent="0.3">
      <c r="A9693">
        <v>0.21681</v>
      </c>
      <c r="B9693">
        <v>0.97814999999999996</v>
      </c>
      <c r="C9693">
        <f t="shared" si="302"/>
        <v>0.15658595319902086</v>
      </c>
      <c r="D9693">
        <f t="shared" si="303"/>
        <v>0.96658678200110193</v>
      </c>
    </row>
    <row r="9694" spans="1:4" x14ac:dyDescent="0.3">
      <c r="A9694">
        <v>-0.17660999999999999</v>
      </c>
      <c r="B9694">
        <v>6.1010000000000002E-2</v>
      </c>
      <c r="C9694">
        <f t="shared" si="302"/>
        <v>-0.17644557813961281</v>
      </c>
      <c r="D9694">
        <f t="shared" si="303"/>
        <v>6.053238839680964E-2</v>
      </c>
    </row>
    <row r="9695" spans="1:4" x14ac:dyDescent="0.3">
      <c r="A9695">
        <v>-0.32479999999999998</v>
      </c>
      <c r="B9695">
        <v>-0.55432000000000003</v>
      </c>
      <c r="C9695">
        <f t="shared" si="302"/>
        <v>-0.29880976321004432</v>
      </c>
      <c r="D9695">
        <f t="shared" si="303"/>
        <v>-0.53950245318222856</v>
      </c>
    </row>
    <row r="9696" spans="1:4" x14ac:dyDescent="0.3">
      <c r="A9696">
        <v>-0.49457000000000001</v>
      </c>
      <c r="B9696">
        <v>-5.357E-2</v>
      </c>
      <c r="C9696">
        <f t="shared" si="302"/>
        <v>-0.49421505019356993</v>
      </c>
      <c r="D9696">
        <f t="shared" si="303"/>
        <v>-5.0187407163877262E-2</v>
      </c>
    </row>
    <row r="9697" spans="1:4" x14ac:dyDescent="0.3">
      <c r="A9697">
        <v>0.39826</v>
      </c>
      <c r="B9697">
        <v>0.40132000000000001</v>
      </c>
      <c r="C9697">
        <f t="shared" si="302"/>
        <v>0.38188775914854872</v>
      </c>
      <c r="D9697">
        <f t="shared" si="303"/>
        <v>0.38507788223617823</v>
      </c>
    </row>
    <row r="9698" spans="1:4" x14ac:dyDescent="0.3">
      <c r="A9698">
        <v>0.81664000000000003</v>
      </c>
      <c r="B9698">
        <v>0.81276000000000004</v>
      </c>
      <c r="C9698">
        <f t="shared" si="302"/>
        <v>0.6683042638243617</v>
      </c>
      <c r="D9698">
        <f t="shared" si="303"/>
        <v>0.66355747079346639</v>
      </c>
    </row>
    <row r="9699" spans="1:4" x14ac:dyDescent="0.3">
      <c r="A9699">
        <v>0.20116999999999999</v>
      </c>
      <c r="B9699">
        <v>-1.9599999999999999E-2</v>
      </c>
      <c r="C9699">
        <f t="shared" si="302"/>
        <v>0.20115067870534686</v>
      </c>
      <c r="D9699">
        <f t="shared" si="303"/>
        <v>-1.9400686679127827E-2</v>
      </c>
    </row>
    <row r="9700" spans="1:4" x14ac:dyDescent="0.3">
      <c r="A9700">
        <v>0.84902999999999995</v>
      </c>
      <c r="B9700">
        <v>-9.8970000000000002E-2</v>
      </c>
      <c r="C9700">
        <f t="shared" si="302"/>
        <v>0.84694837302488557</v>
      </c>
      <c r="D9700">
        <f t="shared" si="303"/>
        <v>-7.9149646679569266E-2</v>
      </c>
    </row>
    <row r="9701" spans="1:4" x14ac:dyDescent="0.3">
      <c r="A9701">
        <v>0.44661000000000001</v>
      </c>
      <c r="B9701">
        <v>0.97631000000000001</v>
      </c>
      <c r="C9701">
        <f t="shared" si="302"/>
        <v>0.323109106786096</v>
      </c>
      <c r="D9701">
        <f t="shared" si="303"/>
        <v>0.92634778506137139</v>
      </c>
    </row>
    <row r="9702" spans="1:4" x14ac:dyDescent="0.3">
      <c r="A9702">
        <v>0.92837999999999998</v>
      </c>
      <c r="B9702">
        <v>-0.82601000000000002</v>
      </c>
      <c r="C9702">
        <f t="shared" si="302"/>
        <v>0.75356424456664128</v>
      </c>
      <c r="D9702">
        <f t="shared" si="303"/>
        <v>-0.6231068659461978</v>
      </c>
    </row>
    <row r="9703" spans="1:4" x14ac:dyDescent="0.3">
      <c r="A9703">
        <v>0.24845999999999999</v>
      </c>
      <c r="B9703">
        <v>0.96104999999999996</v>
      </c>
      <c r="C9703">
        <f t="shared" si="302"/>
        <v>0.18227406427184684</v>
      </c>
      <c r="D9703">
        <f t="shared" si="303"/>
        <v>0.9461017732813829</v>
      </c>
    </row>
    <row r="9704" spans="1:4" x14ac:dyDescent="0.3">
      <c r="A9704">
        <v>-0.20424</v>
      </c>
      <c r="B9704">
        <v>0.23932</v>
      </c>
      <c r="C9704">
        <f t="shared" si="302"/>
        <v>-0.20129434448586156</v>
      </c>
      <c r="D9704">
        <f t="shared" si="303"/>
        <v>0.23681110177099532</v>
      </c>
    </row>
    <row r="9705" spans="1:4" x14ac:dyDescent="0.3">
      <c r="A9705">
        <v>0.89888999999999997</v>
      </c>
      <c r="B9705">
        <v>-0.38857999999999998</v>
      </c>
      <c r="C9705">
        <f t="shared" si="302"/>
        <v>0.86429233703641806</v>
      </c>
      <c r="D9705">
        <f t="shared" si="303"/>
        <v>-0.29998738000101499</v>
      </c>
    </row>
    <row r="9706" spans="1:4" x14ac:dyDescent="0.3">
      <c r="A9706">
        <v>0.97421000000000002</v>
      </c>
      <c r="B9706">
        <v>-0.51937</v>
      </c>
      <c r="C9706">
        <f t="shared" si="302"/>
        <v>0.90613439801300577</v>
      </c>
      <c r="D9706">
        <f t="shared" si="303"/>
        <v>-0.37648322680086599</v>
      </c>
    </row>
    <row r="9707" spans="1:4" x14ac:dyDescent="0.3">
      <c r="A9707">
        <v>-0.43813999999999997</v>
      </c>
      <c r="B9707">
        <v>-0.92942000000000002</v>
      </c>
      <c r="C9707">
        <f t="shared" si="302"/>
        <v>-0.33023354188116033</v>
      </c>
      <c r="D9707">
        <f t="shared" si="303"/>
        <v>-0.88369059573098097</v>
      </c>
    </row>
    <row r="9708" spans="1:4" x14ac:dyDescent="0.3">
      <c r="A9708">
        <v>0.81789999999999996</v>
      </c>
      <c r="B9708">
        <v>0.21682000000000001</v>
      </c>
      <c r="C9708">
        <f t="shared" si="302"/>
        <v>0.80823028301543554</v>
      </c>
      <c r="D9708">
        <f t="shared" si="303"/>
        <v>0.17688044771316858</v>
      </c>
    </row>
    <row r="9709" spans="1:4" x14ac:dyDescent="0.3">
      <c r="A9709">
        <v>-0.23829</v>
      </c>
      <c r="B9709">
        <v>-0.51056999999999997</v>
      </c>
      <c r="C9709">
        <f t="shared" si="302"/>
        <v>-0.22221857049549903</v>
      </c>
      <c r="D9709">
        <f t="shared" si="303"/>
        <v>-0.50327000096674057</v>
      </c>
    </row>
    <row r="9710" spans="1:4" x14ac:dyDescent="0.3">
      <c r="A9710">
        <v>-0.46185999999999999</v>
      </c>
      <c r="B9710">
        <v>0.32188</v>
      </c>
      <c r="C9710">
        <f t="shared" si="302"/>
        <v>-0.44973797033339108</v>
      </c>
      <c r="D9710">
        <f t="shared" si="303"/>
        <v>0.30423069660965868</v>
      </c>
    </row>
    <row r="9711" spans="1:4" x14ac:dyDescent="0.3">
      <c r="A9711">
        <v>0.67045999999999994</v>
      </c>
      <c r="B9711">
        <v>-0.47134999999999999</v>
      </c>
      <c r="C9711">
        <f t="shared" si="302"/>
        <v>0.63212488792698818</v>
      </c>
      <c r="D9711">
        <f t="shared" si="303"/>
        <v>-0.41501335501006165</v>
      </c>
    </row>
    <row r="9712" spans="1:4" x14ac:dyDescent="0.3">
      <c r="A9712">
        <v>0.37457000000000001</v>
      </c>
      <c r="B9712">
        <v>0.72136999999999996</v>
      </c>
      <c r="C9712">
        <f t="shared" si="302"/>
        <v>0.32217650866951802</v>
      </c>
      <c r="D9712">
        <f t="shared" si="303"/>
        <v>0.69560742861076452</v>
      </c>
    </row>
    <row r="9713" spans="1:4" x14ac:dyDescent="0.3">
      <c r="A9713">
        <v>0.27561999999999998</v>
      </c>
      <c r="B9713">
        <v>-0.83899999999999997</v>
      </c>
      <c r="C9713">
        <f t="shared" si="302"/>
        <v>0.22187658227803989</v>
      </c>
      <c r="D9713">
        <f t="shared" si="303"/>
        <v>-0.82291180169164158</v>
      </c>
    </row>
    <row r="9714" spans="1:4" x14ac:dyDescent="0.3">
      <c r="A9714">
        <v>0.17115</v>
      </c>
      <c r="B9714">
        <v>-0.17895</v>
      </c>
      <c r="C9714">
        <f t="shared" si="302"/>
        <v>0.16977428243718107</v>
      </c>
      <c r="D9714">
        <f t="shared" si="303"/>
        <v>-0.17763470093723163</v>
      </c>
    </row>
    <row r="9715" spans="1:4" x14ac:dyDescent="0.3">
      <c r="A9715">
        <v>-0.17013</v>
      </c>
      <c r="B9715">
        <v>-0.92356000000000005</v>
      </c>
      <c r="C9715">
        <f t="shared" si="302"/>
        <v>-0.12884115334401297</v>
      </c>
      <c r="D9715">
        <f t="shared" si="303"/>
        <v>-0.91685271417770009</v>
      </c>
    </row>
    <row r="9716" spans="1:4" x14ac:dyDescent="0.3">
      <c r="A9716">
        <v>-0.17277999999999999</v>
      </c>
      <c r="B9716">
        <v>-0.34362999999999999</v>
      </c>
      <c r="C9716">
        <f t="shared" si="302"/>
        <v>-0.1676018734075565</v>
      </c>
      <c r="D9716">
        <f t="shared" si="303"/>
        <v>-0.34105576738962001</v>
      </c>
    </row>
    <row r="9717" spans="1:4" x14ac:dyDescent="0.3">
      <c r="A9717">
        <v>0.41564000000000001</v>
      </c>
      <c r="B9717">
        <v>0.48481999999999997</v>
      </c>
      <c r="C9717">
        <f t="shared" si="302"/>
        <v>0.39045275220797332</v>
      </c>
      <c r="D9717">
        <f t="shared" si="303"/>
        <v>0.46340821583867176</v>
      </c>
    </row>
    <row r="9718" spans="1:4" x14ac:dyDescent="0.3">
      <c r="A9718">
        <v>-0.39631</v>
      </c>
      <c r="B9718">
        <v>0.58621000000000001</v>
      </c>
      <c r="C9718">
        <f t="shared" si="302"/>
        <v>-0.36065928419101634</v>
      </c>
      <c r="D9718">
        <f t="shared" si="303"/>
        <v>0.56272166056868311</v>
      </c>
    </row>
    <row r="9719" spans="1:4" x14ac:dyDescent="0.3">
      <c r="A9719">
        <v>-7.7700000000000005E-2</v>
      </c>
      <c r="B9719">
        <v>-0.50602999999999998</v>
      </c>
      <c r="C9719">
        <f t="shared" si="302"/>
        <v>-7.2555610120796449E-2</v>
      </c>
      <c r="D9719">
        <f t="shared" si="303"/>
        <v>-0.50526566028179765</v>
      </c>
    </row>
    <row r="9720" spans="1:4" x14ac:dyDescent="0.3">
      <c r="A9720">
        <v>0.99094000000000004</v>
      </c>
      <c r="B9720">
        <v>0.17287</v>
      </c>
      <c r="C9720">
        <f t="shared" si="302"/>
        <v>0.98350881441380511</v>
      </c>
      <c r="D9720">
        <f t="shared" si="303"/>
        <v>0.12333507745020618</v>
      </c>
    </row>
    <row r="9721" spans="1:4" x14ac:dyDescent="0.3">
      <c r="A9721">
        <v>8.6620000000000003E-2</v>
      </c>
      <c r="B9721">
        <v>0.91034000000000004</v>
      </c>
      <c r="C9721">
        <f t="shared" si="302"/>
        <v>6.6287821488987167E-2</v>
      </c>
      <c r="D9721">
        <f t="shared" si="303"/>
        <v>0.90863081968297543</v>
      </c>
    </row>
    <row r="9722" spans="1:4" x14ac:dyDescent="0.3">
      <c r="A9722">
        <v>-0.83392999999999995</v>
      </c>
      <c r="B9722">
        <v>0.52136000000000005</v>
      </c>
      <c r="C9722">
        <f t="shared" si="302"/>
        <v>-0.77519249300629378</v>
      </c>
      <c r="D9722">
        <f t="shared" si="303"/>
        <v>0.42107054743037198</v>
      </c>
    </row>
    <row r="9723" spans="1:4" x14ac:dyDescent="0.3">
      <c r="A9723">
        <v>0.82313000000000003</v>
      </c>
      <c r="B9723">
        <v>-0.86338999999999999</v>
      </c>
      <c r="C9723">
        <f t="shared" si="302"/>
        <v>0.65192667885068223</v>
      </c>
      <c r="D9723">
        <f t="shared" si="303"/>
        <v>-0.70207384924755623</v>
      </c>
    </row>
    <row r="9724" spans="1:4" x14ac:dyDescent="0.3">
      <c r="A9724">
        <v>0.18351000000000001</v>
      </c>
      <c r="B9724">
        <v>0.45817999999999998</v>
      </c>
      <c r="C9724">
        <f t="shared" si="302"/>
        <v>0.17361205447683883</v>
      </c>
      <c r="D9724">
        <f t="shared" si="303"/>
        <v>0.45430621584969405</v>
      </c>
    </row>
    <row r="9725" spans="1:4" x14ac:dyDescent="0.3">
      <c r="A9725">
        <v>-0.42560999999999999</v>
      </c>
      <c r="B9725">
        <v>-0.78835</v>
      </c>
      <c r="C9725">
        <f t="shared" si="302"/>
        <v>-0.35334657387101048</v>
      </c>
      <c r="D9725">
        <f t="shared" si="303"/>
        <v>-0.75180160392644901</v>
      </c>
    </row>
    <row r="9726" spans="1:4" x14ac:dyDescent="0.3">
      <c r="A9726">
        <v>0.73402999999999996</v>
      </c>
      <c r="B9726">
        <v>-0.54678000000000004</v>
      </c>
      <c r="C9726">
        <f t="shared" si="302"/>
        <v>0.67694752849769446</v>
      </c>
      <c r="D9726">
        <f t="shared" si="303"/>
        <v>-0.46736097808774846</v>
      </c>
    </row>
    <row r="9727" spans="1:4" x14ac:dyDescent="0.3">
      <c r="A9727">
        <v>0.88073000000000001</v>
      </c>
      <c r="B9727">
        <v>0.11314</v>
      </c>
      <c r="C9727">
        <f t="shared" si="302"/>
        <v>0.87790699447516496</v>
      </c>
      <c r="D9727">
        <f t="shared" si="303"/>
        <v>8.8521283589977448E-2</v>
      </c>
    </row>
    <row r="9728" spans="1:4" x14ac:dyDescent="0.3">
      <c r="A9728">
        <v>-0.91086</v>
      </c>
      <c r="B9728">
        <v>9.1199999999999996E-3</v>
      </c>
      <c r="C9728">
        <f t="shared" si="302"/>
        <v>-0.91084105974458396</v>
      </c>
      <c r="D9728">
        <f t="shared" si="303"/>
        <v>6.9764544459680151E-3</v>
      </c>
    </row>
    <row r="9729" spans="1:4" x14ac:dyDescent="0.3">
      <c r="A9729">
        <v>-0.16503000000000001</v>
      </c>
      <c r="B9729">
        <v>0.21883</v>
      </c>
      <c r="C9729">
        <f t="shared" si="302"/>
        <v>-0.16304235008360174</v>
      </c>
      <c r="D9729">
        <f t="shared" si="303"/>
        <v>0.21733493948462071</v>
      </c>
    </row>
    <row r="9730" spans="1:4" x14ac:dyDescent="0.3">
      <c r="A9730">
        <v>-0.74465999999999999</v>
      </c>
      <c r="B9730">
        <v>0.30381000000000002</v>
      </c>
      <c r="C9730">
        <f t="shared" si="302"/>
        <v>-0.72727391195584423</v>
      </c>
      <c r="D9730">
        <f t="shared" si="303"/>
        <v>0.25828151988006626</v>
      </c>
    </row>
    <row r="9731" spans="1:4" x14ac:dyDescent="0.3">
      <c r="A9731">
        <v>-0.13630999999999999</v>
      </c>
      <c r="B9731">
        <v>-0.69010000000000005</v>
      </c>
      <c r="C9731">
        <f t="shared" ref="C9731:C9794" si="304">A9731*SQRT(1-0.5*B9731^2)</f>
        <v>-0.11897926670551477</v>
      </c>
      <c r="D9731">
        <f t="shared" ref="D9731:D9794" si="305">B9731*SQRT(1-0.5*A9731^2)</f>
        <v>-0.68688693378589027</v>
      </c>
    </row>
    <row r="9732" spans="1:4" x14ac:dyDescent="0.3">
      <c r="A9732">
        <v>0.22872999999999999</v>
      </c>
      <c r="B9732">
        <v>-0.38611000000000001</v>
      </c>
      <c r="C9732">
        <f t="shared" si="304"/>
        <v>0.22004010670762664</v>
      </c>
      <c r="D9732">
        <f t="shared" si="305"/>
        <v>-0.38102646595729245</v>
      </c>
    </row>
    <row r="9733" spans="1:4" x14ac:dyDescent="0.3">
      <c r="A9733">
        <v>-0.24414</v>
      </c>
      <c r="B9733">
        <v>-0.53456000000000004</v>
      </c>
      <c r="C9733">
        <f t="shared" si="304"/>
        <v>-0.22602707501721286</v>
      </c>
      <c r="D9733">
        <f t="shared" si="305"/>
        <v>-0.5265342274162591</v>
      </c>
    </row>
    <row r="9734" spans="1:4" x14ac:dyDescent="0.3">
      <c r="A9734">
        <v>-0.93401999999999996</v>
      </c>
      <c r="B9734">
        <v>-0.48404999999999998</v>
      </c>
      <c r="C9734">
        <f t="shared" si="304"/>
        <v>-0.87760501244765876</v>
      </c>
      <c r="D9734">
        <f t="shared" si="305"/>
        <v>-0.36345783795820863</v>
      </c>
    </row>
    <row r="9735" spans="1:4" x14ac:dyDescent="0.3">
      <c r="A9735">
        <v>-0.59284000000000003</v>
      </c>
      <c r="B9735">
        <v>-0.22634000000000001</v>
      </c>
      <c r="C9735">
        <f t="shared" si="304"/>
        <v>-0.58519797712465904</v>
      </c>
      <c r="D9735">
        <f t="shared" si="305"/>
        <v>-0.20549258485598196</v>
      </c>
    </row>
    <row r="9736" spans="1:4" x14ac:dyDescent="0.3">
      <c r="A9736">
        <v>-0.81235000000000002</v>
      </c>
      <c r="B9736">
        <v>-5.1540000000000002E-2</v>
      </c>
      <c r="C9736">
        <f t="shared" si="304"/>
        <v>-0.81181034488257986</v>
      </c>
      <c r="D9736">
        <f t="shared" si="305"/>
        <v>-4.2188685193702342E-2</v>
      </c>
    </row>
    <row r="9737" spans="1:4" x14ac:dyDescent="0.3">
      <c r="A9737">
        <v>-0.84057999999999999</v>
      </c>
      <c r="B9737">
        <v>-0.23580999999999999</v>
      </c>
      <c r="C9737">
        <f t="shared" si="304"/>
        <v>-0.82881223036236562</v>
      </c>
      <c r="D9737">
        <f t="shared" si="305"/>
        <v>-0.18963473547385507</v>
      </c>
    </row>
    <row r="9738" spans="1:4" x14ac:dyDescent="0.3">
      <c r="A9738">
        <v>0.96445999999999998</v>
      </c>
      <c r="B9738">
        <v>-0.25503999999999999</v>
      </c>
      <c r="C9738">
        <f t="shared" si="304"/>
        <v>0.94864694445440245</v>
      </c>
      <c r="D9738">
        <f t="shared" si="305"/>
        <v>-0.18652971672812407</v>
      </c>
    </row>
    <row r="9739" spans="1:4" x14ac:dyDescent="0.3">
      <c r="A9739">
        <v>0.66846000000000005</v>
      </c>
      <c r="B9739">
        <v>0.20213</v>
      </c>
      <c r="C9739">
        <f t="shared" si="304"/>
        <v>0.66159702933121389</v>
      </c>
      <c r="D9739">
        <f t="shared" si="305"/>
        <v>0.17812466005549868</v>
      </c>
    </row>
    <row r="9740" spans="1:4" x14ac:dyDescent="0.3">
      <c r="A9740">
        <v>-0.35472999999999999</v>
      </c>
      <c r="B9740">
        <v>-2.6440000000000002E-2</v>
      </c>
      <c r="C9740">
        <f t="shared" si="304"/>
        <v>-0.35466799898708556</v>
      </c>
      <c r="D9740">
        <f t="shared" si="305"/>
        <v>-2.5594730033804369E-2</v>
      </c>
    </row>
    <row r="9741" spans="1:4" x14ac:dyDescent="0.3">
      <c r="A9741">
        <v>-0.15565000000000001</v>
      </c>
      <c r="B9741">
        <v>0.92476000000000003</v>
      </c>
      <c r="C9741">
        <f t="shared" si="304"/>
        <v>-0.11776128352318679</v>
      </c>
      <c r="D9741">
        <f t="shared" si="305"/>
        <v>0.91914191232748621</v>
      </c>
    </row>
    <row r="9742" spans="1:4" x14ac:dyDescent="0.3">
      <c r="A9742">
        <v>-0.90630999999999995</v>
      </c>
      <c r="B9742">
        <v>0.38990999999999998</v>
      </c>
      <c r="C9742">
        <f t="shared" si="304"/>
        <v>-0.87118272476115988</v>
      </c>
      <c r="D9742">
        <f t="shared" si="305"/>
        <v>0.29931811158411203</v>
      </c>
    </row>
    <row r="9743" spans="1:4" x14ac:dyDescent="0.3">
      <c r="A9743">
        <v>0.98858999999999997</v>
      </c>
      <c r="B9743">
        <v>-0.43751000000000001</v>
      </c>
      <c r="C9743">
        <f t="shared" si="304"/>
        <v>0.94009269395286421</v>
      </c>
      <c r="D9743">
        <f t="shared" si="305"/>
        <v>-0.31285633320032658</v>
      </c>
    </row>
    <row r="9744" spans="1:4" x14ac:dyDescent="0.3">
      <c r="A9744">
        <v>0.83950000000000002</v>
      </c>
      <c r="B9744">
        <v>0.41593999999999998</v>
      </c>
      <c r="C9744">
        <f t="shared" si="304"/>
        <v>0.80236920718287263</v>
      </c>
      <c r="D9744">
        <f t="shared" si="305"/>
        <v>0.3347270204738057</v>
      </c>
    </row>
    <row r="9745" spans="1:4" x14ac:dyDescent="0.3">
      <c r="A9745">
        <v>0.11976000000000001</v>
      </c>
      <c r="B9745">
        <v>-0.69042999999999999</v>
      </c>
      <c r="C9745">
        <f t="shared" si="304"/>
        <v>0.10451783979393124</v>
      </c>
      <c r="D9745">
        <f t="shared" si="305"/>
        <v>-0.68794992996234094</v>
      </c>
    </row>
    <row r="9746" spans="1:4" x14ac:dyDescent="0.3">
      <c r="A9746">
        <v>0.62156999999999996</v>
      </c>
      <c r="B9746">
        <v>0.69886000000000004</v>
      </c>
      <c r="C9746">
        <f t="shared" si="304"/>
        <v>0.54037186331556697</v>
      </c>
      <c r="D9746">
        <f t="shared" si="305"/>
        <v>0.62774022124055251</v>
      </c>
    </row>
    <row r="9747" spans="1:4" x14ac:dyDescent="0.3">
      <c r="A9747">
        <v>0.56682999999999995</v>
      </c>
      <c r="B9747">
        <v>-0.14834</v>
      </c>
      <c r="C9747">
        <f t="shared" si="304"/>
        <v>0.56370313657445559</v>
      </c>
      <c r="D9747">
        <f t="shared" si="305"/>
        <v>-0.13590339540967827</v>
      </c>
    </row>
    <row r="9748" spans="1:4" x14ac:dyDescent="0.3">
      <c r="A9748">
        <v>-0.36431999999999998</v>
      </c>
      <c r="B9748">
        <v>-0.67625000000000002</v>
      </c>
      <c r="C9748">
        <f t="shared" si="304"/>
        <v>-0.31996816877780199</v>
      </c>
      <c r="D9748">
        <f t="shared" si="305"/>
        <v>-0.6534253049362414</v>
      </c>
    </row>
    <row r="9749" spans="1:4" x14ac:dyDescent="0.3">
      <c r="A9749">
        <v>0.63307999999999998</v>
      </c>
      <c r="B9749">
        <v>-0.2974</v>
      </c>
      <c r="C9749">
        <f t="shared" si="304"/>
        <v>0.61892324666651832</v>
      </c>
      <c r="D9749">
        <f t="shared" si="305"/>
        <v>-0.26593694527880846</v>
      </c>
    </row>
    <row r="9750" spans="1:4" x14ac:dyDescent="0.3">
      <c r="A9750">
        <v>0.63736999999999999</v>
      </c>
      <c r="B9750">
        <v>0.87282999999999999</v>
      </c>
      <c r="C9750">
        <f t="shared" si="304"/>
        <v>0.5014947275223316</v>
      </c>
      <c r="D9750">
        <f t="shared" si="305"/>
        <v>0.77915893996841079</v>
      </c>
    </row>
    <row r="9751" spans="1:4" x14ac:dyDescent="0.3">
      <c r="A9751">
        <v>0.22856000000000001</v>
      </c>
      <c r="B9751">
        <v>-0.19999</v>
      </c>
      <c r="C9751">
        <f t="shared" si="304"/>
        <v>0.22626308714577201</v>
      </c>
      <c r="D9751">
        <f t="shared" si="305"/>
        <v>-0.19736086518034729</v>
      </c>
    </row>
    <row r="9752" spans="1:4" x14ac:dyDescent="0.3">
      <c r="A9752">
        <v>-0.38035000000000002</v>
      </c>
      <c r="B9752">
        <v>-0.86434999999999995</v>
      </c>
      <c r="C9752">
        <f t="shared" si="304"/>
        <v>-0.30104156808134652</v>
      </c>
      <c r="D9752">
        <f t="shared" si="305"/>
        <v>-0.83250274817136538</v>
      </c>
    </row>
    <row r="9753" spans="1:4" x14ac:dyDescent="0.3">
      <c r="A9753">
        <v>8.5389999999999994E-2</v>
      </c>
      <c r="B9753">
        <v>0.27579999999999999</v>
      </c>
      <c r="C9753">
        <f t="shared" si="304"/>
        <v>8.3750448445020748E-2</v>
      </c>
      <c r="D9753">
        <f t="shared" si="305"/>
        <v>0.27529679532232493</v>
      </c>
    </row>
    <row r="9754" spans="1:4" x14ac:dyDescent="0.3">
      <c r="A9754">
        <v>0.77824000000000004</v>
      </c>
      <c r="B9754">
        <v>0.42629</v>
      </c>
      <c r="C9754">
        <f t="shared" si="304"/>
        <v>0.74204211416038912</v>
      </c>
      <c r="D9754">
        <f t="shared" si="305"/>
        <v>0.35593842963020988</v>
      </c>
    </row>
    <row r="9755" spans="1:4" x14ac:dyDescent="0.3">
      <c r="A9755">
        <v>0.21615999999999999</v>
      </c>
      <c r="B9755">
        <v>-0.2382</v>
      </c>
      <c r="C9755">
        <f t="shared" si="304"/>
        <v>0.21307175076692669</v>
      </c>
      <c r="D9755">
        <f t="shared" si="305"/>
        <v>-0.23540107343613223</v>
      </c>
    </row>
    <row r="9756" spans="1:4" x14ac:dyDescent="0.3">
      <c r="A9756">
        <v>-7.6240000000000002E-2</v>
      </c>
      <c r="B9756">
        <v>-0.81215999999999999</v>
      </c>
      <c r="C9756">
        <f t="shared" si="304"/>
        <v>-6.2414353037160676E-2</v>
      </c>
      <c r="D9756">
        <f t="shared" si="305"/>
        <v>-0.81097896363903743</v>
      </c>
    </row>
    <row r="9757" spans="1:4" x14ac:dyDescent="0.3">
      <c r="A9757">
        <v>0.12272</v>
      </c>
      <c r="B9757">
        <v>0.93652999999999997</v>
      </c>
      <c r="C9757">
        <f t="shared" si="304"/>
        <v>9.1954529158979767E-2</v>
      </c>
      <c r="D9757">
        <f t="shared" si="305"/>
        <v>0.93299725505107978</v>
      </c>
    </row>
    <row r="9758" spans="1:4" x14ac:dyDescent="0.3">
      <c r="A9758">
        <v>0.48447000000000001</v>
      </c>
      <c r="B9758">
        <v>-0.85141</v>
      </c>
      <c r="C9758">
        <f t="shared" si="304"/>
        <v>0.38683359747431062</v>
      </c>
      <c r="D9758">
        <f t="shared" si="305"/>
        <v>-0.79989251736400002</v>
      </c>
    </row>
    <row r="9759" spans="1:4" x14ac:dyDescent="0.3">
      <c r="A9759">
        <v>-9.665E-2</v>
      </c>
      <c r="B9759">
        <v>-0.56344000000000005</v>
      </c>
      <c r="C9759">
        <f t="shared" si="304"/>
        <v>-8.8648003986726689E-2</v>
      </c>
      <c r="D9759">
        <f t="shared" si="305"/>
        <v>-0.56212265539722794</v>
      </c>
    </row>
    <row r="9760" spans="1:4" x14ac:dyDescent="0.3">
      <c r="A9760">
        <v>0.89839999999999998</v>
      </c>
      <c r="B9760">
        <v>-0.59665000000000001</v>
      </c>
      <c r="C9760">
        <f t="shared" si="304"/>
        <v>0.81452948785119816</v>
      </c>
      <c r="D9760">
        <f t="shared" si="305"/>
        <v>-0.46078948455790009</v>
      </c>
    </row>
    <row r="9761" spans="1:4" x14ac:dyDescent="0.3">
      <c r="A9761">
        <v>0.94599</v>
      </c>
      <c r="B9761">
        <v>7.3620000000000005E-2</v>
      </c>
      <c r="C9761">
        <f t="shared" si="304"/>
        <v>0.94470733658049333</v>
      </c>
      <c r="D9761">
        <f t="shared" si="305"/>
        <v>5.4724547407990765E-2</v>
      </c>
    </row>
    <row r="9762" spans="1:4" x14ac:dyDescent="0.3">
      <c r="A9762">
        <v>0.53869</v>
      </c>
      <c r="B9762">
        <v>-0.15994</v>
      </c>
      <c r="C9762">
        <f t="shared" si="304"/>
        <v>0.5352338823785151</v>
      </c>
      <c r="D9762">
        <f t="shared" si="305"/>
        <v>-0.14788237334441892</v>
      </c>
    </row>
    <row r="9763" spans="1:4" x14ac:dyDescent="0.3">
      <c r="A9763">
        <v>0.11604</v>
      </c>
      <c r="B9763">
        <v>0.15271999999999999</v>
      </c>
      <c r="C9763">
        <f t="shared" si="304"/>
        <v>0.11536140401511029</v>
      </c>
      <c r="D9763">
        <f t="shared" si="305"/>
        <v>0.15220502730310029</v>
      </c>
    </row>
    <row r="9764" spans="1:4" x14ac:dyDescent="0.3">
      <c r="A9764">
        <v>-0.99787999999999999</v>
      </c>
      <c r="B9764">
        <v>-0.80700000000000005</v>
      </c>
      <c r="C9764">
        <f t="shared" si="304"/>
        <v>-0.81946273789187463</v>
      </c>
      <c r="D9764">
        <f t="shared" si="305"/>
        <v>-0.57184235974020614</v>
      </c>
    </row>
    <row r="9765" spans="1:4" x14ac:dyDescent="0.3">
      <c r="A9765">
        <v>-0.90369999999999995</v>
      </c>
      <c r="B9765">
        <v>-0.49284</v>
      </c>
      <c r="C9765">
        <f t="shared" si="304"/>
        <v>-0.847049134895278</v>
      </c>
      <c r="D9765">
        <f t="shared" si="305"/>
        <v>-0.37909077082783088</v>
      </c>
    </row>
    <row r="9766" spans="1:4" x14ac:dyDescent="0.3">
      <c r="A9766">
        <v>0.18260000000000001</v>
      </c>
      <c r="B9766">
        <v>-9.4810000000000005E-2</v>
      </c>
      <c r="C9766">
        <f t="shared" si="304"/>
        <v>0.18218919295743419</v>
      </c>
      <c r="D9766">
        <f t="shared" si="305"/>
        <v>-9.4016371608785149E-2</v>
      </c>
    </row>
    <row r="9767" spans="1:4" x14ac:dyDescent="0.3">
      <c r="A9767">
        <v>-0.61877000000000004</v>
      </c>
      <c r="B9767">
        <v>-0.81538999999999995</v>
      </c>
      <c r="C9767">
        <f t="shared" si="304"/>
        <v>-0.50556560116190652</v>
      </c>
      <c r="D9767">
        <f t="shared" si="305"/>
        <v>-0.73319923368631512</v>
      </c>
    </row>
    <row r="9768" spans="1:4" x14ac:dyDescent="0.3">
      <c r="A9768">
        <v>0.89944999999999997</v>
      </c>
      <c r="B9768">
        <v>0.48876999999999998</v>
      </c>
      <c r="C9768">
        <f t="shared" si="304"/>
        <v>0.84402345596455342</v>
      </c>
      <c r="D9768">
        <f t="shared" si="305"/>
        <v>0.37717556206407171</v>
      </c>
    </row>
    <row r="9769" spans="1:4" x14ac:dyDescent="0.3">
      <c r="A9769">
        <v>-0.41072999999999998</v>
      </c>
      <c r="B9769">
        <v>0.82321999999999995</v>
      </c>
      <c r="C9769">
        <f t="shared" si="304"/>
        <v>-0.33397032302057328</v>
      </c>
      <c r="D9769">
        <f t="shared" si="305"/>
        <v>0.78773613104799634</v>
      </c>
    </row>
    <row r="9770" spans="1:4" x14ac:dyDescent="0.3">
      <c r="A9770">
        <v>-0.76798</v>
      </c>
      <c r="B9770">
        <v>-0.66222000000000003</v>
      </c>
      <c r="C9770">
        <f t="shared" si="304"/>
        <v>-0.67857990350867037</v>
      </c>
      <c r="D9770">
        <f t="shared" si="305"/>
        <v>-0.55606900061578368</v>
      </c>
    </row>
    <row r="9771" spans="1:4" x14ac:dyDescent="0.3">
      <c r="A9771">
        <v>0.56559999999999999</v>
      </c>
      <c r="B9771">
        <v>-0.67262999999999995</v>
      </c>
      <c r="C9771">
        <f t="shared" si="304"/>
        <v>0.49753014257185324</v>
      </c>
      <c r="D9771">
        <f t="shared" si="305"/>
        <v>-0.61649330869650854</v>
      </c>
    </row>
    <row r="9772" spans="1:4" x14ac:dyDescent="0.3">
      <c r="A9772">
        <v>-0.4264</v>
      </c>
      <c r="B9772">
        <v>0.52625999999999995</v>
      </c>
      <c r="C9772">
        <f t="shared" si="304"/>
        <v>-0.39577758141999042</v>
      </c>
      <c r="D9772">
        <f t="shared" si="305"/>
        <v>0.50176939081081573</v>
      </c>
    </row>
    <row r="9773" spans="1:4" x14ac:dyDescent="0.3">
      <c r="A9773">
        <v>2.6210000000000001E-2</v>
      </c>
      <c r="B9773">
        <v>-0.44140000000000001</v>
      </c>
      <c r="C9773">
        <f t="shared" si="304"/>
        <v>2.4900645212716521E-2</v>
      </c>
      <c r="D9773">
        <f t="shared" si="305"/>
        <v>-0.44132418700090481</v>
      </c>
    </row>
    <row r="9774" spans="1:4" x14ac:dyDescent="0.3">
      <c r="A9774">
        <v>-0.46926000000000001</v>
      </c>
      <c r="B9774">
        <v>0.85389000000000004</v>
      </c>
      <c r="C9774">
        <f t="shared" si="304"/>
        <v>-0.37406702145286319</v>
      </c>
      <c r="D9774">
        <f t="shared" si="305"/>
        <v>0.80551183792581027</v>
      </c>
    </row>
    <row r="9775" spans="1:4" x14ac:dyDescent="0.3">
      <c r="A9775">
        <v>-0.28272000000000003</v>
      </c>
      <c r="B9775">
        <v>-0.11413</v>
      </c>
      <c r="C9775">
        <f t="shared" si="304"/>
        <v>-0.28179784265447272</v>
      </c>
      <c r="D9775">
        <f t="shared" si="305"/>
        <v>-0.11182612675361225</v>
      </c>
    </row>
    <row r="9776" spans="1:4" x14ac:dyDescent="0.3">
      <c r="A9776">
        <v>0.79066000000000003</v>
      </c>
      <c r="B9776">
        <v>0.86775000000000002</v>
      </c>
      <c r="C9776">
        <f t="shared" si="304"/>
        <v>0.62432356480998852</v>
      </c>
      <c r="D9776">
        <f t="shared" si="305"/>
        <v>0.7194628138250454</v>
      </c>
    </row>
    <row r="9777" spans="1:4" x14ac:dyDescent="0.3">
      <c r="A9777">
        <v>-0.79918</v>
      </c>
      <c r="B9777">
        <v>-0.14149999999999999</v>
      </c>
      <c r="C9777">
        <f t="shared" si="304"/>
        <v>-0.79516959214026761</v>
      </c>
      <c r="D9777">
        <f t="shared" si="305"/>
        <v>-0.11674012962353411</v>
      </c>
    </row>
    <row r="9778" spans="1:4" x14ac:dyDescent="0.3">
      <c r="A9778">
        <v>0.81669000000000003</v>
      </c>
      <c r="B9778">
        <v>0.33626</v>
      </c>
      <c r="C9778">
        <f t="shared" si="304"/>
        <v>0.79326819842544805</v>
      </c>
      <c r="D9778">
        <f t="shared" si="305"/>
        <v>0.27452261497580832</v>
      </c>
    </row>
    <row r="9779" spans="1:4" x14ac:dyDescent="0.3">
      <c r="A9779">
        <v>0.69472</v>
      </c>
      <c r="B9779">
        <v>0.84970999999999997</v>
      </c>
      <c r="C9779">
        <f t="shared" si="304"/>
        <v>0.55534009109480553</v>
      </c>
      <c r="D9779">
        <f t="shared" si="305"/>
        <v>0.74011743830096777</v>
      </c>
    </row>
    <row r="9780" spans="1:4" x14ac:dyDescent="0.3">
      <c r="A9780">
        <v>0.26090999999999998</v>
      </c>
      <c r="B9780">
        <v>0.78591</v>
      </c>
      <c r="C9780">
        <f t="shared" si="304"/>
        <v>0.21691222245188069</v>
      </c>
      <c r="D9780">
        <f t="shared" si="305"/>
        <v>0.77241919464045827</v>
      </c>
    </row>
    <row r="9781" spans="1:4" x14ac:dyDescent="0.3">
      <c r="A9781">
        <v>0.23857</v>
      </c>
      <c r="B9781">
        <v>-9.6299999999999997E-3</v>
      </c>
      <c r="C9781">
        <f t="shared" si="304"/>
        <v>0.23856446887532359</v>
      </c>
      <c r="D9781">
        <f t="shared" si="305"/>
        <v>-9.4919866079360114E-3</v>
      </c>
    </row>
    <row r="9782" spans="1:4" x14ac:dyDescent="0.3">
      <c r="A9782">
        <v>-0.38314999999999999</v>
      </c>
      <c r="B9782">
        <v>0.67978000000000005</v>
      </c>
      <c r="C9782">
        <f t="shared" si="304"/>
        <v>-0.33598335365334853</v>
      </c>
      <c r="D9782">
        <f t="shared" si="305"/>
        <v>0.65435597332961759</v>
      </c>
    </row>
    <row r="9783" spans="1:4" x14ac:dyDescent="0.3">
      <c r="A9783">
        <v>0.99021999999999999</v>
      </c>
      <c r="B9783">
        <v>-0.62994000000000006</v>
      </c>
      <c r="C9783">
        <f t="shared" si="304"/>
        <v>0.88655818278191156</v>
      </c>
      <c r="D9783">
        <f t="shared" si="305"/>
        <v>-0.44974900406511781</v>
      </c>
    </row>
    <row r="9784" spans="1:4" x14ac:dyDescent="0.3">
      <c r="A9784">
        <v>-0.80978000000000006</v>
      </c>
      <c r="B9784">
        <v>0.69089</v>
      </c>
      <c r="C9784">
        <f t="shared" si="304"/>
        <v>-0.70656982741737973</v>
      </c>
      <c r="D9784">
        <f t="shared" si="305"/>
        <v>0.56641527585034779</v>
      </c>
    </row>
    <row r="9785" spans="1:4" x14ac:dyDescent="0.3">
      <c r="A9785">
        <v>0.39656999999999998</v>
      </c>
      <c r="B9785">
        <v>-0.91513999999999995</v>
      </c>
      <c r="C9785">
        <f t="shared" si="304"/>
        <v>0.30234643229892916</v>
      </c>
      <c r="D9785">
        <f t="shared" si="305"/>
        <v>-0.87842291626749514</v>
      </c>
    </row>
    <row r="9786" spans="1:4" x14ac:dyDescent="0.3">
      <c r="A9786">
        <v>0.11787</v>
      </c>
      <c r="B9786">
        <v>0.28748000000000001</v>
      </c>
      <c r="C9786">
        <f t="shared" si="304"/>
        <v>0.11540897374051202</v>
      </c>
      <c r="D9786">
        <f t="shared" si="305"/>
        <v>0.28647974574101781</v>
      </c>
    </row>
    <row r="9787" spans="1:4" x14ac:dyDescent="0.3">
      <c r="A9787">
        <v>4.3020000000000003E-2</v>
      </c>
      <c r="B9787">
        <v>-0.24723999999999999</v>
      </c>
      <c r="C9787">
        <f t="shared" si="304"/>
        <v>4.2357470835168394E-2</v>
      </c>
      <c r="D9787">
        <f t="shared" si="305"/>
        <v>-0.24712558049613587</v>
      </c>
    </row>
    <row r="9788" spans="1:4" x14ac:dyDescent="0.3">
      <c r="A9788">
        <v>-0.44330000000000003</v>
      </c>
      <c r="B9788">
        <v>0.50971999999999995</v>
      </c>
      <c r="C9788">
        <f t="shared" si="304"/>
        <v>-0.41350475593203079</v>
      </c>
      <c r="D9788">
        <f t="shared" si="305"/>
        <v>0.48403075478569363</v>
      </c>
    </row>
    <row r="9789" spans="1:4" x14ac:dyDescent="0.3">
      <c r="A9789">
        <v>0.7772</v>
      </c>
      <c r="B9789">
        <v>-0.78495999999999999</v>
      </c>
      <c r="C9789">
        <f t="shared" si="304"/>
        <v>0.64648788168514359</v>
      </c>
      <c r="D9789">
        <f t="shared" si="305"/>
        <v>-0.6557964186893247</v>
      </c>
    </row>
    <row r="9790" spans="1:4" x14ac:dyDescent="0.3">
      <c r="A9790">
        <v>-0.41393999999999997</v>
      </c>
      <c r="B9790">
        <v>0.58633000000000002</v>
      </c>
      <c r="C9790">
        <f t="shared" si="304"/>
        <v>-0.37668734813988924</v>
      </c>
      <c r="D9790">
        <f t="shared" si="305"/>
        <v>0.56065132083021274</v>
      </c>
    </row>
    <row r="9791" spans="1:4" x14ac:dyDescent="0.3">
      <c r="A9791">
        <v>0.88490000000000002</v>
      </c>
      <c r="B9791">
        <v>-8.14E-2</v>
      </c>
      <c r="C9791">
        <f t="shared" si="304"/>
        <v>0.88343295591902737</v>
      </c>
      <c r="D9791">
        <f t="shared" si="305"/>
        <v>-6.3495965256307421E-2</v>
      </c>
    </row>
    <row r="9792" spans="1:4" x14ac:dyDescent="0.3">
      <c r="A9792">
        <v>0.31491999999999998</v>
      </c>
      <c r="B9792">
        <v>0.48727999999999999</v>
      </c>
      <c r="C9792">
        <f t="shared" si="304"/>
        <v>0.29563576906454658</v>
      </c>
      <c r="D9792">
        <f t="shared" si="305"/>
        <v>0.47504494518980611</v>
      </c>
    </row>
    <row r="9793" spans="1:4" x14ac:dyDescent="0.3">
      <c r="A9793">
        <v>-0.54991999999999996</v>
      </c>
      <c r="B9793">
        <v>0.98875000000000002</v>
      </c>
      <c r="C9793">
        <f t="shared" si="304"/>
        <v>-0.39317807830831558</v>
      </c>
      <c r="D9793">
        <f t="shared" si="305"/>
        <v>0.91093553963066998</v>
      </c>
    </row>
    <row r="9794" spans="1:4" x14ac:dyDescent="0.3">
      <c r="A9794">
        <v>0.25774000000000002</v>
      </c>
      <c r="B9794">
        <v>0.61604000000000003</v>
      </c>
      <c r="C9794">
        <f t="shared" si="304"/>
        <v>0.23200141638533162</v>
      </c>
      <c r="D9794">
        <f t="shared" si="305"/>
        <v>0.60572273459463277</v>
      </c>
    </row>
    <row r="9795" spans="1:4" x14ac:dyDescent="0.3">
      <c r="A9795">
        <v>-0.56496999999999997</v>
      </c>
      <c r="B9795">
        <v>-0.93166000000000004</v>
      </c>
      <c r="C9795">
        <f t="shared" ref="C9795:C9858" si="306">A9795*SQRT(1-0.5*B9795^2)</f>
        <v>-0.42504552969385145</v>
      </c>
      <c r="D9795">
        <f t="shared" ref="D9795:D9858" si="307">B9795*SQRT(1-0.5*A9795^2)</f>
        <v>-0.85408603607173383</v>
      </c>
    </row>
    <row r="9796" spans="1:4" x14ac:dyDescent="0.3">
      <c r="A9796">
        <v>-0.69837000000000005</v>
      </c>
      <c r="B9796">
        <v>-9.0370000000000006E-2</v>
      </c>
      <c r="C9796">
        <f t="shared" si="306"/>
        <v>-0.69694269043960944</v>
      </c>
      <c r="D9796">
        <f t="shared" si="307"/>
        <v>-7.8582401065386553E-2</v>
      </c>
    </row>
    <row r="9797" spans="1:4" x14ac:dyDescent="0.3">
      <c r="A9797">
        <v>0.64029999999999998</v>
      </c>
      <c r="B9797">
        <v>-0.78234999999999999</v>
      </c>
      <c r="C9797">
        <f t="shared" si="306"/>
        <v>0.53339881600586769</v>
      </c>
      <c r="D9797">
        <f t="shared" si="307"/>
        <v>-0.69756844066834156</v>
      </c>
    </row>
    <row r="9798" spans="1:4" x14ac:dyDescent="0.3">
      <c r="A9798">
        <v>0.71438999999999997</v>
      </c>
      <c r="B9798">
        <v>-9.1189999999999993E-2</v>
      </c>
      <c r="C9798">
        <f t="shared" si="306"/>
        <v>0.71290330479559449</v>
      </c>
      <c r="D9798">
        <f t="shared" si="307"/>
        <v>-7.8699847448901628E-2</v>
      </c>
    </row>
    <row r="9799" spans="1:4" x14ac:dyDescent="0.3">
      <c r="A9799">
        <v>0.43519000000000002</v>
      </c>
      <c r="B9799">
        <v>-0.30625999999999998</v>
      </c>
      <c r="C9799">
        <f t="shared" si="306"/>
        <v>0.424862783787821</v>
      </c>
      <c r="D9799">
        <f t="shared" si="307"/>
        <v>-0.29139875865888087</v>
      </c>
    </row>
    <row r="9800" spans="1:4" x14ac:dyDescent="0.3">
      <c r="A9800">
        <v>-0.21337</v>
      </c>
      <c r="B9800">
        <v>0.27032</v>
      </c>
      <c r="C9800">
        <f t="shared" si="306"/>
        <v>-0.20943583926403067</v>
      </c>
      <c r="D9800">
        <f t="shared" si="307"/>
        <v>0.26722559059384432</v>
      </c>
    </row>
    <row r="9801" spans="1:4" x14ac:dyDescent="0.3">
      <c r="A9801">
        <v>0.89337</v>
      </c>
      <c r="B9801">
        <v>0.64332999999999996</v>
      </c>
      <c r="C9801">
        <f t="shared" si="306"/>
        <v>0.7955826045772898</v>
      </c>
      <c r="D9801">
        <f t="shared" si="307"/>
        <v>0.49871355777237913</v>
      </c>
    </row>
    <row r="9802" spans="1:4" x14ac:dyDescent="0.3">
      <c r="A9802">
        <v>0.70611000000000002</v>
      </c>
      <c r="B9802">
        <v>0.79461000000000004</v>
      </c>
      <c r="C9802">
        <f t="shared" si="306"/>
        <v>0.58411025422380281</v>
      </c>
      <c r="D9802">
        <f t="shared" si="307"/>
        <v>0.68847549636090577</v>
      </c>
    </row>
    <row r="9803" spans="1:4" x14ac:dyDescent="0.3">
      <c r="A9803">
        <v>0.49059999999999998</v>
      </c>
      <c r="B9803">
        <v>-0.87561999999999995</v>
      </c>
      <c r="C9803">
        <f t="shared" si="306"/>
        <v>0.38525216091788139</v>
      </c>
      <c r="D9803">
        <f t="shared" si="307"/>
        <v>-0.82124372258903577</v>
      </c>
    </row>
    <row r="9804" spans="1:4" x14ac:dyDescent="0.3">
      <c r="A9804">
        <v>-0.36205999999999999</v>
      </c>
      <c r="B9804">
        <v>9.6879999999999994E-2</v>
      </c>
      <c r="C9804">
        <f t="shared" si="306"/>
        <v>-0.36120945119915909</v>
      </c>
      <c r="D9804">
        <f t="shared" si="307"/>
        <v>9.3651259658360755E-2</v>
      </c>
    </row>
    <row r="9805" spans="1:4" x14ac:dyDescent="0.3">
      <c r="A9805">
        <v>-0.68228</v>
      </c>
      <c r="B9805">
        <v>0.3417</v>
      </c>
      <c r="C9805">
        <f t="shared" si="306"/>
        <v>-0.66206496400975423</v>
      </c>
      <c r="D9805">
        <f t="shared" si="307"/>
        <v>0.29930403968078534</v>
      </c>
    </row>
    <row r="9806" spans="1:4" x14ac:dyDescent="0.3">
      <c r="A9806">
        <v>5.3100000000000001E-2</v>
      </c>
      <c r="B9806">
        <v>0.93506</v>
      </c>
      <c r="C9806">
        <f t="shared" si="306"/>
        <v>3.9836729768879149E-2</v>
      </c>
      <c r="D9806">
        <f t="shared" si="307"/>
        <v>0.93440064139462076</v>
      </c>
    </row>
    <row r="9807" spans="1:4" x14ac:dyDescent="0.3">
      <c r="A9807">
        <v>0.28421999999999997</v>
      </c>
      <c r="B9807">
        <v>-0.71765000000000001</v>
      </c>
      <c r="C9807">
        <f t="shared" si="306"/>
        <v>0.24490616454547104</v>
      </c>
      <c r="D9807">
        <f t="shared" si="307"/>
        <v>-0.70300749891617331</v>
      </c>
    </row>
    <row r="9808" spans="1:4" x14ac:dyDescent="0.3">
      <c r="A9808">
        <v>0.39045999999999997</v>
      </c>
      <c r="B9808">
        <v>-0.96153999999999995</v>
      </c>
      <c r="C9808">
        <f t="shared" si="306"/>
        <v>0.28632206143794542</v>
      </c>
      <c r="D9808">
        <f t="shared" si="307"/>
        <v>-0.92416474876835375</v>
      </c>
    </row>
    <row r="9809" spans="1:4" x14ac:dyDescent="0.3">
      <c r="A9809">
        <v>0.35876999999999998</v>
      </c>
      <c r="B9809">
        <v>-0.85638000000000003</v>
      </c>
      <c r="C9809">
        <f t="shared" si="306"/>
        <v>0.2855111964831078</v>
      </c>
      <c r="D9809">
        <f t="shared" si="307"/>
        <v>-0.82836431285830736</v>
      </c>
    </row>
    <row r="9810" spans="1:4" x14ac:dyDescent="0.3">
      <c r="A9810">
        <v>0.16772999999999999</v>
      </c>
      <c r="B9810">
        <v>2.1950000000000001E-2</v>
      </c>
      <c r="C9810">
        <f t="shared" si="306"/>
        <v>0.16770979559977914</v>
      </c>
      <c r="D9810">
        <f t="shared" si="307"/>
        <v>2.1795071463973199E-2</v>
      </c>
    </row>
    <row r="9811" spans="1:4" x14ac:dyDescent="0.3">
      <c r="A9811">
        <v>-0.57530000000000003</v>
      </c>
      <c r="B9811">
        <v>-0.87434000000000001</v>
      </c>
      <c r="C9811">
        <f t="shared" si="306"/>
        <v>-0.45217437517352133</v>
      </c>
      <c r="D9811">
        <f t="shared" si="307"/>
        <v>-0.79872524134621192</v>
      </c>
    </row>
    <row r="9812" spans="1:4" x14ac:dyDescent="0.3">
      <c r="A9812">
        <v>0.57843999999999995</v>
      </c>
      <c r="B9812">
        <v>-0.55122000000000004</v>
      </c>
      <c r="C9812">
        <f t="shared" si="306"/>
        <v>0.53269213127534332</v>
      </c>
      <c r="D9812">
        <f t="shared" si="307"/>
        <v>-0.50300254623875185</v>
      </c>
    </row>
    <row r="9813" spans="1:4" x14ac:dyDescent="0.3">
      <c r="A9813">
        <v>-0.23547999999999999</v>
      </c>
      <c r="B9813">
        <v>0.41077000000000002</v>
      </c>
      <c r="C9813">
        <f t="shared" si="306"/>
        <v>-0.22532790736906969</v>
      </c>
      <c r="D9813">
        <f t="shared" si="307"/>
        <v>0.40503558897870201</v>
      </c>
    </row>
    <row r="9814" spans="1:4" x14ac:dyDescent="0.3">
      <c r="A9814">
        <v>0.76819000000000004</v>
      </c>
      <c r="B9814">
        <v>-0.48904999999999998</v>
      </c>
      <c r="C9814">
        <f t="shared" si="306"/>
        <v>0.72079601679305261</v>
      </c>
      <c r="D9814">
        <f t="shared" si="307"/>
        <v>-0.41061042878223447</v>
      </c>
    </row>
    <row r="9815" spans="1:4" x14ac:dyDescent="0.3">
      <c r="A9815">
        <v>-0.18431</v>
      </c>
      <c r="B9815">
        <v>0.90737999999999996</v>
      </c>
      <c r="C9815">
        <f t="shared" si="306"/>
        <v>-0.14137078830937533</v>
      </c>
      <c r="D9815">
        <f t="shared" si="307"/>
        <v>0.89964103290546626</v>
      </c>
    </row>
    <row r="9816" spans="1:4" x14ac:dyDescent="0.3">
      <c r="A9816">
        <v>-0.79586000000000001</v>
      </c>
      <c r="B9816">
        <v>-3.8890000000000001E-2</v>
      </c>
      <c r="C9816">
        <f t="shared" si="306"/>
        <v>-0.79555902203537021</v>
      </c>
      <c r="D9816">
        <f t="shared" si="307"/>
        <v>-3.2147317802183585E-2</v>
      </c>
    </row>
    <row r="9817" spans="1:4" x14ac:dyDescent="0.3">
      <c r="A9817">
        <v>-0.43395</v>
      </c>
      <c r="B9817">
        <v>0.25052999999999997</v>
      </c>
      <c r="C9817">
        <f t="shared" si="306"/>
        <v>-0.42708647344950967</v>
      </c>
      <c r="D9817">
        <f t="shared" si="307"/>
        <v>0.23844398546312448</v>
      </c>
    </row>
    <row r="9818" spans="1:4" x14ac:dyDescent="0.3">
      <c r="A9818">
        <v>0.65669999999999995</v>
      </c>
      <c r="B9818">
        <v>-0.47133000000000003</v>
      </c>
      <c r="C9818">
        <f t="shared" si="306"/>
        <v>0.61915493096992569</v>
      </c>
      <c r="D9818">
        <f t="shared" si="307"/>
        <v>-0.41743251843187007</v>
      </c>
    </row>
    <row r="9819" spans="1:4" x14ac:dyDescent="0.3">
      <c r="A9819">
        <v>-0.3574</v>
      </c>
      <c r="B9819">
        <v>-0.31475999999999998</v>
      </c>
      <c r="C9819">
        <f t="shared" si="306"/>
        <v>-0.34843532009340689</v>
      </c>
      <c r="D9819">
        <f t="shared" si="307"/>
        <v>-0.30454272259995785</v>
      </c>
    </row>
    <row r="9820" spans="1:4" x14ac:dyDescent="0.3">
      <c r="A9820">
        <v>-0.28416000000000002</v>
      </c>
      <c r="B9820">
        <v>0.92229000000000005</v>
      </c>
      <c r="C9820">
        <f t="shared" si="306"/>
        <v>-0.21541700454453011</v>
      </c>
      <c r="D9820">
        <f t="shared" si="307"/>
        <v>0.90348017374314205</v>
      </c>
    </row>
    <row r="9821" spans="1:4" x14ac:dyDescent="0.3">
      <c r="A9821">
        <v>-0.79993999999999998</v>
      </c>
      <c r="B9821">
        <v>-0.29215999999999998</v>
      </c>
      <c r="C9821">
        <f t="shared" si="306"/>
        <v>-0.78268365998831568</v>
      </c>
      <c r="D9821">
        <f t="shared" si="307"/>
        <v>-0.24092981055217172</v>
      </c>
    </row>
    <row r="9822" spans="1:4" x14ac:dyDescent="0.3">
      <c r="A9822">
        <v>0.51566999999999996</v>
      </c>
      <c r="B9822">
        <v>0.70204999999999995</v>
      </c>
      <c r="C9822">
        <f t="shared" si="306"/>
        <v>0.44764281726816679</v>
      </c>
      <c r="D9822">
        <f t="shared" si="307"/>
        <v>0.6537145749115445</v>
      </c>
    </row>
    <row r="9823" spans="1:4" x14ac:dyDescent="0.3">
      <c r="A9823">
        <v>-0.35302</v>
      </c>
      <c r="B9823">
        <v>2.631E-2</v>
      </c>
      <c r="C9823">
        <f t="shared" si="306"/>
        <v>-0.35295890318111178</v>
      </c>
      <c r="D9823">
        <f t="shared" si="307"/>
        <v>2.5477108054358148E-2</v>
      </c>
    </row>
    <row r="9824" spans="1:4" x14ac:dyDescent="0.3">
      <c r="A9824">
        <v>-0.31977</v>
      </c>
      <c r="B9824">
        <v>-0.91835</v>
      </c>
      <c r="C9824">
        <f t="shared" si="306"/>
        <v>-0.24317591614246301</v>
      </c>
      <c r="D9824">
        <f t="shared" si="307"/>
        <v>-0.89456603769186671</v>
      </c>
    </row>
    <row r="9825" spans="1:4" x14ac:dyDescent="0.3">
      <c r="A9825">
        <v>-0.30323</v>
      </c>
      <c r="B9825">
        <v>1.4590000000000001E-2</v>
      </c>
      <c r="C9825">
        <f t="shared" si="306"/>
        <v>-0.30321386257210486</v>
      </c>
      <c r="D9825">
        <f t="shared" si="307"/>
        <v>1.4250672120826435E-2</v>
      </c>
    </row>
    <row r="9826" spans="1:4" x14ac:dyDescent="0.3">
      <c r="A9826">
        <v>0.12887999999999999</v>
      </c>
      <c r="B9826">
        <v>-0.91922999999999999</v>
      </c>
      <c r="C9826">
        <f t="shared" si="306"/>
        <v>9.7941007838424521E-2</v>
      </c>
      <c r="D9826">
        <f t="shared" si="307"/>
        <v>-0.9154049265305525</v>
      </c>
    </row>
    <row r="9827" spans="1:4" x14ac:dyDescent="0.3">
      <c r="A9827">
        <v>-3.4660000000000003E-2</v>
      </c>
      <c r="B9827">
        <v>-0.85148999999999997</v>
      </c>
      <c r="C9827">
        <f t="shared" si="306"/>
        <v>-2.7673408531878003E-2</v>
      </c>
      <c r="D9827">
        <f t="shared" si="307"/>
        <v>-0.85123423453228919</v>
      </c>
    </row>
    <row r="9828" spans="1:4" x14ac:dyDescent="0.3">
      <c r="A9828">
        <v>-0.37056</v>
      </c>
      <c r="B9828">
        <v>0.67513999999999996</v>
      </c>
      <c r="C9828">
        <f t="shared" si="306"/>
        <v>-0.32560670727409868</v>
      </c>
      <c r="D9828">
        <f t="shared" si="307"/>
        <v>0.6515512518765354</v>
      </c>
    </row>
    <row r="9829" spans="1:4" x14ac:dyDescent="0.3">
      <c r="A9829">
        <v>-0.87038000000000004</v>
      </c>
      <c r="B9829">
        <v>0.42474000000000001</v>
      </c>
      <c r="C9829">
        <f t="shared" si="306"/>
        <v>-0.83019742857157641</v>
      </c>
      <c r="D9829">
        <f t="shared" si="307"/>
        <v>0.3347693140161711</v>
      </c>
    </row>
    <row r="9830" spans="1:4" x14ac:dyDescent="0.3">
      <c r="A9830">
        <v>7.3859999999999995E-2</v>
      </c>
      <c r="B9830">
        <v>-0.48965999999999998</v>
      </c>
      <c r="C9830">
        <f t="shared" si="306"/>
        <v>6.9291409428709441E-2</v>
      </c>
      <c r="D9830">
        <f t="shared" si="307"/>
        <v>-0.48899173348904074</v>
      </c>
    </row>
    <row r="9831" spans="1:4" x14ac:dyDescent="0.3">
      <c r="A9831">
        <v>0.46153</v>
      </c>
      <c r="B9831">
        <v>0.79366999999999999</v>
      </c>
      <c r="C9831">
        <f t="shared" si="306"/>
        <v>0.38199630183511873</v>
      </c>
      <c r="D9831">
        <f t="shared" si="307"/>
        <v>0.75021550411578886</v>
      </c>
    </row>
    <row r="9832" spans="1:4" x14ac:dyDescent="0.3">
      <c r="A9832">
        <v>-0.24346000000000001</v>
      </c>
      <c r="B9832">
        <v>0.50146000000000002</v>
      </c>
      <c r="C9832">
        <f t="shared" si="306"/>
        <v>-0.22764081983205919</v>
      </c>
      <c r="D9832">
        <f t="shared" si="307"/>
        <v>0.49397338273819169</v>
      </c>
    </row>
    <row r="9833" spans="1:4" x14ac:dyDescent="0.3">
      <c r="A9833">
        <v>-0.52781999999999996</v>
      </c>
      <c r="B9833">
        <v>0.46061000000000002</v>
      </c>
      <c r="C9833">
        <f t="shared" si="306"/>
        <v>-0.49903956450429021</v>
      </c>
      <c r="D9833">
        <f t="shared" si="307"/>
        <v>0.42732669778593491</v>
      </c>
    </row>
    <row r="9834" spans="1:4" x14ac:dyDescent="0.3">
      <c r="A9834">
        <v>-0.21214</v>
      </c>
      <c r="B9834">
        <v>0.20188999999999999</v>
      </c>
      <c r="C9834">
        <f t="shared" si="306"/>
        <v>-0.20996718875154058</v>
      </c>
      <c r="D9834">
        <f t="shared" si="307"/>
        <v>0.19960564333761974</v>
      </c>
    </row>
    <row r="9835" spans="1:4" x14ac:dyDescent="0.3">
      <c r="A9835">
        <v>-0.74861</v>
      </c>
      <c r="B9835">
        <v>0.32189000000000001</v>
      </c>
      <c r="C9835">
        <f t="shared" si="306"/>
        <v>-0.72896066017535155</v>
      </c>
      <c r="D9835">
        <f t="shared" si="307"/>
        <v>0.27309317839024166</v>
      </c>
    </row>
    <row r="9836" spans="1:4" x14ac:dyDescent="0.3">
      <c r="A9836">
        <v>0.82106000000000001</v>
      </c>
      <c r="B9836">
        <v>0.40681</v>
      </c>
      <c r="C9836">
        <f t="shared" si="306"/>
        <v>0.78635639100139154</v>
      </c>
      <c r="D9836">
        <f t="shared" si="307"/>
        <v>0.33122685001179081</v>
      </c>
    </row>
    <row r="9837" spans="1:4" x14ac:dyDescent="0.3">
      <c r="A9837">
        <v>-0.44633</v>
      </c>
      <c r="B9837">
        <v>0.68611</v>
      </c>
      <c r="C9837">
        <f t="shared" si="306"/>
        <v>-0.39028401243397259</v>
      </c>
      <c r="D9837">
        <f t="shared" si="307"/>
        <v>0.65104383382500541</v>
      </c>
    </row>
    <row r="9838" spans="1:4" x14ac:dyDescent="0.3">
      <c r="A9838">
        <v>4.9700000000000001E-2</v>
      </c>
      <c r="B9838">
        <v>5.45E-2</v>
      </c>
      <c r="C9838">
        <f t="shared" si="306"/>
        <v>4.966308093129896E-2</v>
      </c>
      <c r="D9838">
        <f t="shared" si="307"/>
        <v>5.446633462597561E-2</v>
      </c>
    </row>
    <row r="9839" spans="1:4" x14ac:dyDescent="0.3">
      <c r="A9839">
        <v>-0.31935999999999998</v>
      </c>
      <c r="B9839">
        <v>-0.65827000000000002</v>
      </c>
      <c r="C9839">
        <f t="shared" si="306"/>
        <v>-0.2826544033822474</v>
      </c>
      <c r="D9839">
        <f t="shared" si="307"/>
        <v>-0.64126600958679714</v>
      </c>
    </row>
    <row r="9840" spans="1:4" x14ac:dyDescent="0.3">
      <c r="A9840">
        <v>-0.20080000000000001</v>
      </c>
      <c r="B9840">
        <v>-0.79462999999999995</v>
      </c>
      <c r="C9840">
        <f t="shared" si="306"/>
        <v>-0.16610439882287342</v>
      </c>
      <c r="D9840">
        <f t="shared" si="307"/>
        <v>-0.78657921928328878</v>
      </c>
    </row>
    <row r="9841" spans="1:4" x14ac:dyDescent="0.3">
      <c r="A9841">
        <v>-0.25022</v>
      </c>
      <c r="B9841">
        <v>0.58370999999999995</v>
      </c>
      <c r="C9841">
        <f t="shared" si="306"/>
        <v>-0.22791200729994304</v>
      </c>
      <c r="D9841">
        <f t="shared" si="307"/>
        <v>0.57450082573612471</v>
      </c>
    </row>
    <row r="9842" spans="1:4" x14ac:dyDescent="0.3">
      <c r="A9842">
        <v>-0.27146999999999999</v>
      </c>
      <c r="B9842">
        <v>-0.86673999999999995</v>
      </c>
      <c r="C9842">
        <f t="shared" si="306"/>
        <v>-0.2145095554424151</v>
      </c>
      <c r="D9842">
        <f t="shared" si="307"/>
        <v>-0.8506213117927991</v>
      </c>
    </row>
    <row r="9843" spans="1:4" x14ac:dyDescent="0.3">
      <c r="A9843">
        <v>-0.65064999999999995</v>
      </c>
      <c r="B9843">
        <v>-0.62673000000000001</v>
      </c>
      <c r="C9843">
        <f t="shared" si="306"/>
        <v>-0.58326871501447175</v>
      </c>
      <c r="D9843">
        <f t="shared" si="307"/>
        <v>-0.556459759834108</v>
      </c>
    </row>
    <row r="9844" spans="1:4" x14ac:dyDescent="0.3">
      <c r="A9844">
        <v>-0.86567000000000005</v>
      </c>
      <c r="B9844">
        <v>0.18068999999999999</v>
      </c>
      <c r="C9844">
        <f t="shared" si="306"/>
        <v>-0.85857513780440609</v>
      </c>
      <c r="D9844">
        <f t="shared" si="307"/>
        <v>0.14288314965682533</v>
      </c>
    </row>
    <row r="9845" spans="1:4" x14ac:dyDescent="0.3">
      <c r="A9845">
        <v>0.38799</v>
      </c>
      <c r="B9845">
        <v>0.70501000000000003</v>
      </c>
      <c r="C9845">
        <f t="shared" si="306"/>
        <v>0.33634066278719443</v>
      </c>
      <c r="D9845">
        <f t="shared" si="307"/>
        <v>0.67795862812131036</v>
      </c>
    </row>
    <row r="9846" spans="1:4" x14ac:dyDescent="0.3">
      <c r="A9846">
        <v>-0.49373</v>
      </c>
      <c r="B9846">
        <v>0.48759999999999998</v>
      </c>
      <c r="C9846">
        <f t="shared" si="306"/>
        <v>-0.46345525948326904</v>
      </c>
      <c r="D9846">
        <f t="shared" si="307"/>
        <v>0.45691927584936076</v>
      </c>
    </row>
    <row r="9847" spans="1:4" x14ac:dyDescent="0.3">
      <c r="A9847">
        <v>-0.61814999999999998</v>
      </c>
      <c r="B9847">
        <v>0.81072</v>
      </c>
      <c r="C9847">
        <f t="shared" si="306"/>
        <v>-0.5064933180121044</v>
      </c>
      <c r="D9847">
        <f t="shared" si="307"/>
        <v>0.72917280331270629</v>
      </c>
    </row>
    <row r="9848" spans="1:4" x14ac:dyDescent="0.3">
      <c r="A9848">
        <v>-0.47228999999999999</v>
      </c>
      <c r="B9848">
        <v>3.5909999999999997E-2</v>
      </c>
      <c r="C9848">
        <f t="shared" si="306"/>
        <v>-0.47213771764290746</v>
      </c>
      <c r="D9848">
        <f t="shared" si="307"/>
        <v>3.3848314892381499E-2</v>
      </c>
    </row>
    <row r="9849" spans="1:4" x14ac:dyDescent="0.3">
      <c r="A9849">
        <v>-0.54161000000000004</v>
      </c>
      <c r="B9849">
        <v>-0.79122000000000003</v>
      </c>
      <c r="C9849">
        <f t="shared" si="306"/>
        <v>-0.44891120498025555</v>
      </c>
      <c r="D9849">
        <f t="shared" si="307"/>
        <v>-0.73089600235384045</v>
      </c>
    </row>
    <row r="9850" spans="1:4" x14ac:dyDescent="0.3">
      <c r="A9850">
        <v>3.0349999999999999E-2</v>
      </c>
      <c r="B9850">
        <v>0.32421</v>
      </c>
      <c r="C9850">
        <f t="shared" si="306"/>
        <v>2.9541698135590461E-2</v>
      </c>
      <c r="D9850">
        <f t="shared" si="307"/>
        <v>0.32413533212029561</v>
      </c>
    </row>
    <row r="9851" spans="1:4" x14ac:dyDescent="0.3">
      <c r="A9851">
        <v>-0.79537000000000002</v>
      </c>
      <c r="B9851">
        <v>-0.61917</v>
      </c>
      <c r="C9851">
        <f t="shared" si="306"/>
        <v>-0.71508772839334234</v>
      </c>
      <c r="D9851">
        <f t="shared" si="307"/>
        <v>-0.51196534189215426</v>
      </c>
    </row>
    <row r="9852" spans="1:4" x14ac:dyDescent="0.3">
      <c r="A9852">
        <v>-0.79000999999999999</v>
      </c>
      <c r="B9852">
        <v>0.11946</v>
      </c>
      <c r="C9852">
        <f t="shared" si="306"/>
        <v>-0.78718645697639056</v>
      </c>
      <c r="D9852">
        <f t="shared" si="307"/>
        <v>9.9082841839759642E-2</v>
      </c>
    </row>
    <row r="9853" spans="1:4" x14ac:dyDescent="0.3">
      <c r="A9853">
        <v>0.41931000000000002</v>
      </c>
      <c r="B9853">
        <v>-8.4519999999999998E-2</v>
      </c>
      <c r="C9853">
        <f t="shared" si="306"/>
        <v>0.41856048119987233</v>
      </c>
      <c r="D9853">
        <f t="shared" si="307"/>
        <v>-8.0719456900233813E-2</v>
      </c>
    </row>
    <row r="9854" spans="1:4" x14ac:dyDescent="0.3">
      <c r="A9854">
        <v>-0.53922999999999999</v>
      </c>
      <c r="B9854">
        <v>0.70120000000000005</v>
      </c>
      <c r="C9854">
        <f t="shared" si="306"/>
        <v>-0.468279974301474</v>
      </c>
      <c r="D9854">
        <f t="shared" si="307"/>
        <v>0.64822726063610525</v>
      </c>
    </row>
    <row r="9855" spans="1:4" x14ac:dyDescent="0.3">
      <c r="A9855">
        <v>0.98812999999999995</v>
      </c>
      <c r="B9855">
        <v>0.96296000000000004</v>
      </c>
      <c r="C9855">
        <f t="shared" si="306"/>
        <v>0.72366880919575338</v>
      </c>
      <c r="D9855">
        <f t="shared" si="307"/>
        <v>0.68890319356408836</v>
      </c>
    </row>
    <row r="9856" spans="1:4" x14ac:dyDescent="0.3">
      <c r="A9856">
        <v>-0.49717</v>
      </c>
      <c r="B9856">
        <v>-0.78132999999999997</v>
      </c>
      <c r="C9856">
        <f t="shared" si="306"/>
        <v>-0.41440296513128039</v>
      </c>
      <c r="D9856">
        <f t="shared" si="307"/>
        <v>-0.73145634012536742</v>
      </c>
    </row>
    <row r="9857" spans="1:4" x14ac:dyDescent="0.3">
      <c r="A9857">
        <v>-0.10823000000000001</v>
      </c>
      <c r="B9857">
        <v>0.34247</v>
      </c>
      <c r="C9857">
        <f t="shared" si="306"/>
        <v>-0.10500860066363163</v>
      </c>
      <c r="D9857">
        <f t="shared" si="307"/>
        <v>0.34146562669371866</v>
      </c>
    </row>
    <row r="9858" spans="1:4" x14ac:dyDescent="0.3">
      <c r="A9858">
        <v>0.70077999999999996</v>
      </c>
      <c r="B9858">
        <v>-0.33550000000000002</v>
      </c>
      <c r="C9858">
        <f t="shared" si="306"/>
        <v>0.68077445237954681</v>
      </c>
      <c r="D9858">
        <f t="shared" si="307"/>
        <v>-0.29141293144380531</v>
      </c>
    </row>
    <row r="9859" spans="1:4" x14ac:dyDescent="0.3">
      <c r="A9859">
        <v>0.81430999999999998</v>
      </c>
      <c r="B9859">
        <v>-0.88866000000000001</v>
      </c>
      <c r="C9859">
        <f t="shared" ref="C9859:C9922" si="308">A9859*SQRT(1-0.5*B9859^2)</f>
        <v>0.63345870613584199</v>
      </c>
      <c r="D9859">
        <f t="shared" ref="D9859:D9922" si="309">B9859*SQRT(1-0.5*A9859^2)</f>
        <v>-0.72655746632960505</v>
      </c>
    </row>
    <row r="9860" spans="1:4" x14ac:dyDescent="0.3">
      <c r="A9860">
        <v>-0.11588</v>
      </c>
      <c r="B9860">
        <v>-0.31625999999999999</v>
      </c>
      <c r="C9860">
        <f t="shared" si="308"/>
        <v>-0.1129452468936865</v>
      </c>
      <c r="D9860">
        <f t="shared" si="309"/>
        <v>-0.31519651329904619</v>
      </c>
    </row>
    <row r="9861" spans="1:4" x14ac:dyDescent="0.3">
      <c r="A9861">
        <v>-0.58804000000000001</v>
      </c>
      <c r="B9861">
        <v>-0.94272999999999996</v>
      </c>
      <c r="C9861">
        <f t="shared" si="308"/>
        <v>-0.43832853189946364</v>
      </c>
      <c r="D9861">
        <f t="shared" si="309"/>
        <v>-0.85736848156270529</v>
      </c>
    </row>
    <row r="9862" spans="1:4" x14ac:dyDescent="0.3">
      <c r="A9862">
        <v>0.85419999999999996</v>
      </c>
      <c r="B9862">
        <v>-0.11677999999999999</v>
      </c>
      <c r="C9862">
        <f t="shared" si="308"/>
        <v>0.85128271567849811</v>
      </c>
      <c r="D9862">
        <f t="shared" si="309"/>
        <v>-9.3070889181089869E-2</v>
      </c>
    </row>
    <row r="9863" spans="1:4" x14ac:dyDescent="0.3">
      <c r="A9863">
        <v>-0.21628</v>
      </c>
      <c r="B9863">
        <v>0.61960000000000004</v>
      </c>
      <c r="C9863">
        <f t="shared" si="308"/>
        <v>-0.19441730525567966</v>
      </c>
      <c r="D9863">
        <f t="shared" si="309"/>
        <v>0.61231136702079947</v>
      </c>
    </row>
    <row r="9864" spans="1:4" x14ac:dyDescent="0.3">
      <c r="A9864">
        <v>-0.71679000000000004</v>
      </c>
      <c r="B9864">
        <v>-0.65239000000000003</v>
      </c>
      <c r="C9864">
        <f t="shared" si="308"/>
        <v>-0.6359642855113109</v>
      </c>
      <c r="D9864">
        <f t="shared" si="309"/>
        <v>-0.56238365947626201</v>
      </c>
    </row>
    <row r="9865" spans="1:4" x14ac:dyDescent="0.3">
      <c r="A9865">
        <v>0.17896000000000001</v>
      </c>
      <c r="B9865">
        <v>-0.31952000000000003</v>
      </c>
      <c r="C9865">
        <f t="shared" si="308"/>
        <v>0.17433253027160492</v>
      </c>
      <c r="D9865">
        <f t="shared" si="309"/>
        <v>-0.31695138414416185</v>
      </c>
    </row>
    <row r="9866" spans="1:4" x14ac:dyDescent="0.3">
      <c r="A9866">
        <v>0.46975</v>
      </c>
      <c r="B9866">
        <v>-0.24010000000000001</v>
      </c>
      <c r="C9866">
        <f t="shared" si="308"/>
        <v>0.46293046090657575</v>
      </c>
      <c r="D9866">
        <f t="shared" si="309"/>
        <v>-0.22646756751282221</v>
      </c>
    </row>
    <row r="9867" spans="1:4" x14ac:dyDescent="0.3">
      <c r="A9867">
        <v>0.71308000000000005</v>
      </c>
      <c r="B9867">
        <v>0.97572000000000003</v>
      </c>
      <c r="C9867">
        <f t="shared" si="308"/>
        <v>0.51617597045003094</v>
      </c>
      <c r="D9867">
        <f t="shared" si="309"/>
        <v>0.84260552126723642</v>
      </c>
    </row>
    <row r="9868" spans="1:4" x14ac:dyDescent="0.3">
      <c r="A9868">
        <v>-0.13184999999999999</v>
      </c>
      <c r="B9868">
        <v>-0.77664</v>
      </c>
      <c r="C9868">
        <f t="shared" si="308"/>
        <v>-0.1101886751821614</v>
      </c>
      <c r="D9868">
        <f t="shared" si="309"/>
        <v>-0.77325727364079788</v>
      </c>
    </row>
    <row r="9869" spans="1:4" x14ac:dyDescent="0.3">
      <c r="A9869">
        <v>-0.84984999999999999</v>
      </c>
      <c r="B9869">
        <v>5.4120000000000001E-2</v>
      </c>
      <c r="C9869">
        <f t="shared" si="308"/>
        <v>-0.84922747477297567</v>
      </c>
      <c r="D9869">
        <f t="shared" si="309"/>
        <v>4.3258014393694005E-2</v>
      </c>
    </row>
    <row r="9870" spans="1:4" x14ac:dyDescent="0.3">
      <c r="A9870">
        <v>3.9309999999999998E-2</v>
      </c>
      <c r="B9870">
        <v>-0.13627</v>
      </c>
      <c r="C9870">
        <f t="shared" si="308"/>
        <v>3.912708253580241E-2</v>
      </c>
      <c r="D9870">
        <f t="shared" si="309"/>
        <v>-0.13621734613390282</v>
      </c>
    </row>
    <row r="9871" spans="1:4" x14ac:dyDescent="0.3">
      <c r="A9871">
        <v>0.15928</v>
      </c>
      <c r="B9871">
        <v>0.85884000000000005</v>
      </c>
      <c r="C9871">
        <f t="shared" si="308"/>
        <v>0.12654461970696415</v>
      </c>
      <c r="D9871">
        <f t="shared" si="309"/>
        <v>0.85337539686633823</v>
      </c>
    </row>
    <row r="9872" spans="1:4" x14ac:dyDescent="0.3">
      <c r="A9872">
        <v>0.55884999999999996</v>
      </c>
      <c r="B9872">
        <v>0.97518000000000005</v>
      </c>
      <c r="C9872">
        <f t="shared" si="308"/>
        <v>0.40473705087580519</v>
      </c>
      <c r="D9872">
        <f t="shared" si="309"/>
        <v>0.89580957253851912</v>
      </c>
    </row>
    <row r="9873" spans="1:4" x14ac:dyDescent="0.3">
      <c r="A9873">
        <v>0.89205999999999996</v>
      </c>
      <c r="B9873">
        <v>9.4740000000000005E-2</v>
      </c>
      <c r="C9873">
        <f t="shared" si="308"/>
        <v>0.89005604060276478</v>
      </c>
      <c r="D9873">
        <f t="shared" si="309"/>
        <v>7.351448437873076E-2</v>
      </c>
    </row>
    <row r="9874" spans="1:4" x14ac:dyDescent="0.3">
      <c r="A9874">
        <v>0.66347999999999996</v>
      </c>
      <c r="B9874">
        <v>-0.96797999999999995</v>
      </c>
      <c r="C9874">
        <f t="shared" si="308"/>
        <v>0.48370711686266032</v>
      </c>
      <c r="D9874">
        <f t="shared" si="309"/>
        <v>-0.85484042072400124</v>
      </c>
    </row>
    <row r="9875" spans="1:4" x14ac:dyDescent="0.3">
      <c r="A9875">
        <v>0.19181999999999999</v>
      </c>
      <c r="B9875">
        <v>-0.38758999999999999</v>
      </c>
      <c r="C9875">
        <f t="shared" si="308"/>
        <v>0.18447529914836674</v>
      </c>
      <c r="D9875">
        <f t="shared" si="309"/>
        <v>-0.38400811410161556</v>
      </c>
    </row>
    <row r="9876" spans="1:4" x14ac:dyDescent="0.3">
      <c r="A9876">
        <v>0.88380000000000003</v>
      </c>
      <c r="B9876">
        <v>5.457E-2</v>
      </c>
      <c r="C9876">
        <f t="shared" si="308"/>
        <v>0.88314179123133196</v>
      </c>
      <c r="D9876">
        <f t="shared" si="309"/>
        <v>4.2601271334144736E-2</v>
      </c>
    </row>
    <row r="9877" spans="1:4" x14ac:dyDescent="0.3">
      <c r="A9877">
        <v>-0.76863999999999999</v>
      </c>
      <c r="B9877">
        <v>0.29814000000000002</v>
      </c>
      <c r="C9877">
        <f t="shared" si="308"/>
        <v>-0.75136526599660602</v>
      </c>
      <c r="D9877">
        <f t="shared" si="309"/>
        <v>0.25025941130385188</v>
      </c>
    </row>
    <row r="9878" spans="1:4" x14ac:dyDescent="0.3">
      <c r="A9878">
        <v>0.52315999999999996</v>
      </c>
      <c r="B9878">
        <v>0.21598999999999999</v>
      </c>
      <c r="C9878">
        <f t="shared" si="308"/>
        <v>0.51702242454968161</v>
      </c>
      <c r="D9878">
        <f t="shared" si="309"/>
        <v>0.20066759077447277</v>
      </c>
    </row>
    <row r="9879" spans="1:4" x14ac:dyDescent="0.3">
      <c r="A9879">
        <v>0.79666999999999999</v>
      </c>
      <c r="B9879">
        <v>-2.6440000000000002E-2</v>
      </c>
      <c r="C9879">
        <f t="shared" si="308"/>
        <v>0.79653075508990345</v>
      </c>
      <c r="D9879">
        <f t="shared" si="309"/>
        <v>-2.1845560283311079E-2</v>
      </c>
    </row>
    <row r="9880" spans="1:4" x14ac:dyDescent="0.3">
      <c r="A9880">
        <v>-0.94991999999999999</v>
      </c>
      <c r="B9880">
        <v>-0.29104000000000002</v>
      </c>
      <c r="C9880">
        <f t="shared" si="308"/>
        <v>-0.92958680960002216</v>
      </c>
      <c r="D9880">
        <f t="shared" si="309"/>
        <v>-0.21561055582310412</v>
      </c>
    </row>
    <row r="9881" spans="1:4" x14ac:dyDescent="0.3">
      <c r="A9881">
        <v>0.67408999999999997</v>
      </c>
      <c r="B9881">
        <v>-0.81657999999999997</v>
      </c>
      <c r="C9881">
        <f t="shared" si="308"/>
        <v>0.5503640621018504</v>
      </c>
      <c r="D9881">
        <f t="shared" si="309"/>
        <v>-0.71784829118223126</v>
      </c>
    </row>
    <row r="9882" spans="1:4" x14ac:dyDescent="0.3">
      <c r="A9882">
        <v>0.92564000000000002</v>
      </c>
      <c r="B9882">
        <v>-0.92520000000000002</v>
      </c>
      <c r="C9882">
        <f t="shared" si="308"/>
        <v>0.70006935883420573</v>
      </c>
      <c r="D9882">
        <f t="shared" si="309"/>
        <v>-0.69948748207422251</v>
      </c>
    </row>
    <row r="9883" spans="1:4" x14ac:dyDescent="0.3">
      <c r="A9883">
        <v>0.53173000000000004</v>
      </c>
      <c r="B9883">
        <v>-2.3060000000000001E-2</v>
      </c>
      <c r="C9883">
        <f t="shared" si="308"/>
        <v>0.53165930663591088</v>
      </c>
      <c r="D9883">
        <f t="shared" si="309"/>
        <v>-2.1367944041894175E-2</v>
      </c>
    </row>
    <row r="9884" spans="1:4" x14ac:dyDescent="0.3">
      <c r="A9884">
        <v>0.62155000000000005</v>
      </c>
      <c r="B9884">
        <v>0.58687999999999996</v>
      </c>
      <c r="C9884">
        <f t="shared" si="308"/>
        <v>0.56550323242830824</v>
      </c>
      <c r="D9884">
        <f t="shared" si="309"/>
        <v>0.52715997361983502</v>
      </c>
    </row>
    <row r="9885" spans="1:4" x14ac:dyDescent="0.3">
      <c r="A9885">
        <v>-0.34649999999999997</v>
      </c>
      <c r="B9885">
        <v>-4.5740000000000003E-2</v>
      </c>
      <c r="C9885">
        <f t="shared" si="308"/>
        <v>-0.34631872029375765</v>
      </c>
      <c r="D9885">
        <f t="shared" si="309"/>
        <v>-4.4345841134270418E-2</v>
      </c>
    </row>
    <row r="9886" spans="1:4" x14ac:dyDescent="0.3">
      <c r="A9886">
        <v>-0.98943000000000003</v>
      </c>
      <c r="B9886">
        <v>0.12057</v>
      </c>
      <c r="C9886">
        <f t="shared" si="308"/>
        <v>-0.98582757507628083</v>
      </c>
      <c r="D9886">
        <f t="shared" si="309"/>
        <v>8.6147593006305923E-2</v>
      </c>
    </row>
    <row r="9887" spans="1:4" x14ac:dyDescent="0.3">
      <c r="A9887">
        <v>0.37226999999999999</v>
      </c>
      <c r="B9887">
        <v>-0.22161</v>
      </c>
      <c r="C9887">
        <f t="shared" si="308"/>
        <v>0.36767095430081859</v>
      </c>
      <c r="D9887">
        <f t="shared" si="309"/>
        <v>-0.21379422311296115</v>
      </c>
    </row>
    <row r="9888" spans="1:4" x14ac:dyDescent="0.3">
      <c r="A9888">
        <v>-0.43524000000000002</v>
      </c>
      <c r="B9888">
        <v>0.86578999999999995</v>
      </c>
      <c r="C9888">
        <f t="shared" si="308"/>
        <v>-0.34414353809013148</v>
      </c>
      <c r="D9888">
        <f t="shared" si="309"/>
        <v>0.82376771077118194</v>
      </c>
    </row>
    <row r="9889" spans="1:4" x14ac:dyDescent="0.3">
      <c r="A9889">
        <v>-4.6550000000000001E-2</v>
      </c>
      <c r="B9889">
        <v>0.69369000000000003</v>
      </c>
      <c r="C9889">
        <f t="shared" si="308"/>
        <v>-4.0565249377258673E-2</v>
      </c>
      <c r="D9889">
        <f t="shared" si="309"/>
        <v>0.69331410850857444</v>
      </c>
    </row>
    <row r="9890" spans="1:4" x14ac:dyDescent="0.3">
      <c r="A9890">
        <v>0.63439000000000001</v>
      </c>
      <c r="B9890">
        <v>-0.5181</v>
      </c>
      <c r="C9890">
        <f t="shared" si="308"/>
        <v>0.59028487704891419</v>
      </c>
      <c r="D9890">
        <f t="shared" si="309"/>
        <v>-0.46304770161685466</v>
      </c>
    </row>
    <row r="9891" spans="1:4" x14ac:dyDescent="0.3">
      <c r="A9891">
        <v>-0.88537999999999994</v>
      </c>
      <c r="B9891">
        <v>-0.34784999999999999</v>
      </c>
      <c r="C9891">
        <f t="shared" si="308"/>
        <v>-0.85817951433514139</v>
      </c>
      <c r="D9891">
        <f t="shared" si="309"/>
        <v>-0.27124519705332895</v>
      </c>
    </row>
    <row r="9892" spans="1:4" x14ac:dyDescent="0.3">
      <c r="A9892">
        <v>0.55471999999999999</v>
      </c>
      <c r="B9892">
        <v>0.16636000000000001</v>
      </c>
      <c r="C9892">
        <f t="shared" si="308"/>
        <v>0.55086857064733907</v>
      </c>
      <c r="D9892">
        <f t="shared" si="309"/>
        <v>0.15302794949630075</v>
      </c>
    </row>
    <row r="9893" spans="1:4" x14ac:dyDescent="0.3">
      <c r="A9893">
        <v>0.59919</v>
      </c>
      <c r="B9893">
        <v>0.46714</v>
      </c>
      <c r="C9893">
        <f t="shared" si="308"/>
        <v>0.56555731716412871</v>
      </c>
      <c r="D9893">
        <f t="shared" si="309"/>
        <v>0.42313851455272528</v>
      </c>
    </row>
    <row r="9894" spans="1:4" x14ac:dyDescent="0.3">
      <c r="A9894">
        <v>-0.48903000000000002</v>
      </c>
      <c r="B9894">
        <v>0.93076999999999999</v>
      </c>
      <c r="C9894">
        <f t="shared" si="308"/>
        <v>-0.36818263066385676</v>
      </c>
      <c r="D9894">
        <f t="shared" si="309"/>
        <v>0.87335038874586746</v>
      </c>
    </row>
    <row r="9895" spans="1:4" x14ac:dyDescent="0.3">
      <c r="A9895">
        <v>-0.67142999999999997</v>
      </c>
      <c r="B9895">
        <v>0.14760000000000001</v>
      </c>
      <c r="C9895">
        <f t="shared" si="308"/>
        <v>-0.66776308362808856</v>
      </c>
      <c r="D9895">
        <f t="shared" si="309"/>
        <v>0.12990400669915339</v>
      </c>
    </row>
    <row r="9896" spans="1:4" x14ac:dyDescent="0.3">
      <c r="A9896">
        <v>0.19203999999999999</v>
      </c>
      <c r="B9896">
        <v>-0.96260999999999997</v>
      </c>
      <c r="C9896">
        <f t="shared" si="308"/>
        <v>0.14068696184560053</v>
      </c>
      <c r="D9896">
        <f t="shared" si="309"/>
        <v>-0.953693594260413</v>
      </c>
    </row>
    <row r="9897" spans="1:4" x14ac:dyDescent="0.3">
      <c r="A9897">
        <v>-0.76302999999999999</v>
      </c>
      <c r="B9897">
        <v>-0.75104000000000004</v>
      </c>
      <c r="C9897">
        <f t="shared" si="308"/>
        <v>-0.64653880887462545</v>
      </c>
      <c r="D9897">
        <f t="shared" si="309"/>
        <v>-0.63234384007517586</v>
      </c>
    </row>
    <row r="9898" spans="1:4" x14ac:dyDescent="0.3">
      <c r="A9898">
        <v>0.20967</v>
      </c>
      <c r="B9898">
        <v>-0.86858999999999997</v>
      </c>
      <c r="C9898">
        <f t="shared" si="308"/>
        <v>0.16546346950256033</v>
      </c>
      <c r="D9898">
        <f t="shared" si="309"/>
        <v>-0.85899082587640285</v>
      </c>
    </row>
    <row r="9899" spans="1:4" x14ac:dyDescent="0.3">
      <c r="A9899">
        <v>-0.46562999999999999</v>
      </c>
      <c r="B9899">
        <v>-0.8669</v>
      </c>
      <c r="C9899">
        <f t="shared" si="308"/>
        <v>-0.36788960283983657</v>
      </c>
      <c r="D9899">
        <f t="shared" si="309"/>
        <v>-0.81856403107982501</v>
      </c>
    </row>
    <row r="9900" spans="1:4" x14ac:dyDescent="0.3">
      <c r="A9900">
        <v>-1.1780000000000001E-2</v>
      </c>
      <c r="B9900">
        <v>0.55125000000000002</v>
      </c>
      <c r="C9900">
        <f t="shared" si="308"/>
        <v>-1.0848233395912328E-2</v>
      </c>
      <c r="D9900">
        <f t="shared" si="309"/>
        <v>0.55123087564813733</v>
      </c>
    </row>
    <row r="9901" spans="1:4" x14ac:dyDescent="0.3">
      <c r="A9901">
        <v>-0.24939</v>
      </c>
      <c r="B9901">
        <v>0.33911999999999998</v>
      </c>
      <c r="C9901">
        <f t="shared" si="308"/>
        <v>-0.24211374262090998</v>
      </c>
      <c r="D9901">
        <f t="shared" si="309"/>
        <v>0.33380543234930171</v>
      </c>
    </row>
    <row r="9902" spans="1:4" x14ac:dyDescent="0.3">
      <c r="A9902">
        <v>-0.41299000000000002</v>
      </c>
      <c r="B9902">
        <v>0.29276999999999997</v>
      </c>
      <c r="C9902">
        <f t="shared" si="308"/>
        <v>-0.40404330855555737</v>
      </c>
      <c r="D9902">
        <f t="shared" si="309"/>
        <v>0.28000808557704415</v>
      </c>
    </row>
    <row r="9903" spans="1:4" x14ac:dyDescent="0.3">
      <c r="A9903">
        <v>0.40665000000000001</v>
      </c>
      <c r="B9903">
        <v>-6.6640000000000005E-2</v>
      </c>
      <c r="C9903">
        <f t="shared" si="308"/>
        <v>0.40619827716528273</v>
      </c>
      <c r="D9903">
        <f t="shared" si="309"/>
        <v>-6.3825602010821894E-2</v>
      </c>
    </row>
    <row r="9904" spans="1:4" x14ac:dyDescent="0.3">
      <c r="A9904">
        <v>0.38540000000000002</v>
      </c>
      <c r="B9904">
        <v>0.89283999999999997</v>
      </c>
      <c r="C9904">
        <f t="shared" si="308"/>
        <v>0.29888220181579289</v>
      </c>
      <c r="D9904">
        <f t="shared" si="309"/>
        <v>0.85904637602533218</v>
      </c>
    </row>
    <row r="9905" spans="1:4" x14ac:dyDescent="0.3">
      <c r="A9905">
        <v>-0.28264</v>
      </c>
      <c r="B9905">
        <v>0.45207999999999998</v>
      </c>
      <c r="C9905">
        <f t="shared" si="308"/>
        <v>-0.26780969066488775</v>
      </c>
      <c r="D9905">
        <f t="shared" si="309"/>
        <v>0.4429593516498132</v>
      </c>
    </row>
    <row r="9906" spans="1:4" x14ac:dyDescent="0.3">
      <c r="A9906">
        <v>0.57145000000000001</v>
      </c>
      <c r="B9906">
        <v>-0.29966999999999999</v>
      </c>
      <c r="C9906">
        <f t="shared" si="308"/>
        <v>0.55847330648986448</v>
      </c>
      <c r="D9906">
        <f t="shared" si="309"/>
        <v>-0.27411574281993029</v>
      </c>
    </row>
    <row r="9907" spans="1:4" x14ac:dyDescent="0.3">
      <c r="A9907">
        <v>-0.76515999999999995</v>
      </c>
      <c r="B9907">
        <v>-0.51842999999999995</v>
      </c>
      <c r="C9907">
        <f t="shared" si="308"/>
        <v>-0.71189294221969446</v>
      </c>
      <c r="D9907">
        <f t="shared" si="309"/>
        <v>-0.4359947252917325</v>
      </c>
    </row>
    <row r="9908" spans="1:4" x14ac:dyDescent="0.3">
      <c r="A9908">
        <v>-0.31347999999999998</v>
      </c>
      <c r="B9908">
        <v>-0.86595</v>
      </c>
      <c r="C9908">
        <f t="shared" si="308"/>
        <v>-0.24784064616049559</v>
      </c>
      <c r="D9908">
        <f t="shared" si="309"/>
        <v>-0.84440788602976224</v>
      </c>
    </row>
    <row r="9909" spans="1:4" x14ac:dyDescent="0.3">
      <c r="A9909">
        <v>-0.19222</v>
      </c>
      <c r="B9909">
        <v>-0.31640000000000001</v>
      </c>
      <c r="C9909">
        <f t="shared" si="308"/>
        <v>-0.18734750872155406</v>
      </c>
      <c r="D9909">
        <f t="shared" si="309"/>
        <v>-0.31346374690571921</v>
      </c>
    </row>
    <row r="9910" spans="1:4" x14ac:dyDescent="0.3">
      <c r="A9910">
        <v>1.4330000000000001E-2</v>
      </c>
      <c r="B9910">
        <v>0.62961999999999996</v>
      </c>
      <c r="C9910">
        <f t="shared" si="308"/>
        <v>1.2831467433441487E-2</v>
      </c>
      <c r="D9910">
        <f t="shared" si="309"/>
        <v>0.62958767622666778</v>
      </c>
    </row>
    <row r="9911" spans="1:4" x14ac:dyDescent="0.3">
      <c r="A9911">
        <v>0.24234</v>
      </c>
      <c r="B9911">
        <v>0.91064999999999996</v>
      </c>
      <c r="C9911">
        <f t="shared" si="308"/>
        <v>0.18541121069064262</v>
      </c>
      <c r="D9911">
        <f t="shared" si="309"/>
        <v>0.89718006216688173</v>
      </c>
    </row>
    <row r="9912" spans="1:4" x14ac:dyDescent="0.3">
      <c r="A9912">
        <v>0.60329999999999995</v>
      </c>
      <c r="B9912">
        <v>-8.9219999999999994E-2</v>
      </c>
      <c r="C9912">
        <f t="shared" si="308"/>
        <v>0.60209820455805485</v>
      </c>
      <c r="D9912">
        <f t="shared" si="309"/>
        <v>-8.0694276947211444E-2</v>
      </c>
    </row>
    <row r="9913" spans="1:4" x14ac:dyDescent="0.3">
      <c r="A9913">
        <v>-0.93515000000000004</v>
      </c>
      <c r="B9913">
        <v>0.50826000000000005</v>
      </c>
      <c r="C9913">
        <f t="shared" si="308"/>
        <v>-0.87266877546585886</v>
      </c>
      <c r="D9913">
        <f t="shared" si="309"/>
        <v>0.38127876517461806</v>
      </c>
    </row>
    <row r="9914" spans="1:4" x14ac:dyDescent="0.3">
      <c r="A9914">
        <v>-0.72813000000000005</v>
      </c>
      <c r="B9914">
        <v>-0.95906000000000002</v>
      </c>
      <c r="C9914">
        <f t="shared" si="308"/>
        <v>-0.53511460066142835</v>
      </c>
      <c r="D9914">
        <f t="shared" si="309"/>
        <v>-0.82217420449746537</v>
      </c>
    </row>
    <row r="9915" spans="1:4" x14ac:dyDescent="0.3">
      <c r="A9915">
        <v>-0.33110000000000001</v>
      </c>
      <c r="B9915">
        <v>7.8170000000000003E-2</v>
      </c>
      <c r="C9915">
        <f t="shared" si="308"/>
        <v>-0.33059381238350821</v>
      </c>
      <c r="D9915">
        <f t="shared" si="309"/>
        <v>7.599741894473927E-2</v>
      </c>
    </row>
    <row r="9916" spans="1:4" x14ac:dyDescent="0.3">
      <c r="A9916">
        <v>-0.67428999999999994</v>
      </c>
      <c r="B9916">
        <v>0.70843999999999996</v>
      </c>
      <c r="C9916">
        <f t="shared" si="308"/>
        <v>-0.58358480245078814</v>
      </c>
      <c r="D9916">
        <f t="shared" si="309"/>
        <v>0.62272903509594402</v>
      </c>
    </row>
    <row r="9917" spans="1:4" x14ac:dyDescent="0.3">
      <c r="A9917">
        <v>-0.70974999999999999</v>
      </c>
      <c r="B9917">
        <v>0.44146999999999997</v>
      </c>
      <c r="C9917">
        <f t="shared" si="308"/>
        <v>-0.67428196911397698</v>
      </c>
      <c r="D9917">
        <f t="shared" si="309"/>
        <v>0.38184666067967937</v>
      </c>
    </row>
    <row r="9918" spans="1:4" x14ac:dyDescent="0.3">
      <c r="A9918">
        <v>0.92083000000000004</v>
      </c>
      <c r="B9918">
        <v>-0.46440999999999999</v>
      </c>
      <c r="C9918">
        <f t="shared" si="308"/>
        <v>0.86976362676635854</v>
      </c>
      <c r="D9918">
        <f t="shared" si="309"/>
        <v>-0.35247343963165423</v>
      </c>
    </row>
    <row r="9919" spans="1:4" x14ac:dyDescent="0.3">
      <c r="A9919">
        <v>-0.47986000000000001</v>
      </c>
      <c r="B9919">
        <v>0.69876000000000005</v>
      </c>
      <c r="C9919">
        <f t="shared" si="308"/>
        <v>-0.41719328413530876</v>
      </c>
      <c r="D9919">
        <f t="shared" si="309"/>
        <v>0.65730522158857407</v>
      </c>
    </row>
    <row r="9920" spans="1:4" x14ac:dyDescent="0.3">
      <c r="A9920">
        <v>-0.29119</v>
      </c>
      <c r="B9920">
        <v>1.5990000000000001E-2</v>
      </c>
      <c r="C9920">
        <f t="shared" si="308"/>
        <v>-0.29117138653301461</v>
      </c>
      <c r="D9920">
        <f t="shared" si="309"/>
        <v>1.5647374717766404E-2</v>
      </c>
    </row>
    <row r="9921" spans="1:4" x14ac:dyDescent="0.3">
      <c r="A9921">
        <v>-0.29659999999999997</v>
      </c>
      <c r="B9921">
        <v>0.61092000000000002</v>
      </c>
      <c r="C9921">
        <f t="shared" si="308"/>
        <v>-0.26749774651941238</v>
      </c>
      <c r="D9921">
        <f t="shared" si="309"/>
        <v>0.59733301498658509</v>
      </c>
    </row>
    <row r="9922" spans="1:4" x14ac:dyDescent="0.3">
      <c r="A9922">
        <v>-0.66852</v>
      </c>
      <c r="B9922">
        <v>-0.98043000000000002</v>
      </c>
      <c r="C9922">
        <f t="shared" si="308"/>
        <v>-0.48178845796646552</v>
      </c>
      <c r="D9922">
        <f t="shared" si="309"/>
        <v>-0.86396997212270332</v>
      </c>
    </row>
    <row r="9923" spans="1:4" x14ac:dyDescent="0.3">
      <c r="A9923">
        <v>-0.37584000000000001</v>
      </c>
      <c r="B9923">
        <v>0.71277999999999997</v>
      </c>
      <c r="C9923">
        <f t="shared" ref="C9923:C9986" si="310">A9923*SQRT(1-0.5*B9923^2)</f>
        <v>-0.32461184305491558</v>
      </c>
      <c r="D9923">
        <f t="shared" ref="D9923:D9986" si="311">B9923*SQRT(1-0.5*A9923^2)</f>
        <v>0.6871480709799811</v>
      </c>
    </row>
    <row r="9924" spans="1:4" x14ac:dyDescent="0.3">
      <c r="A9924">
        <v>0.82025999999999999</v>
      </c>
      <c r="B9924">
        <v>-0.29891000000000001</v>
      </c>
      <c r="C9924">
        <f t="shared" si="310"/>
        <v>0.80172868922119911</v>
      </c>
      <c r="D9924">
        <f t="shared" si="311"/>
        <v>-0.24349458232236323</v>
      </c>
    </row>
    <row r="9925" spans="1:4" x14ac:dyDescent="0.3">
      <c r="A9925">
        <v>-0.10351</v>
      </c>
      <c r="B9925">
        <v>-0.58770999999999995</v>
      </c>
      <c r="C9925">
        <f t="shared" si="310"/>
        <v>-9.4148503498457645E-2</v>
      </c>
      <c r="D9925">
        <f t="shared" si="311"/>
        <v>-0.5861336577189532</v>
      </c>
    </row>
    <row r="9926" spans="1:4" x14ac:dyDescent="0.3">
      <c r="A9926">
        <v>-0.46382000000000001</v>
      </c>
      <c r="B9926">
        <v>-0.95259000000000005</v>
      </c>
      <c r="C9926">
        <f t="shared" si="310"/>
        <v>-0.34281480151869587</v>
      </c>
      <c r="D9926">
        <f t="shared" si="311"/>
        <v>-0.89990038550958684</v>
      </c>
    </row>
    <row r="9927" spans="1:4" x14ac:dyDescent="0.3">
      <c r="A9927">
        <v>0.31078</v>
      </c>
      <c r="B9927">
        <v>-0.13042999999999999</v>
      </c>
      <c r="C9927">
        <f t="shared" si="310"/>
        <v>0.3094554311246781</v>
      </c>
      <c r="D9927">
        <f t="shared" si="311"/>
        <v>-0.12724166122996183</v>
      </c>
    </row>
    <row r="9928" spans="1:4" x14ac:dyDescent="0.3">
      <c r="A9928">
        <v>0.40593000000000001</v>
      </c>
      <c r="B9928">
        <v>0.27088000000000001</v>
      </c>
      <c r="C9928">
        <f t="shared" si="310"/>
        <v>0.3984140421813997</v>
      </c>
      <c r="D9928">
        <f t="shared" si="311"/>
        <v>0.2594813259317944</v>
      </c>
    </row>
    <row r="9929" spans="1:4" x14ac:dyDescent="0.3">
      <c r="A9929">
        <v>-4.5469999999999997E-2</v>
      </c>
      <c r="B9929">
        <v>-0.76227</v>
      </c>
      <c r="C9929">
        <f t="shared" si="310"/>
        <v>-3.8299460181040371E-2</v>
      </c>
      <c r="D9929">
        <f t="shared" si="311"/>
        <v>-0.76187589583222748</v>
      </c>
    </row>
    <row r="9930" spans="1:4" x14ac:dyDescent="0.3">
      <c r="A9930">
        <v>0.33188000000000001</v>
      </c>
      <c r="B9930">
        <v>0.68715999999999999</v>
      </c>
      <c r="C9930">
        <f t="shared" si="310"/>
        <v>0.29006873365410907</v>
      </c>
      <c r="D9930">
        <f t="shared" si="311"/>
        <v>0.66797035970445462</v>
      </c>
    </row>
    <row r="9931" spans="1:4" x14ac:dyDescent="0.3">
      <c r="A9931">
        <v>0.97907999999999995</v>
      </c>
      <c r="B9931">
        <v>-0.72760999999999998</v>
      </c>
      <c r="C9931">
        <f t="shared" si="310"/>
        <v>0.83955287565917247</v>
      </c>
      <c r="D9931">
        <f t="shared" si="311"/>
        <v>-0.52504066197541888</v>
      </c>
    </row>
    <row r="9932" spans="1:4" x14ac:dyDescent="0.3">
      <c r="A9932">
        <v>-0.78364</v>
      </c>
      <c r="B9932">
        <v>-0.28786</v>
      </c>
      <c r="C9932">
        <f t="shared" si="310"/>
        <v>-0.76723451099712825</v>
      </c>
      <c r="D9932">
        <f t="shared" si="311"/>
        <v>-0.23962580175140263</v>
      </c>
    </row>
    <row r="9933" spans="1:4" x14ac:dyDescent="0.3">
      <c r="A9933">
        <v>-0.68986000000000003</v>
      </c>
      <c r="B9933">
        <v>-0.78286999999999995</v>
      </c>
      <c r="C9933">
        <f t="shared" si="310"/>
        <v>-0.57451600506241973</v>
      </c>
      <c r="D9933">
        <f t="shared" si="311"/>
        <v>-0.68340855816479362</v>
      </c>
    </row>
    <row r="9934" spans="1:4" x14ac:dyDescent="0.3">
      <c r="A9934">
        <v>-0.79825000000000002</v>
      </c>
      <c r="B9934">
        <v>-0.11119999999999999</v>
      </c>
      <c r="C9934">
        <f t="shared" si="310"/>
        <v>-0.79577849580233073</v>
      </c>
      <c r="D9934">
        <f t="shared" si="311"/>
        <v>-9.1792112305034132E-2</v>
      </c>
    </row>
    <row r="9935" spans="1:4" x14ac:dyDescent="0.3">
      <c r="A9935">
        <v>0.57479999999999998</v>
      </c>
      <c r="B9935">
        <v>0.60155000000000003</v>
      </c>
      <c r="C9935">
        <f t="shared" si="310"/>
        <v>0.52020790894195201</v>
      </c>
      <c r="D9935">
        <f t="shared" si="311"/>
        <v>0.5496213524106921</v>
      </c>
    </row>
    <row r="9936" spans="1:4" x14ac:dyDescent="0.3">
      <c r="A9936">
        <v>0.69796999999999998</v>
      </c>
      <c r="B9936">
        <v>0.71109999999999995</v>
      </c>
      <c r="C9936">
        <f t="shared" si="310"/>
        <v>0.60331761119467497</v>
      </c>
      <c r="D9936">
        <f t="shared" si="311"/>
        <v>0.61846036985214259</v>
      </c>
    </row>
    <row r="9937" spans="1:4" x14ac:dyDescent="0.3">
      <c r="A9937">
        <v>0.31764999999999999</v>
      </c>
      <c r="B9937">
        <v>0.81718000000000002</v>
      </c>
      <c r="C9937">
        <f t="shared" si="310"/>
        <v>0.25925152672934298</v>
      </c>
      <c r="D9937">
        <f t="shared" si="311"/>
        <v>0.79629955670683084</v>
      </c>
    </row>
    <row r="9938" spans="1:4" x14ac:dyDescent="0.3">
      <c r="A9938">
        <v>0.35753000000000001</v>
      </c>
      <c r="B9938">
        <v>-0.61872000000000005</v>
      </c>
      <c r="C9938">
        <f t="shared" si="310"/>
        <v>0.32149736567194709</v>
      </c>
      <c r="D9938">
        <f t="shared" si="311"/>
        <v>-0.59862116036271362</v>
      </c>
    </row>
    <row r="9939" spans="1:4" x14ac:dyDescent="0.3">
      <c r="A9939">
        <v>-0.59736999999999996</v>
      </c>
      <c r="B9939">
        <v>-0.247</v>
      </c>
      <c r="C9939">
        <f t="shared" si="310"/>
        <v>-0.58818819956322133</v>
      </c>
      <c r="D9939">
        <f t="shared" si="311"/>
        <v>-0.22388265052349177</v>
      </c>
    </row>
    <row r="9940" spans="1:4" x14ac:dyDescent="0.3">
      <c r="A9940">
        <v>0.15572</v>
      </c>
      <c r="B9940">
        <v>0.74855000000000005</v>
      </c>
      <c r="C9940">
        <f t="shared" si="310"/>
        <v>0.13211779342614977</v>
      </c>
      <c r="D9940">
        <f t="shared" si="311"/>
        <v>0.74399831682591522</v>
      </c>
    </row>
    <row r="9941" spans="1:4" x14ac:dyDescent="0.3">
      <c r="A9941">
        <v>0.91778999999999999</v>
      </c>
      <c r="B9941">
        <v>0.45111000000000001</v>
      </c>
      <c r="C9941">
        <f t="shared" si="310"/>
        <v>0.86984506987706944</v>
      </c>
      <c r="D9941">
        <f t="shared" si="311"/>
        <v>0.34320867353469364</v>
      </c>
    </row>
    <row r="9942" spans="1:4" x14ac:dyDescent="0.3">
      <c r="A9942">
        <v>-0.16980000000000001</v>
      </c>
      <c r="B9942">
        <v>0.45790999999999998</v>
      </c>
      <c r="C9942">
        <f t="shared" si="310"/>
        <v>-0.16065262624880752</v>
      </c>
      <c r="D9942">
        <f t="shared" si="311"/>
        <v>0.45459739816747635</v>
      </c>
    </row>
    <row r="9943" spans="1:4" x14ac:dyDescent="0.3">
      <c r="A9943">
        <v>-0.61419000000000001</v>
      </c>
      <c r="B9943">
        <v>0.23952999999999999</v>
      </c>
      <c r="C9943">
        <f t="shared" si="310"/>
        <v>-0.60531616569418145</v>
      </c>
      <c r="D9943">
        <f t="shared" si="311"/>
        <v>0.21576126911636784</v>
      </c>
    </row>
    <row r="9944" spans="1:4" x14ac:dyDescent="0.3">
      <c r="A9944">
        <v>-0.65603</v>
      </c>
      <c r="B9944">
        <v>0.56657000000000002</v>
      </c>
      <c r="C9944">
        <f t="shared" si="310"/>
        <v>-0.60108217302491085</v>
      </c>
      <c r="D9944">
        <f t="shared" si="311"/>
        <v>0.50192228753896639</v>
      </c>
    </row>
    <row r="9945" spans="1:4" x14ac:dyDescent="0.3">
      <c r="A9945">
        <v>-0.65471000000000001</v>
      </c>
      <c r="B9945">
        <v>0.24973999999999999</v>
      </c>
      <c r="C9945">
        <f t="shared" si="310"/>
        <v>-0.64442056884121435</v>
      </c>
      <c r="D9945">
        <f t="shared" si="311"/>
        <v>0.22136565462066213</v>
      </c>
    </row>
    <row r="9946" spans="1:4" x14ac:dyDescent="0.3">
      <c r="A9946">
        <v>-0.90649000000000002</v>
      </c>
      <c r="B9946">
        <v>0.57457000000000003</v>
      </c>
      <c r="C9946">
        <f t="shared" si="310"/>
        <v>-0.82830305252139969</v>
      </c>
      <c r="D9946">
        <f t="shared" si="311"/>
        <v>0.44101305152599346</v>
      </c>
    </row>
    <row r="9947" spans="1:4" x14ac:dyDescent="0.3">
      <c r="A9947">
        <v>0.61312999999999995</v>
      </c>
      <c r="B9947">
        <v>0.26340999999999998</v>
      </c>
      <c r="C9947">
        <f t="shared" si="310"/>
        <v>0.60240064185024933</v>
      </c>
      <c r="D9947">
        <f t="shared" si="311"/>
        <v>0.23736672998040911</v>
      </c>
    </row>
    <row r="9948" spans="1:4" x14ac:dyDescent="0.3">
      <c r="A9948">
        <v>2.0140000000000002E-2</v>
      </c>
      <c r="B9948">
        <v>0.65232000000000001</v>
      </c>
      <c r="C9948">
        <f t="shared" si="310"/>
        <v>1.7869518559259858E-2</v>
      </c>
      <c r="D9948">
        <f t="shared" si="311"/>
        <v>0.65225384820140375</v>
      </c>
    </row>
    <row r="9949" spans="1:4" x14ac:dyDescent="0.3">
      <c r="A9949">
        <v>-0.39934999999999998</v>
      </c>
      <c r="B9949">
        <v>-0.41786000000000001</v>
      </c>
      <c r="C9949">
        <f t="shared" si="310"/>
        <v>-0.38151962604952783</v>
      </c>
      <c r="D9949">
        <f t="shared" si="311"/>
        <v>-0.40085381644805573</v>
      </c>
    </row>
    <row r="9950" spans="1:4" x14ac:dyDescent="0.3">
      <c r="A9950">
        <v>-0.63490999999999997</v>
      </c>
      <c r="B9950">
        <v>0.68340000000000001</v>
      </c>
      <c r="C9950">
        <f t="shared" si="310"/>
        <v>-0.55585716731032619</v>
      </c>
      <c r="D9950">
        <f t="shared" si="311"/>
        <v>0.61065705788949987</v>
      </c>
    </row>
    <row r="9951" spans="1:4" x14ac:dyDescent="0.3">
      <c r="A9951">
        <v>8.1949999999999995E-2</v>
      </c>
      <c r="B9951">
        <v>0.15651999999999999</v>
      </c>
      <c r="C9951">
        <f t="shared" si="310"/>
        <v>8.1446540266021744E-2</v>
      </c>
      <c r="D9951">
        <f t="shared" si="311"/>
        <v>0.1562569896718374</v>
      </c>
    </row>
    <row r="9952" spans="1:4" x14ac:dyDescent="0.3">
      <c r="A9952">
        <v>0.29455999999999999</v>
      </c>
      <c r="B9952">
        <v>0.10775</v>
      </c>
      <c r="C9952">
        <f t="shared" si="310"/>
        <v>0.29370379060837332</v>
      </c>
      <c r="D9952">
        <f t="shared" si="311"/>
        <v>0.10538683749751294</v>
      </c>
    </row>
    <row r="9953" spans="1:4" x14ac:dyDescent="0.3">
      <c r="A9953">
        <v>-0.26868999999999998</v>
      </c>
      <c r="B9953">
        <v>-0.87161</v>
      </c>
      <c r="C9953">
        <f t="shared" si="310"/>
        <v>-0.2115919682453716</v>
      </c>
      <c r="D9953">
        <f t="shared" si="311"/>
        <v>-0.85573409247613264</v>
      </c>
    </row>
    <row r="9954" spans="1:4" x14ac:dyDescent="0.3">
      <c r="A9954">
        <v>-7.6800000000000002E-3</v>
      </c>
      <c r="B9954">
        <v>-0.89610999999999996</v>
      </c>
      <c r="C9954">
        <f t="shared" si="310"/>
        <v>-5.9414290468381833E-3</v>
      </c>
      <c r="D9954">
        <f t="shared" si="311"/>
        <v>-0.89609678622296074</v>
      </c>
    </row>
    <row r="9955" spans="1:4" x14ac:dyDescent="0.3">
      <c r="A9955">
        <v>0.53940999999999995</v>
      </c>
      <c r="B9955">
        <v>-0.53297000000000005</v>
      </c>
      <c r="C9955">
        <f t="shared" si="310"/>
        <v>0.49963795450257198</v>
      </c>
      <c r="D9955">
        <f t="shared" si="311"/>
        <v>-0.49267835184785042</v>
      </c>
    </row>
    <row r="9956" spans="1:4" x14ac:dyDescent="0.3">
      <c r="A9956">
        <v>-0.14305000000000001</v>
      </c>
      <c r="B9956">
        <v>0.76832999999999996</v>
      </c>
      <c r="C9956">
        <f t="shared" si="310"/>
        <v>-0.12009680137084244</v>
      </c>
      <c r="D9956">
        <f t="shared" si="311"/>
        <v>0.76438925169020233</v>
      </c>
    </row>
    <row r="9957" spans="1:4" x14ac:dyDescent="0.3">
      <c r="A9957">
        <v>-0.24503</v>
      </c>
      <c r="B9957">
        <v>-0.70747000000000004</v>
      </c>
      <c r="C9957">
        <f t="shared" si="310"/>
        <v>-0.21216585834865354</v>
      </c>
      <c r="D9957">
        <f t="shared" si="311"/>
        <v>-0.69677001331057653</v>
      </c>
    </row>
    <row r="9958" spans="1:4" x14ac:dyDescent="0.3">
      <c r="A9958">
        <v>-0.82625999999999999</v>
      </c>
      <c r="B9958">
        <v>0.80181999999999998</v>
      </c>
      <c r="C9958">
        <f t="shared" si="310"/>
        <v>-0.68062078247395608</v>
      </c>
      <c r="D9958">
        <f t="shared" si="311"/>
        <v>0.6507337199926404</v>
      </c>
    </row>
    <row r="9959" spans="1:4" x14ac:dyDescent="0.3">
      <c r="A9959">
        <v>-0.79442000000000002</v>
      </c>
      <c r="B9959">
        <v>-0.78024000000000004</v>
      </c>
      <c r="C9959">
        <f t="shared" si="310"/>
        <v>-0.66257331792354535</v>
      </c>
      <c r="D9959">
        <f t="shared" si="311"/>
        <v>-0.64550346461054386</v>
      </c>
    </row>
    <row r="9960" spans="1:4" x14ac:dyDescent="0.3">
      <c r="A9960">
        <v>-0.59880999999999995</v>
      </c>
      <c r="B9960">
        <v>-0.46586</v>
      </c>
      <c r="C9960">
        <f t="shared" si="310"/>
        <v>-0.56538802741333405</v>
      </c>
      <c r="D9960">
        <f t="shared" si="311"/>
        <v>-0.42203761093336345</v>
      </c>
    </row>
    <row r="9961" spans="1:4" x14ac:dyDescent="0.3">
      <c r="A9961">
        <v>-0.18865999999999999</v>
      </c>
      <c r="B9961">
        <v>0.34316000000000002</v>
      </c>
      <c r="C9961">
        <f t="shared" si="310"/>
        <v>-0.18302165222425473</v>
      </c>
      <c r="D9961">
        <f t="shared" si="311"/>
        <v>0.34009280377993306</v>
      </c>
    </row>
    <row r="9962" spans="1:4" x14ac:dyDescent="0.3">
      <c r="A9962">
        <v>0.80839000000000005</v>
      </c>
      <c r="B9962">
        <v>-0.87619999999999998</v>
      </c>
      <c r="C9962">
        <f t="shared" si="310"/>
        <v>0.63454072406469819</v>
      </c>
      <c r="D9962">
        <f t="shared" si="311"/>
        <v>-0.71893948173441646</v>
      </c>
    </row>
    <row r="9963" spans="1:4" x14ac:dyDescent="0.3">
      <c r="A9963">
        <v>-0.27267999999999998</v>
      </c>
      <c r="B9963">
        <v>-0.41320000000000001</v>
      </c>
      <c r="C9963">
        <f t="shared" si="310"/>
        <v>-0.26078144664667635</v>
      </c>
      <c r="D9963">
        <f t="shared" si="311"/>
        <v>-0.40544644592736701</v>
      </c>
    </row>
    <row r="9964" spans="1:4" x14ac:dyDescent="0.3">
      <c r="A9964">
        <v>0.42785000000000001</v>
      </c>
      <c r="B9964">
        <v>-0.39061000000000001</v>
      </c>
      <c r="C9964">
        <f t="shared" si="310"/>
        <v>0.4112063465205561</v>
      </c>
      <c r="D9964">
        <f t="shared" si="311"/>
        <v>-0.37230526321660251</v>
      </c>
    </row>
    <row r="9965" spans="1:4" x14ac:dyDescent="0.3">
      <c r="A9965">
        <v>0.87775999999999998</v>
      </c>
      <c r="B9965">
        <v>0.47361999999999999</v>
      </c>
      <c r="C9965">
        <f t="shared" si="310"/>
        <v>0.82707261359770123</v>
      </c>
      <c r="D9965">
        <f t="shared" si="311"/>
        <v>0.37135211721940176</v>
      </c>
    </row>
    <row r="9966" spans="1:4" x14ac:dyDescent="0.3">
      <c r="A9966">
        <v>-0.75773000000000001</v>
      </c>
      <c r="B9966">
        <v>0.51014000000000004</v>
      </c>
      <c r="C9966">
        <f t="shared" si="310"/>
        <v>-0.7067141763183199</v>
      </c>
      <c r="D9966">
        <f t="shared" si="311"/>
        <v>0.43073541032666607</v>
      </c>
    </row>
    <row r="9967" spans="1:4" x14ac:dyDescent="0.3">
      <c r="A9967">
        <v>-0.40476000000000001</v>
      </c>
      <c r="B9967">
        <v>-0.80054000000000003</v>
      </c>
      <c r="C9967">
        <f t="shared" si="310"/>
        <v>-0.3336675717497985</v>
      </c>
      <c r="D9967">
        <f t="shared" si="311"/>
        <v>-0.7670512906171314</v>
      </c>
    </row>
    <row r="9968" spans="1:4" x14ac:dyDescent="0.3">
      <c r="A9968">
        <v>0.92976000000000003</v>
      </c>
      <c r="B9968">
        <v>-0.32149</v>
      </c>
      <c r="C9968">
        <f t="shared" si="310"/>
        <v>0.90541730668247866</v>
      </c>
      <c r="D9968">
        <f t="shared" si="311"/>
        <v>-0.24224504482063963</v>
      </c>
    </row>
    <row r="9969" spans="1:4" x14ac:dyDescent="0.3">
      <c r="A9969">
        <v>0.86614000000000002</v>
      </c>
      <c r="B9969">
        <v>7.8499999999999993E-3</v>
      </c>
      <c r="C9969">
        <f t="shared" si="310"/>
        <v>0.86612665646917897</v>
      </c>
      <c r="D9969">
        <f t="shared" si="311"/>
        <v>6.2054771354988882E-3</v>
      </c>
    </row>
    <row r="9970" spans="1:4" x14ac:dyDescent="0.3">
      <c r="A9970">
        <v>0.92840999999999996</v>
      </c>
      <c r="B9970">
        <v>-0.16566</v>
      </c>
      <c r="C9970">
        <f t="shared" si="310"/>
        <v>0.92201835474552229</v>
      </c>
      <c r="D9970">
        <f t="shared" si="311"/>
        <v>-0.12496381071190076</v>
      </c>
    </row>
    <row r="9971" spans="1:4" x14ac:dyDescent="0.3">
      <c r="A9971">
        <v>-0.92256000000000005</v>
      </c>
      <c r="B9971">
        <v>0.15831999999999999</v>
      </c>
      <c r="C9971">
        <f t="shared" si="310"/>
        <v>-0.91676072981711154</v>
      </c>
      <c r="D9971">
        <f t="shared" si="311"/>
        <v>0.11999376873322529</v>
      </c>
    </row>
    <row r="9972" spans="1:4" x14ac:dyDescent="0.3">
      <c r="A9972">
        <v>-0.46145000000000003</v>
      </c>
      <c r="B9972">
        <v>-0.60997999999999997</v>
      </c>
      <c r="C9972">
        <f t="shared" si="310"/>
        <v>-0.41631951480532148</v>
      </c>
      <c r="D9972">
        <f t="shared" si="311"/>
        <v>-0.57659468980189044</v>
      </c>
    </row>
    <row r="9973" spans="1:4" x14ac:dyDescent="0.3">
      <c r="A9973">
        <v>0.63714000000000004</v>
      </c>
      <c r="B9973">
        <v>-0.25158000000000003</v>
      </c>
      <c r="C9973">
        <f t="shared" si="310"/>
        <v>0.62697740634654353</v>
      </c>
      <c r="D9973">
        <f t="shared" si="311"/>
        <v>-0.22460139106657107</v>
      </c>
    </row>
    <row r="9974" spans="1:4" x14ac:dyDescent="0.3">
      <c r="A9974">
        <v>-0.57665</v>
      </c>
      <c r="B9974">
        <v>-0.12925</v>
      </c>
      <c r="C9974">
        <f t="shared" si="310"/>
        <v>-0.57423663419913384</v>
      </c>
      <c r="D9974">
        <f t="shared" si="311"/>
        <v>-0.118017168481327</v>
      </c>
    </row>
    <row r="9975" spans="1:4" x14ac:dyDescent="0.3">
      <c r="A9975">
        <v>0.70979000000000003</v>
      </c>
      <c r="B9975">
        <v>-9.0660000000000004E-2</v>
      </c>
      <c r="C9975">
        <f t="shared" si="310"/>
        <v>0.70833001565217746</v>
      </c>
      <c r="D9975">
        <f t="shared" si="311"/>
        <v>-7.8414300824618824E-2</v>
      </c>
    </row>
    <row r="9976" spans="1:4" x14ac:dyDescent="0.3">
      <c r="A9976">
        <v>-0.28582999999999997</v>
      </c>
      <c r="B9976">
        <v>0.69784000000000002</v>
      </c>
      <c r="C9976">
        <f t="shared" si="310"/>
        <v>-0.2486079717172843</v>
      </c>
      <c r="D9976">
        <f t="shared" si="311"/>
        <v>0.68343821981316066</v>
      </c>
    </row>
    <row r="9977" spans="1:4" x14ac:dyDescent="0.3">
      <c r="A9977">
        <v>0.50561</v>
      </c>
      <c r="B9977">
        <v>0.22495999999999999</v>
      </c>
      <c r="C9977">
        <f t="shared" si="310"/>
        <v>0.49917216259142944</v>
      </c>
      <c r="D9977">
        <f t="shared" si="311"/>
        <v>0.21009135490591818</v>
      </c>
    </row>
    <row r="9978" spans="1:4" x14ac:dyDescent="0.3">
      <c r="A9978">
        <v>-0.66918999999999995</v>
      </c>
      <c r="B9978">
        <v>0.44540999999999997</v>
      </c>
      <c r="C9978">
        <f t="shared" si="310"/>
        <v>-0.63513321950835722</v>
      </c>
      <c r="D9978">
        <f t="shared" si="311"/>
        <v>0.39238886136465573</v>
      </c>
    </row>
    <row r="9979" spans="1:4" x14ac:dyDescent="0.3">
      <c r="A9979">
        <v>-0.11416</v>
      </c>
      <c r="B9979">
        <v>0.70260999999999996</v>
      </c>
      <c r="C9979">
        <f t="shared" si="310"/>
        <v>-9.9074148751846974E-2</v>
      </c>
      <c r="D9979">
        <f t="shared" si="311"/>
        <v>0.70031706637129942</v>
      </c>
    </row>
    <row r="9980" spans="1:4" x14ac:dyDescent="0.3">
      <c r="A9980">
        <v>-0.34882999999999997</v>
      </c>
      <c r="B9980">
        <v>-0.52798</v>
      </c>
      <c r="C9980">
        <f t="shared" si="310"/>
        <v>-0.32360794964859912</v>
      </c>
      <c r="D9980">
        <f t="shared" si="311"/>
        <v>-0.5116665091402508</v>
      </c>
    </row>
    <row r="9981" spans="1:4" x14ac:dyDescent="0.3">
      <c r="A9981">
        <v>0.38031999999999999</v>
      </c>
      <c r="B9981">
        <v>-0.15476000000000001</v>
      </c>
      <c r="C9981">
        <f t="shared" si="310"/>
        <v>0.3780359127054494</v>
      </c>
      <c r="D9981">
        <f t="shared" si="311"/>
        <v>-0.14905873505112732</v>
      </c>
    </row>
    <row r="9982" spans="1:4" x14ac:dyDescent="0.3">
      <c r="A9982">
        <v>-0.33401999999999998</v>
      </c>
      <c r="B9982">
        <v>-0.26812000000000002</v>
      </c>
      <c r="C9982">
        <f t="shared" si="310"/>
        <v>-0.32796202928904028</v>
      </c>
      <c r="D9982">
        <f t="shared" si="311"/>
        <v>-0.260534194790982</v>
      </c>
    </row>
    <row r="9983" spans="1:4" x14ac:dyDescent="0.3">
      <c r="A9983">
        <v>-0.44679999999999997</v>
      </c>
      <c r="B9983">
        <v>-0.91235999999999995</v>
      </c>
      <c r="C9983">
        <f t="shared" si="310"/>
        <v>-0.34138549660798956</v>
      </c>
      <c r="D9983">
        <f t="shared" si="311"/>
        <v>-0.86562958989066663</v>
      </c>
    </row>
    <row r="9984" spans="1:4" x14ac:dyDescent="0.3">
      <c r="A9984">
        <v>-0.41089999999999999</v>
      </c>
      <c r="B9984">
        <v>-0.78371999999999997</v>
      </c>
      <c r="C9984">
        <f t="shared" si="310"/>
        <v>-0.34203358472145662</v>
      </c>
      <c r="D9984">
        <f t="shared" si="311"/>
        <v>-0.74991012893373421</v>
      </c>
    </row>
    <row r="9985" spans="1:4" x14ac:dyDescent="0.3">
      <c r="A9985">
        <v>-0.10668</v>
      </c>
      <c r="B9985">
        <v>0.22545999999999999</v>
      </c>
      <c r="C9985">
        <f t="shared" si="310"/>
        <v>-0.10531557955502951</v>
      </c>
      <c r="D9985">
        <f t="shared" si="311"/>
        <v>0.22481761607358919</v>
      </c>
    </row>
    <row r="9986" spans="1:4" x14ac:dyDescent="0.3">
      <c r="A9986">
        <v>0.64695000000000003</v>
      </c>
      <c r="B9986">
        <v>-0.66244999999999998</v>
      </c>
      <c r="C9986">
        <f t="shared" si="310"/>
        <v>0.57158316203529791</v>
      </c>
      <c r="D9986">
        <f t="shared" si="311"/>
        <v>-0.5890696148353517</v>
      </c>
    </row>
    <row r="9987" spans="1:4" x14ac:dyDescent="0.3">
      <c r="A9987">
        <v>-0.76712999999999998</v>
      </c>
      <c r="B9987">
        <v>-0.49192999999999998</v>
      </c>
      <c r="C9987">
        <f t="shared" ref="C9987:C10000" si="312">A9987*SQRT(1-0.5*B9987^2)</f>
        <v>-0.71922372771279541</v>
      </c>
      <c r="D9987">
        <f t="shared" ref="D9987:D10000" si="313">B9987*SQRT(1-0.5*A9987^2)</f>
        <v>-0.41326681273130239</v>
      </c>
    </row>
    <row r="9988" spans="1:4" x14ac:dyDescent="0.3">
      <c r="A9988">
        <v>0.93242999999999998</v>
      </c>
      <c r="B9988">
        <v>-0.94928999999999997</v>
      </c>
      <c r="C9988">
        <f t="shared" si="312"/>
        <v>0.69114655758607457</v>
      </c>
      <c r="D9988">
        <f t="shared" si="313"/>
        <v>-0.7137291946271227</v>
      </c>
    </row>
    <row r="9989" spans="1:4" x14ac:dyDescent="0.3">
      <c r="A9989">
        <v>0.99034</v>
      </c>
      <c r="B9989">
        <v>-0.71947000000000005</v>
      </c>
      <c r="C9989">
        <f t="shared" si="312"/>
        <v>0.85260248506798331</v>
      </c>
      <c r="D9989">
        <f t="shared" si="313"/>
        <v>-0.51360954317857144</v>
      </c>
    </row>
    <row r="9990" spans="1:4" x14ac:dyDescent="0.3">
      <c r="A9990">
        <v>-0.65053000000000005</v>
      </c>
      <c r="B9990">
        <v>-0.91532999999999998</v>
      </c>
      <c r="C9990">
        <f t="shared" si="312"/>
        <v>-0.49589227963664118</v>
      </c>
      <c r="D9990">
        <f t="shared" si="313"/>
        <v>-0.81274158316356904</v>
      </c>
    </row>
    <row r="9991" spans="1:4" x14ac:dyDescent="0.3">
      <c r="A9991">
        <v>0.48731999999999998</v>
      </c>
      <c r="B9991">
        <v>0.99480000000000002</v>
      </c>
      <c r="C9991">
        <f t="shared" si="312"/>
        <v>0.34636986088327881</v>
      </c>
      <c r="D9991">
        <f t="shared" si="313"/>
        <v>0.93387276335071578</v>
      </c>
    </row>
    <row r="9992" spans="1:4" x14ac:dyDescent="0.3">
      <c r="A9992">
        <v>0.23765</v>
      </c>
      <c r="B9992">
        <v>-0.77446000000000004</v>
      </c>
      <c r="C9992">
        <f t="shared" si="312"/>
        <v>0.19884728847274288</v>
      </c>
      <c r="D9992">
        <f t="shared" si="313"/>
        <v>-0.76344679790602454</v>
      </c>
    </row>
    <row r="9993" spans="1:4" x14ac:dyDescent="0.3">
      <c r="A9993">
        <v>-0.57340999999999998</v>
      </c>
      <c r="B9993">
        <v>3.9059999999999997E-2</v>
      </c>
      <c r="C9993">
        <f t="shared" si="312"/>
        <v>-0.57319124771542518</v>
      </c>
      <c r="D9993">
        <f t="shared" si="313"/>
        <v>3.5705209109679573E-2</v>
      </c>
    </row>
    <row r="9994" spans="1:4" x14ac:dyDescent="0.3">
      <c r="A9994">
        <v>9.7549999999999998E-2</v>
      </c>
      <c r="B9994">
        <v>-0.47603000000000001</v>
      </c>
      <c r="C9994">
        <f t="shared" si="312"/>
        <v>9.1857594764842926E-2</v>
      </c>
      <c r="D9994">
        <f t="shared" si="313"/>
        <v>-0.47489617403805445</v>
      </c>
    </row>
    <row r="9995" spans="1:4" x14ac:dyDescent="0.3">
      <c r="A9995">
        <v>0.63049999999999995</v>
      </c>
      <c r="B9995">
        <v>-0.84513000000000005</v>
      </c>
      <c r="C9995">
        <f t="shared" si="312"/>
        <v>0.50553269880867435</v>
      </c>
      <c r="D9995">
        <f t="shared" si="313"/>
        <v>-0.75649043382238612</v>
      </c>
    </row>
    <row r="9996" spans="1:4" x14ac:dyDescent="0.3">
      <c r="A9996">
        <v>-0.10954999999999999</v>
      </c>
      <c r="B9996">
        <v>0.23705999999999999</v>
      </c>
      <c r="C9996">
        <f t="shared" si="312"/>
        <v>-0.10799992615593325</v>
      </c>
      <c r="D9996">
        <f t="shared" si="313"/>
        <v>0.23634767853669947</v>
      </c>
    </row>
    <row r="9997" spans="1:4" x14ac:dyDescent="0.3">
      <c r="A9997">
        <v>-0.60377999999999998</v>
      </c>
      <c r="B9997">
        <v>-0.51124000000000003</v>
      </c>
      <c r="C9997">
        <f t="shared" si="312"/>
        <v>-0.56294733459261892</v>
      </c>
      <c r="D9997">
        <f t="shared" si="313"/>
        <v>-0.46230482446642729</v>
      </c>
    </row>
    <row r="9998" spans="1:4" x14ac:dyDescent="0.3">
      <c r="A9998">
        <v>-0.90405000000000002</v>
      </c>
      <c r="B9998">
        <v>-0.57664000000000004</v>
      </c>
      <c r="C9998">
        <f t="shared" si="312"/>
        <v>-0.82548386948838148</v>
      </c>
      <c r="D9998">
        <f t="shared" si="313"/>
        <v>-0.44343083551497764</v>
      </c>
    </row>
    <row r="9999" spans="1:4" x14ac:dyDescent="0.3">
      <c r="A9999">
        <v>0.86495</v>
      </c>
      <c r="B9999">
        <v>-0.30013000000000001</v>
      </c>
      <c r="C9999">
        <f t="shared" si="312"/>
        <v>0.84524735205981694</v>
      </c>
      <c r="D9999">
        <f t="shared" si="313"/>
        <v>-0.23745020649418724</v>
      </c>
    </row>
    <row r="10000" spans="1:4" x14ac:dyDescent="0.3">
      <c r="A10000">
        <v>0.46854000000000001</v>
      </c>
      <c r="B10000">
        <v>0.27962999999999999</v>
      </c>
      <c r="C10000">
        <f t="shared" si="312"/>
        <v>0.45928955395770066</v>
      </c>
      <c r="D10000">
        <f t="shared" si="313"/>
        <v>0.26383725983011502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defaultRowHeight="14.4" x14ac:dyDescent="0.3"/>
  <cols>
    <col min="1" max="1" width="9" bestFit="1" customWidth="1"/>
  </cols>
  <sheetData>
    <row r="1" spans="1:2" x14ac:dyDescent="0.3">
      <c r="A1">
        <v>-0.28290999999999999</v>
      </c>
      <c r="B1">
        <v>0.28043000000000001</v>
      </c>
    </row>
    <row r="2" spans="1:2" x14ac:dyDescent="0.3">
      <c r="A2">
        <v>-0.29726000000000002</v>
      </c>
      <c r="B2">
        <v>-0.38917000000000002</v>
      </c>
    </row>
    <row r="3" spans="1:2" x14ac:dyDescent="0.3">
      <c r="A3">
        <v>-0.70018000000000002</v>
      </c>
      <c r="B3">
        <v>0.91318999999999995</v>
      </c>
    </row>
    <row r="4" spans="1:2" x14ac:dyDescent="0.3">
      <c r="A4">
        <v>0.47755999999999998</v>
      </c>
      <c r="B4">
        <v>0.66820999999999997</v>
      </c>
    </row>
    <row r="5" spans="1:2" x14ac:dyDescent="0.3">
      <c r="A5">
        <v>-0.59028000000000003</v>
      </c>
      <c r="B5">
        <v>-0.36864999999999998</v>
      </c>
    </row>
    <row r="6" spans="1:2" x14ac:dyDescent="0.3">
      <c r="A6">
        <v>-0.41144999999999998</v>
      </c>
      <c r="B6">
        <v>8.9999999999999998E-4</v>
      </c>
    </row>
    <row r="7" spans="1:2" x14ac:dyDescent="0.3">
      <c r="A7">
        <v>-0.41804999999999998</v>
      </c>
      <c r="B7">
        <v>-0.52</v>
      </c>
    </row>
    <row r="8" spans="1:2" x14ac:dyDescent="0.3">
      <c r="A8">
        <v>-0.29082000000000002</v>
      </c>
      <c r="B8">
        <v>0.70618999999999998</v>
      </c>
    </row>
    <row r="9" spans="1:2" x14ac:dyDescent="0.3">
      <c r="A9">
        <v>-0.88239000000000001</v>
      </c>
      <c r="B9">
        <v>0.54469000000000001</v>
      </c>
    </row>
    <row r="10" spans="1:2" x14ac:dyDescent="0.3">
      <c r="A10">
        <v>0.30359000000000003</v>
      </c>
      <c r="B10">
        <v>0.59716000000000002</v>
      </c>
    </row>
    <row r="11" spans="1:2" x14ac:dyDescent="0.3">
      <c r="A11">
        <v>0.12083000000000001</v>
      </c>
      <c r="B11">
        <v>0.55003000000000002</v>
      </c>
    </row>
    <row r="12" spans="1:2" x14ac:dyDescent="0.3">
      <c r="A12">
        <v>-0.47993999999999998</v>
      </c>
      <c r="B12">
        <v>-0.27989000000000003</v>
      </c>
    </row>
    <row r="13" spans="1:2" x14ac:dyDescent="0.3">
      <c r="A13">
        <v>0.93118999999999996</v>
      </c>
      <c r="B13">
        <v>-0.56167</v>
      </c>
    </row>
    <row r="14" spans="1:2" x14ac:dyDescent="0.3">
      <c r="A14">
        <v>0.85309000000000001</v>
      </c>
      <c r="B14">
        <v>0.64334000000000002</v>
      </c>
    </row>
    <row r="15" spans="1:2" x14ac:dyDescent="0.3">
      <c r="A15">
        <v>0.99422999999999995</v>
      </c>
      <c r="B15">
        <v>-0.96308000000000005</v>
      </c>
    </row>
    <row r="16" spans="1:2" x14ac:dyDescent="0.3">
      <c r="A16">
        <v>0.86160999999999999</v>
      </c>
      <c r="B16">
        <v>-5.8300000000000001E-3</v>
      </c>
    </row>
    <row r="17" spans="1:2" x14ac:dyDescent="0.3">
      <c r="A17">
        <v>-0.18212</v>
      </c>
      <c r="B17">
        <v>-0.7419</v>
      </c>
    </row>
    <row r="18" spans="1:2" x14ac:dyDescent="0.3">
      <c r="A18">
        <v>-0.22053</v>
      </c>
      <c r="B18">
        <v>-7.7770000000000006E-2</v>
      </c>
    </row>
    <row r="19" spans="1:2" x14ac:dyDescent="0.3">
      <c r="A19">
        <v>0.72597999999999996</v>
      </c>
      <c r="B19">
        <v>-0.20407</v>
      </c>
    </row>
    <row r="20" spans="1:2" x14ac:dyDescent="0.3">
      <c r="A20">
        <v>0.17781</v>
      </c>
      <c r="B20">
        <v>-7.2720000000000007E-2</v>
      </c>
    </row>
    <row r="21" spans="1:2" x14ac:dyDescent="0.3">
      <c r="A21">
        <v>-0.90691999999999995</v>
      </c>
      <c r="B21">
        <v>0.26965</v>
      </c>
    </row>
    <row r="22" spans="1:2" x14ac:dyDescent="0.3">
      <c r="A22">
        <v>0.54471000000000003</v>
      </c>
      <c r="B22">
        <v>0.31273000000000001</v>
      </c>
    </row>
    <row r="23" spans="1:2" x14ac:dyDescent="0.3">
      <c r="A23">
        <v>-0.23643</v>
      </c>
      <c r="B23">
        <v>0.66095999999999999</v>
      </c>
    </row>
    <row r="24" spans="1:2" x14ac:dyDescent="0.3">
      <c r="A24">
        <v>0.1361</v>
      </c>
      <c r="B24">
        <v>0.31783</v>
      </c>
    </row>
    <row r="25" spans="1:2" x14ac:dyDescent="0.3">
      <c r="A25">
        <v>0.11314</v>
      </c>
      <c r="B25">
        <v>-0.34732000000000002</v>
      </c>
    </row>
    <row r="26" spans="1:2" x14ac:dyDescent="0.3">
      <c r="A26">
        <v>0.28238999999999997</v>
      </c>
      <c r="B26">
        <v>0.86739999999999995</v>
      </c>
    </row>
    <row r="27" spans="1:2" x14ac:dyDescent="0.3">
      <c r="A27">
        <v>-9.5300000000000003E-3</v>
      </c>
      <c r="B27">
        <v>-0.37486000000000003</v>
      </c>
    </row>
    <row r="28" spans="1:2" x14ac:dyDescent="0.3">
      <c r="A28">
        <v>-0.92569000000000001</v>
      </c>
      <c r="B28">
        <v>-0.26630999999999999</v>
      </c>
    </row>
    <row r="29" spans="1:2" x14ac:dyDescent="0.3">
      <c r="A29">
        <v>-8.9319999999999997E-2</v>
      </c>
      <c r="B29">
        <v>-0.66279999999999994</v>
      </c>
    </row>
    <row r="30" spans="1:2" x14ac:dyDescent="0.3">
      <c r="A30">
        <v>4.3290000000000002E-2</v>
      </c>
      <c r="B30">
        <v>0.29960999999999999</v>
      </c>
    </row>
    <row r="31" spans="1:2" x14ac:dyDescent="0.3">
      <c r="A31">
        <v>0.83838999999999997</v>
      </c>
      <c r="B31">
        <v>0.53569999999999995</v>
      </c>
    </row>
    <row r="32" spans="1:2" x14ac:dyDescent="0.3">
      <c r="A32">
        <v>-0.66132000000000002</v>
      </c>
      <c r="B32">
        <v>-0.44579999999999997</v>
      </c>
    </row>
    <row r="33" spans="1:2" x14ac:dyDescent="0.3">
      <c r="A33">
        <v>-0.90051000000000003</v>
      </c>
      <c r="B33">
        <v>-0.94084999999999996</v>
      </c>
    </row>
    <row r="34" spans="1:2" x14ac:dyDescent="0.3">
      <c r="A34">
        <v>0.90690999999999999</v>
      </c>
      <c r="B34">
        <v>-6.198E-2</v>
      </c>
    </row>
    <row r="35" spans="1:2" x14ac:dyDescent="0.3">
      <c r="A35">
        <v>-0.53005999999999998</v>
      </c>
      <c r="B35">
        <v>-0.87346999999999997</v>
      </c>
    </row>
    <row r="36" spans="1:2" x14ac:dyDescent="0.3">
      <c r="A36">
        <v>0.90220999999999996</v>
      </c>
      <c r="B36">
        <v>0.86961999999999995</v>
      </c>
    </row>
    <row r="37" spans="1:2" x14ac:dyDescent="0.3">
      <c r="A37">
        <v>-0.58682999999999996</v>
      </c>
      <c r="B37">
        <v>0.78964000000000001</v>
      </c>
    </row>
    <row r="38" spans="1:2" x14ac:dyDescent="0.3">
      <c r="A38">
        <v>0.72036</v>
      </c>
      <c r="B38">
        <v>0.25146000000000002</v>
      </c>
    </row>
    <row r="39" spans="1:2" x14ac:dyDescent="0.3">
      <c r="A39">
        <v>-0.85865999999999998</v>
      </c>
      <c r="B39">
        <v>-0.63380999999999998</v>
      </c>
    </row>
    <row r="40" spans="1:2" x14ac:dyDescent="0.3">
      <c r="A40">
        <v>-0.79010999999999998</v>
      </c>
      <c r="B40">
        <v>-0.24915999999999999</v>
      </c>
    </row>
    <row r="41" spans="1:2" x14ac:dyDescent="0.3">
      <c r="A41">
        <v>-0.34667999999999999</v>
      </c>
      <c r="B41">
        <v>-0.10077999999999999</v>
      </c>
    </row>
    <row r="42" spans="1:2" x14ac:dyDescent="0.3">
      <c r="A42">
        <v>0.81242999999999999</v>
      </c>
      <c r="B42">
        <v>0.49872</v>
      </c>
    </row>
    <row r="43" spans="1:2" x14ac:dyDescent="0.3">
      <c r="A43">
        <v>0.78205999999999998</v>
      </c>
      <c r="B43">
        <v>-0.12401</v>
      </c>
    </row>
    <row r="44" spans="1:2" x14ac:dyDescent="0.3">
      <c r="A44">
        <v>0.92839000000000005</v>
      </c>
      <c r="B44">
        <v>-2.077E-2</v>
      </c>
    </row>
    <row r="45" spans="1:2" x14ac:dyDescent="0.3">
      <c r="A45">
        <v>5.6890000000000003E-2</v>
      </c>
      <c r="B45">
        <v>0.84755000000000003</v>
      </c>
    </row>
    <row r="46" spans="1:2" x14ac:dyDescent="0.3">
      <c r="A46">
        <v>0.25366</v>
      </c>
      <c r="B46">
        <v>0.26140999999999998</v>
      </c>
    </row>
    <row r="47" spans="1:2" x14ac:dyDescent="0.3">
      <c r="A47">
        <v>0.72731999999999997</v>
      </c>
      <c r="B47">
        <v>0.31834000000000001</v>
      </c>
    </row>
    <row r="48" spans="1:2" x14ac:dyDescent="0.3">
      <c r="A48">
        <v>0.79900000000000004</v>
      </c>
      <c r="B48">
        <v>-0.88515999999999995</v>
      </c>
    </row>
    <row r="49" spans="1:2" x14ac:dyDescent="0.3">
      <c r="A49">
        <v>0.63253000000000004</v>
      </c>
      <c r="B49">
        <v>0.36142999999999997</v>
      </c>
    </row>
    <row r="50" spans="1:2" x14ac:dyDescent="0.3">
      <c r="A50">
        <v>0.97448000000000001</v>
      </c>
      <c r="B50">
        <v>-0.32768000000000003</v>
      </c>
    </row>
    <row r="51" spans="1:2" x14ac:dyDescent="0.3">
      <c r="A51">
        <v>-0.36403999999999997</v>
      </c>
      <c r="B51">
        <v>0.96450000000000002</v>
      </c>
    </row>
    <row r="52" spans="1:2" x14ac:dyDescent="0.3">
      <c r="A52">
        <v>-0.44379000000000002</v>
      </c>
      <c r="B52">
        <v>0.89722999999999997</v>
      </c>
    </row>
    <row r="53" spans="1:2" x14ac:dyDescent="0.3">
      <c r="A53">
        <v>0.59165999999999996</v>
      </c>
      <c r="B53">
        <v>0.84057999999999999</v>
      </c>
    </row>
    <row r="54" spans="1:2" x14ac:dyDescent="0.3">
      <c r="A54">
        <v>-0.46919</v>
      </c>
      <c r="B54">
        <v>0.24679999999999999</v>
      </c>
    </row>
    <row r="55" spans="1:2" x14ac:dyDescent="0.3">
      <c r="A55">
        <v>0.88327999999999995</v>
      </c>
      <c r="B55">
        <v>0.22162999999999999</v>
      </c>
    </row>
    <row r="56" spans="1:2" x14ac:dyDescent="0.3">
      <c r="A56">
        <v>-0.99865999999999999</v>
      </c>
      <c r="B56">
        <v>0.10242999999999999</v>
      </c>
    </row>
    <row r="57" spans="1:2" x14ac:dyDescent="0.3">
      <c r="A57">
        <v>-0.29985000000000001</v>
      </c>
      <c r="B57">
        <v>-0.33239000000000002</v>
      </c>
    </row>
    <row r="58" spans="1:2" x14ac:dyDescent="0.3">
      <c r="A58">
        <v>0.88597999999999999</v>
      </c>
      <c r="B58">
        <v>0.37245</v>
      </c>
    </row>
    <row r="59" spans="1:2" x14ac:dyDescent="0.3">
      <c r="A59">
        <v>0.73789000000000005</v>
      </c>
      <c r="B59">
        <v>-0.12163</v>
      </c>
    </row>
    <row r="60" spans="1:2" x14ac:dyDescent="0.3">
      <c r="A60">
        <v>-0.38413000000000003</v>
      </c>
      <c r="B60">
        <v>0.48803000000000002</v>
      </c>
    </row>
    <row r="61" spans="1:2" x14ac:dyDescent="0.3">
      <c r="A61">
        <v>0.31280000000000002</v>
      </c>
      <c r="B61">
        <v>-6.1399999999999996E-3</v>
      </c>
    </row>
    <row r="62" spans="1:2" x14ac:dyDescent="0.3">
      <c r="A62">
        <v>0.57674000000000003</v>
      </c>
      <c r="B62">
        <v>-0.87012</v>
      </c>
    </row>
    <row r="63" spans="1:2" x14ac:dyDescent="0.3">
      <c r="A63">
        <v>-0.52432999999999996</v>
      </c>
      <c r="B63">
        <v>0.81225000000000003</v>
      </c>
    </row>
    <row r="64" spans="1:2" x14ac:dyDescent="0.3">
      <c r="A64">
        <v>-0.72072000000000003</v>
      </c>
      <c r="B64">
        <v>0.87914999999999999</v>
      </c>
    </row>
    <row r="65" spans="1:2" x14ac:dyDescent="0.3">
      <c r="A65">
        <v>-0.16073000000000001</v>
      </c>
      <c r="B65">
        <v>0.39279999999999998</v>
      </c>
    </row>
    <row r="66" spans="1:2" x14ac:dyDescent="0.3">
      <c r="A66">
        <v>8.9859999999999995E-2</v>
      </c>
      <c r="B66">
        <v>-0.27150999999999997</v>
      </c>
    </row>
    <row r="67" spans="1:2" x14ac:dyDescent="0.3">
      <c r="A67">
        <v>0.82023999999999997</v>
      </c>
      <c r="B67">
        <v>-0.87953999999999999</v>
      </c>
    </row>
    <row r="68" spans="1:2" x14ac:dyDescent="0.3">
      <c r="A68">
        <v>0.28483000000000003</v>
      </c>
      <c r="B68">
        <v>0.40756999999999999</v>
      </c>
    </row>
    <row r="69" spans="1:2" x14ac:dyDescent="0.3">
      <c r="A69">
        <v>-0.91739000000000004</v>
      </c>
      <c r="B69">
        <v>0.77498999999999996</v>
      </c>
    </row>
    <row r="70" spans="1:2" x14ac:dyDescent="0.3">
      <c r="A70">
        <v>-0.70791999999999999</v>
      </c>
      <c r="B70">
        <v>0.76246999999999998</v>
      </c>
    </row>
    <row r="71" spans="1:2" x14ac:dyDescent="0.3">
      <c r="A71">
        <v>-0.47838999999999998</v>
      </c>
      <c r="B71">
        <v>0.29813000000000001</v>
      </c>
    </row>
    <row r="72" spans="1:2" x14ac:dyDescent="0.3">
      <c r="A72">
        <v>0.10204000000000001</v>
      </c>
      <c r="B72">
        <v>-0.58926000000000001</v>
      </c>
    </row>
    <row r="73" spans="1:2" x14ac:dyDescent="0.3">
      <c r="A73">
        <v>-0.72321000000000002</v>
      </c>
      <c r="B73">
        <v>-0.22003</v>
      </c>
    </row>
    <row r="74" spans="1:2" x14ac:dyDescent="0.3">
      <c r="A74">
        <v>0.19752</v>
      </c>
      <c r="B74">
        <v>-0.56223999999999996</v>
      </c>
    </row>
    <row r="75" spans="1:2" x14ac:dyDescent="0.3">
      <c r="A75">
        <v>-0.42072999999999999</v>
      </c>
      <c r="B75">
        <v>0.28256999999999999</v>
      </c>
    </row>
    <row r="76" spans="1:2" x14ac:dyDescent="0.3">
      <c r="A76">
        <v>-0.56118000000000001</v>
      </c>
      <c r="B76">
        <v>0.52209000000000005</v>
      </c>
    </row>
    <row r="77" spans="1:2" x14ac:dyDescent="0.3">
      <c r="A77">
        <v>-0.71565000000000001</v>
      </c>
      <c r="B77">
        <v>-0.28614000000000001</v>
      </c>
    </row>
    <row r="78" spans="1:2" x14ac:dyDescent="0.3">
      <c r="A78">
        <v>0.72514000000000001</v>
      </c>
      <c r="B78">
        <v>0.59150000000000003</v>
      </c>
    </row>
    <row r="79" spans="1:2" x14ac:dyDescent="0.3">
      <c r="A79">
        <v>0.33840999999999999</v>
      </c>
      <c r="B79">
        <v>0.69416999999999995</v>
      </c>
    </row>
    <row r="80" spans="1:2" x14ac:dyDescent="0.3">
      <c r="A80">
        <v>-0.70960000000000001</v>
      </c>
      <c r="B80">
        <v>0.69044000000000005</v>
      </c>
    </row>
    <row r="81" spans="1:2" x14ac:dyDescent="0.3">
      <c r="A81">
        <v>0.48464000000000002</v>
      </c>
      <c r="B81">
        <v>0.29049000000000003</v>
      </c>
    </row>
    <row r="82" spans="1:2" x14ac:dyDescent="0.3">
      <c r="A82">
        <v>0.42969000000000002</v>
      </c>
      <c r="B82">
        <v>-0.55886999999999998</v>
      </c>
    </row>
    <row r="83" spans="1:2" x14ac:dyDescent="0.3">
      <c r="A83">
        <v>-0.88266</v>
      </c>
      <c r="B83">
        <v>-0.76214999999999999</v>
      </c>
    </row>
    <row r="84" spans="1:2" x14ac:dyDescent="0.3">
      <c r="A84">
        <v>-0.29661999999999999</v>
      </c>
      <c r="B84">
        <v>-0.25791999999999998</v>
      </c>
    </row>
    <row r="85" spans="1:2" x14ac:dyDescent="0.3">
      <c r="A85">
        <v>0.39293</v>
      </c>
      <c r="B85">
        <v>-0.44986999999999999</v>
      </c>
    </row>
    <row r="86" spans="1:2" x14ac:dyDescent="0.3">
      <c r="A86">
        <v>0.73824000000000001</v>
      </c>
      <c r="B86">
        <v>0.26497999999999999</v>
      </c>
    </row>
    <row r="87" spans="1:2" x14ac:dyDescent="0.3">
      <c r="A87">
        <v>0.81288000000000005</v>
      </c>
      <c r="B87">
        <v>-0.51195999999999997</v>
      </c>
    </row>
    <row r="88" spans="1:2" x14ac:dyDescent="0.3">
      <c r="A88">
        <v>-2.0129999999999999E-2</v>
      </c>
      <c r="B88">
        <v>0.37887999999999999</v>
      </c>
    </row>
    <row r="89" spans="1:2" x14ac:dyDescent="0.3">
      <c r="A89">
        <v>-0.10459</v>
      </c>
      <c r="B89">
        <v>0.26699000000000001</v>
      </c>
    </row>
    <row r="90" spans="1:2" x14ac:dyDescent="0.3">
      <c r="A90">
        <v>0.45695000000000002</v>
      </c>
      <c r="B90">
        <v>0.17144999999999999</v>
      </c>
    </row>
    <row r="91" spans="1:2" x14ac:dyDescent="0.3">
      <c r="A91">
        <v>0.43642999999999998</v>
      </c>
      <c r="B91">
        <v>0.28014</v>
      </c>
    </row>
    <row r="92" spans="1:2" x14ac:dyDescent="0.3">
      <c r="A92">
        <v>-0.63992000000000004</v>
      </c>
      <c r="B92">
        <v>-0.30831999999999998</v>
      </c>
    </row>
    <row r="93" spans="1:2" x14ac:dyDescent="0.3">
      <c r="A93">
        <v>3.4259999999999999E-2</v>
      </c>
      <c r="B93">
        <v>-0.71718000000000004</v>
      </c>
    </row>
    <row r="94" spans="1:2" x14ac:dyDescent="0.3">
      <c r="A94">
        <v>-0.84589999999999999</v>
      </c>
      <c r="B94">
        <v>-0.30842999999999998</v>
      </c>
    </row>
    <row r="95" spans="1:2" x14ac:dyDescent="0.3">
      <c r="A95">
        <v>-0.50609999999999999</v>
      </c>
      <c r="B95">
        <v>-0.37592999999999999</v>
      </c>
    </row>
    <row r="96" spans="1:2" x14ac:dyDescent="0.3">
      <c r="A96">
        <v>-0.83277999999999996</v>
      </c>
      <c r="B96">
        <v>0.32833000000000001</v>
      </c>
    </row>
    <row r="97" spans="1:2" x14ac:dyDescent="0.3">
      <c r="A97">
        <v>-0.99619999999999997</v>
      </c>
      <c r="B97">
        <v>-0.69172999999999996</v>
      </c>
    </row>
    <row r="98" spans="1:2" x14ac:dyDescent="0.3">
      <c r="A98">
        <v>0.59228999999999998</v>
      </c>
      <c r="B98">
        <v>-0.96409</v>
      </c>
    </row>
    <row r="99" spans="1:2" x14ac:dyDescent="0.3">
      <c r="A99">
        <v>0.16503000000000001</v>
      </c>
      <c r="B99">
        <v>-1.9740000000000001E-2</v>
      </c>
    </row>
    <row r="100" spans="1:2" x14ac:dyDescent="0.3">
      <c r="A100">
        <v>0.57325000000000004</v>
      </c>
      <c r="B100">
        <v>-0.92271999999999998</v>
      </c>
    </row>
    <row r="101" spans="1:2" x14ac:dyDescent="0.3">
      <c r="A101">
        <v>0.55686999999999998</v>
      </c>
      <c r="B101">
        <v>0.75012999999999996</v>
      </c>
    </row>
    <row r="102" spans="1:2" x14ac:dyDescent="0.3">
      <c r="A102">
        <v>-0.27596999999999999</v>
      </c>
      <c r="B102">
        <v>0.22827</v>
      </c>
    </row>
    <row r="103" spans="1:2" x14ac:dyDescent="0.3">
      <c r="A103">
        <v>0.51095999999999997</v>
      </c>
      <c r="B103">
        <v>-0.80547000000000002</v>
      </c>
    </row>
    <row r="104" spans="1:2" x14ac:dyDescent="0.3">
      <c r="A104">
        <v>0.61182999999999998</v>
      </c>
      <c r="B104">
        <v>0.59657000000000004</v>
      </c>
    </row>
    <row r="105" spans="1:2" x14ac:dyDescent="0.3">
      <c r="A105">
        <v>-0.89207000000000003</v>
      </c>
      <c r="B105">
        <v>-0.72109000000000001</v>
      </c>
    </row>
    <row r="106" spans="1:2" x14ac:dyDescent="0.3">
      <c r="A106">
        <v>-5.8459999999999998E-2</v>
      </c>
      <c r="B106">
        <v>0.70252999999999999</v>
      </c>
    </row>
    <row r="107" spans="1:2" x14ac:dyDescent="0.3">
      <c r="A107">
        <v>0.38618000000000002</v>
      </c>
      <c r="B107">
        <v>-0.42921999999999999</v>
      </c>
    </row>
    <row r="108" spans="1:2" x14ac:dyDescent="0.3">
      <c r="A108">
        <v>0.68364999999999998</v>
      </c>
      <c r="B108">
        <v>-5.1700000000000003E-2</v>
      </c>
    </row>
    <row r="109" spans="1:2" x14ac:dyDescent="0.3">
      <c r="A109">
        <v>0.75788</v>
      </c>
      <c r="B109">
        <v>-0.27521000000000001</v>
      </c>
    </row>
    <row r="110" spans="1:2" x14ac:dyDescent="0.3">
      <c r="A110">
        <v>0.70389999999999997</v>
      </c>
      <c r="B110">
        <v>0.30242000000000002</v>
      </c>
    </row>
    <row r="111" spans="1:2" x14ac:dyDescent="0.3">
      <c r="A111">
        <v>-0.22689000000000001</v>
      </c>
      <c r="B111">
        <v>0.92879999999999996</v>
      </c>
    </row>
    <row r="112" spans="1:2" x14ac:dyDescent="0.3">
      <c r="A112">
        <v>0.72367999999999999</v>
      </c>
      <c r="B112">
        <v>-0.60084000000000004</v>
      </c>
    </row>
    <row r="113" spans="1:2" x14ac:dyDescent="0.3">
      <c r="A113">
        <v>0.17512</v>
      </c>
      <c r="B113">
        <v>0.29777999999999999</v>
      </c>
    </row>
    <row r="114" spans="1:2" x14ac:dyDescent="0.3">
      <c r="A114">
        <v>-0.18096999999999999</v>
      </c>
      <c r="B114">
        <v>0.65214000000000005</v>
      </c>
    </row>
    <row r="115" spans="1:2" x14ac:dyDescent="0.3">
      <c r="A115">
        <v>-0.45341999999999999</v>
      </c>
      <c r="B115">
        <v>0.69984999999999997</v>
      </c>
    </row>
    <row r="116" spans="1:2" x14ac:dyDescent="0.3">
      <c r="A116">
        <v>0.20093</v>
      </c>
      <c r="B116">
        <v>0.23993999999999999</v>
      </c>
    </row>
    <row r="117" spans="1:2" x14ac:dyDescent="0.3">
      <c r="A117">
        <v>0.49426999999999999</v>
      </c>
      <c r="B117">
        <v>0.34462999999999999</v>
      </c>
    </row>
    <row r="118" spans="1:2" x14ac:dyDescent="0.3">
      <c r="A118">
        <v>-0.36890000000000001</v>
      </c>
      <c r="B118">
        <v>0.71941999999999995</v>
      </c>
    </row>
    <row r="119" spans="1:2" x14ac:dyDescent="0.3">
      <c r="A119">
        <v>0.35531000000000001</v>
      </c>
      <c r="B119">
        <v>-0.17585000000000001</v>
      </c>
    </row>
    <row r="120" spans="1:2" x14ac:dyDescent="0.3">
      <c r="A120">
        <v>-0.99319000000000002</v>
      </c>
      <c r="B120">
        <v>-0.96053999999999995</v>
      </c>
    </row>
    <row r="121" spans="1:2" x14ac:dyDescent="0.3">
      <c r="A121">
        <v>0.65893999999999997</v>
      </c>
      <c r="B121">
        <v>-0.25674999999999998</v>
      </c>
    </row>
    <row r="122" spans="1:2" x14ac:dyDescent="0.3">
      <c r="A122">
        <v>0.28061000000000003</v>
      </c>
      <c r="B122">
        <v>0.82293000000000005</v>
      </c>
    </row>
    <row r="123" spans="1:2" x14ac:dyDescent="0.3">
      <c r="A123">
        <v>-0.16192000000000001</v>
      </c>
      <c r="B123">
        <v>-0.26361000000000001</v>
      </c>
    </row>
    <row r="124" spans="1:2" x14ac:dyDescent="0.3">
      <c r="A124">
        <v>0.25946000000000002</v>
      </c>
      <c r="B124">
        <v>-0.30593999999999999</v>
      </c>
    </row>
    <row r="125" spans="1:2" x14ac:dyDescent="0.3">
      <c r="A125">
        <v>-0.22048000000000001</v>
      </c>
      <c r="B125">
        <v>-0.79586000000000001</v>
      </c>
    </row>
    <row r="126" spans="1:2" x14ac:dyDescent="0.3">
      <c r="A126">
        <v>0.77149999999999996</v>
      </c>
      <c r="B126">
        <v>5.1630000000000002E-2</v>
      </c>
    </row>
    <row r="127" spans="1:2" x14ac:dyDescent="0.3">
      <c r="A127">
        <v>0.99934000000000001</v>
      </c>
      <c r="B127">
        <v>6.9870000000000002E-2</v>
      </c>
    </row>
    <row r="128" spans="1:2" x14ac:dyDescent="0.3">
      <c r="A128">
        <v>-0.97770999999999997</v>
      </c>
      <c r="B128">
        <v>0.34488999999999997</v>
      </c>
    </row>
    <row r="129" spans="1:2" x14ac:dyDescent="0.3">
      <c r="A129">
        <v>0.90205999999999997</v>
      </c>
      <c r="B129">
        <v>0.79039999999999999</v>
      </c>
    </row>
    <row r="130" spans="1:2" x14ac:dyDescent="0.3">
      <c r="A130">
        <v>-0.36346000000000001</v>
      </c>
      <c r="B130">
        <v>-0.26318999999999998</v>
      </c>
    </row>
    <row r="131" spans="1:2" x14ac:dyDescent="0.3">
      <c r="A131">
        <v>-0.65017000000000003</v>
      </c>
      <c r="B131">
        <v>0.94459000000000004</v>
      </c>
    </row>
    <row r="132" spans="1:2" x14ac:dyDescent="0.3">
      <c r="A132">
        <v>-0.82637000000000005</v>
      </c>
      <c r="B132">
        <v>-0.68247999999999998</v>
      </c>
    </row>
    <row r="133" spans="1:2" x14ac:dyDescent="0.3">
      <c r="A133">
        <v>0.16714999999999999</v>
      </c>
      <c r="B133">
        <v>-0.94565999999999995</v>
      </c>
    </row>
    <row r="134" spans="1:2" x14ac:dyDescent="0.3">
      <c r="A134">
        <v>-0.22894999999999999</v>
      </c>
      <c r="B134">
        <v>-0.56928999999999996</v>
      </c>
    </row>
    <row r="135" spans="1:2" x14ac:dyDescent="0.3">
      <c r="A135">
        <v>-0.21343000000000001</v>
      </c>
      <c r="B135">
        <v>9.8290000000000002E-2</v>
      </c>
    </row>
    <row r="136" spans="1:2" x14ac:dyDescent="0.3">
      <c r="A136">
        <v>-0.86875999999999998</v>
      </c>
      <c r="B136">
        <v>-0.72811000000000003</v>
      </c>
    </row>
    <row r="137" spans="1:2" x14ac:dyDescent="0.3">
      <c r="A137">
        <v>-3.8019999999999998E-2</v>
      </c>
      <c r="B137">
        <v>0.96486000000000005</v>
      </c>
    </row>
    <row r="138" spans="1:2" x14ac:dyDescent="0.3">
      <c r="A138">
        <v>-2.7119999999999998E-2</v>
      </c>
      <c r="B138">
        <v>0.76076999999999995</v>
      </c>
    </row>
    <row r="139" spans="1:2" x14ac:dyDescent="0.3">
      <c r="A139">
        <v>0.89105999999999996</v>
      </c>
      <c r="B139">
        <v>0.17713000000000001</v>
      </c>
    </row>
    <row r="140" spans="1:2" x14ac:dyDescent="0.3">
      <c r="A140">
        <v>0.84238999999999997</v>
      </c>
      <c r="B140">
        <v>-0.62929999999999997</v>
      </c>
    </row>
    <row r="141" spans="1:2" x14ac:dyDescent="0.3">
      <c r="A141">
        <v>-6.7510000000000001E-2</v>
      </c>
      <c r="B141">
        <v>-0.59887000000000001</v>
      </c>
    </row>
    <row r="142" spans="1:2" x14ac:dyDescent="0.3">
      <c r="A142">
        <v>-0.10821</v>
      </c>
      <c r="B142">
        <v>-0.77722999999999998</v>
      </c>
    </row>
    <row r="143" spans="1:2" x14ac:dyDescent="0.3">
      <c r="A143">
        <v>0.52431000000000005</v>
      </c>
      <c r="B143">
        <v>0.94721999999999995</v>
      </c>
    </row>
    <row r="144" spans="1:2" x14ac:dyDescent="0.3">
      <c r="A144">
        <v>0.30836999999999998</v>
      </c>
      <c r="B144">
        <v>0.33062999999999998</v>
      </c>
    </row>
    <row r="145" spans="1:2" x14ac:dyDescent="0.3">
      <c r="A145">
        <v>-0.70706000000000002</v>
      </c>
      <c r="B145">
        <v>0.22009000000000001</v>
      </c>
    </row>
    <row r="146" spans="1:2" x14ac:dyDescent="0.3">
      <c r="A146">
        <v>0.62136000000000002</v>
      </c>
      <c r="B146">
        <v>-6.6909999999999997E-2</v>
      </c>
    </row>
    <row r="147" spans="1:2" x14ac:dyDescent="0.3">
      <c r="A147">
        <v>-0.23080999999999999</v>
      </c>
      <c r="B147">
        <v>0.72985</v>
      </c>
    </row>
    <row r="148" spans="1:2" x14ac:dyDescent="0.3">
      <c r="A148">
        <v>0.83877000000000002</v>
      </c>
      <c r="B148">
        <v>-0.56418999999999997</v>
      </c>
    </row>
    <row r="149" spans="1:2" x14ac:dyDescent="0.3">
      <c r="A149">
        <v>2.5699999999999998E-3</v>
      </c>
      <c r="B149">
        <v>-0.42085</v>
      </c>
    </row>
    <row r="150" spans="1:2" x14ac:dyDescent="0.3">
      <c r="A150">
        <v>1.31E-3</v>
      </c>
      <c r="B150">
        <v>-0.80359999999999998</v>
      </c>
    </row>
    <row r="151" spans="1:2" x14ac:dyDescent="0.3">
      <c r="A151">
        <v>-0.10024</v>
      </c>
      <c r="B151">
        <v>-0.69649000000000005</v>
      </c>
    </row>
    <row r="152" spans="1:2" x14ac:dyDescent="0.3">
      <c r="A152">
        <v>0.55703000000000003</v>
      </c>
      <c r="B152">
        <v>0.80122000000000004</v>
      </c>
    </row>
    <row r="153" spans="1:2" x14ac:dyDescent="0.3">
      <c r="A153">
        <v>0.52117999999999998</v>
      </c>
      <c r="B153">
        <v>0.53107000000000004</v>
      </c>
    </row>
    <row r="154" spans="1:2" x14ac:dyDescent="0.3">
      <c r="A154">
        <v>-0.80295000000000005</v>
      </c>
      <c r="B154">
        <v>0.63927</v>
      </c>
    </row>
    <row r="155" spans="1:2" x14ac:dyDescent="0.3">
      <c r="A155">
        <v>-5.45E-2</v>
      </c>
      <c r="B155">
        <v>0.87575999999999998</v>
      </c>
    </row>
    <row r="156" spans="1:2" x14ac:dyDescent="0.3">
      <c r="A156">
        <v>7.5100000000000002E-3</v>
      </c>
      <c r="B156">
        <v>0.65712999999999999</v>
      </c>
    </row>
    <row r="157" spans="1:2" x14ac:dyDescent="0.3">
      <c r="A157">
        <v>-0.14943999999999999</v>
      </c>
      <c r="B157">
        <v>9.4869999999999996E-2</v>
      </c>
    </row>
    <row r="158" spans="1:2" x14ac:dyDescent="0.3">
      <c r="A158">
        <v>0.83435999999999999</v>
      </c>
      <c r="B158">
        <v>-0.61019999999999996</v>
      </c>
    </row>
    <row r="159" spans="1:2" x14ac:dyDescent="0.3">
      <c r="A159">
        <v>2.1729999999999999E-2</v>
      </c>
      <c r="B159">
        <v>0.33776</v>
      </c>
    </row>
    <row r="160" spans="1:2" x14ac:dyDescent="0.3">
      <c r="A160">
        <v>0.26707999999999998</v>
      </c>
      <c r="B160">
        <v>0.55654000000000003</v>
      </c>
    </row>
    <row r="161" spans="1:2" x14ac:dyDescent="0.3">
      <c r="A161">
        <v>-0.23655999999999999</v>
      </c>
      <c r="B161">
        <v>-0.76646999999999998</v>
      </c>
    </row>
    <row r="162" spans="1:2" x14ac:dyDescent="0.3">
      <c r="A162">
        <v>5.8450000000000002E-2</v>
      </c>
      <c r="B162">
        <v>-0.11823</v>
      </c>
    </row>
    <row r="163" spans="1:2" x14ac:dyDescent="0.3">
      <c r="A163">
        <v>-6.6570000000000004E-2</v>
      </c>
      <c r="B163">
        <v>-0.86767000000000005</v>
      </c>
    </row>
    <row r="164" spans="1:2" x14ac:dyDescent="0.3">
      <c r="A164">
        <v>0.48814999999999997</v>
      </c>
      <c r="B164">
        <v>0.32179000000000002</v>
      </c>
    </row>
    <row r="165" spans="1:2" x14ac:dyDescent="0.3">
      <c r="A165">
        <v>0.12398000000000001</v>
      </c>
      <c r="B165">
        <v>-0.45023000000000002</v>
      </c>
    </row>
    <row r="166" spans="1:2" x14ac:dyDescent="0.3">
      <c r="A166">
        <v>-0.26688000000000001</v>
      </c>
      <c r="B166">
        <v>-0.43720999999999999</v>
      </c>
    </row>
    <row r="167" spans="1:2" x14ac:dyDescent="0.3">
      <c r="A167">
        <v>0.74607000000000001</v>
      </c>
      <c r="B167">
        <v>-0.23052</v>
      </c>
    </row>
    <row r="168" spans="1:2" x14ac:dyDescent="0.3">
      <c r="A168">
        <v>0.96538000000000002</v>
      </c>
      <c r="B168">
        <v>-0.26156000000000001</v>
      </c>
    </row>
    <row r="169" spans="1:2" x14ac:dyDescent="0.3">
      <c r="A169">
        <v>0.75012000000000001</v>
      </c>
      <c r="B169">
        <v>-0.35796</v>
      </c>
    </row>
    <row r="170" spans="1:2" x14ac:dyDescent="0.3">
      <c r="A170">
        <v>0.65544000000000002</v>
      </c>
      <c r="B170">
        <v>0.43508999999999998</v>
      </c>
    </row>
    <row r="171" spans="1:2" x14ac:dyDescent="0.3">
      <c r="A171">
        <v>-0.24567</v>
      </c>
      <c r="B171">
        <v>0.78476999999999997</v>
      </c>
    </row>
    <row r="172" spans="1:2" x14ac:dyDescent="0.3">
      <c r="A172">
        <v>0.72963999999999996</v>
      </c>
      <c r="B172">
        <v>-0.13911999999999999</v>
      </c>
    </row>
    <row r="173" spans="1:2" x14ac:dyDescent="0.3">
      <c r="A173">
        <v>-0.88800999999999997</v>
      </c>
      <c r="B173">
        <v>0.35357</v>
      </c>
    </row>
    <row r="174" spans="1:2" x14ac:dyDescent="0.3">
      <c r="A174">
        <v>0.99168000000000001</v>
      </c>
      <c r="B174">
        <v>0.96604999999999996</v>
      </c>
    </row>
    <row r="175" spans="1:2" x14ac:dyDescent="0.3">
      <c r="A175">
        <v>-0.32007000000000002</v>
      </c>
      <c r="B175">
        <v>-3.4110000000000001E-2</v>
      </c>
    </row>
    <row r="176" spans="1:2" x14ac:dyDescent="0.3">
      <c r="A176">
        <v>0.21818000000000001</v>
      </c>
      <c r="B176">
        <v>-0.61216000000000004</v>
      </c>
    </row>
    <row r="177" spans="1:2" x14ac:dyDescent="0.3">
      <c r="A177">
        <v>-0.72204000000000002</v>
      </c>
      <c r="B177">
        <v>0.22536999999999999</v>
      </c>
    </row>
    <row r="178" spans="1:2" x14ac:dyDescent="0.3">
      <c r="A178">
        <v>9.2749999999999999E-2</v>
      </c>
      <c r="B178">
        <v>0.83853999999999995</v>
      </c>
    </row>
    <row r="179" spans="1:2" x14ac:dyDescent="0.3">
      <c r="A179">
        <v>0.65049000000000001</v>
      </c>
      <c r="B179">
        <v>0.41012999999999999</v>
      </c>
    </row>
    <row r="180" spans="1:2" x14ac:dyDescent="0.3">
      <c r="A180">
        <v>6.8690000000000001E-2</v>
      </c>
      <c r="B180">
        <v>-0.16567999999999999</v>
      </c>
    </row>
    <row r="181" spans="1:2" x14ac:dyDescent="0.3">
      <c r="A181">
        <v>0.94674000000000003</v>
      </c>
      <c r="B181">
        <v>3.3550000000000003E-2</v>
      </c>
    </row>
    <row r="182" spans="1:2" x14ac:dyDescent="0.3">
      <c r="A182">
        <v>0.67728999999999995</v>
      </c>
      <c r="B182">
        <v>-5.457E-2</v>
      </c>
    </row>
    <row r="183" spans="1:2" x14ac:dyDescent="0.3">
      <c r="A183">
        <v>0.91510000000000002</v>
      </c>
      <c r="B183">
        <v>0.31030000000000002</v>
      </c>
    </row>
    <row r="184" spans="1:2" x14ac:dyDescent="0.3">
      <c r="A184">
        <v>-0.15792</v>
      </c>
      <c r="B184">
        <v>-0.96884000000000003</v>
      </c>
    </row>
    <row r="185" spans="1:2" x14ac:dyDescent="0.3">
      <c r="A185">
        <v>7.7880000000000005E-2</v>
      </c>
      <c r="B185">
        <v>-0.43514999999999998</v>
      </c>
    </row>
    <row r="186" spans="1:2" x14ac:dyDescent="0.3">
      <c r="A186">
        <v>0.53396999999999994</v>
      </c>
      <c r="B186">
        <v>-0.34898000000000001</v>
      </c>
    </row>
    <row r="187" spans="1:2" x14ac:dyDescent="0.3">
      <c r="A187">
        <v>-0.79268000000000005</v>
      </c>
      <c r="B187">
        <v>0.57169000000000003</v>
      </c>
    </row>
    <row r="188" spans="1:2" x14ac:dyDescent="0.3">
      <c r="A188">
        <v>-0.60219999999999996</v>
      </c>
      <c r="B188">
        <v>-0.31834000000000001</v>
      </c>
    </row>
    <row r="189" spans="1:2" x14ac:dyDescent="0.3">
      <c r="A189">
        <v>0.72362000000000004</v>
      </c>
      <c r="B189">
        <v>0.73507999999999996</v>
      </c>
    </row>
    <row r="190" spans="1:2" x14ac:dyDescent="0.3">
      <c r="A190">
        <v>0.56864999999999999</v>
      </c>
      <c r="B190">
        <v>0.44640000000000002</v>
      </c>
    </row>
    <row r="191" spans="1:2" x14ac:dyDescent="0.3">
      <c r="A191">
        <v>0.41433999999999999</v>
      </c>
      <c r="B191">
        <v>-3.5610000000000003E-2</v>
      </c>
    </row>
    <row r="192" spans="1:2" x14ac:dyDescent="0.3">
      <c r="A192">
        <v>-0.77725</v>
      </c>
      <c r="B192">
        <v>0.21955</v>
      </c>
    </row>
    <row r="193" spans="1:2" x14ac:dyDescent="0.3">
      <c r="A193">
        <v>-0.36334</v>
      </c>
      <c r="B193">
        <v>-0.68056000000000005</v>
      </c>
    </row>
    <row r="194" spans="1:2" x14ac:dyDescent="0.3">
      <c r="A194">
        <v>-0.38263999999999998</v>
      </c>
      <c r="B194">
        <v>0.75971999999999995</v>
      </c>
    </row>
    <row r="195" spans="1:2" x14ac:dyDescent="0.3">
      <c r="A195">
        <v>-0.41743999999999998</v>
      </c>
      <c r="B195">
        <v>0.97340000000000004</v>
      </c>
    </row>
    <row r="196" spans="1:2" x14ac:dyDescent="0.3">
      <c r="A196">
        <v>-0.25814999999999999</v>
      </c>
      <c r="B196">
        <v>5.321E-2</v>
      </c>
    </row>
    <row r="197" spans="1:2" x14ac:dyDescent="0.3">
      <c r="A197">
        <v>0.22192999999999999</v>
      </c>
      <c r="B197">
        <v>0.69508000000000003</v>
      </c>
    </row>
    <row r="198" spans="1:2" x14ac:dyDescent="0.3">
      <c r="A198">
        <v>0.23769999999999999</v>
      </c>
      <c r="B198">
        <v>-6.3380000000000006E-2</v>
      </c>
    </row>
    <row r="199" spans="1:2" x14ac:dyDescent="0.3">
      <c r="A199">
        <v>-0.66868000000000005</v>
      </c>
      <c r="B199">
        <v>0.54952999999999996</v>
      </c>
    </row>
    <row r="200" spans="1:2" x14ac:dyDescent="0.3">
      <c r="A200">
        <v>-0.58887999999999996</v>
      </c>
      <c r="B200">
        <v>-0.12909000000000001</v>
      </c>
    </row>
    <row r="201" spans="1:2" x14ac:dyDescent="0.3">
      <c r="A201">
        <v>0.94177999999999995</v>
      </c>
      <c r="B201">
        <v>-0.59770999999999996</v>
      </c>
    </row>
    <row r="202" spans="1:2" x14ac:dyDescent="0.3">
      <c r="A202">
        <v>-0.75363999999999998</v>
      </c>
      <c r="B202">
        <v>0.21192</v>
      </c>
    </row>
    <row r="203" spans="1:2" x14ac:dyDescent="0.3">
      <c r="A203">
        <v>-0.68079999999999996</v>
      </c>
      <c r="B203">
        <v>-0.15942999999999999</v>
      </c>
    </row>
    <row r="204" spans="1:2" x14ac:dyDescent="0.3">
      <c r="A204">
        <v>0.78886000000000001</v>
      </c>
      <c r="B204">
        <v>-7.5569999999999998E-2</v>
      </c>
    </row>
    <row r="205" spans="1:2" x14ac:dyDescent="0.3">
      <c r="A205">
        <v>0.55596999999999996</v>
      </c>
      <c r="B205">
        <v>0.83253999999999995</v>
      </c>
    </row>
    <row r="206" spans="1:2" x14ac:dyDescent="0.3">
      <c r="A206">
        <v>0.80342000000000002</v>
      </c>
      <c r="B206">
        <v>0.43156</v>
      </c>
    </row>
    <row r="207" spans="1:2" x14ac:dyDescent="0.3">
      <c r="A207">
        <v>0.36613000000000001</v>
      </c>
      <c r="B207">
        <v>0.26887</v>
      </c>
    </row>
    <row r="208" spans="1:2" x14ac:dyDescent="0.3">
      <c r="A208">
        <v>-0.63044999999999995</v>
      </c>
      <c r="B208">
        <v>-0.22458</v>
      </c>
    </row>
    <row r="209" spans="1:2" x14ac:dyDescent="0.3">
      <c r="A209">
        <v>-0.62478999999999996</v>
      </c>
      <c r="B209">
        <v>0.57325000000000004</v>
      </c>
    </row>
    <row r="210" spans="1:2" x14ac:dyDescent="0.3">
      <c r="A210">
        <v>0.49579000000000001</v>
      </c>
      <c r="B210">
        <v>-0.93820000000000003</v>
      </c>
    </row>
    <row r="211" spans="1:2" x14ac:dyDescent="0.3">
      <c r="A211">
        <v>-5.339E-2</v>
      </c>
      <c r="B211">
        <v>-0.49737999999999999</v>
      </c>
    </row>
    <row r="212" spans="1:2" x14ac:dyDescent="0.3">
      <c r="A212">
        <v>-0.30682999999999999</v>
      </c>
      <c r="B212">
        <v>-8.7970000000000007E-2</v>
      </c>
    </row>
    <row r="213" spans="1:2" x14ac:dyDescent="0.3">
      <c r="A213">
        <v>-0.26324999999999998</v>
      </c>
      <c r="B213">
        <v>0.95860999999999996</v>
      </c>
    </row>
    <row r="214" spans="1:2" x14ac:dyDescent="0.3">
      <c r="A214">
        <v>1.051E-2</v>
      </c>
      <c r="B214">
        <v>-1.068E-2</v>
      </c>
    </row>
    <row r="215" spans="1:2" x14ac:dyDescent="0.3">
      <c r="A215">
        <v>0.16389000000000001</v>
      </c>
      <c r="B215">
        <v>-7.6609999999999998E-2</v>
      </c>
    </row>
    <row r="216" spans="1:2" x14ac:dyDescent="0.3">
      <c r="A216">
        <v>-0.96545999999999998</v>
      </c>
      <c r="B216">
        <v>-0.75592000000000004</v>
      </c>
    </row>
    <row r="217" spans="1:2" x14ac:dyDescent="0.3">
      <c r="A217">
        <v>0.42177999999999999</v>
      </c>
      <c r="B217">
        <v>-0.79207000000000005</v>
      </c>
    </row>
    <row r="218" spans="1:2" x14ac:dyDescent="0.3">
      <c r="A218">
        <v>-0.30851000000000001</v>
      </c>
      <c r="B218">
        <v>0.62063999999999997</v>
      </c>
    </row>
    <row r="219" spans="1:2" x14ac:dyDescent="0.3">
      <c r="A219">
        <v>0.57954000000000006</v>
      </c>
      <c r="B219">
        <v>-7.7090000000000006E-2</v>
      </c>
    </row>
    <row r="220" spans="1:2" x14ac:dyDescent="0.3">
      <c r="A220">
        <v>0.87746000000000002</v>
      </c>
      <c r="B220">
        <v>0.68772</v>
      </c>
    </row>
    <row r="221" spans="1:2" x14ac:dyDescent="0.3">
      <c r="A221">
        <v>0.36125000000000002</v>
      </c>
      <c r="B221">
        <v>0.66410999999999998</v>
      </c>
    </row>
    <row r="222" spans="1:2" x14ac:dyDescent="0.3">
      <c r="A222">
        <v>-0.44835999999999998</v>
      </c>
      <c r="B222">
        <v>0.80532000000000004</v>
      </c>
    </row>
    <row r="223" spans="1:2" x14ac:dyDescent="0.3">
      <c r="A223">
        <v>0.2127</v>
      </c>
      <c r="B223">
        <v>-0.49923000000000001</v>
      </c>
    </row>
    <row r="224" spans="1:2" x14ac:dyDescent="0.3">
      <c r="A224">
        <v>8.5239999999999996E-2</v>
      </c>
      <c r="B224">
        <v>-0.14657000000000001</v>
      </c>
    </row>
    <row r="225" spans="1:2" x14ac:dyDescent="0.3">
      <c r="A225">
        <v>8.09E-2</v>
      </c>
      <c r="B225">
        <v>0.88522999999999996</v>
      </c>
    </row>
    <row r="226" spans="1:2" x14ac:dyDescent="0.3">
      <c r="A226">
        <v>-0.87716000000000005</v>
      </c>
      <c r="B226">
        <v>-0.27282000000000001</v>
      </c>
    </row>
    <row r="227" spans="1:2" x14ac:dyDescent="0.3">
      <c r="A227">
        <v>0.25181999999999999</v>
      </c>
      <c r="B227">
        <v>0.16763</v>
      </c>
    </row>
    <row r="228" spans="1:2" x14ac:dyDescent="0.3">
      <c r="A228">
        <v>0.76602000000000003</v>
      </c>
      <c r="B228">
        <v>-0.24972</v>
      </c>
    </row>
    <row r="229" spans="1:2" x14ac:dyDescent="0.3">
      <c r="A229">
        <v>-1.1560000000000001E-2</v>
      </c>
      <c r="B229">
        <v>0.72606000000000004</v>
      </c>
    </row>
    <row r="230" spans="1:2" x14ac:dyDescent="0.3">
      <c r="A230">
        <v>0.25323000000000001</v>
      </c>
      <c r="B230">
        <v>0.15528</v>
      </c>
    </row>
    <row r="231" spans="1:2" x14ac:dyDescent="0.3">
      <c r="A231">
        <v>-0.84824999999999995</v>
      </c>
      <c r="B231">
        <v>0.51543000000000005</v>
      </c>
    </row>
    <row r="232" spans="1:2" x14ac:dyDescent="0.3">
      <c r="A232">
        <v>-0.75900999999999996</v>
      </c>
      <c r="B232">
        <v>0.78849999999999998</v>
      </c>
    </row>
    <row r="233" spans="1:2" x14ac:dyDescent="0.3">
      <c r="A233">
        <v>-0.87939000000000001</v>
      </c>
      <c r="B233">
        <v>-0.86699999999999999</v>
      </c>
    </row>
    <row r="234" spans="1:2" x14ac:dyDescent="0.3">
      <c r="A234">
        <v>-0.92330999999999996</v>
      </c>
      <c r="B234">
        <v>-2.31E-3</v>
      </c>
    </row>
    <row r="235" spans="1:2" x14ac:dyDescent="0.3">
      <c r="A235">
        <v>-0.12661</v>
      </c>
      <c r="B235">
        <v>0.38263999999999998</v>
      </c>
    </row>
    <row r="236" spans="1:2" x14ac:dyDescent="0.3">
      <c r="A236">
        <v>-0.77212999999999998</v>
      </c>
      <c r="B236">
        <v>0.71550999999999998</v>
      </c>
    </row>
    <row r="237" spans="1:2" x14ac:dyDescent="0.3">
      <c r="A237">
        <v>-5.7489999999999999E-2</v>
      </c>
      <c r="B237">
        <v>-0.78391999999999995</v>
      </c>
    </row>
    <row r="238" spans="1:2" x14ac:dyDescent="0.3">
      <c r="A238">
        <v>-0.91366999999999998</v>
      </c>
      <c r="B238">
        <v>-5.3379999999999997E-2</v>
      </c>
    </row>
    <row r="239" spans="1:2" x14ac:dyDescent="0.3">
      <c r="A239">
        <v>0.88824000000000003</v>
      </c>
      <c r="B239">
        <v>0.41550999999999999</v>
      </c>
    </row>
    <row r="240" spans="1:2" x14ac:dyDescent="0.3">
      <c r="A240">
        <v>-0.41208</v>
      </c>
      <c r="B240">
        <v>0.42624000000000001</v>
      </c>
    </row>
    <row r="241" spans="1:2" x14ac:dyDescent="0.3">
      <c r="A241">
        <v>-0.18246000000000001</v>
      </c>
      <c r="B241">
        <v>0.78012000000000004</v>
      </c>
    </row>
    <row r="242" spans="1:2" x14ac:dyDescent="0.3">
      <c r="A242">
        <v>-0.83282</v>
      </c>
      <c r="B242">
        <v>0.97418000000000005</v>
      </c>
    </row>
    <row r="243" spans="1:2" x14ac:dyDescent="0.3">
      <c r="A243">
        <v>-0.77251999999999998</v>
      </c>
      <c r="B243">
        <v>-0.24825</v>
      </c>
    </row>
    <row r="244" spans="1:2" x14ac:dyDescent="0.3">
      <c r="A244">
        <v>0.43428</v>
      </c>
      <c r="B244">
        <v>-3.9100000000000003E-2</v>
      </c>
    </row>
    <row r="245" spans="1:2" x14ac:dyDescent="0.3">
      <c r="A245">
        <v>-0.10653</v>
      </c>
      <c r="B245">
        <v>-0.36126000000000003</v>
      </c>
    </row>
    <row r="246" spans="1:2" x14ac:dyDescent="0.3">
      <c r="A246">
        <v>-0.72494000000000003</v>
      </c>
      <c r="B246">
        <v>-0.34172000000000002</v>
      </c>
    </row>
    <row r="247" spans="1:2" x14ac:dyDescent="0.3">
      <c r="A247">
        <v>0.51146999999999998</v>
      </c>
      <c r="B247">
        <v>0.54396999999999995</v>
      </c>
    </row>
    <row r="248" spans="1:2" x14ac:dyDescent="0.3">
      <c r="A248">
        <v>-0.57767999999999997</v>
      </c>
      <c r="B248">
        <v>-6.8640000000000007E-2</v>
      </c>
    </row>
    <row r="249" spans="1:2" x14ac:dyDescent="0.3">
      <c r="A249">
        <v>-0.69345000000000001</v>
      </c>
      <c r="B249">
        <v>-0.99341999999999997</v>
      </c>
    </row>
    <row r="250" spans="1:2" x14ac:dyDescent="0.3">
      <c r="A250">
        <v>0.40156999999999998</v>
      </c>
      <c r="B250">
        <v>8.813E-2</v>
      </c>
    </row>
    <row r="251" spans="1:2" x14ac:dyDescent="0.3">
      <c r="A251">
        <v>-0.74207999999999996</v>
      </c>
      <c r="B251">
        <v>0.23130999999999999</v>
      </c>
    </row>
    <row r="252" spans="1:2" x14ac:dyDescent="0.3">
      <c r="A252">
        <v>0.83813000000000004</v>
      </c>
      <c r="B252">
        <v>-8.9959999999999998E-2</v>
      </c>
    </row>
    <row r="253" spans="1:2" x14ac:dyDescent="0.3">
      <c r="A253">
        <v>0.87397000000000002</v>
      </c>
      <c r="B253">
        <v>0.31157000000000001</v>
      </c>
    </row>
    <row r="254" spans="1:2" x14ac:dyDescent="0.3">
      <c r="A254">
        <v>-0.37362000000000001</v>
      </c>
      <c r="B254">
        <v>-0.36069000000000001</v>
      </c>
    </row>
    <row r="255" spans="1:2" x14ac:dyDescent="0.3">
      <c r="A255">
        <v>-0.39205000000000001</v>
      </c>
      <c r="B255">
        <v>0.71836</v>
      </c>
    </row>
    <row r="256" spans="1:2" x14ac:dyDescent="0.3">
      <c r="A256">
        <v>-0.98548000000000002</v>
      </c>
      <c r="B256">
        <v>0.96030000000000004</v>
      </c>
    </row>
    <row r="257" spans="1:2" x14ac:dyDescent="0.3">
      <c r="A257">
        <v>-0.84311000000000003</v>
      </c>
      <c r="B257">
        <v>0.43575000000000003</v>
      </c>
    </row>
    <row r="258" spans="1:2" x14ac:dyDescent="0.3">
      <c r="A258">
        <v>-0.36825000000000002</v>
      </c>
      <c r="B258">
        <v>0.89542999999999995</v>
      </c>
    </row>
    <row r="259" spans="1:2" x14ac:dyDescent="0.3">
      <c r="A259">
        <v>0.23438999999999999</v>
      </c>
      <c r="B259">
        <v>0.98460000000000003</v>
      </c>
    </row>
    <row r="260" spans="1:2" x14ac:dyDescent="0.3">
      <c r="A260">
        <v>-3.9399999999999998E-2</v>
      </c>
      <c r="B260">
        <v>0.19328999999999999</v>
      </c>
    </row>
    <row r="261" spans="1:2" x14ac:dyDescent="0.3">
      <c r="A261">
        <v>0.83223999999999998</v>
      </c>
      <c r="B261">
        <v>0.82565</v>
      </c>
    </row>
    <row r="262" spans="1:2" x14ac:dyDescent="0.3">
      <c r="A262">
        <v>-0.13134999999999999</v>
      </c>
      <c r="B262">
        <v>-0.36514000000000002</v>
      </c>
    </row>
    <row r="263" spans="1:2" x14ac:dyDescent="0.3">
      <c r="A263">
        <v>-0.73987999999999998</v>
      </c>
      <c r="B263">
        <v>-0.53944999999999999</v>
      </c>
    </row>
    <row r="264" spans="1:2" x14ac:dyDescent="0.3">
      <c r="A264">
        <v>8.5699999999999995E-3</v>
      </c>
      <c r="B264">
        <v>-0.84280999999999995</v>
      </c>
    </row>
    <row r="265" spans="1:2" x14ac:dyDescent="0.3">
      <c r="A265">
        <v>-0.13830000000000001</v>
      </c>
      <c r="B265">
        <v>0.87061999999999995</v>
      </c>
    </row>
    <row r="266" spans="1:2" x14ac:dyDescent="0.3">
      <c r="A266">
        <v>-0.49761</v>
      </c>
      <c r="B266">
        <v>-0.52407999999999999</v>
      </c>
    </row>
    <row r="267" spans="1:2" x14ac:dyDescent="0.3">
      <c r="A267">
        <v>-0.77930999999999995</v>
      </c>
      <c r="B267">
        <v>0.34177999999999997</v>
      </c>
    </row>
    <row r="268" spans="1:2" x14ac:dyDescent="0.3">
      <c r="A268">
        <v>0.94782999999999995</v>
      </c>
      <c r="B268">
        <v>-0.39455000000000001</v>
      </c>
    </row>
    <row r="269" spans="1:2" x14ac:dyDescent="0.3">
      <c r="A269">
        <v>0.16023999999999999</v>
      </c>
      <c r="B269">
        <v>-0.52544999999999997</v>
      </c>
    </row>
    <row r="270" spans="1:2" x14ac:dyDescent="0.3">
      <c r="A270">
        <v>8.3599999999999994E-3</v>
      </c>
      <c r="B270">
        <v>-0.98531000000000002</v>
      </c>
    </row>
    <row r="271" spans="1:2" x14ac:dyDescent="0.3">
      <c r="A271">
        <v>0.38739000000000001</v>
      </c>
      <c r="B271">
        <v>-0.72658999999999996</v>
      </c>
    </row>
    <row r="272" spans="1:2" x14ac:dyDescent="0.3">
      <c r="A272">
        <v>-4.675E-2</v>
      </c>
      <c r="B272">
        <v>-0.67710999999999999</v>
      </c>
    </row>
    <row r="273" spans="1:2" x14ac:dyDescent="0.3">
      <c r="A273">
        <v>9.6799999999999997E-2</v>
      </c>
      <c r="B273">
        <v>0.93488000000000004</v>
      </c>
    </row>
    <row r="274" spans="1:2" x14ac:dyDescent="0.3">
      <c r="A274">
        <v>-0.71582999999999997</v>
      </c>
      <c r="B274">
        <v>-0.69335999999999998</v>
      </c>
    </row>
    <row r="275" spans="1:2" x14ac:dyDescent="0.3">
      <c r="A275">
        <v>-0.47408</v>
      </c>
      <c r="B275">
        <v>0.66408</v>
      </c>
    </row>
    <row r="276" spans="1:2" x14ac:dyDescent="0.3">
      <c r="A276">
        <v>-2.1340000000000001E-2</v>
      </c>
      <c r="B276">
        <v>-0.41703000000000001</v>
      </c>
    </row>
    <row r="277" spans="1:2" x14ac:dyDescent="0.3">
      <c r="A277">
        <v>0.94582999999999995</v>
      </c>
      <c r="B277">
        <v>7.9869999999999997E-2</v>
      </c>
    </row>
    <row r="278" spans="1:2" x14ac:dyDescent="0.3">
      <c r="A278">
        <v>0.45368999999999998</v>
      </c>
      <c r="B278">
        <v>-0.23873</v>
      </c>
    </row>
    <row r="279" spans="1:2" x14ac:dyDescent="0.3">
      <c r="A279">
        <v>-0.49077999999999999</v>
      </c>
      <c r="B279">
        <v>-0.45817999999999998</v>
      </c>
    </row>
    <row r="280" spans="1:2" x14ac:dyDescent="0.3">
      <c r="A280">
        <v>0.43568000000000001</v>
      </c>
      <c r="B280">
        <v>0.56610000000000005</v>
      </c>
    </row>
    <row r="281" spans="1:2" x14ac:dyDescent="0.3">
      <c r="A281">
        <v>-0.82501999999999998</v>
      </c>
      <c r="B281">
        <v>0.73055999999999999</v>
      </c>
    </row>
    <row r="282" spans="1:2" x14ac:dyDescent="0.3">
      <c r="A282">
        <v>-0.89846000000000004</v>
      </c>
      <c r="B282">
        <v>0.38796999999999998</v>
      </c>
    </row>
    <row r="283" spans="1:2" x14ac:dyDescent="0.3">
      <c r="A283">
        <v>-0.24825</v>
      </c>
      <c r="B283">
        <v>-0.42509999999999998</v>
      </c>
    </row>
    <row r="284" spans="1:2" x14ac:dyDescent="0.3">
      <c r="A284">
        <v>-0.73599000000000003</v>
      </c>
      <c r="B284">
        <v>0.82565</v>
      </c>
    </row>
    <row r="285" spans="1:2" x14ac:dyDescent="0.3">
      <c r="A285">
        <v>-0.62751000000000001</v>
      </c>
      <c r="B285">
        <v>0.87548000000000004</v>
      </c>
    </row>
    <row r="286" spans="1:2" x14ac:dyDescent="0.3">
      <c r="A286">
        <v>-0.11212</v>
      </c>
      <c r="B286">
        <v>-0.96579000000000004</v>
      </c>
    </row>
    <row r="287" spans="1:2" x14ac:dyDescent="0.3">
      <c r="A287">
        <v>0.64978000000000002</v>
      </c>
      <c r="B287">
        <v>0.56940000000000002</v>
      </c>
    </row>
    <row r="288" spans="1:2" x14ac:dyDescent="0.3">
      <c r="A288">
        <v>-0.27923999999999999</v>
      </c>
      <c r="B288">
        <v>-0.90088999999999997</v>
      </c>
    </row>
    <row r="289" spans="1:2" x14ac:dyDescent="0.3">
      <c r="A289">
        <v>-0.71192999999999995</v>
      </c>
      <c r="B289">
        <v>-0.86041999999999996</v>
      </c>
    </row>
    <row r="290" spans="1:2" x14ac:dyDescent="0.3">
      <c r="A290">
        <v>-0.85275000000000001</v>
      </c>
      <c r="B290">
        <v>8.0100000000000005E-2</v>
      </c>
    </row>
    <row r="291" spans="1:2" x14ac:dyDescent="0.3">
      <c r="A291">
        <v>0.23699999999999999</v>
      </c>
      <c r="B291">
        <v>0.22231000000000001</v>
      </c>
    </row>
    <row r="292" spans="1:2" x14ac:dyDescent="0.3">
      <c r="A292">
        <v>0.77951999999999999</v>
      </c>
      <c r="B292">
        <v>0.16225999999999999</v>
      </c>
    </row>
    <row r="293" spans="1:2" x14ac:dyDescent="0.3">
      <c r="A293">
        <v>-0.65049000000000001</v>
      </c>
      <c r="B293">
        <v>-0.82277999999999996</v>
      </c>
    </row>
    <row r="294" spans="1:2" x14ac:dyDescent="0.3">
      <c r="A294">
        <v>-3.5E-4</v>
      </c>
      <c r="B294">
        <v>-0.99509999999999998</v>
      </c>
    </row>
    <row r="295" spans="1:2" x14ac:dyDescent="0.3">
      <c r="A295">
        <v>-4.6030000000000001E-2</v>
      </c>
      <c r="B295">
        <v>0.68676999999999999</v>
      </c>
    </row>
    <row r="296" spans="1:2" x14ac:dyDescent="0.3">
      <c r="A296">
        <v>-0.94357000000000002</v>
      </c>
      <c r="B296">
        <v>-0.83060999999999996</v>
      </c>
    </row>
    <row r="297" spans="1:2" x14ac:dyDescent="0.3">
      <c r="A297">
        <v>0.23816999999999999</v>
      </c>
      <c r="B297">
        <v>-0.64434999999999998</v>
      </c>
    </row>
    <row r="298" spans="1:2" x14ac:dyDescent="0.3">
      <c r="A298">
        <v>0.45699000000000001</v>
      </c>
      <c r="B298">
        <v>0.51295000000000002</v>
      </c>
    </row>
    <row r="299" spans="1:2" x14ac:dyDescent="0.3">
      <c r="A299">
        <v>-0.74831000000000003</v>
      </c>
      <c r="B299">
        <v>0.53481999999999996</v>
      </c>
    </row>
    <row r="300" spans="1:2" x14ac:dyDescent="0.3">
      <c r="A300">
        <v>-4.6670000000000003E-2</v>
      </c>
      <c r="B300">
        <v>-9.2299999999999993E-2</v>
      </c>
    </row>
    <row r="301" spans="1:2" x14ac:dyDescent="0.3">
      <c r="A301">
        <v>0.89641000000000004</v>
      </c>
      <c r="B301">
        <v>-0.58472000000000002</v>
      </c>
    </row>
    <row r="302" spans="1:2" x14ac:dyDescent="0.3">
      <c r="A302">
        <v>0.26301999999999998</v>
      </c>
      <c r="B302">
        <v>0.57669999999999999</v>
      </c>
    </row>
    <row r="303" spans="1:2" x14ac:dyDescent="0.3">
      <c r="A303">
        <v>0.63124000000000002</v>
      </c>
      <c r="B303">
        <v>-0.84865000000000002</v>
      </c>
    </row>
    <row r="304" spans="1:2" x14ac:dyDescent="0.3">
      <c r="A304">
        <v>0.62941999999999998</v>
      </c>
      <c r="B304">
        <v>0.89024999999999999</v>
      </c>
    </row>
    <row r="305" spans="1:2" x14ac:dyDescent="0.3">
      <c r="A305">
        <v>-0.66037999999999997</v>
      </c>
      <c r="B305">
        <v>-0.35876000000000002</v>
      </c>
    </row>
    <row r="306" spans="1:2" x14ac:dyDescent="0.3">
      <c r="A306">
        <v>0.73294000000000004</v>
      </c>
      <c r="B306">
        <v>0.39910000000000001</v>
      </c>
    </row>
    <row r="307" spans="1:2" x14ac:dyDescent="0.3">
      <c r="A307">
        <v>-0.53744999999999998</v>
      </c>
      <c r="B307">
        <v>0.60277999999999998</v>
      </c>
    </row>
    <row r="308" spans="1:2" x14ac:dyDescent="0.3">
      <c r="A308">
        <v>-0.32612999999999998</v>
      </c>
      <c r="B308">
        <v>-0.18321999999999999</v>
      </c>
    </row>
    <row r="309" spans="1:2" x14ac:dyDescent="0.3">
      <c r="A309">
        <v>6.7140000000000005E-2</v>
      </c>
      <c r="B309">
        <v>0.88321000000000005</v>
      </c>
    </row>
    <row r="310" spans="1:2" x14ac:dyDescent="0.3">
      <c r="A310">
        <v>0.48738999999999999</v>
      </c>
      <c r="B310">
        <v>-0.83384999999999998</v>
      </c>
    </row>
    <row r="311" spans="1:2" x14ac:dyDescent="0.3">
      <c r="A311">
        <v>0.96777000000000002</v>
      </c>
      <c r="B311">
        <v>-0.16916</v>
      </c>
    </row>
    <row r="312" spans="1:2" x14ac:dyDescent="0.3">
      <c r="A312">
        <v>0.26308999999999999</v>
      </c>
      <c r="B312">
        <v>-0.26258999999999999</v>
      </c>
    </row>
    <row r="313" spans="1:2" x14ac:dyDescent="0.3">
      <c r="A313">
        <v>-0.61902000000000001</v>
      </c>
      <c r="B313">
        <v>0.35955999999999999</v>
      </c>
    </row>
    <row r="314" spans="1:2" x14ac:dyDescent="0.3">
      <c r="A314">
        <v>-0.68239000000000005</v>
      </c>
      <c r="B314">
        <v>0.15812000000000001</v>
      </c>
    </row>
    <row r="315" spans="1:2" x14ac:dyDescent="0.3">
      <c r="A315">
        <v>9.5099999999999994E-3</v>
      </c>
      <c r="B315">
        <v>0.11969</v>
      </c>
    </row>
    <row r="316" spans="1:2" x14ac:dyDescent="0.3">
      <c r="A316">
        <v>-0.26347999999999999</v>
      </c>
      <c r="B316">
        <v>5.3710000000000001E-2</v>
      </c>
    </row>
    <row r="317" spans="1:2" x14ac:dyDescent="0.3">
      <c r="A317">
        <v>-0.59992999999999996</v>
      </c>
      <c r="B317">
        <v>-0.83326999999999996</v>
      </c>
    </row>
    <row r="318" spans="1:2" x14ac:dyDescent="0.3">
      <c r="A318">
        <v>0.32179000000000002</v>
      </c>
      <c r="B318">
        <v>0.99133000000000004</v>
      </c>
    </row>
    <row r="319" spans="1:2" x14ac:dyDescent="0.3">
      <c r="A319">
        <v>0.50697000000000003</v>
      </c>
      <c r="B319">
        <v>-0.48504999999999998</v>
      </c>
    </row>
    <row r="320" spans="1:2" x14ac:dyDescent="0.3">
      <c r="A320">
        <v>-0.62185999999999997</v>
      </c>
      <c r="B320">
        <v>2.4490000000000001E-2</v>
      </c>
    </row>
    <row r="321" spans="1:2" x14ac:dyDescent="0.3">
      <c r="A321">
        <v>-0.26985999999999999</v>
      </c>
      <c r="B321">
        <v>0.51187000000000005</v>
      </c>
    </row>
    <row r="322" spans="1:2" x14ac:dyDescent="0.3">
      <c r="A322">
        <v>-0.10847</v>
      </c>
      <c r="B322">
        <v>-0.50512000000000001</v>
      </c>
    </row>
    <row r="323" spans="1:2" x14ac:dyDescent="0.3">
      <c r="A323">
        <v>-0.83087</v>
      </c>
      <c r="B323">
        <v>-0.74338000000000004</v>
      </c>
    </row>
    <row r="324" spans="1:2" x14ac:dyDescent="0.3">
      <c r="A324">
        <v>0.7238</v>
      </c>
      <c r="B324">
        <v>-0.21149000000000001</v>
      </c>
    </row>
    <row r="325" spans="1:2" x14ac:dyDescent="0.3">
      <c r="A325">
        <v>0.36320999999999998</v>
      </c>
      <c r="B325">
        <v>-0.17813000000000001</v>
      </c>
    </row>
    <row r="326" spans="1:2" x14ac:dyDescent="0.3">
      <c r="A326">
        <v>0.44775999999999999</v>
      </c>
      <c r="B326">
        <v>-0.26247999999999999</v>
      </c>
    </row>
    <row r="327" spans="1:2" x14ac:dyDescent="0.3">
      <c r="A327">
        <v>0.48188999999999999</v>
      </c>
      <c r="B327">
        <v>0.70104999999999995</v>
      </c>
    </row>
    <row r="328" spans="1:2" x14ac:dyDescent="0.3">
      <c r="A328">
        <v>0.98687000000000002</v>
      </c>
      <c r="B328">
        <v>-0.57404999999999995</v>
      </c>
    </row>
    <row r="329" spans="1:2" x14ac:dyDescent="0.3">
      <c r="A329">
        <v>-0.59570000000000001</v>
      </c>
      <c r="B329">
        <v>0.70943999999999996</v>
      </c>
    </row>
    <row r="330" spans="1:2" x14ac:dyDescent="0.3">
      <c r="A330">
        <v>-0.85558000000000001</v>
      </c>
      <c r="B330">
        <v>0.99551000000000001</v>
      </c>
    </row>
    <row r="331" spans="1:2" x14ac:dyDescent="0.3">
      <c r="A331">
        <v>0.38020999999999999</v>
      </c>
      <c r="B331">
        <v>0.84106999999999998</v>
      </c>
    </row>
    <row r="332" spans="1:2" x14ac:dyDescent="0.3">
      <c r="A332">
        <v>-0.85557000000000005</v>
      </c>
      <c r="B332">
        <v>0.14163999999999999</v>
      </c>
    </row>
    <row r="333" spans="1:2" x14ac:dyDescent="0.3">
      <c r="A333">
        <v>-0.95545999999999998</v>
      </c>
      <c r="B333">
        <v>0.86729000000000001</v>
      </c>
    </row>
    <row r="334" spans="1:2" x14ac:dyDescent="0.3">
      <c r="A334">
        <v>0.82645999999999997</v>
      </c>
      <c r="B334">
        <v>-7.3010000000000005E-2</v>
      </c>
    </row>
    <row r="335" spans="1:2" x14ac:dyDescent="0.3">
      <c r="A335">
        <v>0.10088</v>
      </c>
      <c r="B335">
        <v>0.18409</v>
      </c>
    </row>
    <row r="336" spans="1:2" x14ac:dyDescent="0.3">
      <c r="A336">
        <v>0.36715999999999999</v>
      </c>
      <c r="B336">
        <v>-0.31435999999999997</v>
      </c>
    </row>
    <row r="337" spans="1:2" x14ac:dyDescent="0.3">
      <c r="A337">
        <v>0.60663999999999996</v>
      </c>
      <c r="B337">
        <v>0.80054999999999998</v>
      </c>
    </row>
    <row r="338" spans="1:2" x14ac:dyDescent="0.3">
      <c r="A338">
        <v>0.44552000000000003</v>
      </c>
      <c r="B338">
        <v>-0.98075000000000001</v>
      </c>
    </row>
    <row r="339" spans="1:2" x14ac:dyDescent="0.3">
      <c r="A339">
        <v>-9.3960000000000002E-2</v>
      </c>
      <c r="B339">
        <v>-0.15606</v>
      </c>
    </row>
    <row r="340" spans="1:2" x14ac:dyDescent="0.3">
      <c r="A340">
        <v>0.41959000000000002</v>
      </c>
      <c r="B340">
        <v>-0.25603999999999999</v>
      </c>
    </row>
    <row r="341" spans="1:2" x14ac:dyDescent="0.3">
      <c r="A341">
        <v>-0.59718000000000004</v>
      </c>
      <c r="B341">
        <v>-0.71462000000000003</v>
      </c>
    </row>
    <row r="342" spans="1:2" x14ac:dyDescent="0.3">
      <c r="A342">
        <v>-0.73124999999999996</v>
      </c>
      <c r="B342">
        <v>-0.74458999999999997</v>
      </c>
    </row>
    <row r="343" spans="1:2" x14ac:dyDescent="0.3">
      <c r="A343">
        <v>-0.27245000000000003</v>
      </c>
      <c r="B343">
        <v>-0.62758000000000003</v>
      </c>
    </row>
    <row r="344" spans="1:2" x14ac:dyDescent="0.3">
      <c r="A344">
        <v>0.35211999999999999</v>
      </c>
      <c r="B344">
        <v>0.46192</v>
      </c>
    </row>
    <row r="345" spans="1:2" x14ac:dyDescent="0.3">
      <c r="A345">
        <v>0.67076000000000002</v>
      </c>
      <c r="B345">
        <v>0.87397999999999998</v>
      </c>
    </row>
    <row r="346" spans="1:2" x14ac:dyDescent="0.3">
      <c r="A346">
        <v>-0.54457999999999995</v>
      </c>
      <c r="B346">
        <v>5.9990000000000002E-2</v>
      </c>
    </row>
    <row r="347" spans="1:2" x14ac:dyDescent="0.3">
      <c r="A347">
        <v>-0.30158000000000001</v>
      </c>
      <c r="B347">
        <v>0.71684000000000003</v>
      </c>
    </row>
    <row r="348" spans="1:2" x14ac:dyDescent="0.3">
      <c r="A348">
        <v>-0.42464000000000002</v>
      </c>
      <c r="B348">
        <v>0.81016999999999995</v>
      </c>
    </row>
    <row r="349" spans="1:2" x14ac:dyDescent="0.3">
      <c r="A349">
        <v>-7.0739999999999997E-2</v>
      </c>
      <c r="B349">
        <v>-0.54305999999999999</v>
      </c>
    </row>
    <row r="350" spans="1:2" x14ac:dyDescent="0.3">
      <c r="A350">
        <v>-0.99380999999999997</v>
      </c>
      <c r="B350">
        <v>0.69020999999999999</v>
      </c>
    </row>
    <row r="351" spans="1:2" x14ac:dyDescent="0.3">
      <c r="A351">
        <v>0.77707999999999999</v>
      </c>
      <c r="B351">
        <v>-0.89049999999999996</v>
      </c>
    </row>
    <row r="352" spans="1:2" x14ac:dyDescent="0.3">
      <c r="A352">
        <v>0.29482000000000003</v>
      </c>
      <c r="B352">
        <v>-0.87480999999999998</v>
      </c>
    </row>
    <row r="353" spans="1:2" x14ac:dyDescent="0.3">
      <c r="A353">
        <v>0.43997000000000003</v>
      </c>
      <c r="B353">
        <v>-0.45884999999999998</v>
      </c>
    </row>
    <row r="354" spans="1:2" x14ac:dyDescent="0.3">
      <c r="A354">
        <v>0.45680999999999999</v>
      </c>
      <c r="B354">
        <v>-0.83067999999999997</v>
      </c>
    </row>
    <row r="355" spans="1:2" x14ac:dyDescent="0.3">
      <c r="A355">
        <v>0.70304</v>
      </c>
      <c r="B355">
        <v>0.58328000000000002</v>
      </c>
    </row>
    <row r="356" spans="1:2" x14ac:dyDescent="0.3">
      <c r="A356">
        <v>-0.23938999999999999</v>
      </c>
      <c r="B356">
        <v>0.45448</v>
      </c>
    </row>
    <row r="357" spans="1:2" x14ac:dyDescent="0.3">
      <c r="A357">
        <v>-0.80445</v>
      </c>
      <c r="B357">
        <v>-0.56318000000000001</v>
      </c>
    </row>
    <row r="358" spans="1:2" x14ac:dyDescent="0.3">
      <c r="A358">
        <v>-0.29414000000000001</v>
      </c>
      <c r="B358">
        <v>0.63824999999999998</v>
      </c>
    </row>
    <row r="359" spans="1:2" x14ac:dyDescent="0.3">
      <c r="A359">
        <v>0.17266000000000001</v>
      </c>
      <c r="B359">
        <v>-0.68662000000000001</v>
      </c>
    </row>
    <row r="360" spans="1:2" x14ac:dyDescent="0.3">
      <c r="A360">
        <v>-0.67532999999999999</v>
      </c>
      <c r="B360">
        <v>0.22816</v>
      </c>
    </row>
    <row r="361" spans="1:2" x14ac:dyDescent="0.3">
      <c r="A361">
        <v>0.84869000000000006</v>
      </c>
      <c r="B361">
        <v>-0.95409999999999995</v>
      </c>
    </row>
    <row r="362" spans="1:2" x14ac:dyDescent="0.3">
      <c r="A362">
        <v>-0.94903000000000004</v>
      </c>
      <c r="B362">
        <v>0.18706</v>
      </c>
    </row>
    <row r="363" spans="1:2" x14ac:dyDescent="0.3">
      <c r="A363">
        <v>-0.74729000000000001</v>
      </c>
      <c r="B363">
        <v>8.7529999999999997E-2</v>
      </c>
    </row>
    <row r="364" spans="1:2" x14ac:dyDescent="0.3">
      <c r="A364">
        <v>0.16056000000000001</v>
      </c>
      <c r="B364">
        <v>-0.63719999999999999</v>
      </c>
    </row>
    <row r="365" spans="1:2" x14ac:dyDescent="0.3">
      <c r="A365">
        <v>0.58606000000000003</v>
      </c>
      <c r="B365">
        <v>0.33443000000000001</v>
      </c>
    </row>
    <row r="366" spans="1:2" x14ac:dyDescent="0.3">
      <c r="A366">
        <v>0.68589</v>
      </c>
      <c r="B366">
        <v>0.71748999999999996</v>
      </c>
    </row>
    <row r="367" spans="1:2" x14ac:dyDescent="0.3">
      <c r="A367">
        <v>0.76448000000000005</v>
      </c>
      <c r="B367">
        <v>0.50661999999999996</v>
      </c>
    </row>
    <row r="368" spans="1:2" x14ac:dyDescent="0.3">
      <c r="A368">
        <v>0.31485000000000002</v>
      </c>
      <c r="B368">
        <v>0.49042000000000002</v>
      </c>
    </row>
    <row r="369" spans="1:2" x14ac:dyDescent="0.3">
      <c r="A369">
        <v>0.65530999999999995</v>
      </c>
      <c r="B369">
        <v>0.82721999999999996</v>
      </c>
    </row>
    <row r="370" spans="1:2" x14ac:dyDescent="0.3">
      <c r="A370">
        <v>-0.43797999999999998</v>
      </c>
      <c r="B370">
        <v>-0.58953</v>
      </c>
    </row>
    <row r="371" spans="1:2" x14ac:dyDescent="0.3">
      <c r="A371">
        <v>0.65224000000000004</v>
      </c>
      <c r="B371">
        <v>-0.88034999999999997</v>
      </c>
    </row>
    <row r="372" spans="1:2" x14ac:dyDescent="0.3">
      <c r="A372">
        <v>0.19894999999999999</v>
      </c>
      <c r="B372">
        <v>-6.7299999999999999E-2</v>
      </c>
    </row>
    <row r="373" spans="1:2" x14ac:dyDescent="0.3">
      <c r="A373">
        <v>0.48407</v>
      </c>
      <c r="B373">
        <v>-0.2697</v>
      </c>
    </row>
    <row r="374" spans="1:2" x14ac:dyDescent="0.3">
      <c r="A374">
        <v>-0.79618</v>
      </c>
      <c r="B374">
        <v>0.28028999999999998</v>
      </c>
    </row>
    <row r="375" spans="1:2" x14ac:dyDescent="0.3">
      <c r="A375">
        <v>-0.55808999999999997</v>
      </c>
      <c r="B375">
        <v>0.97726999999999997</v>
      </c>
    </row>
    <row r="376" spans="1:2" x14ac:dyDescent="0.3">
      <c r="A376">
        <v>0.33144000000000001</v>
      </c>
      <c r="B376">
        <v>0.95792999999999995</v>
      </c>
    </row>
    <row r="377" spans="1:2" x14ac:dyDescent="0.3">
      <c r="A377">
        <v>-0.24958</v>
      </c>
      <c r="B377">
        <v>-5.6349999999999997E-2</v>
      </c>
    </row>
    <row r="378" spans="1:2" x14ac:dyDescent="0.3">
      <c r="A378">
        <v>0.67015999999999998</v>
      </c>
      <c r="B378">
        <v>0.27712999999999999</v>
      </c>
    </row>
    <row r="379" spans="1:2" x14ac:dyDescent="0.3">
      <c r="A379">
        <v>-0.81064999999999998</v>
      </c>
      <c r="B379">
        <v>-0.45571</v>
      </c>
    </row>
    <row r="380" spans="1:2" x14ac:dyDescent="0.3">
      <c r="A380">
        <v>-3.1870000000000002E-2</v>
      </c>
      <c r="B380">
        <v>0.47101999999999999</v>
      </c>
    </row>
    <row r="381" spans="1:2" x14ac:dyDescent="0.3">
      <c r="A381">
        <v>0.85146999999999995</v>
      </c>
      <c r="B381">
        <v>0.88790000000000002</v>
      </c>
    </row>
    <row r="382" spans="1:2" x14ac:dyDescent="0.3">
      <c r="A382">
        <v>0.62519999999999998</v>
      </c>
      <c r="B382">
        <v>0.83530000000000004</v>
      </c>
    </row>
    <row r="383" spans="1:2" x14ac:dyDescent="0.3">
      <c r="A383">
        <v>3.6249999999999998E-2</v>
      </c>
      <c r="B383">
        <v>0.21135999999999999</v>
      </c>
    </row>
    <row r="384" spans="1:2" x14ac:dyDescent="0.3">
      <c r="A384">
        <v>0.62234</v>
      </c>
      <c r="B384">
        <v>-0.11265</v>
      </c>
    </row>
    <row r="385" spans="1:2" x14ac:dyDescent="0.3">
      <c r="A385">
        <v>-0.24976000000000001</v>
      </c>
      <c r="B385">
        <v>-0.86597000000000002</v>
      </c>
    </row>
    <row r="386" spans="1:2" x14ac:dyDescent="0.3">
      <c r="A386">
        <v>-0.66639999999999999</v>
      </c>
      <c r="B386">
        <v>0.68333999999999995</v>
      </c>
    </row>
    <row r="387" spans="1:2" x14ac:dyDescent="0.3">
      <c r="A387">
        <v>-8.1559999999999994E-2</v>
      </c>
      <c r="B387">
        <v>-0.37811</v>
      </c>
    </row>
    <row r="388" spans="1:2" x14ac:dyDescent="0.3">
      <c r="A388">
        <v>-0.96096999999999999</v>
      </c>
      <c r="B388">
        <v>-0.58111999999999997</v>
      </c>
    </row>
    <row r="389" spans="1:2" x14ac:dyDescent="0.3">
      <c r="A389">
        <v>-0.73553999999999997</v>
      </c>
      <c r="B389">
        <v>0.42920000000000003</v>
      </c>
    </row>
    <row r="390" spans="1:2" x14ac:dyDescent="0.3">
      <c r="A390">
        <v>0.47524</v>
      </c>
      <c r="B390">
        <v>0.95718000000000003</v>
      </c>
    </row>
    <row r="391" spans="1:2" x14ac:dyDescent="0.3">
      <c r="A391">
        <v>0.56635000000000002</v>
      </c>
      <c r="B391">
        <v>-0.90264</v>
      </c>
    </row>
    <row r="392" spans="1:2" x14ac:dyDescent="0.3">
      <c r="A392">
        <v>0.82242999999999999</v>
      </c>
      <c r="B392">
        <v>-2.4309999999999998E-2</v>
      </c>
    </row>
    <row r="393" spans="1:2" x14ac:dyDescent="0.3">
      <c r="A393">
        <v>-0.65017000000000003</v>
      </c>
      <c r="B393">
        <v>-0.40121000000000001</v>
      </c>
    </row>
    <row r="394" spans="1:2" x14ac:dyDescent="0.3">
      <c r="A394">
        <v>-0.50460000000000005</v>
      </c>
      <c r="B394">
        <v>-0.36749999999999999</v>
      </c>
    </row>
    <row r="395" spans="1:2" x14ac:dyDescent="0.3">
      <c r="A395">
        <v>-0.91835999999999995</v>
      </c>
      <c r="B395">
        <v>0.39243</v>
      </c>
    </row>
    <row r="396" spans="1:2" x14ac:dyDescent="0.3">
      <c r="A396">
        <v>0.60299000000000003</v>
      </c>
      <c r="B396">
        <v>0.51903999999999995</v>
      </c>
    </row>
    <row r="397" spans="1:2" x14ac:dyDescent="0.3">
      <c r="A397">
        <v>-0.14949999999999999</v>
      </c>
      <c r="B397">
        <v>0.32839000000000002</v>
      </c>
    </row>
    <row r="398" spans="1:2" x14ac:dyDescent="0.3">
      <c r="A398">
        <v>0.94135999999999997</v>
      </c>
      <c r="B398">
        <v>0.64336000000000004</v>
      </c>
    </row>
    <row r="399" spans="1:2" x14ac:dyDescent="0.3">
      <c r="A399">
        <v>-0.78493000000000002</v>
      </c>
      <c r="B399">
        <v>0.70015000000000005</v>
      </c>
    </row>
    <row r="400" spans="1:2" x14ac:dyDescent="0.3">
      <c r="A400">
        <v>-0.98570000000000002</v>
      </c>
      <c r="B400">
        <v>-0.79384999999999994</v>
      </c>
    </row>
    <row r="401" spans="1:2" x14ac:dyDescent="0.3">
      <c r="A401">
        <v>-0.59645000000000004</v>
      </c>
      <c r="B401">
        <v>-0.72706999999999999</v>
      </c>
    </row>
    <row r="402" spans="1:2" x14ac:dyDescent="0.3">
      <c r="A402">
        <v>-0.25655</v>
      </c>
      <c r="B402">
        <v>-0.98516000000000004</v>
      </c>
    </row>
    <row r="403" spans="1:2" x14ac:dyDescent="0.3">
      <c r="A403">
        <v>-0.74609999999999999</v>
      </c>
      <c r="B403">
        <v>0.45617999999999997</v>
      </c>
    </row>
    <row r="404" spans="1:2" x14ac:dyDescent="0.3">
      <c r="A404">
        <v>0.76832999999999996</v>
      </c>
      <c r="B404">
        <v>-0.85912999999999995</v>
      </c>
    </row>
    <row r="405" spans="1:2" x14ac:dyDescent="0.3">
      <c r="A405">
        <v>0.71101000000000003</v>
      </c>
      <c r="B405">
        <v>0.68754000000000004</v>
      </c>
    </row>
    <row r="406" spans="1:2" x14ac:dyDescent="0.3">
      <c r="A406">
        <v>0.77063999999999999</v>
      </c>
      <c r="B406">
        <v>-0.50317000000000001</v>
      </c>
    </row>
    <row r="407" spans="1:2" x14ac:dyDescent="0.3">
      <c r="A407">
        <v>0.46255000000000002</v>
      </c>
      <c r="B407">
        <v>0.19792000000000001</v>
      </c>
    </row>
    <row r="408" spans="1:2" x14ac:dyDescent="0.3">
      <c r="A408">
        <v>0.47986000000000001</v>
      </c>
      <c r="B408">
        <v>0.49692999999999998</v>
      </c>
    </row>
    <row r="409" spans="1:2" x14ac:dyDescent="0.3">
      <c r="A409">
        <v>0.81596999999999997</v>
      </c>
      <c r="B409">
        <v>0.30432999999999999</v>
      </c>
    </row>
    <row r="410" spans="1:2" x14ac:dyDescent="0.3">
      <c r="A410">
        <v>-5.7360000000000001E-2</v>
      </c>
      <c r="B410">
        <v>0.46161999999999997</v>
      </c>
    </row>
    <row r="411" spans="1:2" x14ac:dyDescent="0.3">
      <c r="A411">
        <v>0.41133999999999998</v>
      </c>
      <c r="B411">
        <v>-0.25169999999999998</v>
      </c>
    </row>
    <row r="412" spans="1:2" x14ac:dyDescent="0.3">
      <c r="A412">
        <v>0.74450000000000005</v>
      </c>
      <c r="B412">
        <v>0.15653</v>
      </c>
    </row>
    <row r="413" spans="1:2" x14ac:dyDescent="0.3">
      <c r="A413">
        <v>0.82801999999999998</v>
      </c>
      <c r="B413">
        <v>-0.82425000000000004</v>
      </c>
    </row>
    <row r="414" spans="1:2" x14ac:dyDescent="0.3">
      <c r="A414">
        <v>0.48132999999999998</v>
      </c>
      <c r="B414">
        <v>-0.25708999999999999</v>
      </c>
    </row>
    <row r="415" spans="1:2" x14ac:dyDescent="0.3">
      <c r="A415">
        <v>-0.29292000000000001</v>
      </c>
      <c r="B415">
        <v>-4.0989999999999999E-2</v>
      </c>
    </row>
    <row r="416" spans="1:2" x14ac:dyDescent="0.3">
      <c r="A416">
        <v>0.63163999999999998</v>
      </c>
      <c r="B416">
        <v>-6.4390000000000003E-2</v>
      </c>
    </row>
    <row r="417" spans="1:2" x14ac:dyDescent="0.3">
      <c r="A417">
        <v>0.61487999999999998</v>
      </c>
      <c r="B417">
        <v>-0.49107000000000001</v>
      </c>
    </row>
    <row r="418" spans="1:2" x14ac:dyDescent="0.3">
      <c r="A418">
        <v>0.41404999999999997</v>
      </c>
      <c r="B418">
        <v>-0.94159000000000004</v>
      </c>
    </row>
    <row r="419" spans="1:2" x14ac:dyDescent="0.3">
      <c r="A419">
        <v>0.2223</v>
      </c>
      <c r="B419">
        <v>0.50583</v>
      </c>
    </row>
    <row r="420" spans="1:2" x14ac:dyDescent="0.3">
      <c r="A420">
        <v>-0.49976999999999999</v>
      </c>
      <c r="B420">
        <v>0.83970999999999996</v>
      </c>
    </row>
    <row r="421" spans="1:2" x14ac:dyDescent="0.3">
      <c r="A421">
        <v>-0.83753999999999995</v>
      </c>
      <c r="B421">
        <v>-0.98697000000000001</v>
      </c>
    </row>
    <row r="422" spans="1:2" x14ac:dyDescent="0.3">
      <c r="A422">
        <v>-0.20537</v>
      </c>
      <c r="B422">
        <v>0.64837999999999996</v>
      </c>
    </row>
    <row r="423" spans="1:2" x14ac:dyDescent="0.3">
      <c r="A423">
        <v>-0.25124000000000002</v>
      </c>
      <c r="B423">
        <v>0.46828999999999998</v>
      </c>
    </row>
    <row r="424" spans="1:2" x14ac:dyDescent="0.3">
      <c r="A424">
        <v>-0.66244000000000003</v>
      </c>
      <c r="B424">
        <v>-0.41237000000000001</v>
      </c>
    </row>
    <row r="425" spans="1:2" x14ac:dyDescent="0.3">
      <c r="A425">
        <v>-0.82703000000000004</v>
      </c>
      <c r="B425">
        <v>-0.26746999999999999</v>
      </c>
    </row>
    <row r="426" spans="1:2" x14ac:dyDescent="0.3">
      <c r="A426">
        <v>-0.31180999999999998</v>
      </c>
      <c r="B426">
        <v>0.44646000000000002</v>
      </c>
    </row>
    <row r="427" spans="1:2" x14ac:dyDescent="0.3">
      <c r="A427">
        <v>0.62661</v>
      </c>
      <c r="B427">
        <v>0.83594000000000002</v>
      </c>
    </row>
    <row r="428" spans="1:2" x14ac:dyDescent="0.3">
      <c r="A428">
        <v>0.55145</v>
      </c>
      <c r="B428">
        <v>0.55823999999999996</v>
      </c>
    </row>
    <row r="429" spans="1:2" x14ac:dyDescent="0.3">
      <c r="A429">
        <v>0.54635</v>
      </c>
      <c r="B429">
        <v>0.22700999999999999</v>
      </c>
    </row>
    <row r="430" spans="1:2" x14ac:dyDescent="0.3">
      <c r="A430">
        <v>0.36353000000000002</v>
      </c>
      <c r="B430">
        <v>-0.59411999999999998</v>
      </c>
    </row>
    <row r="431" spans="1:2" x14ac:dyDescent="0.3">
      <c r="A431">
        <v>0.97297</v>
      </c>
      <c r="B431">
        <v>-0.67688999999999999</v>
      </c>
    </row>
    <row r="432" spans="1:2" x14ac:dyDescent="0.3">
      <c r="A432">
        <v>-0.28576000000000001</v>
      </c>
      <c r="B432">
        <v>-0.60956999999999995</v>
      </c>
    </row>
    <row r="433" spans="1:2" x14ac:dyDescent="0.3">
      <c r="A433">
        <v>0.79273000000000005</v>
      </c>
      <c r="B433">
        <v>-0.44259999999999999</v>
      </c>
    </row>
    <row r="434" spans="1:2" x14ac:dyDescent="0.3">
      <c r="A434">
        <v>-0.80854000000000004</v>
      </c>
      <c r="B434">
        <v>0.2</v>
      </c>
    </row>
    <row r="435" spans="1:2" x14ac:dyDescent="0.3">
      <c r="A435">
        <v>9.8169999999999993E-2</v>
      </c>
      <c r="B435">
        <v>0.45785999999999999</v>
      </c>
    </row>
    <row r="436" spans="1:2" x14ac:dyDescent="0.3">
      <c r="A436">
        <v>-0.53381000000000001</v>
      </c>
      <c r="B436">
        <v>0.45013999999999998</v>
      </c>
    </row>
    <row r="437" spans="1:2" x14ac:dyDescent="0.3">
      <c r="A437">
        <v>0.74448999999999999</v>
      </c>
      <c r="B437">
        <v>0.22953999999999999</v>
      </c>
    </row>
    <row r="438" spans="1:2" x14ac:dyDescent="0.3">
      <c r="A438">
        <v>0.71848999999999996</v>
      </c>
      <c r="B438">
        <v>-0.37542999999999999</v>
      </c>
    </row>
    <row r="439" spans="1:2" x14ac:dyDescent="0.3">
      <c r="A439">
        <v>3.3270000000000001E-2</v>
      </c>
      <c r="B439">
        <v>-0.31241000000000002</v>
      </c>
    </row>
    <row r="440" spans="1:2" x14ac:dyDescent="0.3">
      <c r="A440">
        <v>-0.50475999999999999</v>
      </c>
      <c r="B440">
        <v>-0.28240999999999999</v>
      </c>
    </row>
    <row r="441" spans="1:2" x14ac:dyDescent="0.3">
      <c r="A441">
        <v>-0.85314000000000001</v>
      </c>
      <c r="B441">
        <v>0.91966000000000003</v>
      </c>
    </row>
    <row r="442" spans="1:2" x14ac:dyDescent="0.3">
      <c r="A442">
        <v>-0.57789000000000001</v>
      </c>
      <c r="B442">
        <v>-0.13474</v>
      </c>
    </row>
    <row r="443" spans="1:2" x14ac:dyDescent="0.3">
      <c r="A443">
        <v>-0.93659000000000003</v>
      </c>
      <c r="B443">
        <v>-0.47167999999999999</v>
      </c>
    </row>
    <row r="444" spans="1:2" x14ac:dyDescent="0.3">
      <c r="A444">
        <v>0.26351000000000002</v>
      </c>
      <c r="B444">
        <v>0.44039</v>
      </c>
    </row>
    <row r="445" spans="1:2" x14ac:dyDescent="0.3">
      <c r="A445">
        <v>0.55747000000000002</v>
      </c>
      <c r="B445">
        <v>0.39609</v>
      </c>
    </row>
    <row r="446" spans="1:2" x14ac:dyDescent="0.3">
      <c r="A446">
        <v>-0.1138</v>
      </c>
      <c r="B446">
        <v>-0.79035</v>
      </c>
    </row>
    <row r="447" spans="1:2" x14ac:dyDescent="0.3">
      <c r="A447">
        <v>0.51978000000000002</v>
      </c>
      <c r="B447">
        <v>0.13861000000000001</v>
      </c>
    </row>
    <row r="448" spans="1:2" x14ac:dyDescent="0.3">
      <c r="A448">
        <v>-0.36187000000000002</v>
      </c>
      <c r="B448">
        <v>0.41292000000000001</v>
      </c>
    </row>
    <row r="449" spans="1:2" x14ac:dyDescent="0.3">
      <c r="A449">
        <v>-0.35302</v>
      </c>
      <c r="B449">
        <v>0.20852999999999999</v>
      </c>
    </row>
    <row r="450" spans="1:2" x14ac:dyDescent="0.3">
      <c r="A450">
        <v>-0.10682999999999999</v>
      </c>
      <c r="B450">
        <v>-0.55976999999999999</v>
      </c>
    </row>
    <row r="451" spans="1:2" x14ac:dyDescent="0.3">
      <c r="A451">
        <v>-0.64378000000000002</v>
      </c>
      <c r="B451">
        <v>-0.45817000000000002</v>
      </c>
    </row>
    <row r="452" spans="1:2" x14ac:dyDescent="0.3">
      <c r="A452">
        <v>-0.14224999999999999</v>
      </c>
      <c r="B452">
        <v>-0.72529999999999994</v>
      </c>
    </row>
    <row r="453" spans="1:2" x14ac:dyDescent="0.3">
      <c r="A453">
        <v>0.97270000000000001</v>
      </c>
      <c r="B453">
        <v>-0.86914000000000002</v>
      </c>
    </row>
    <row r="454" spans="1:2" x14ac:dyDescent="0.3">
      <c r="A454">
        <v>-0.26391999999999999</v>
      </c>
      <c r="B454">
        <v>-9.6110000000000001E-2</v>
      </c>
    </row>
    <row r="455" spans="1:2" x14ac:dyDescent="0.3">
      <c r="A455">
        <v>0.87724000000000002</v>
      </c>
      <c r="B455">
        <v>0.21307000000000001</v>
      </c>
    </row>
    <row r="456" spans="1:2" x14ac:dyDescent="0.3">
      <c r="A456">
        <v>2.3400000000000001E-3</v>
      </c>
      <c r="B456">
        <v>-0.6865</v>
      </c>
    </row>
    <row r="457" spans="1:2" x14ac:dyDescent="0.3">
      <c r="A457">
        <v>-0.63410999999999995</v>
      </c>
      <c r="B457">
        <v>-0.30759999999999998</v>
      </c>
    </row>
    <row r="458" spans="1:2" x14ac:dyDescent="0.3">
      <c r="A458">
        <v>0.35058</v>
      </c>
      <c r="B458">
        <v>0.88734000000000002</v>
      </c>
    </row>
    <row r="459" spans="1:2" x14ac:dyDescent="0.3">
      <c r="A459">
        <v>0.62580000000000002</v>
      </c>
      <c r="B459">
        <v>0.32766000000000001</v>
      </c>
    </row>
    <row r="460" spans="1:2" x14ac:dyDescent="0.3">
      <c r="A460">
        <v>0.59677000000000002</v>
      </c>
      <c r="B460">
        <v>0.35389999999999999</v>
      </c>
    </row>
    <row r="461" spans="1:2" x14ac:dyDescent="0.3">
      <c r="A461">
        <v>-0.68142999999999998</v>
      </c>
      <c r="B461">
        <v>-0.90856000000000003</v>
      </c>
    </row>
    <row r="462" spans="1:2" x14ac:dyDescent="0.3">
      <c r="A462">
        <v>0.91988000000000003</v>
      </c>
      <c r="B462">
        <v>-0.35591</v>
      </c>
    </row>
    <row r="463" spans="1:2" x14ac:dyDescent="0.3">
      <c r="A463">
        <v>-0.39649000000000001</v>
      </c>
      <c r="B463">
        <v>0.30009000000000002</v>
      </c>
    </row>
    <row r="464" spans="1:2" x14ac:dyDescent="0.3">
      <c r="A464">
        <v>0.16947000000000001</v>
      </c>
      <c r="B464">
        <v>-0.22975000000000001</v>
      </c>
    </row>
    <row r="465" spans="1:2" x14ac:dyDescent="0.3">
      <c r="A465">
        <v>0.54600000000000004</v>
      </c>
      <c r="B465">
        <v>-0.73599999999999999</v>
      </c>
    </row>
    <row r="466" spans="1:2" x14ac:dyDescent="0.3">
      <c r="A466">
        <v>-0.14324000000000001</v>
      </c>
      <c r="B466">
        <v>0.71292</v>
      </c>
    </row>
    <row r="467" spans="1:2" x14ac:dyDescent="0.3">
      <c r="A467">
        <v>-0.17369000000000001</v>
      </c>
      <c r="B467">
        <v>-0.39916000000000001</v>
      </c>
    </row>
    <row r="468" spans="1:2" x14ac:dyDescent="0.3">
      <c r="A468">
        <v>-0.52893999999999997</v>
      </c>
      <c r="B468">
        <v>0.78735999999999995</v>
      </c>
    </row>
    <row r="469" spans="1:2" x14ac:dyDescent="0.3">
      <c r="A469">
        <v>-0.83128999999999997</v>
      </c>
      <c r="B469">
        <v>0.32726</v>
      </c>
    </row>
    <row r="470" spans="1:2" x14ac:dyDescent="0.3">
      <c r="A470">
        <v>-0.59340000000000004</v>
      </c>
      <c r="B470">
        <v>-0.32185999999999998</v>
      </c>
    </row>
    <row r="471" spans="1:2" x14ac:dyDescent="0.3">
      <c r="A471">
        <v>-0.27104</v>
      </c>
      <c r="B471">
        <v>-0.58777999999999997</v>
      </c>
    </row>
    <row r="472" spans="1:2" x14ac:dyDescent="0.3">
      <c r="A472">
        <v>-0.60260000000000002</v>
      </c>
      <c r="B472">
        <v>5.5190000000000003E-2</v>
      </c>
    </row>
    <row r="473" spans="1:2" x14ac:dyDescent="0.3">
      <c r="A473">
        <v>0.45662000000000003</v>
      </c>
      <c r="B473">
        <v>0.99385999999999997</v>
      </c>
    </row>
    <row r="474" spans="1:2" x14ac:dyDescent="0.3">
      <c r="A474">
        <v>0.94010000000000005</v>
      </c>
      <c r="B474">
        <v>-0.88075999999999999</v>
      </c>
    </row>
    <row r="475" spans="1:2" x14ac:dyDescent="0.3">
      <c r="A475">
        <v>-0.42762</v>
      </c>
      <c r="B475">
        <v>0.52915000000000001</v>
      </c>
    </row>
    <row r="476" spans="1:2" x14ac:dyDescent="0.3">
      <c r="A476">
        <v>-0.21303</v>
      </c>
      <c r="B476">
        <v>-0.10693999999999999</v>
      </c>
    </row>
    <row r="477" spans="1:2" x14ac:dyDescent="0.3">
      <c r="A477">
        <v>0.38179999999999997</v>
      </c>
      <c r="B477">
        <v>-0.90835999999999995</v>
      </c>
    </row>
    <row r="478" spans="1:2" x14ac:dyDescent="0.3">
      <c r="A478">
        <v>-0.59675999999999996</v>
      </c>
      <c r="B478">
        <v>-0.56452000000000002</v>
      </c>
    </row>
    <row r="479" spans="1:2" x14ac:dyDescent="0.3">
      <c r="A479">
        <v>0.60797999999999996</v>
      </c>
      <c r="B479">
        <v>-6.8360000000000004E-2</v>
      </c>
    </row>
    <row r="480" spans="1:2" x14ac:dyDescent="0.3">
      <c r="A480">
        <v>0.93761000000000005</v>
      </c>
      <c r="B480">
        <v>-0.75675000000000003</v>
      </c>
    </row>
    <row r="481" spans="1:2" x14ac:dyDescent="0.3">
      <c r="A481">
        <v>8.7520000000000001E-2</v>
      </c>
      <c r="B481">
        <v>-0.99621000000000004</v>
      </c>
    </row>
    <row r="482" spans="1:2" x14ac:dyDescent="0.3">
      <c r="A482">
        <v>-0.15285000000000001</v>
      </c>
      <c r="B482">
        <v>0.58999000000000001</v>
      </c>
    </row>
    <row r="483" spans="1:2" x14ac:dyDescent="0.3">
      <c r="A483">
        <v>0.56308999999999998</v>
      </c>
      <c r="B483">
        <v>-0.62068000000000001</v>
      </c>
    </row>
    <row r="484" spans="1:2" x14ac:dyDescent="0.3">
      <c r="A484">
        <v>0.14605000000000001</v>
      </c>
      <c r="B484">
        <v>0.96599999999999997</v>
      </c>
    </row>
    <row r="485" spans="1:2" x14ac:dyDescent="0.3">
      <c r="A485">
        <v>-1.7069999999999998E-2</v>
      </c>
      <c r="B485">
        <v>0.86287999999999998</v>
      </c>
    </row>
    <row r="486" spans="1:2" x14ac:dyDescent="0.3">
      <c r="A486">
        <v>0.33821000000000001</v>
      </c>
      <c r="B486">
        <v>0.23845</v>
      </c>
    </row>
    <row r="487" spans="1:2" x14ac:dyDescent="0.3">
      <c r="A487">
        <v>0.77592000000000005</v>
      </c>
      <c r="B487">
        <v>0.57774000000000003</v>
      </c>
    </row>
    <row r="488" spans="1:2" x14ac:dyDescent="0.3">
      <c r="A488">
        <v>7.0480000000000001E-2</v>
      </c>
      <c r="B488">
        <v>-0.46299000000000001</v>
      </c>
    </row>
    <row r="489" spans="1:2" x14ac:dyDescent="0.3">
      <c r="A489">
        <v>0.52171000000000001</v>
      </c>
      <c r="B489">
        <v>-0.52522999999999997</v>
      </c>
    </row>
    <row r="490" spans="1:2" x14ac:dyDescent="0.3">
      <c r="A490">
        <v>0.51287000000000005</v>
      </c>
      <c r="B490">
        <v>-0.36847999999999997</v>
      </c>
    </row>
    <row r="491" spans="1:2" x14ac:dyDescent="0.3">
      <c r="A491">
        <v>-0.45902999999999999</v>
      </c>
      <c r="B491">
        <v>0.11937</v>
      </c>
    </row>
    <row r="492" spans="1:2" x14ac:dyDescent="0.3">
      <c r="A492">
        <v>-0.38366</v>
      </c>
      <c r="B492">
        <v>-0.32963999999999999</v>
      </c>
    </row>
    <row r="493" spans="1:2" x14ac:dyDescent="0.3">
      <c r="A493">
        <v>-0.90190999999999999</v>
      </c>
      <c r="B493">
        <v>0.70952000000000004</v>
      </c>
    </row>
    <row r="494" spans="1:2" x14ac:dyDescent="0.3">
      <c r="A494">
        <v>0.48666999999999999</v>
      </c>
      <c r="B494">
        <v>-0.42605999999999999</v>
      </c>
    </row>
    <row r="495" spans="1:2" x14ac:dyDescent="0.3">
      <c r="A495">
        <v>0.76646000000000003</v>
      </c>
      <c r="B495">
        <v>-0.83562000000000003</v>
      </c>
    </row>
    <row r="496" spans="1:2" x14ac:dyDescent="0.3">
      <c r="A496">
        <v>0.56345000000000001</v>
      </c>
      <c r="B496">
        <v>0.35293999999999998</v>
      </c>
    </row>
    <row r="497" spans="1:2" x14ac:dyDescent="0.3">
      <c r="A497">
        <v>0.27495999999999998</v>
      </c>
      <c r="B497">
        <v>0.74395999999999995</v>
      </c>
    </row>
    <row r="498" spans="1:2" x14ac:dyDescent="0.3">
      <c r="A498">
        <v>0.97277000000000002</v>
      </c>
      <c r="B498">
        <v>-2.5579999999999999E-2</v>
      </c>
    </row>
    <row r="499" spans="1:2" x14ac:dyDescent="0.3">
      <c r="A499">
        <v>-0.58381000000000005</v>
      </c>
      <c r="B499">
        <v>-0.37506</v>
      </c>
    </row>
    <row r="500" spans="1:2" x14ac:dyDescent="0.3">
      <c r="A500">
        <v>-0.29017999999999999</v>
      </c>
      <c r="B500">
        <v>0.11094</v>
      </c>
    </row>
    <row r="501" spans="1:2" x14ac:dyDescent="0.3">
      <c r="A501">
        <v>-0.112</v>
      </c>
      <c r="B501">
        <v>-0.29574</v>
      </c>
    </row>
    <row r="502" spans="1:2" x14ac:dyDescent="0.3">
      <c r="A502">
        <v>0.27024999999999999</v>
      </c>
      <c r="B502">
        <v>0.25755</v>
      </c>
    </row>
    <row r="503" spans="1:2" x14ac:dyDescent="0.3">
      <c r="A503">
        <v>3.6889999999999999E-2</v>
      </c>
      <c r="B503">
        <v>0.84675999999999996</v>
      </c>
    </row>
    <row r="504" spans="1:2" x14ac:dyDescent="0.3">
      <c r="A504">
        <v>0.60255999999999998</v>
      </c>
      <c r="B504">
        <v>-0.35335</v>
      </c>
    </row>
    <row r="505" spans="1:2" x14ac:dyDescent="0.3">
      <c r="A505">
        <v>-0.86626000000000003</v>
      </c>
      <c r="B505">
        <v>0.64607000000000003</v>
      </c>
    </row>
    <row r="506" spans="1:2" x14ac:dyDescent="0.3">
      <c r="A506">
        <v>-0.88178999999999996</v>
      </c>
      <c r="B506">
        <v>0.71896000000000004</v>
      </c>
    </row>
    <row r="507" spans="1:2" x14ac:dyDescent="0.3">
      <c r="A507">
        <v>-0.65983000000000003</v>
      </c>
      <c r="B507">
        <v>-0.50893999999999995</v>
      </c>
    </row>
    <row r="508" spans="1:2" x14ac:dyDescent="0.3">
      <c r="A508">
        <v>0.44867000000000001</v>
      </c>
      <c r="B508">
        <v>0.95904</v>
      </c>
    </row>
    <row r="509" spans="1:2" x14ac:dyDescent="0.3">
      <c r="A509">
        <v>-0.87390999999999996</v>
      </c>
      <c r="B509">
        <v>7.7100000000000002E-2</v>
      </c>
    </row>
    <row r="510" spans="1:2" x14ac:dyDescent="0.3">
      <c r="A510">
        <v>-0.61043999999999998</v>
      </c>
      <c r="B510">
        <v>-0.64417999999999997</v>
      </c>
    </row>
    <row r="511" spans="1:2" x14ac:dyDescent="0.3">
      <c r="A511">
        <v>-0.64017999999999997</v>
      </c>
      <c r="B511">
        <v>0.23655999999999999</v>
      </c>
    </row>
    <row r="512" spans="1:2" x14ac:dyDescent="0.3">
      <c r="A512">
        <v>0.92888999999999999</v>
      </c>
      <c r="B512">
        <v>0.62843000000000004</v>
      </c>
    </row>
    <row r="513" spans="1:2" x14ac:dyDescent="0.3">
      <c r="A513">
        <v>0.53400999999999998</v>
      </c>
      <c r="B513">
        <v>-0.77798</v>
      </c>
    </row>
    <row r="514" spans="1:2" x14ac:dyDescent="0.3">
      <c r="A514">
        <v>9.8680000000000004E-2</v>
      </c>
      <c r="B514">
        <v>0.73762000000000005</v>
      </c>
    </row>
    <row r="515" spans="1:2" x14ac:dyDescent="0.3">
      <c r="A515">
        <v>-0.29930000000000001</v>
      </c>
      <c r="B515">
        <v>-9.5890000000000003E-2</v>
      </c>
    </row>
    <row r="516" spans="1:2" x14ac:dyDescent="0.3">
      <c r="A516">
        <v>-0.12765000000000001</v>
      </c>
      <c r="B516">
        <v>-0.52395999999999998</v>
      </c>
    </row>
    <row r="517" spans="1:2" x14ac:dyDescent="0.3">
      <c r="A517">
        <v>0.89729000000000003</v>
      </c>
      <c r="B517">
        <v>0.13572999999999999</v>
      </c>
    </row>
    <row r="518" spans="1:2" x14ac:dyDescent="0.3">
      <c r="A518">
        <v>-0.17798</v>
      </c>
      <c r="B518">
        <v>-0.15373000000000001</v>
      </c>
    </row>
    <row r="519" spans="1:2" x14ac:dyDescent="0.3">
      <c r="A519">
        <v>8.5089999999999999E-2</v>
      </c>
      <c r="B519">
        <v>-0.1363</v>
      </c>
    </row>
    <row r="520" spans="1:2" x14ac:dyDescent="0.3">
      <c r="A520">
        <v>0.75678000000000001</v>
      </c>
      <c r="B520">
        <v>-0.33178999999999997</v>
      </c>
    </row>
    <row r="521" spans="1:2" x14ac:dyDescent="0.3">
      <c r="A521">
        <v>-0.96484999999999999</v>
      </c>
      <c r="B521">
        <v>-0.20977999999999999</v>
      </c>
    </row>
    <row r="522" spans="1:2" x14ac:dyDescent="0.3">
      <c r="A522">
        <v>-0.26182</v>
      </c>
      <c r="B522">
        <v>-0.93469999999999998</v>
      </c>
    </row>
    <row r="523" spans="1:2" x14ac:dyDescent="0.3">
      <c r="A523">
        <v>0.62694000000000005</v>
      </c>
      <c r="B523">
        <v>0.51110999999999995</v>
      </c>
    </row>
    <row r="524" spans="1:2" x14ac:dyDescent="0.3">
      <c r="A524">
        <v>-0.16930999999999999</v>
      </c>
      <c r="B524">
        <v>-0.49920999999999999</v>
      </c>
    </row>
    <row r="525" spans="1:2" x14ac:dyDescent="0.3">
      <c r="A525">
        <v>-0.82638</v>
      </c>
      <c r="B525">
        <v>0.64598999999999995</v>
      </c>
    </row>
    <row r="526" spans="1:2" x14ac:dyDescent="0.3">
      <c r="A526">
        <v>6.9709999999999994E-2</v>
      </c>
      <c r="B526">
        <v>0.16294</v>
      </c>
    </row>
    <row r="527" spans="1:2" x14ac:dyDescent="0.3">
      <c r="A527">
        <v>0.32851000000000002</v>
      </c>
      <c r="B527">
        <v>-0.85267999999999999</v>
      </c>
    </row>
    <row r="528" spans="1:2" x14ac:dyDescent="0.3">
      <c r="A528">
        <v>0.70599000000000001</v>
      </c>
      <c r="B528">
        <v>-4.3040000000000002E-2</v>
      </c>
    </row>
    <row r="529" spans="1:2" x14ac:dyDescent="0.3">
      <c r="A529">
        <v>-0.38213000000000003</v>
      </c>
      <c r="B529">
        <v>-0.64380000000000004</v>
      </c>
    </row>
    <row r="530" spans="1:2" x14ac:dyDescent="0.3">
      <c r="A530">
        <v>9.9400000000000002E-2</v>
      </c>
      <c r="B530">
        <v>-0.78130999999999995</v>
      </c>
    </row>
    <row r="531" spans="1:2" x14ac:dyDescent="0.3">
      <c r="A531">
        <v>-0.66664999999999996</v>
      </c>
      <c r="B531">
        <v>-6.9999999999999999E-4</v>
      </c>
    </row>
    <row r="532" spans="1:2" x14ac:dyDescent="0.3">
      <c r="A532">
        <v>-0.67700000000000005</v>
      </c>
      <c r="B532">
        <v>0.14187</v>
      </c>
    </row>
    <row r="533" spans="1:2" x14ac:dyDescent="0.3">
      <c r="A533">
        <v>0.18354000000000001</v>
      </c>
      <c r="B533">
        <v>-0.69667999999999997</v>
      </c>
    </row>
    <row r="534" spans="1:2" x14ac:dyDescent="0.3">
      <c r="A534">
        <v>-0.93459000000000003</v>
      </c>
      <c r="B534">
        <v>-0.10596</v>
      </c>
    </row>
    <row r="535" spans="1:2" x14ac:dyDescent="0.3">
      <c r="A535">
        <v>-0.57418000000000002</v>
      </c>
      <c r="B535">
        <v>0.52959999999999996</v>
      </c>
    </row>
    <row r="536" spans="1:2" x14ac:dyDescent="0.3">
      <c r="A536">
        <v>-0.85545000000000004</v>
      </c>
      <c r="B536">
        <v>-0.37590000000000001</v>
      </c>
    </row>
    <row r="537" spans="1:2" x14ac:dyDescent="0.3">
      <c r="A537">
        <v>0.42601</v>
      </c>
      <c r="B537">
        <v>0.83243999999999996</v>
      </c>
    </row>
    <row r="538" spans="1:2" x14ac:dyDescent="0.3">
      <c r="A538">
        <v>-0.65395000000000003</v>
      </c>
      <c r="B538">
        <v>0.14607000000000001</v>
      </c>
    </row>
    <row r="539" spans="1:2" x14ac:dyDescent="0.3">
      <c r="A539">
        <v>0.52997000000000005</v>
      </c>
      <c r="B539">
        <v>0.54129000000000005</v>
      </c>
    </row>
    <row r="540" spans="1:2" x14ac:dyDescent="0.3">
      <c r="A540">
        <v>-0.14162</v>
      </c>
      <c r="B540">
        <v>-0.41879</v>
      </c>
    </row>
    <row r="541" spans="1:2" x14ac:dyDescent="0.3">
      <c r="A541">
        <v>-0.83015000000000005</v>
      </c>
      <c r="B541">
        <v>-0.94586000000000003</v>
      </c>
    </row>
    <row r="542" spans="1:2" x14ac:dyDescent="0.3">
      <c r="A542">
        <v>0.29329</v>
      </c>
      <c r="B542">
        <v>0.32669999999999999</v>
      </c>
    </row>
    <row r="543" spans="1:2" x14ac:dyDescent="0.3">
      <c r="A543">
        <v>-5.1729999999999998E-2</v>
      </c>
      <c r="B543">
        <v>0.51266999999999996</v>
      </c>
    </row>
    <row r="544" spans="1:2" x14ac:dyDescent="0.3">
      <c r="A544">
        <v>-0.84319</v>
      </c>
      <c r="B544">
        <v>0.11559</v>
      </c>
    </row>
    <row r="545" spans="1:2" x14ac:dyDescent="0.3">
      <c r="A545">
        <v>-0.23077</v>
      </c>
      <c r="B545">
        <v>-0.84309000000000001</v>
      </c>
    </row>
    <row r="546" spans="1:2" x14ac:dyDescent="0.3">
      <c r="A546">
        <v>0.61138000000000003</v>
      </c>
      <c r="B546">
        <v>-0.86173</v>
      </c>
    </row>
    <row r="547" spans="1:2" x14ac:dyDescent="0.3">
      <c r="A547">
        <v>0.59418000000000004</v>
      </c>
      <c r="B547">
        <v>0.20737</v>
      </c>
    </row>
    <row r="548" spans="1:2" x14ac:dyDescent="0.3">
      <c r="A548">
        <v>0.11698</v>
      </c>
      <c r="B548">
        <v>-0.55559000000000003</v>
      </c>
    </row>
    <row r="549" spans="1:2" x14ac:dyDescent="0.3">
      <c r="A549">
        <v>0.65205999999999997</v>
      </c>
      <c r="B549">
        <v>0.74185000000000001</v>
      </c>
    </row>
    <row r="550" spans="1:2" x14ac:dyDescent="0.3">
      <c r="A550">
        <v>-0.80057</v>
      </c>
      <c r="B550">
        <v>-0.29837999999999998</v>
      </c>
    </row>
    <row r="551" spans="1:2" x14ac:dyDescent="0.3">
      <c r="A551">
        <v>0.46306999999999998</v>
      </c>
      <c r="B551">
        <v>0.96923999999999999</v>
      </c>
    </row>
    <row r="552" spans="1:2" x14ac:dyDescent="0.3">
      <c r="A552">
        <v>-0.53332999999999997</v>
      </c>
      <c r="B552">
        <v>-6.5780000000000005E-2</v>
      </c>
    </row>
    <row r="553" spans="1:2" x14ac:dyDescent="0.3">
      <c r="A553">
        <v>0.46265000000000001</v>
      </c>
      <c r="B553">
        <v>-0.14501</v>
      </c>
    </row>
    <row r="554" spans="1:2" x14ac:dyDescent="0.3">
      <c r="A554">
        <v>0.89085000000000003</v>
      </c>
      <c r="B554">
        <v>-0.72850000000000004</v>
      </c>
    </row>
    <row r="555" spans="1:2" x14ac:dyDescent="0.3">
      <c r="A555">
        <v>-0.56784999999999997</v>
      </c>
      <c r="B555">
        <v>0.30052000000000001</v>
      </c>
    </row>
    <row r="556" spans="1:2" x14ac:dyDescent="0.3">
      <c r="A556">
        <v>0.99685999999999997</v>
      </c>
      <c r="B556">
        <v>-0.20294999999999999</v>
      </c>
    </row>
    <row r="557" spans="1:2" x14ac:dyDescent="0.3">
      <c r="A557">
        <v>-0.93684000000000001</v>
      </c>
      <c r="B557">
        <v>-0.58311000000000002</v>
      </c>
    </row>
    <row r="558" spans="1:2" x14ac:dyDescent="0.3">
      <c r="A558">
        <v>-2.1669999999999998E-2</v>
      </c>
      <c r="B558">
        <v>0.86761999999999995</v>
      </c>
    </row>
    <row r="559" spans="1:2" x14ac:dyDescent="0.3">
      <c r="A559">
        <v>-0.74778999999999995</v>
      </c>
      <c r="B559">
        <v>-0.59792000000000001</v>
      </c>
    </row>
    <row r="560" spans="1:2" x14ac:dyDescent="0.3">
      <c r="A560">
        <v>-0.28650999999999999</v>
      </c>
      <c r="B560">
        <v>0.33989000000000003</v>
      </c>
    </row>
    <row r="561" spans="1:2" x14ac:dyDescent="0.3">
      <c r="A561">
        <v>-0.59865999999999997</v>
      </c>
      <c r="B561">
        <v>-0.27189000000000002</v>
      </c>
    </row>
    <row r="562" spans="1:2" x14ac:dyDescent="0.3">
      <c r="A562">
        <v>-0.75073000000000001</v>
      </c>
      <c r="B562">
        <v>-0.79974000000000001</v>
      </c>
    </row>
    <row r="563" spans="1:2" x14ac:dyDescent="0.3">
      <c r="A563">
        <v>0.2535</v>
      </c>
      <c r="B563">
        <v>-0.56433999999999995</v>
      </c>
    </row>
    <row r="564" spans="1:2" x14ac:dyDescent="0.3">
      <c r="A564">
        <v>-0.67127999999999999</v>
      </c>
      <c r="B564">
        <v>0.48686000000000001</v>
      </c>
    </row>
    <row r="565" spans="1:2" x14ac:dyDescent="0.3">
      <c r="A565">
        <v>-0.50439000000000001</v>
      </c>
      <c r="B565">
        <v>-0.21465999999999999</v>
      </c>
    </row>
    <row r="566" spans="1:2" x14ac:dyDescent="0.3">
      <c r="A566">
        <v>0.98140000000000005</v>
      </c>
      <c r="B566">
        <v>-0.88453000000000004</v>
      </c>
    </row>
    <row r="567" spans="1:2" x14ac:dyDescent="0.3">
      <c r="A567">
        <v>-0.33578999999999998</v>
      </c>
      <c r="B567">
        <v>0.2172</v>
      </c>
    </row>
    <row r="568" spans="1:2" x14ac:dyDescent="0.3">
      <c r="A568">
        <v>0.26535999999999998</v>
      </c>
      <c r="B568">
        <v>-0.27590999999999999</v>
      </c>
    </row>
    <row r="569" spans="1:2" x14ac:dyDescent="0.3">
      <c r="A569">
        <v>-0.89307999999999998</v>
      </c>
      <c r="B569">
        <v>0.97731000000000001</v>
      </c>
    </row>
    <row r="570" spans="1:2" x14ac:dyDescent="0.3">
      <c r="A570">
        <v>0.88051999999999997</v>
      </c>
      <c r="B570">
        <v>0.83518999999999999</v>
      </c>
    </row>
    <row r="571" spans="1:2" x14ac:dyDescent="0.3">
      <c r="A571">
        <v>-0.22427</v>
      </c>
      <c r="B571">
        <v>0.31289</v>
      </c>
    </row>
    <row r="572" spans="1:2" x14ac:dyDescent="0.3">
      <c r="A572">
        <v>0.33027000000000001</v>
      </c>
      <c r="B572">
        <v>-0.79374999999999996</v>
      </c>
    </row>
    <row r="573" spans="1:2" x14ac:dyDescent="0.3">
      <c r="A573">
        <v>0.75610999999999995</v>
      </c>
      <c r="B573">
        <v>0.92678000000000005</v>
      </c>
    </row>
    <row r="574" spans="1:2" x14ac:dyDescent="0.3">
      <c r="A574">
        <v>-0.66217999999999999</v>
      </c>
      <c r="B574">
        <v>0.47720000000000001</v>
      </c>
    </row>
    <row r="575" spans="1:2" x14ac:dyDescent="0.3">
      <c r="A575">
        <v>-0.24643999999999999</v>
      </c>
      <c r="B575">
        <v>0.78463000000000005</v>
      </c>
    </row>
    <row r="576" spans="1:2" x14ac:dyDescent="0.3">
      <c r="A576">
        <v>0.20102</v>
      </c>
      <c r="B576">
        <v>0.98414000000000001</v>
      </c>
    </row>
    <row r="577" spans="1:2" x14ac:dyDescent="0.3">
      <c r="A577">
        <v>0.92293999999999998</v>
      </c>
      <c r="B577">
        <v>-0.18056</v>
      </c>
    </row>
    <row r="578" spans="1:2" x14ac:dyDescent="0.3">
      <c r="A578">
        <v>-0.55366000000000004</v>
      </c>
      <c r="B578">
        <v>-0.93638999999999994</v>
      </c>
    </row>
    <row r="579" spans="1:2" x14ac:dyDescent="0.3">
      <c r="A579">
        <v>0.39788000000000001</v>
      </c>
      <c r="B579">
        <v>-0.51287000000000005</v>
      </c>
    </row>
    <row r="580" spans="1:2" x14ac:dyDescent="0.3">
      <c r="A580">
        <v>0.48246</v>
      </c>
      <c r="B580">
        <v>-0.69050999999999996</v>
      </c>
    </row>
    <row r="581" spans="1:2" x14ac:dyDescent="0.3">
      <c r="A581">
        <v>-0.16549</v>
      </c>
      <c r="B581">
        <v>0.9194</v>
      </c>
    </row>
    <row r="582" spans="1:2" x14ac:dyDescent="0.3">
      <c r="A582">
        <v>-2.043E-2</v>
      </c>
      <c r="B582">
        <v>0.82974000000000003</v>
      </c>
    </row>
    <row r="583" spans="1:2" x14ac:dyDescent="0.3">
      <c r="A583">
        <v>0.8841</v>
      </c>
      <c r="B583">
        <v>0.75868999999999998</v>
      </c>
    </row>
    <row r="584" spans="1:2" x14ac:dyDescent="0.3">
      <c r="A584">
        <v>-0.84885999999999995</v>
      </c>
      <c r="B584">
        <v>-4.9299999999999997E-2</v>
      </c>
    </row>
    <row r="585" spans="1:2" x14ac:dyDescent="0.3">
      <c r="A585">
        <v>0.73104999999999998</v>
      </c>
      <c r="B585">
        <v>-0.27384999999999998</v>
      </c>
    </row>
    <row r="586" spans="1:2" x14ac:dyDescent="0.3">
      <c r="A586">
        <v>-0.89634999999999998</v>
      </c>
      <c r="B586">
        <v>0.47359000000000001</v>
      </c>
    </row>
    <row r="587" spans="1:2" x14ac:dyDescent="0.3">
      <c r="A587">
        <v>0.36747999999999997</v>
      </c>
      <c r="B587">
        <v>-0.89048000000000005</v>
      </c>
    </row>
    <row r="588" spans="1:2" x14ac:dyDescent="0.3">
      <c r="A588">
        <v>0.37985999999999998</v>
      </c>
      <c r="B588">
        <v>-0.77588999999999997</v>
      </c>
    </row>
    <row r="589" spans="1:2" x14ac:dyDescent="0.3">
      <c r="A589">
        <v>0.76817999999999997</v>
      </c>
      <c r="B589">
        <v>0.24217</v>
      </c>
    </row>
    <row r="590" spans="1:2" x14ac:dyDescent="0.3">
      <c r="A590">
        <v>0.15493999999999999</v>
      </c>
      <c r="B590">
        <v>-0.88177000000000005</v>
      </c>
    </row>
    <row r="591" spans="1:2" x14ac:dyDescent="0.3">
      <c r="A591">
        <v>-0.94052000000000002</v>
      </c>
      <c r="B591">
        <v>-0.21587000000000001</v>
      </c>
    </row>
    <row r="592" spans="1:2" x14ac:dyDescent="0.3">
      <c r="A592">
        <v>-0.47877999999999998</v>
      </c>
      <c r="B592">
        <v>-0.10786</v>
      </c>
    </row>
    <row r="593" spans="1:2" x14ac:dyDescent="0.3">
      <c r="A593">
        <v>0.67149000000000003</v>
      </c>
      <c r="B593">
        <v>-0.95074000000000003</v>
      </c>
    </row>
    <row r="594" spans="1:2" x14ac:dyDescent="0.3">
      <c r="A594">
        <v>-0.98900999999999994</v>
      </c>
      <c r="B594">
        <v>0.46977000000000002</v>
      </c>
    </row>
    <row r="595" spans="1:2" x14ac:dyDescent="0.3">
      <c r="A595">
        <v>0.14101</v>
      </c>
      <c r="B595">
        <v>-0.98899999999999999</v>
      </c>
    </row>
    <row r="596" spans="1:2" x14ac:dyDescent="0.3">
      <c r="A596">
        <v>-0.78634000000000004</v>
      </c>
      <c r="B596">
        <v>-0.26955000000000001</v>
      </c>
    </row>
    <row r="597" spans="1:2" x14ac:dyDescent="0.3">
      <c r="A597">
        <v>2.8700000000000002E-3</v>
      </c>
      <c r="B597">
        <v>0.36554999999999999</v>
      </c>
    </row>
    <row r="598" spans="1:2" x14ac:dyDescent="0.3">
      <c r="A598">
        <v>-0.30249999999999999</v>
      </c>
      <c r="B598">
        <v>-0.84865999999999997</v>
      </c>
    </row>
    <row r="599" spans="1:2" x14ac:dyDescent="0.3">
      <c r="A599">
        <v>-0.26993</v>
      </c>
      <c r="B599">
        <v>-0.36780000000000002</v>
      </c>
    </row>
    <row r="600" spans="1:2" x14ac:dyDescent="0.3">
      <c r="A600">
        <v>0.80857000000000001</v>
      </c>
      <c r="B600">
        <v>0.90639000000000003</v>
      </c>
    </row>
    <row r="601" spans="1:2" x14ac:dyDescent="0.3">
      <c r="A601">
        <v>-0.42243999999999998</v>
      </c>
      <c r="B601">
        <v>-0.50746000000000002</v>
      </c>
    </row>
    <row r="602" spans="1:2" x14ac:dyDescent="0.3">
      <c r="A602">
        <v>0.74390000000000001</v>
      </c>
      <c r="B602">
        <v>0.99707000000000001</v>
      </c>
    </row>
    <row r="603" spans="1:2" x14ac:dyDescent="0.3">
      <c r="A603">
        <v>0.67957999999999996</v>
      </c>
      <c r="B603">
        <v>0.71780999999999995</v>
      </c>
    </row>
    <row r="604" spans="1:2" x14ac:dyDescent="0.3">
      <c r="A604">
        <v>0.49274000000000001</v>
      </c>
      <c r="B604">
        <v>0.22176999999999999</v>
      </c>
    </row>
    <row r="605" spans="1:2" x14ac:dyDescent="0.3">
      <c r="A605">
        <v>-0.88265000000000005</v>
      </c>
      <c r="B605">
        <v>-3.2820000000000002E-2</v>
      </c>
    </row>
    <row r="606" spans="1:2" x14ac:dyDescent="0.3">
      <c r="A606">
        <v>-0.22636999999999999</v>
      </c>
      <c r="B606">
        <v>-0.61902999999999997</v>
      </c>
    </row>
    <row r="607" spans="1:2" x14ac:dyDescent="0.3">
      <c r="A607">
        <v>-0.78242</v>
      </c>
      <c r="B607">
        <v>-0.27378999999999998</v>
      </c>
    </row>
    <row r="608" spans="1:2" x14ac:dyDescent="0.3">
      <c r="A608">
        <v>0.25662000000000001</v>
      </c>
      <c r="B608">
        <v>0.75770999999999999</v>
      </c>
    </row>
    <row r="609" spans="1:2" x14ac:dyDescent="0.3">
      <c r="A609">
        <v>0.35287000000000002</v>
      </c>
      <c r="B609">
        <v>-0.44655</v>
      </c>
    </row>
    <row r="610" spans="1:2" x14ac:dyDescent="0.3">
      <c r="A610">
        <v>0.70277000000000001</v>
      </c>
      <c r="B610">
        <v>0.32854</v>
      </c>
    </row>
    <row r="611" spans="1:2" x14ac:dyDescent="0.3">
      <c r="A611">
        <v>-0.66212000000000004</v>
      </c>
      <c r="B611">
        <v>0.72199999999999998</v>
      </c>
    </row>
    <row r="612" spans="1:2" x14ac:dyDescent="0.3">
      <c r="A612">
        <v>-0.34814000000000001</v>
      </c>
      <c r="B612">
        <v>0.55323999999999995</v>
      </c>
    </row>
    <row r="613" spans="1:2" x14ac:dyDescent="0.3">
      <c r="A613">
        <v>0.74</v>
      </c>
      <c r="B613">
        <v>0.23638000000000001</v>
      </c>
    </row>
    <row r="614" spans="1:2" x14ac:dyDescent="0.3">
      <c r="A614">
        <v>-0.22631999999999999</v>
      </c>
      <c r="B614">
        <v>-0.18987000000000001</v>
      </c>
    </row>
    <row r="615" spans="1:2" x14ac:dyDescent="0.3">
      <c r="A615">
        <v>0.21869</v>
      </c>
      <c r="B615">
        <v>0.36063000000000001</v>
      </c>
    </row>
    <row r="616" spans="1:2" x14ac:dyDescent="0.3">
      <c r="A616">
        <v>0.37707000000000002</v>
      </c>
      <c r="B616">
        <v>-0.61963999999999997</v>
      </c>
    </row>
    <row r="617" spans="1:2" x14ac:dyDescent="0.3">
      <c r="A617">
        <v>-0.34749999999999998</v>
      </c>
      <c r="B617">
        <v>-0.58865999999999996</v>
      </c>
    </row>
    <row r="618" spans="1:2" x14ac:dyDescent="0.3">
      <c r="A618">
        <v>-0.81023999999999996</v>
      </c>
      <c r="B618">
        <v>-0.23333000000000001</v>
      </c>
    </row>
    <row r="619" spans="1:2" x14ac:dyDescent="0.3">
      <c r="A619">
        <v>-0.49970999999999999</v>
      </c>
      <c r="B619">
        <v>-0.11491999999999999</v>
      </c>
    </row>
    <row r="620" spans="1:2" x14ac:dyDescent="0.3">
      <c r="A620">
        <v>-0.7712</v>
      </c>
      <c r="B620">
        <v>0.35902000000000001</v>
      </c>
    </row>
    <row r="621" spans="1:2" x14ac:dyDescent="0.3">
      <c r="A621">
        <v>-0.59014</v>
      </c>
      <c r="B621">
        <v>-8.8020000000000001E-2</v>
      </c>
    </row>
    <row r="622" spans="1:2" x14ac:dyDescent="0.3">
      <c r="A622">
        <v>0.38240000000000002</v>
      </c>
      <c r="B622">
        <v>0.12444</v>
      </c>
    </row>
    <row r="623" spans="1:2" x14ac:dyDescent="0.3">
      <c r="A623">
        <v>-0.13292000000000001</v>
      </c>
      <c r="B623">
        <v>0.70411000000000001</v>
      </c>
    </row>
    <row r="624" spans="1:2" x14ac:dyDescent="0.3">
      <c r="A624">
        <v>0.18360000000000001</v>
      </c>
      <c r="B624">
        <v>0.22613</v>
      </c>
    </row>
    <row r="625" spans="1:2" x14ac:dyDescent="0.3">
      <c r="A625">
        <v>0.70642000000000005</v>
      </c>
      <c r="B625">
        <v>-0.88231000000000004</v>
      </c>
    </row>
    <row r="626" spans="1:2" x14ac:dyDescent="0.3">
      <c r="A626">
        <v>-0.57952000000000004</v>
      </c>
      <c r="B626">
        <v>-0.74787999999999999</v>
      </c>
    </row>
    <row r="627" spans="1:2" x14ac:dyDescent="0.3">
      <c r="A627">
        <v>-0.41302</v>
      </c>
      <c r="B627">
        <v>0.76397000000000004</v>
      </c>
    </row>
    <row r="628" spans="1:2" x14ac:dyDescent="0.3">
      <c r="A628">
        <v>-0.66337999999999997</v>
      </c>
      <c r="B628">
        <v>0.54776000000000002</v>
      </c>
    </row>
    <row r="629" spans="1:2" x14ac:dyDescent="0.3">
      <c r="A629">
        <v>-0.26224999999999998</v>
      </c>
      <c r="B629">
        <v>0.36792000000000002</v>
      </c>
    </row>
    <row r="630" spans="1:2" x14ac:dyDescent="0.3">
      <c r="A630">
        <v>0.13850000000000001</v>
      </c>
      <c r="B630">
        <v>0.19375999999999999</v>
      </c>
    </row>
    <row r="631" spans="1:2" x14ac:dyDescent="0.3">
      <c r="A631">
        <v>-0.35626000000000002</v>
      </c>
      <c r="B631">
        <v>0.93874000000000002</v>
      </c>
    </row>
    <row r="632" spans="1:2" x14ac:dyDescent="0.3">
      <c r="A632">
        <v>-0.66534000000000004</v>
      </c>
      <c r="B632">
        <v>0.32222000000000001</v>
      </c>
    </row>
    <row r="633" spans="1:2" x14ac:dyDescent="0.3">
      <c r="A633">
        <v>0.31569000000000003</v>
      </c>
      <c r="B633">
        <v>0.90500000000000003</v>
      </c>
    </row>
    <row r="634" spans="1:2" x14ac:dyDescent="0.3">
      <c r="A634">
        <v>-0.94669000000000003</v>
      </c>
      <c r="B634">
        <v>0.95113000000000003</v>
      </c>
    </row>
    <row r="635" spans="1:2" x14ac:dyDescent="0.3">
      <c r="A635">
        <v>0.37393999999999999</v>
      </c>
      <c r="B635">
        <v>0.76099000000000006</v>
      </c>
    </row>
    <row r="636" spans="1:2" x14ac:dyDescent="0.3">
      <c r="A636">
        <v>-0.61119000000000001</v>
      </c>
      <c r="B636">
        <v>0.53542999999999996</v>
      </c>
    </row>
    <row r="637" spans="1:2" x14ac:dyDescent="0.3">
      <c r="A637">
        <v>-0.18206</v>
      </c>
      <c r="B637">
        <v>-0.92010000000000003</v>
      </c>
    </row>
    <row r="638" spans="1:2" x14ac:dyDescent="0.3">
      <c r="A638">
        <v>-0.93474999999999997</v>
      </c>
      <c r="B638">
        <v>-0.86199000000000003</v>
      </c>
    </row>
    <row r="639" spans="1:2" x14ac:dyDescent="0.3">
      <c r="A639">
        <v>0.90717000000000003</v>
      </c>
      <c r="B639">
        <v>0.96350000000000002</v>
      </c>
    </row>
    <row r="640" spans="1:2" x14ac:dyDescent="0.3">
      <c r="A640">
        <v>-0.35095999999999999</v>
      </c>
      <c r="B640">
        <v>0.20097000000000001</v>
      </c>
    </row>
    <row r="641" spans="1:2" x14ac:dyDescent="0.3">
      <c r="A641">
        <v>0.37451000000000001</v>
      </c>
      <c r="B641">
        <v>0.13209000000000001</v>
      </c>
    </row>
    <row r="642" spans="1:2" x14ac:dyDescent="0.3">
      <c r="A642">
        <v>0.64248000000000005</v>
      </c>
      <c r="B642">
        <v>-0.35692000000000002</v>
      </c>
    </row>
    <row r="643" spans="1:2" x14ac:dyDescent="0.3">
      <c r="A643">
        <v>-0.33061000000000001</v>
      </c>
      <c r="B643">
        <v>0.25492999999999999</v>
      </c>
    </row>
    <row r="644" spans="1:2" x14ac:dyDescent="0.3">
      <c r="A644">
        <v>0.34327999999999997</v>
      </c>
      <c r="B644">
        <v>0.50624999999999998</v>
      </c>
    </row>
    <row r="645" spans="1:2" x14ac:dyDescent="0.3">
      <c r="A645">
        <v>-0.14396</v>
      </c>
      <c r="B645">
        <v>-0.97257000000000005</v>
      </c>
    </row>
    <row r="646" spans="1:2" x14ac:dyDescent="0.3">
      <c r="A646">
        <v>0.76993</v>
      </c>
      <c r="B646">
        <v>0.87302000000000002</v>
      </c>
    </row>
    <row r="647" spans="1:2" x14ac:dyDescent="0.3">
      <c r="A647">
        <v>-0.31124000000000002</v>
      </c>
      <c r="B647">
        <v>0.93833999999999995</v>
      </c>
    </row>
    <row r="648" spans="1:2" x14ac:dyDescent="0.3">
      <c r="A648">
        <v>-0.64785000000000004</v>
      </c>
      <c r="B648">
        <v>0.38199</v>
      </c>
    </row>
    <row r="649" spans="1:2" x14ac:dyDescent="0.3">
      <c r="A649">
        <v>-0.38739000000000001</v>
      </c>
      <c r="B649">
        <v>-0.32812999999999998</v>
      </c>
    </row>
    <row r="650" spans="1:2" x14ac:dyDescent="0.3">
      <c r="A650">
        <v>0.26989999999999997</v>
      </c>
      <c r="B650">
        <v>0.61492000000000002</v>
      </c>
    </row>
    <row r="651" spans="1:2" x14ac:dyDescent="0.3">
      <c r="A651">
        <v>-0.83828999999999998</v>
      </c>
      <c r="B651">
        <v>-0.44257000000000002</v>
      </c>
    </row>
    <row r="652" spans="1:2" x14ac:dyDescent="0.3">
      <c r="A652">
        <v>-0.36864999999999998</v>
      </c>
      <c r="B652">
        <v>0.44239000000000001</v>
      </c>
    </row>
    <row r="653" spans="1:2" x14ac:dyDescent="0.3">
      <c r="A653">
        <v>0.75371999999999995</v>
      </c>
      <c r="B653">
        <v>-0.56476000000000004</v>
      </c>
    </row>
    <row r="654" spans="1:2" x14ac:dyDescent="0.3">
      <c r="A654">
        <v>-0.98350000000000004</v>
      </c>
      <c r="B654">
        <v>-0.16722999999999999</v>
      </c>
    </row>
    <row r="655" spans="1:2" x14ac:dyDescent="0.3">
      <c r="A655">
        <v>0.16622000000000001</v>
      </c>
      <c r="B655">
        <v>0.96277999999999997</v>
      </c>
    </row>
    <row r="656" spans="1:2" x14ac:dyDescent="0.3">
      <c r="A656">
        <v>0.60138000000000003</v>
      </c>
      <c r="B656">
        <v>-1.5520000000000001E-2</v>
      </c>
    </row>
    <row r="657" spans="1:2" x14ac:dyDescent="0.3">
      <c r="A657">
        <v>-0.26046000000000002</v>
      </c>
      <c r="B657">
        <v>0.24765999999999999</v>
      </c>
    </row>
    <row r="658" spans="1:2" x14ac:dyDescent="0.3">
      <c r="A658">
        <v>-0.94689999999999996</v>
      </c>
      <c r="B658">
        <v>-0.25641999999999998</v>
      </c>
    </row>
    <row r="659" spans="1:2" x14ac:dyDescent="0.3">
      <c r="A659">
        <v>-0.53730999999999995</v>
      </c>
      <c r="B659">
        <v>0.37317</v>
      </c>
    </row>
    <row r="660" spans="1:2" x14ac:dyDescent="0.3">
      <c r="A660">
        <v>-0.45843</v>
      </c>
      <c r="B660">
        <v>-0.83379999999999999</v>
      </c>
    </row>
    <row r="661" spans="1:2" x14ac:dyDescent="0.3">
      <c r="A661">
        <v>0.43154999999999999</v>
      </c>
      <c r="B661">
        <v>0.84643999999999997</v>
      </c>
    </row>
    <row r="662" spans="1:2" x14ac:dyDescent="0.3">
      <c r="A662">
        <v>0.53054000000000001</v>
      </c>
      <c r="B662">
        <v>0.38125999999999999</v>
      </c>
    </row>
    <row r="663" spans="1:2" x14ac:dyDescent="0.3">
      <c r="A663">
        <v>0.48050999999999999</v>
      </c>
      <c r="B663">
        <v>2.1080000000000002E-2</v>
      </c>
    </row>
    <row r="664" spans="1:2" x14ac:dyDescent="0.3">
      <c r="A664">
        <v>-0.74285999999999996</v>
      </c>
      <c r="B664">
        <v>-0.57096999999999998</v>
      </c>
    </row>
    <row r="665" spans="1:2" x14ac:dyDescent="0.3">
      <c r="A665">
        <v>0.69144000000000005</v>
      </c>
      <c r="B665">
        <v>3.9609999999999999E-2</v>
      </c>
    </row>
    <row r="666" spans="1:2" x14ac:dyDescent="0.3">
      <c r="A666">
        <v>0.42593999999999999</v>
      </c>
      <c r="B666">
        <v>7.2749999999999995E-2</v>
      </c>
    </row>
    <row r="667" spans="1:2" x14ac:dyDescent="0.3">
      <c r="A667">
        <v>-3.4200000000000001E-2</v>
      </c>
      <c r="B667">
        <v>0.91696</v>
      </c>
    </row>
    <row r="668" spans="1:2" x14ac:dyDescent="0.3">
      <c r="A668">
        <v>-0.21690000000000001</v>
      </c>
      <c r="B668">
        <v>1.5640000000000001E-2</v>
      </c>
    </row>
    <row r="669" spans="1:2" x14ac:dyDescent="0.3">
      <c r="A669">
        <v>-0.91007000000000005</v>
      </c>
      <c r="B669">
        <v>-5.3769999999999998E-2</v>
      </c>
    </row>
    <row r="670" spans="1:2" x14ac:dyDescent="0.3">
      <c r="A670">
        <v>0.56820999999999999</v>
      </c>
      <c r="B670">
        <v>0.82806000000000002</v>
      </c>
    </row>
    <row r="671" spans="1:2" x14ac:dyDescent="0.3">
      <c r="A671">
        <v>-0.73304000000000002</v>
      </c>
      <c r="B671">
        <v>0.90859000000000001</v>
      </c>
    </row>
    <row r="672" spans="1:2" x14ac:dyDescent="0.3">
      <c r="A672">
        <v>0.81062000000000001</v>
      </c>
      <c r="B672">
        <v>0.24554999999999999</v>
      </c>
    </row>
    <row r="673" spans="1:2" x14ac:dyDescent="0.3">
      <c r="A673">
        <v>0.37380000000000002</v>
      </c>
      <c r="B673">
        <v>-0.17533000000000001</v>
      </c>
    </row>
    <row r="674" spans="1:2" x14ac:dyDescent="0.3">
      <c r="A674">
        <v>-0.29165000000000002</v>
      </c>
      <c r="B674">
        <v>0.23519999999999999</v>
      </c>
    </row>
    <row r="675" spans="1:2" x14ac:dyDescent="0.3">
      <c r="A675">
        <v>0.6522</v>
      </c>
      <c r="B675">
        <v>-0.86114000000000002</v>
      </c>
    </row>
    <row r="676" spans="1:2" x14ac:dyDescent="0.3">
      <c r="A676">
        <v>-3.9649999999999998E-2</v>
      </c>
      <c r="B676">
        <v>0.40623999999999999</v>
      </c>
    </row>
    <row r="677" spans="1:2" x14ac:dyDescent="0.3">
      <c r="A677">
        <v>0.40050999999999998</v>
      </c>
      <c r="B677">
        <v>-0.60382000000000002</v>
      </c>
    </row>
    <row r="678" spans="1:2" x14ac:dyDescent="0.3">
      <c r="A678">
        <v>0.56679000000000002</v>
      </c>
      <c r="B678">
        <v>0.24279000000000001</v>
      </c>
    </row>
    <row r="679" spans="1:2" x14ac:dyDescent="0.3">
      <c r="A679">
        <v>2.1340000000000001E-2</v>
      </c>
      <c r="B679">
        <v>-0.43336999999999998</v>
      </c>
    </row>
    <row r="680" spans="1:2" x14ac:dyDescent="0.3">
      <c r="A680">
        <v>0.84777000000000002</v>
      </c>
      <c r="B680">
        <v>0.84448000000000001</v>
      </c>
    </row>
    <row r="681" spans="1:2" x14ac:dyDescent="0.3">
      <c r="A681">
        <v>-0.64244999999999997</v>
      </c>
      <c r="B681">
        <v>0.96702999999999995</v>
      </c>
    </row>
    <row r="682" spans="1:2" x14ac:dyDescent="0.3">
      <c r="A682">
        <v>-6.5019999999999994E-2</v>
      </c>
      <c r="B682">
        <v>0.23834</v>
      </c>
    </row>
    <row r="683" spans="1:2" x14ac:dyDescent="0.3">
      <c r="A683">
        <v>0.80793000000000004</v>
      </c>
      <c r="B683">
        <v>0.93123</v>
      </c>
    </row>
    <row r="684" spans="1:2" x14ac:dyDescent="0.3">
      <c r="A684">
        <v>0.43447000000000002</v>
      </c>
      <c r="B684">
        <v>0.60099999999999998</v>
      </c>
    </row>
    <row r="685" spans="1:2" x14ac:dyDescent="0.3">
      <c r="A685">
        <v>-5.0349999999999999E-2</v>
      </c>
      <c r="B685">
        <v>0.61594000000000004</v>
      </c>
    </row>
    <row r="686" spans="1:2" x14ac:dyDescent="0.3">
      <c r="A686">
        <v>-0.81994999999999996</v>
      </c>
      <c r="B686">
        <v>-0.27040999999999998</v>
      </c>
    </row>
    <row r="687" spans="1:2" x14ac:dyDescent="0.3">
      <c r="A687">
        <v>0.73085999999999995</v>
      </c>
      <c r="B687">
        <v>-0.46629999999999999</v>
      </c>
    </row>
    <row r="688" spans="1:2" x14ac:dyDescent="0.3">
      <c r="A688">
        <v>0.70191999999999999</v>
      </c>
      <c r="B688">
        <v>0.54288000000000003</v>
      </c>
    </row>
    <row r="689" spans="1:2" x14ac:dyDescent="0.3">
      <c r="A689">
        <v>0.12928000000000001</v>
      </c>
      <c r="B689">
        <v>0.99573999999999996</v>
      </c>
    </row>
    <row r="690" spans="1:2" x14ac:dyDescent="0.3">
      <c r="A690">
        <v>-0.78478000000000003</v>
      </c>
      <c r="B690">
        <v>0.21945999999999999</v>
      </c>
    </row>
    <row r="691" spans="1:2" x14ac:dyDescent="0.3">
      <c r="A691">
        <v>-0.67222000000000004</v>
      </c>
      <c r="B691">
        <v>0.93435999999999997</v>
      </c>
    </row>
    <row r="692" spans="1:2" x14ac:dyDescent="0.3">
      <c r="A692">
        <v>-0.40312999999999999</v>
      </c>
      <c r="B692">
        <v>-0.89076</v>
      </c>
    </row>
    <row r="693" spans="1:2" x14ac:dyDescent="0.3">
      <c r="A693">
        <v>0.22641</v>
      </c>
      <c r="B693">
        <v>-0.70892999999999995</v>
      </c>
    </row>
    <row r="694" spans="1:2" x14ac:dyDescent="0.3">
      <c r="A694">
        <v>-0.31180999999999998</v>
      </c>
      <c r="B694">
        <v>-5.1409999999999997E-2</v>
      </c>
    </row>
    <row r="695" spans="1:2" x14ac:dyDescent="0.3">
      <c r="A695">
        <v>0.73819000000000001</v>
      </c>
      <c r="B695">
        <v>0.18723000000000001</v>
      </c>
    </row>
    <row r="696" spans="1:2" x14ac:dyDescent="0.3">
      <c r="A696">
        <v>-0.52966999999999997</v>
      </c>
      <c r="B696">
        <v>-0.83374999999999999</v>
      </c>
    </row>
    <row r="697" spans="1:2" x14ac:dyDescent="0.3">
      <c r="A697">
        <v>0.27465000000000001</v>
      </c>
      <c r="B697">
        <v>-0.80303999999999998</v>
      </c>
    </row>
    <row r="698" spans="1:2" x14ac:dyDescent="0.3">
      <c r="A698">
        <v>-2.1800000000000001E-3</v>
      </c>
      <c r="B698">
        <v>0.43441000000000002</v>
      </c>
    </row>
    <row r="699" spans="1:2" x14ac:dyDescent="0.3">
      <c r="A699">
        <v>-0.57733000000000001</v>
      </c>
      <c r="B699">
        <v>0.21690999999999999</v>
      </c>
    </row>
    <row r="700" spans="1:2" x14ac:dyDescent="0.3">
      <c r="A700">
        <v>-0.87751000000000001</v>
      </c>
      <c r="B700">
        <v>-0.71091000000000004</v>
      </c>
    </row>
    <row r="701" spans="1:2" x14ac:dyDescent="0.3">
      <c r="A701">
        <v>0.82199</v>
      </c>
      <c r="B701">
        <v>-0.29421000000000003</v>
      </c>
    </row>
    <row r="702" spans="1:2" x14ac:dyDescent="0.3">
      <c r="A702">
        <v>0.47878999999999999</v>
      </c>
      <c r="B702">
        <v>0.53237000000000001</v>
      </c>
    </row>
    <row r="703" spans="1:2" x14ac:dyDescent="0.3">
      <c r="A703">
        <v>0.47937999999999997</v>
      </c>
      <c r="B703">
        <v>0.91186</v>
      </c>
    </row>
    <row r="704" spans="1:2" x14ac:dyDescent="0.3">
      <c r="A704">
        <v>0.48964000000000002</v>
      </c>
      <c r="B704">
        <v>-0.49292999999999998</v>
      </c>
    </row>
    <row r="705" spans="1:2" x14ac:dyDescent="0.3">
      <c r="A705">
        <v>0.89037999999999995</v>
      </c>
      <c r="B705">
        <v>0.55676000000000003</v>
      </c>
    </row>
    <row r="706" spans="1:2" x14ac:dyDescent="0.3">
      <c r="A706">
        <v>0.51234000000000002</v>
      </c>
      <c r="B706">
        <v>0.20583000000000001</v>
      </c>
    </row>
    <row r="707" spans="1:2" x14ac:dyDescent="0.3">
      <c r="A707">
        <v>-0.45240999999999998</v>
      </c>
      <c r="B707">
        <v>0.75017999999999996</v>
      </c>
    </row>
    <row r="708" spans="1:2" x14ac:dyDescent="0.3">
      <c r="A708">
        <v>-0.374</v>
      </c>
      <c r="B708">
        <v>-0.86675000000000002</v>
      </c>
    </row>
    <row r="709" spans="1:2" x14ac:dyDescent="0.3">
      <c r="A709">
        <v>-0.87729999999999997</v>
      </c>
      <c r="B709">
        <v>2.8219999999999999E-2</v>
      </c>
    </row>
    <row r="710" spans="1:2" x14ac:dyDescent="0.3">
      <c r="A710">
        <v>-8.8880000000000001E-2</v>
      </c>
      <c r="B710">
        <v>-0.53271000000000002</v>
      </c>
    </row>
    <row r="711" spans="1:2" x14ac:dyDescent="0.3">
      <c r="A711">
        <v>-0.35977999999999999</v>
      </c>
      <c r="B711">
        <v>-5.568E-2</v>
      </c>
    </row>
    <row r="712" spans="1:2" x14ac:dyDescent="0.3">
      <c r="A712">
        <v>0.71503000000000005</v>
      </c>
      <c r="B712">
        <v>-0.93952000000000002</v>
      </c>
    </row>
    <row r="713" spans="1:2" x14ac:dyDescent="0.3">
      <c r="A713">
        <v>-0.75910999999999995</v>
      </c>
      <c r="B713">
        <v>0.82718999999999998</v>
      </c>
    </row>
    <row r="714" spans="1:2" x14ac:dyDescent="0.3">
      <c r="A714">
        <v>0.84433000000000002</v>
      </c>
      <c r="B714">
        <v>-0.59823999999999999</v>
      </c>
    </row>
    <row r="715" spans="1:2" x14ac:dyDescent="0.3">
      <c r="A715">
        <v>0.14868000000000001</v>
      </c>
      <c r="B715">
        <v>-0.25997999999999999</v>
      </c>
    </row>
    <row r="716" spans="1:2" x14ac:dyDescent="0.3">
      <c r="A716">
        <v>0.49031000000000002</v>
      </c>
      <c r="B716">
        <v>8.5690000000000002E-2</v>
      </c>
    </row>
    <row r="717" spans="1:2" x14ac:dyDescent="0.3">
      <c r="A717">
        <v>0.49297000000000002</v>
      </c>
      <c r="B717">
        <v>0.15206</v>
      </c>
    </row>
    <row r="718" spans="1:2" x14ac:dyDescent="0.3">
      <c r="A718">
        <v>-0.59555999999999998</v>
      </c>
      <c r="B718">
        <v>-5.4679999999999999E-2</v>
      </c>
    </row>
    <row r="719" spans="1:2" x14ac:dyDescent="0.3">
      <c r="A719">
        <v>-0.62565000000000004</v>
      </c>
      <c r="B719">
        <v>0.21609999999999999</v>
      </c>
    </row>
    <row r="720" spans="1:2" x14ac:dyDescent="0.3">
      <c r="A720">
        <v>0.41386000000000001</v>
      </c>
      <c r="B720">
        <v>2.1669999999999998E-2</v>
      </c>
    </row>
    <row r="721" spans="1:2" x14ac:dyDescent="0.3">
      <c r="A721">
        <v>-0.35547000000000001</v>
      </c>
      <c r="B721">
        <v>-0.29443000000000003</v>
      </c>
    </row>
    <row r="722" spans="1:2" x14ac:dyDescent="0.3">
      <c r="A722">
        <v>-0.12470000000000001</v>
      </c>
      <c r="B722">
        <v>0.67696999999999996</v>
      </c>
    </row>
    <row r="723" spans="1:2" x14ac:dyDescent="0.3">
      <c r="A723">
        <v>0.46606999999999998</v>
      </c>
      <c r="B723">
        <v>0.50394000000000005</v>
      </c>
    </row>
    <row r="724" spans="1:2" x14ac:dyDescent="0.3">
      <c r="A724">
        <v>-0.86738000000000004</v>
      </c>
      <c r="B724">
        <v>-0.97809999999999997</v>
      </c>
    </row>
    <row r="725" spans="1:2" x14ac:dyDescent="0.3">
      <c r="A725">
        <v>-0.72533999999999998</v>
      </c>
      <c r="B725">
        <v>-0.51185000000000003</v>
      </c>
    </row>
    <row r="726" spans="1:2" x14ac:dyDescent="0.3">
      <c r="A726">
        <v>-0.5353</v>
      </c>
      <c r="B726">
        <v>0.95006000000000002</v>
      </c>
    </row>
    <row r="727" spans="1:2" x14ac:dyDescent="0.3">
      <c r="A727">
        <v>0.58406999999999998</v>
      </c>
      <c r="B727">
        <v>0.58796000000000004</v>
      </c>
    </row>
    <row r="728" spans="1:2" x14ac:dyDescent="0.3">
      <c r="A728">
        <v>0.73506000000000005</v>
      </c>
      <c r="B728">
        <v>5.7320000000000003E-2</v>
      </c>
    </row>
    <row r="729" spans="1:2" x14ac:dyDescent="0.3">
      <c r="A729">
        <v>0.68474000000000002</v>
      </c>
      <c r="B729">
        <v>0.23180000000000001</v>
      </c>
    </row>
    <row r="730" spans="1:2" x14ac:dyDescent="0.3">
      <c r="A730">
        <v>0.4869</v>
      </c>
      <c r="B730">
        <v>0.28161000000000003</v>
      </c>
    </row>
    <row r="731" spans="1:2" x14ac:dyDescent="0.3">
      <c r="A731">
        <v>0.46359</v>
      </c>
      <c r="B731">
        <v>0.79101999999999995</v>
      </c>
    </row>
    <row r="732" spans="1:2" x14ac:dyDescent="0.3">
      <c r="A732">
        <v>-0.44219000000000003</v>
      </c>
      <c r="B732">
        <v>-0.67957999999999996</v>
      </c>
    </row>
    <row r="733" spans="1:2" x14ac:dyDescent="0.3">
      <c r="A733">
        <v>-0.56167999999999996</v>
      </c>
      <c r="B733">
        <v>-0.84091000000000005</v>
      </c>
    </row>
    <row r="734" spans="1:2" x14ac:dyDescent="0.3">
      <c r="A734">
        <v>0.1384</v>
      </c>
      <c r="B734">
        <v>0.43413000000000002</v>
      </c>
    </row>
    <row r="735" spans="1:2" x14ac:dyDescent="0.3">
      <c r="A735">
        <v>0.60984000000000005</v>
      </c>
      <c r="B735">
        <v>0.72355000000000003</v>
      </c>
    </row>
    <row r="736" spans="1:2" x14ac:dyDescent="0.3">
      <c r="A736">
        <v>-0.51514000000000004</v>
      </c>
      <c r="B736">
        <v>-0.96291000000000004</v>
      </c>
    </row>
    <row r="737" spans="1:2" x14ac:dyDescent="0.3">
      <c r="A737">
        <v>0.24132999999999999</v>
      </c>
      <c r="B737">
        <v>0.92386000000000001</v>
      </c>
    </row>
    <row r="738" spans="1:2" x14ac:dyDescent="0.3">
      <c r="A738">
        <v>0.34694999999999998</v>
      </c>
      <c r="B738">
        <v>5.8279999999999998E-2</v>
      </c>
    </row>
    <row r="739" spans="1:2" x14ac:dyDescent="0.3">
      <c r="A739">
        <v>0.84869000000000006</v>
      </c>
      <c r="B739">
        <v>0.92423</v>
      </c>
    </row>
    <row r="740" spans="1:2" x14ac:dyDescent="0.3">
      <c r="A740">
        <v>0.90407999999999999</v>
      </c>
      <c r="B740">
        <v>-0.86521000000000003</v>
      </c>
    </row>
    <row r="741" spans="1:2" x14ac:dyDescent="0.3">
      <c r="A741">
        <v>-0.98519000000000001</v>
      </c>
      <c r="B741">
        <v>-0.30964999999999998</v>
      </c>
    </row>
    <row r="742" spans="1:2" x14ac:dyDescent="0.3">
      <c r="A742">
        <v>-0.40821000000000002</v>
      </c>
      <c r="B742">
        <v>-0.48780000000000001</v>
      </c>
    </row>
    <row r="743" spans="1:2" x14ac:dyDescent="0.3">
      <c r="A743">
        <v>-0.66461999999999999</v>
      </c>
      <c r="B743">
        <v>-0.42607</v>
      </c>
    </row>
    <row r="744" spans="1:2" x14ac:dyDescent="0.3">
      <c r="A744">
        <v>-0.97948999999999997</v>
      </c>
      <c r="B744">
        <v>-0.33368999999999999</v>
      </c>
    </row>
    <row r="745" spans="1:2" x14ac:dyDescent="0.3">
      <c r="A745">
        <v>0.24303</v>
      </c>
      <c r="B745">
        <v>-0.61256999999999995</v>
      </c>
    </row>
    <row r="746" spans="1:2" x14ac:dyDescent="0.3">
      <c r="A746">
        <v>0.74268000000000001</v>
      </c>
      <c r="B746">
        <v>-0.29006999999999999</v>
      </c>
    </row>
    <row r="747" spans="1:2" x14ac:dyDescent="0.3">
      <c r="A747">
        <v>-0.14782000000000001</v>
      </c>
      <c r="B747">
        <v>-0.70935999999999999</v>
      </c>
    </row>
    <row r="748" spans="1:2" x14ac:dyDescent="0.3">
      <c r="A748">
        <v>-0.25600000000000001</v>
      </c>
      <c r="B748">
        <v>-0.28623999999999999</v>
      </c>
    </row>
    <row r="749" spans="1:2" x14ac:dyDescent="0.3">
      <c r="A749">
        <v>-0.27109</v>
      </c>
      <c r="B749">
        <v>-0.39395999999999998</v>
      </c>
    </row>
    <row r="750" spans="1:2" x14ac:dyDescent="0.3">
      <c r="A750">
        <v>-0.66208</v>
      </c>
      <c r="B750">
        <v>-9.5999999999999992E-3</v>
      </c>
    </row>
    <row r="751" spans="1:2" x14ac:dyDescent="0.3">
      <c r="A751">
        <v>0.33254</v>
      </c>
      <c r="B751">
        <v>0.91408</v>
      </c>
    </row>
    <row r="752" spans="1:2" x14ac:dyDescent="0.3">
      <c r="A752">
        <v>-0.20205000000000001</v>
      </c>
      <c r="B752">
        <v>-0.44733000000000001</v>
      </c>
    </row>
    <row r="753" spans="1:2" x14ac:dyDescent="0.3">
      <c r="A753">
        <v>-0.59670000000000001</v>
      </c>
      <c r="B753">
        <v>0.67269999999999996</v>
      </c>
    </row>
    <row r="754" spans="1:2" x14ac:dyDescent="0.3">
      <c r="A754">
        <v>-0.65256999999999998</v>
      </c>
      <c r="B754">
        <v>0.59597999999999995</v>
      </c>
    </row>
    <row r="755" spans="1:2" x14ac:dyDescent="0.3">
      <c r="A755">
        <v>-0.68637000000000004</v>
      </c>
      <c r="B755">
        <v>-0.4425</v>
      </c>
    </row>
    <row r="756" spans="1:2" x14ac:dyDescent="0.3">
      <c r="A756">
        <v>-0.17916000000000001</v>
      </c>
      <c r="B756">
        <v>0.71262000000000003</v>
      </c>
    </row>
    <row r="757" spans="1:2" x14ac:dyDescent="0.3">
      <c r="A757">
        <v>0.57582</v>
      </c>
      <c r="B757">
        <v>-0.25824000000000003</v>
      </c>
    </row>
    <row r="758" spans="1:2" x14ac:dyDescent="0.3">
      <c r="A758">
        <v>0.31914999999999999</v>
      </c>
      <c r="B758">
        <v>0.59401999999999999</v>
      </c>
    </row>
    <row r="759" spans="1:2" x14ac:dyDescent="0.3">
      <c r="A759">
        <v>-0.56860999999999995</v>
      </c>
      <c r="B759">
        <v>0.52317000000000002</v>
      </c>
    </row>
    <row r="760" spans="1:2" x14ac:dyDescent="0.3">
      <c r="A760">
        <v>9.6850000000000006E-2</v>
      </c>
      <c r="B760">
        <v>0.64709000000000005</v>
      </c>
    </row>
    <row r="761" spans="1:2" x14ac:dyDescent="0.3">
      <c r="A761">
        <v>0.90205999999999997</v>
      </c>
      <c r="B761">
        <v>0.71525000000000005</v>
      </c>
    </row>
    <row r="762" spans="1:2" x14ac:dyDescent="0.3">
      <c r="A762">
        <v>0.82665999999999995</v>
      </c>
      <c r="B762">
        <v>-0.29092000000000001</v>
      </c>
    </row>
    <row r="763" spans="1:2" x14ac:dyDescent="0.3">
      <c r="A763">
        <v>-0.98099000000000003</v>
      </c>
      <c r="B763">
        <v>0.14913000000000001</v>
      </c>
    </row>
    <row r="764" spans="1:2" x14ac:dyDescent="0.3">
      <c r="A764">
        <v>0.18038000000000001</v>
      </c>
      <c r="B764">
        <v>-0.97336</v>
      </c>
    </row>
    <row r="765" spans="1:2" x14ac:dyDescent="0.3">
      <c r="A765">
        <v>-6.6800000000000002E-3</v>
      </c>
      <c r="B765">
        <v>-0.97682000000000002</v>
      </c>
    </row>
    <row r="766" spans="1:2" x14ac:dyDescent="0.3">
      <c r="A766">
        <v>0.37225000000000003</v>
      </c>
      <c r="B766">
        <v>-0.34057999999999999</v>
      </c>
    </row>
    <row r="767" spans="1:2" x14ac:dyDescent="0.3">
      <c r="A767">
        <v>-5.3580000000000003E-2</v>
      </c>
      <c r="B767">
        <v>0.35199000000000003</v>
      </c>
    </row>
    <row r="768" spans="1:2" x14ac:dyDescent="0.3">
      <c r="A768">
        <v>-7.9600000000000001E-3</v>
      </c>
      <c r="B768">
        <v>0.21629000000000001</v>
      </c>
    </row>
    <row r="769" spans="1:2" x14ac:dyDescent="0.3">
      <c r="A769">
        <v>0.14354</v>
      </c>
      <c r="B769">
        <v>0.28270000000000001</v>
      </c>
    </row>
    <row r="770" spans="1:2" x14ac:dyDescent="0.3">
      <c r="A770">
        <v>2.5000000000000001E-3</v>
      </c>
      <c r="B770">
        <v>0.50610999999999995</v>
      </c>
    </row>
    <row r="771" spans="1:2" x14ac:dyDescent="0.3">
      <c r="A771">
        <v>0.23000999999999999</v>
      </c>
      <c r="B771">
        <v>-0.18403</v>
      </c>
    </row>
    <row r="772" spans="1:2" x14ac:dyDescent="0.3">
      <c r="A772">
        <v>-0.21786</v>
      </c>
      <c r="B772">
        <v>0.59048999999999996</v>
      </c>
    </row>
    <row r="773" spans="1:2" x14ac:dyDescent="0.3">
      <c r="A773">
        <v>-0.72941</v>
      </c>
      <c r="B773">
        <v>-1.357E-2</v>
      </c>
    </row>
    <row r="774" spans="1:2" x14ac:dyDescent="0.3">
      <c r="A774">
        <v>0.92767999999999995</v>
      </c>
      <c r="B774">
        <v>0.44464999999999999</v>
      </c>
    </row>
    <row r="775" spans="1:2" x14ac:dyDescent="0.3">
      <c r="A775">
        <v>3.5610000000000003E-2</v>
      </c>
      <c r="B775">
        <v>0.79747999999999997</v>
      </c>
    </row>
    <row r="776" spans="1:2" x14ac:dyDescent="0.3">
      <c r="A776">
        <v>0.22531000000000001</v>
      </c>
      <c r="B776">
        <v>0.86402999999999996</v>
      </c>
    </row>
    <row r="777" spans="1:2" x14ac:dyDescent="0.3">
      <c r="A777">
        <v>-0.95882999999999996</v>
      </c>
      <c r="B777">
        <v>-0.65846000000000005</v>
      </c>
    </row>
    <row r="778" spans="1:2" x14ac:dyDescent="0.3">
      <c r="A778">
        <v>-0.60097999999999996</v>
      </c>
      <c r="B778">
        <v>0.22020000000000001</v>
      </c>
    </row>
    <row r="779" spans="1:2" x14ac:dyDescent="0.3">
      <c r="A779">
        <v>-0.30103999999999997</v>
      </c>
      <c r="B779">
        <v>0.39506999999999998</v>
      </c>
    </row>
    <row r="780" spans="1:2" x14ac:dyDescent="0.3">
      <c r="A780">
        <v>-7.9119999999999996E-2</v>
      </c>
      <c r="B780">
        <v>-0.88770000000000004</v>
      </c>
    </row>
    <row r="781" spans="1:2" x14ac:dyDescent="0.3">
      <c r="A781">
        <v>-6.9250000000000006E-2</v>
      </c>
      <c r="B781">
        <v>0.60831000000000002</v>
      </c>
    </row>
    <row r="782" spans="1:2" x14ac:dyDescent="0.3">
      <c r="A782">
        <v>0.46104000000000001</v>
      </c>
      <c r="B782">
        <v>-0.2026</v>
      </c>
    </row>
    <row r="783" spans="1:2" x14ac:dyDescent="0.3">
      <c r="A783">
        <v>-0.52797000000000005</v>
      </c>
      <c r="B783">
        <v>-0.50997999999999999</v>
      </c>
    </row>
    <row r="784" spans="1:2" x14ac:dyDescent="0.3">
      <c r="A784">
        <v>-0.74446000000000001</v>
      </c>
      <c r="B784">
        <v>-0.92362999999999995</v>
      </c>
    </row>
    <row r="785" spans="1:2" x14ac:dyDescent="0.3">
      <c r="A785">
        <v>-0.60870000000000002</v>
      </c>
      <c r="B785">
        <v>-0.25472</v>
      </c>
    </row>
    <row r="786" spans="1:2" x14ac:dyDescent="0.3">
      <c r="A786">
        <v>0.49163000000000001</v>
      </c>
      <c r="B786">
        <v>0.67722000000000004</v>
      </c>
    </row>
    <row r="787" spans="1:2" x14ac:dyDescent="0.3">
      <c r="A787">
        <v>0.68908999999999998</v>
      </c>
      <c r="B787">
        <v>0.43813999999999997</v>
      </c>
    </row>
    <row r="788" spans="1:2" x14ac:dyDescent="0.3">
      <c r="A788">
        <v>-0.49420999999999998</v>
      </c>
      <c r="B788">
        <v>-2.9299999999999999E-3</v>
      </c>
    </row>
    <row r="789" spans="1:2" x14ac:dyDescent="0.3">
      <c r="A789">
        <v>0.52856999999999998</v>
      </c>
      <c r="B789">
        <v>0.58335999999999999</v>
      </c>
    </row>
    <row r="790" spans="1:2" x14ac:dyDescent="0.3">
      <c r="A790">
        <v>0.25886999999999999</v>
      </c>
      <c r="B790">
        <v>-0.35421000000000002</v>
      </c>
    </row>
    <row r="791" spans="1:2" x14ac:dyDescent="0.3">
      <c r="A791">
        <v>0.45262999999999998</v>
      </c>
      <c r="B791">
        <v>-0.6794</v>
      </c>
    </row>
    <row r="792" spans="1:2" x14ac:dyDescent="0.3">
      <c r="A792">
        <v>0.52031000000000005</v>
      </c>
      <c r="B792">
        <v>0.77868999999999999</v>
      </c>
    </row>
    <row r="793" spans="1:2" x14ac:dyDescent="0.3">
      <c r="A793">
        <v>-0.82201999999999997</v>
      </c>
      <c r="B793">
        <v>0.57491999999999999</v>
      </c>
    </row>
    <row r="794" spans="1:2" x14ac:dyDescent="0.3">
      <c r="A794">
        <v>0.56716</v>
      </c>
      <c r="B794">
        <v>-0.42898999999999998</v>
      </c>
    </row>
    <row r="795" spans="1:2" x14ac:dyDescent="0.3">
      <c r="A795">
        <v>1.8839999999999999E-2</v>
      </c>
      <c r="B795">
        <v>-0.44336999999999999</v>
      </c>
    </row>
    <row r="796" spans="1:2" x14ac:dyDescent="0.3">
      <c r="A796">
        <v>0.76002999999999998</v>
      </c>
      <c r="B796">
        <v>-0.94471000000000005</v>
      </c>
    </row>
    <row r="797" spans="1:2" x14ac:dyDescent="0.3">
      <c r="A797">
        <v>0.34242</v>
      </c>
      <c r="B797">
        <v>0.35169</v>
      </c>
    </row>
    <row r="798" spans="1:2" x14ac:dyDescent="0.3">
      <c r="A798">
        <v>0.86985000000000001</v>
      </c>
      <c r="B798">
        <v>0.14921999999999999</v>
      </c>
    </row>
    <row r="799" spans="1:2" x14ac:dyDescent="0.3">
      <c r="A799">
        <v>0.38873000000000002</v>
      </c>
      <c r="B799">
        <v>-0.78605000000000003</v>
      </c>
    </row>
    <row r="800" spans="1:2" x14ac:dyDescent="0.3">
      <c r="A800">
        <v>-0.18192</v>
      </c>
      <c r="B800">
        <v>-0.91768000000000005</v>
      </c>
    </row>
    <row r="801" spans="1:2" x14ac:dyDescent="0.3">
      <c r="A801">
        <v>0.30756</v>
      </c>
      <c r="B801">
        <v>-0.95035000000000003</v>
      </c>
    </row>
    <row r="802" spans="1:2" x14ac:dyDescent="0.3">
      <c r="A802">
        <v>0.61851999999999996</v>
      </c>
      <c r="B802">
        <v>0.83452999999999999</v>
      </c>
    </row>
    <row r="803" spans="1:2" x14ac:dyDescent="0.3">
      <c r="A803">
        <v>-0.68598999999999999</v>
      </c>
      <c r="B803">
        <v>0.20749000000000001</v>
      </c>
    </row>
    <row r="804" spans="1:2" x14ac:dyDescent="0.3">
      <c r="A804">
        <v>0.40321000000000001</v>
      </c>
      <c r="B804">
        <v>-0.96535000000000004</v>
      </c>
    </row>
    <row r="805" spans="1:2" x14ac:dyDescent="0.3">
      <c r="A805">
        <v>-0.22347</v>
      </c>
      <c r="B805">
        <v>-0.44435000000000002</v>
      </c>
    </row>
    <row r="806" spans="1:2" x14ac:dyDescent="0.3">
      <c r="A806">
        <v>-0.41813</v>
      </c>
      <c r="B806">
        <v>-0.24743999999999999</v>
      </c>
    </row>
    <row r="807" spans="1:2" x14ac:dyDescent="0.3">
      <c r="A807">
        <v>0.43173</v>
      </c>
      <c r="B807">
        <v>0.19253999999999999</v>
      </c>
    </row>
    <row r="808" spans="1:2" x14ac:dyDescent="0.3">
      <c r="A808">
        <v>-0.73851999999999995</v>
      </c>
      <c r="B808">
        <v>0.14982000000000001</v>
      </c>
    </row>
    <row r="809" spans="1:2" x14ac:dyDescent="0.3">
      <c r="A809">
        <v>-0.23474999999999999</v>
      </c>
      <c r="B809">
        <v>0.95060999999999996</v>
      </c>
    </row>
    <row r="810" spans="1:2" x14ac:dyDescent="0.3">
      <c r="A810">
        <v>-0.45472000000000001</v>
      </c>
      <c r="B810">
        <v>-0.78812000000000004</v>
      </c>
    </row>
    <row r="811" spans="1:2" x14ac:dyDescent="0.3">
      <c r="A811">
        <v>0.10382</v>
      </c>
      <c r="B811">
        <v>-0.19789999999999999</v>
      </c>
    </row>
    <row r="812" spans="1:2" x14ac:dyDescent="0.3">
      <c r="A812">
        <v>0.60301000000000005</v>
      </c>
      <c r="B812">
        <v>0.91120000000000001</v>
      </c>
    </row>
    <row r="813" spans="1:2" x14ac:dyDescent="0.3">
      <c r="A813">
        <v>1.2529999999999999E-2</v>
      </c>
      <c r="B813">
        <v>0.79320000000000002</v>
      </c>
    </row>
    <row r="814" spans="1:2" x14ac:dyDescent="0.3">
      <c r="A814">
        <v>0.56325999999999998</v>
      </c>
      <c r="B814">
        <v>-0.66344999999999998</v>
      </c>
    </row>
    <row r="815" spans="1:2" x14ac:dyDescent="0.3">
      <c r="A815">
        <v>0.16486999999999999</v>
      </c>
      <c r="B815">
        <v>3.7690000000000001E-2</v>
      </c>
    </row>
    <row r="816" spans="1:2" x14ac:dyDescent="0.3">
      <c r="A816">
        <v>-0.51742999999999995</v>
      </c>
      <c r="B816">
        <v>0.28028999999999998</v>
      </c>
    </row>
    <row r="817" spans="1:2" x14ac:dyDescent="0.3">
      <c r="A817">
        <v>-0.12592999999999999</v>
      </c>
      <c r="B817">
        <v>0.52929999999999999</v>
      </c>
    </row>
    <row r="818" spans="1:2" x14ac:dyDescent="0.3">
      <c r="A818">
        <v>-0.42402000000000001</v>
      </c>
      <c r="B818">
        <v>0.78200999999999998</v>
      </c>
    </row>
    <row r="819" spans="1:2" x14ac:dyDescent="0.3">
      <c r="A819">
        <v>-0.22287999999999999</v>
      </c>
      <c r="B819">
        <v>1.1129999999999999E-2</v>
      </c>
    </row>
    <row r="820" spans="1:2" x14ac:dyDescent="0.3">
      <c r="A820">
        <v>0.13871</v>
      </c>
      <c r="B820">
        <v>-6.3939999999999997E-2</v>
      </c>
    </row>
    <row r="821" spans="1:2" x14ac:dyDescent="0.3">
      <c r="A821">
        <v>-0.35261999999999999</v>
      </c>
      <c r="B821">
        <v>0.4128</v>
      </c>
    </row>
    <row r="822" spans="1:2" x14ac:dyDescent="0.3">
      <c r="A822">
        <v>-0.21922</v>
      </c>
      <c r="B822">
        <v>0.33793000000000001</v>
      </c>
    </row>
    <row r="823" spans="1:2" x14ac:dyDescent="0.3">
      <c r="A823">
        <v>0.50305999999999995</v>
      </c>
      <c r="B823">
        <v>-0.45973999999999998</v>
      </c>
    </row>
    <row r="824" spans="1:2" x14ac:dyDescent="0.3">
      <c r="A824">
        <v>0.84211000000000003</v>
      </c>
      <c r="B824">
        <v>0.45299</v>
      </c>
    </row>
    <row r="825" spans="1:2" x14ac:dyDescent="0.3">
      <c r="A825">
        <v>0.33551999999999998</v>
      </c>
      <c r="B825">
        <v>-0.64661999999999997</v>
      </c>
    </row>
    <row r="826" spans="1:2" x14ac:dyDescent="0.3">
      <c r="A826">
        <v>0.12806000000000001</v>
      </c>
      <c r="B826">
        <v>-0.77298999999999995</v>
      </c>
    </row>
    <row r="827" spans="1:2" x14ac:dyDescent="0.3">
      <c r="A827">
        <v>-0.2072</v>
      </c>
      <c r="B827">
        <v>-0.85335000000000005</v>
      </c>
    </row>
    <row r="828" spans="1:2" x14ac:dyDescent="0.3">
      <c r="A828">
        <v>0.34732000000000002</v>
      </c>
      <c r="B828">
        <v>0.13164999999999999</v>
      </c>
    </row>
    <row r="829" spans="1:2" x14ac:dyDescent="0.3">
      <c r="A829">
        <v>-0.87565000000000004</v>
      </c>
      <c r="B829">
        <v>0.53786</v>
      </c>
    </row>
    <row r="830" spans="1:2" x14ac:dyDescent="0.3">
      <c r="A830">
        <v>-0.94035999999999997</v>
      </c>
      <c r="B830">
        <v>-0.37866</v>
      </c>
    </row>
    <row r="831" spans="1:2" x14ac:dyDescent="0.3">
      <c r="A831">
        <v>0.45548</v>
      </c>
      <c r="B831">
        <v>-9.7000000000000003E-2</v>
      </c>
    </row>
    <row r="832" spans="1:2" x14ac:dyDescent="0.3">
      <c r="A832">
        <v>-0.68596999999999997</v>
      </c>
      <c r="B832">
        <v>0.38227</v>
      </c>
    </row>
    <row r="833" spans="1:2" x14ac:dyDescent="0.3">
      <c r="A833">
        <v>0.65766000000000002</v>
      </c>
      <c r="B833">
        <v>0.16825000000000001</v>
      </c>
    </row>
    <row r="834" spans="1:2" x14ac:dyDescent="0.3">
      <c r="A834">
        <v>-0.88798999999999995</v>
      </c>
      <c r="B834">
        <v>0.55711999999999995</v>
      </c>
    </row>
    <row r="835" spans="1:2" x14ac:dyDescent="0.3">
      <c r="A835">
        <v>0.54359999999999997</v>
      </c>
      <c r="B835">
        <v>-0.64551000000000003</v>
      </c>
    </row>
    <row r="836" spans="1:2" x14ac:dyDescent="0.3">
      <c r="A836">
        <v>-0.30329</v>
      </c>
      <c r="B836">
        <v>-0.86878</v>
      </c>
    </row>
    <row r="837" spans="1:2" x14ac:dyDescent="0.3">
      <c r="A837">
        <v>0.60624</v>
      </c>
      <c r="B837">
        <v>-0.1321</v>
      </c>
    </row>
    <row r="838" spans="1:2" x14ac:dyDescent="0.3">
      <c r="A838">
        <v>-0.19641</v>
      </c>
      <c r="B838">
        <v>-2.5909999999999999E-2</v>
      </c>
    </row>
    <row r="839" spans="1:2" x14ac:dyDescent="0.3">
      <c r="A839">
        <v>0.86828000000000005</v>
      </c>
      <c r="B839">
        <v>-0.57282999999999995</v>
      </c>
    </row>
    <row r="840" spans="1:2" x14ac:dyDescent="0.3">
      <c r="A840">
        <v>0.72211000000000003</v>
      </c>
      <c r="B840">
        <v>-0.11502</v>
      </c>
    </row>
    <row r="841" spans="1:2" x14ac:dyDescent="0.3">
      <c r="A841">
        <v>-0.73111999999999999</v>
      </c>
      <c r="B841">
        <v>-0.73202999999999996</v>
      </c>
    </row>
    <row r="842" spans="1:2" x14ac:dyDescent="0.3">
      <c r="A842">
        <v>-0.40088000000000001</v>
      </c>
      <c r="B842">
        <v>0.54888000000000003</v>
      </c>
    </row>
    <row r="843" spans="1:2" x14ac:dyDescent="0.3">
      <c r="A843">
        <v>0.76488</v>
      </c>
      <c r="B843">
        <v>-0.64395999999999998</v>
      </c>
    </row>
    <row r="844" spans="1:2" x14ac:dyDescent="0.3">
      <c r="A844">
        <v>-3.3419999999999998E-2</v>
      </c>
      <c r="B844">
        <v>-2.9669999999999998E-2</v>
      </c>
    </row>
    <row r="845" spans="1:2" x14ac:dyDescent="0.3">
      <c r="A845">
        <v>5.5999999999999995E-4</v>
      </c>
      <c r="B845">
        <v>-0.50195999999999996</v>
      </c>
    </row>
    <row r="846" spans="1:2" x14ac:dyDescent="0.3">
      <c r="A846">
        <v>0.70499000000000001</v>
      </c>
      <c r="B846">
        <v>-0.45978999999999998</v>
      </c>
    </row>
    <row r="847" spans="1:2" x14ac:dyDescent="0.3">
      <c r="A847">
        <v>5.6270000000000001E-2</v>
      </c>
      <c r="B847">
        <v>-0.79590000000000005</v>
      </c>
    </row>
    <row r="848" spans="1:2" x14ac:dyDescent="0.3">
      <c r="A848">
        <v>-0.88022999999999996</v>
      </c>
      <c r="B848">
        <v>4.6739999999999997E-2</v>
      </c>
    </row>
    <row r="849" spans="1:2" x14ac:dyDescent="0.3">
      <c r="A849">
        <v>-0.60763999999999996</v>
      </c>
      <c r="B849">
        <v>0.80854000000000004</v>
      </c>
    </row>
    <row r="850" spans="1:2" x14ac:dyDescent="0.3">
      <c r="A850">
        <v>-0.4924</v>
      </c>
      <c r="B850">
        <v>-0.16994000000000001</v>
      </c>
    </row>
    <row r="851" spans="1:2" x14ac:dyDescent="0.3">
      <c r="A851">
        <v>-0.96318000000000004</v>
      </c>
      <c r="B851">
        <v>-0.19828999999999999</v>
      </c>
    </row>
    <row r="852" spans="1:2" x14ac:dyDescent="0.3">
      <c r="A852">
        <v>-1.1390000000000001E-2</v>
      </c>
      <c r="B852">
        <v>-0.15359999999999999</v>
      </c>
    </row>
    <row r="853" spans="1:2" x14ac:dyDescent="0.3">
      <c r="A853">
        <v>-0.66474999999999995</v>
      </c>
      <c r="B853">
        <v>-0.75988999999999995</v>
      </c>
    </row>
    <row r="854" spans="1:2" x14ac:dyDescent="0.3">
      <c r="A854">
        <v>-0.59972000000000003</v>
      </c>
      <c r="B854">
        <v>5.8860000000000003E-2</v>
      </c>
    </row>
    <row r="855" spans="1:2" x14ac:dyDescent="0.3">
      <c r="A855">
        <v>-0.58004999999999995</v>
      </c>
      <c r="B855">
        <v>-0.12171999999999999</v>
      </c>
    </row>
    <row r="856" spans="1:2" x14ac:dyDescent="0.3">
      <c r="A856">
        <v>-0.1004</v>
      </c>
      <c r="B856">
        <v>-0.58689000000000002</v>
      </c>
    </row>
    <row r="857" spans="1:2" x14ac:dyDescent="0.3">
      <c r="A857">
        <v>0.13228000000000001</v>
      </c>
      <c r="B857">
        <v>0.31764999999999999</v>
      </c>
    </row>
    <row r="858" spans="1:2" x14ac:dyDescent="0.3">
      <c r="A858">
        <v>-3.3980000000000003E-2</v>
      </c>
      <c r="B858">
        <v>0.36003000000000002</v>
      </c>
    </row>
    <row r="859" spans="1:2" x14ac:dyDescent="0.3">
      <c r="A859">
        <v>-0.83111999999999997</v>
      </c>
      <c r="B859">
        <v>-0.80828999999999995</v>
      </c>
    </row>
    <row r="860" spans="1:2" x14ac:dyDescent="0.3">
      <c r="A860">
        <v>-0.71506000000000003</v>
      </c>
      <c r="B860">
        <v>0.42503000000000002</v>
      </c>
    </row>
    <row r="861" spans="1:2" x14ac:dyDescent="0.3">
      <c r="A861">
        <v>1.525E-2</v>
      </c>
      <c r="B861">
        <v>-0.47033999999999998</v>
      </c>
    </row>
    <row r="862" spans="1:2" x14ac:dyDescent="0.3">
      <c r="A862">
        <v>-2.7009999999999999E-2</v>
      </c>
      <c r="B862">
        <v>0.98804999999999998</v>
      </c>
    </row>
    <row r="863" spans="1:2" x14ac:dyDescent="0.3">
      <c r="A863">
        <v>0.77842</v>
      </c>
      <c r="B863">
        <v>0.47592000000000001</v>
      </c>
    </row>
    <row r="864" spans="1:2" x14ac:dyDescent="0.3">
      <c r="A864">
        <v>-0.62748000000000004</v>
      </c>
      <c r="B864">
        <v>0.60872999999999999</v>
      </c>
    </row>
    <row r="865" spans="1:2" x14ac:dyDescent="0.3">
      <c r="A865">
        <v>-0.50622999999999996</v>
      </c>
      <c r="B865">
        <v>-8.319E-2</v>
      </c>
    </row>
    <row r="866" spans="1:2" x14ac:dyDescent="0.3">
      <c r="A866">
        <v>-0.52112999999999998</v>
      </c>
      <c r="B866">
        <v>0.95977999999999997</v>
      </c>
    </row>
    <row r="867" spans="1:2" x14ac:dyDescent="0.3">
      <c r="A867">
        <v>-0.20927999999999999</v>
      </c>
      <c r="B867">
        <v>-0.49952000000000002</v>
      </c>
    </row>
    <row r="868" spans="1:2" x14ac:dyDescent="0.3">
      <c r="A868">
        <v>-0.45896999999999999</v>
      </c>
      <c r="B868">
        <v>-0.91724000000000006</v>
      </c>
    </row>
    <row r="869" spans="1:2" x14ac:dyDescent="0.3">
      <c r="A869">
        <v>0.78220999999999996</v>
      </c>
      <c r="B869">
        <v>0.44219000000000003</v>
      </c>
    </row>
    <row r="870" spans="1:2" x14ac:dyDescent="0.3">
      <c r="A870">
        <v>0.50739999999999996</v>
      </c>
      <c r="B870">
        <v>0.31302000000000002</v>
      </c>
    </row>
    <row r="871" spans="1:2" x14ac:dyDescent="0.3">
      <c r="A871">
        <v>0.56747999999999998</v>
      </c>
      <c r="B871">
        <v>-0.99448999999999999</v>
      </c>
    </row>
    <row r="872" spans="1:2" x14ac:dyDescent="0.3">
      <c r="A872">
        <v>0.24748000000000001</v>
      </c>
      <c r="B872">
        <v>-0.10018000000000001</v>
      </c>
    </row>
    <row r="873" spans="1:2" x14ac:dyDescent="0.3">
      <c r="A873">
        <v>-0.31857999999999997</v>
      </c>
      <c r="B873">
        <v>-0.74595999999999996</v>
      </c>
    </row>
    <row r="874" spans="1:2" x14ac:dyDescent="0.3">
      <c r="A874">
        <v>-0.22363</v>
      </c>
      <c r="B874">
        <v>0.43474000000000002</v>
      </c>
    </row>
    <row r="875" spans="1:2" x14ac:dyDescent="0.3">
      <c r="A875">
        <v>0.65464999999999995</v>
      </c>
      <c r="B875">
        <v>-0.61690999999999996</v>
      </c>
    </row>
    <row r="876" spans="1:2" x14ac:dyDescent="0.3">
      <c r="A876">
        <v>-7.8039999999999998E-2</v>
      </c>
      <c r="B876">
        <v>0.58694000000000002</v>
      </c>
    </row>
    <row r="877" spans="1:2" x14ac:dyDescent="0.3">
      <c r="A877">
        <v>-0.64298</v>
      </c>
      <c r="B877">
        <v>-0.24637999999999999</v>
      </c>
    </row>
    <row r="878" spans="1:2" x14ac:dyDescent="0.3">
      <c r="A878">
        <v>-0.37435000000000002</v>
      </c>
      <c r="B878">
        <v>-0.64541999999999999</v>
      </c>
    </row>
    <row r="879" spans="1:2" x14ac:dyDescent="0.3">
      <c r="A879">
        <v>-0.47055999999999998</v>
      </c>
      <c r="B879">
        <v>0.69706000000000001</v>
      </c>
    </row>
    <row r="880" spans="1:2" x14ac:dyDescent="0.3">
      <c r="A880">
        <v>0.53674999999999995</v>
      </c>
      <c r="B880">
        <v>-0.44156000000000001</v>
      </c>
    </row>
    <row r="881" spans="1:2" x14ac:dyDescent="0.3">
      <c r="A881">
        <v>0.32595000000000002</v>
      </c>
      <c r="B881">
        <v>-0.93767</v>
      </c>
    </row>
    <row r="882" spans="1:2" x14ac:dyDescent="0.3">
      <c r="A882">
        <v>-0.29492000000000002</v>
      </c>
      <c r="B882">
        <v>-0.81462000000000001</v>
      </c>
    </row>
    <row r="883" spans="1:2" x14ac:dyDescent="0.3">
      <c r="A883">
        <v>8.7639999999999996E-2</v>
      </c>
      <c r="B883">
        <v>-0.29797000000000001</v>
      </c>
    </row>
    <row r="884" spans="1:2" x14ac:dyDescent="0.3">
      <c r="A884">
        <v>7.3550000000000004E-2</v>
      </c>
      <c r="B884">
        <v>-0.70611000000000002</v>
      </c>
    </row>
    <row r="885" spans="1:2" x14ac:dyDescent="0.3">
      <c r="A885">
        <v>-0.67988000000000004</v>
      </c>
      <c r="B885">
        <v>0.12179</v>
      </c>
    </row>
    <row r="886" spans="1:2" x14ac:dyDescent="0.3">
      <c r="A886">
        <v>0.93454000000000004</v>
      </c>
      <c r="B886">
        <v>-0.16919999999999999</v>
      </c>
    </row>
    <row r="887" spans="1:2" x14ac:dyDescent="0.3">
      <c r="A887">
        <v>-0.38005</v>
      </c>
      <c r="B887">
        <v>0.63766999999999996</v>
      </c>
    </row>
    <row r="888" spans="1:2" x14ac:dyDescent="0.3">
      <c r="A888">
        <v>-0.61626000000000003</v>
      </c>
      <c r="B888">
        <v>-4.5199999999999997E-2</v>
      </c>
    </row>
    <row r="889" spans="1:2" x14ac:dyDescent="0.3">
      <c r="A889">
        <v>0.6583</v>
      </c>
      <c r="B889">
        <v>0.10295</v>
      </c>
    </row>
    <row r="890" spans="1:2" x14ac:dyDescent="0.3">
      <c r="A890">
        <v>0.86780999999999997</v>
      </c>
      <c r="B890">
        <v>0.43195</v>
      </c>
    </row>
    <row r="891" spans="1:2" x14ac:dyDescent="0.3">
      <c r="A891">
        <v>-0.53764999999999996</v>
      </c>
      <c r="B891">
        <v>-0.83448</v>
      </c>
    </row>
    <row r="892" spans="1:2" x14ac:dyDescent="0.3">
      <c r="A892">
        <v>-0.23047000000000001</v>
      </c>
      <c r="B892">
        <v>0.93167999999999995</v>
      </c>
    </row>
    <row r="893" spans="1:2" x14ac:dyDescent="0.3">
      <c r="A893">
        <v>0.39549000000000001</v>
      </c>
      <c r="B893">
        <v>-0.11496000000000001</v>
      </c>
    </row>
    <row r="894" spans="1:2" x14ac:dyDescent="0.3">
      <c r="A894">
        <v>0.95060999999999996</v>
      </c>
      <c r="B894">
        <v>0.67815000000000003</v>
      </c>
    </row>
    <row r="895" spans="1:2" x14ac:dyDescent="0.3">
      <c r="A895">
        <v>0.20222999999999999</v>
      </c>
      <c r="B895">
        <v>0.68069999999999997</v>
      </c>
    </row>
    <row r="896" spans="1:2" x14ac:dyDescent="0.3">
      <c r="A896">
        <v>-0.34627000000000002</v>
      </c>
      <c r="B896">
        <v>0.85753000000000001</v>
      </c>
    </row>
    <row r="897" spans="1:2" x14ac:dyDescent="0.3">
      <c r="A897">
        <v>0.21426000000000001</v>
      </c>
      <c r="B897">
        <v>-0.78963000000000005</v>
      </c>
    </row>
    <row r="898" spans="1:2" x14ac:dyDescent="0.3">
      <c r="A898">
        <v>9.8839999999999997E-2</v>
      </c>
      <c r="B898">
        <v>-0.30180000000000001</v>
      </c>
    </row>
    <row r="899" spans="1:2" x14ac:dyDescent="0.3">
      <c r="A899">
        <v>0.80123999999999995</v>
      </c>
      <c r="B899">
        <v>-0.92566999999999999</v>
      </c>
    </row>
    <row r="900" spans="1:2" x14ac:dyDescent="0.3">
      <c r="A900">
        <v>-0.46011999999999997</v>
      </c>
      <c r="B900">
        <v>-0.95474999999999999</v>
      </c>
    </row>
    <row r="901" spans="1:2" x14ac:dyDescent="0.3">
      <c r="A901">
        <v>0.89348000000000005</v>
      </c>
      <c r="B901">
        <v>-0.24568000000000001</v>
      </c>
    </row>
    <row r="902" spans="1:2" x14ac:dyDescent="0.3">
      <c r="A902">
        <v>0.80105000000000004</v>
      </c>
      <c r="B902">
        <v>-0.11525000000000001</v>
      </c>
    </row>
    <row r="903" spans="1:2" x14ac:dyDescent="0.3">
      <c r="A903">
        <v>-0.47399999999999998</v>
      </c>
      <c r="B903">
        <v>-0.27893000000000001</v>
      </c>
    </row>
    <row r="904" spans="1:2" x14ac:dyDescent="0.3">
      <c r="A904">
        <v>-0.52310999999999996</v>
      </c>
      <c r="B904">
        <v>0.24836</v>
      </c>
    </row>
    <row r="905" spans="1:2" x14ac:dyDescent="0.3">
      <c r="A905">
        <v>0.49408999999999997</v>
      </c>
      <c r="B905">
        <v>0.77383000000000002</v>
      </c>
    </row>
    <row r="906" spans="1:2" x14ac:dyDescent="0.3">
      <c r="A906">
        <v>-0.29238999999999998</v>
      </c>
      <c r="B906">
        <v>-0.56398999999999999</v>
      </c>
    </row>
    <row r="907" spans="1:2" x14ac:dyDescent="0.3">
      <c r="A907">
        <v>-0.97541</v>
      </c>
      <c r="B907">
        <v>0.89559999999999995</v>
      </c>
    </row>
    <row r="908" spans="1:2" x14ac:dyDescent="0.3">
      <c r="A908">
        <v>0.8548</v>
      </c>
      <c r="B908">
        <v>-0.29187000000000002</v>
      </c>
    </row>
    <row r="909" spans="1:2" x14ac:dyDescent="0.3">
      <c r="A909">
        <v>-0.77863000000000004</v>
      </c>
      <c r="B909">
        <v>0.27102999999999999</v>
      </c>
    </row>
    <row r="910" spans="1:2" x14ac:dyDescent="0.3">
      <c r="A910">
        <v>-0.74021999999999999</v>
      </c>
      <c r="B910">
        <v>0.64617000000000002</v>
      </c>
    </row>
    <row r="911" spans="1:2" x14ac:dyDescent="0.3">
      <c r="A911">
        <v>-0.37395</v>
      </c>
      <c r="B911">
        <v>-0.20691000000000001</v>
      </c>
    </row>
    <row r="912" spans="1:2" x14ac:dyDescent="0.3">
      <c r="A912">
        <v>0.41843999999999998</v>
      </c>
      <c r="B912">
        <v>0.85602999999999996</v>
      </c>
    </row>
    <row r="913" spans="1:2" x14ac:dyDescent="0.3">
      <c r="A913">
        <v>0.35704000000000002</v>
      </c>
      <c r="B913">
        <v>-0.38668000000000002</v>
      </c>
    </row>
    <row r="914" spans="1:2" x14ac:dyDescent="0.3">
      <c r="A914">
        <v>-0.97172999999999998</v>
      </c>
      <c r="B914">
        <v>0.94933999999999996</v>
      </c>
    </row>
    <row r="915" spans="1:2" x14ac:dyDescent="0.3">
      <c r="A915">
        <v>5.2599999999999999E-3</v>
      </c>
      <c r="B915">
        <v>0.69101000000000001</v>
      </c>
    </row>
    <row r="916" spans="1:2" x14ac:dyDescent="0.3">
      <c r="A916">
        <v>-0.94801999999999997</v>
      </c>
      <c r="B916">
        <v>-0.70843999999999996</v>
      </c>
    </row>
    <row r="917" spans="1:2" x14ac:dyDescent="0.3">
      <c r="A917">
        <v>4.2799999999999998E-2</v>
      </c>
      <c r="B917">
        <v>-0.26521</v>
      </c>
    </row>
    <row r="918" spans="1:2" x14ac:dyDescent="0.3">
      <c r="A918">
        <v>-0.46977999999999998</v>
      </c>
      <c r="B918">
        <v>-0.98916000000000004</v>
      </c>
    </row>
    <row r="919" spans="1:2" x14ac:dyDescent="0.3">
      <c r="A919">
        <v>0.80067999999999995</v>
      </c>
      <c r="B919">
        <v>-0.89739999999999998</v>
      </c>
    </row>
    <row r="920" spans="1:2" x14ac:dyDescent="0.3">
      <c r="A920">
        <v>0.96947000000000005</v>
      </c>
      <c r="B920">
        <v>-0.98387999999999998</v>
      </c>
    </row>
    <row r="921" spans="1:2" x14ac:dyDescent="0.3">
      <c r="A921">
        <v>0.19191</v>
      </c>
      <c r="B921">
        <v>-0.89222999999999997</v>
      </c>
    </row>
    <row r="922" spans="1:2" x14ac:dyDescent="0.3">
      <c r="A922">
        <v>-0.46256999999999998</v>
      </c>
      <c r="B922">
        <v>8.0490000000000006E-2</v>
      </c>
    </row>
    <row r="923" spans="1:2" x14ac:dyDescent="0.3">
      <c r="A923">
        <v>0.58160000000000001</v>
      </c>
      <c r="B923">
        <v>0.25390000000000001</v>
      </c>
    </row>
    <row r="924" spans="1:2" x14ac:dyDescent="0.3">
      <c r="A924">
        <v>0.55906999999999996</v>
      </c>
      <c r="B924">
        <v>0.65851000000000004</v>
      </c>
    </row>
    <row r="925" spans="1:2" x14ac:dyDescent="0.3">
      <c r="A925">
        <v>-0.6583</v>
      </c>
      <c r="B925">
        <v>0.63226000000000004</v>
      </c>
    </row>
    <row r="926" spans="1:2" x14ac:dyDescent="0.3">
      <c r="A926">
        <v>1.06E-2</v>
      </c>
      <c r="B926">
        <v>-0.88410999999999995</v>
      </c>
    </row>
    <row r="927" spans="1:2" x14ac:dyDescent="0.3">
      <c r="A927">
        <v>0.32734000000000002</v>
      </c>
      <c r="B927">
        <v>0.30436999999999997</v>
      </c>
    </row>
    <row r="928" spans="1:2" x14ac:dyDescent="0.3">
      <c r="A928">
        <v>-0.68301999999999996</v>
      </c>
      <c r="B928">
        <v>-0.42071999999999998</v>
      </c>
    </row>
    <row r="929" spans="1:2" x14ac:dyDescent="0.3">
      <c r="A929">
        <v>0.83104</v>
      </c>
      <c r="B929">
        <v>-3.6799999999999999E-2</v>
      </c>
    </row>
    <row r="930" spans="1:2" x14ac:dyDescent="0.3">
      <c r="A930">
        <v>-0.19722999999999999</v>
      </c>
      <c r="B930">
        <v>0.28151999999999999</v>
      </c>
    </row>
    <row r="931" spans="1:2" x14ac:dyDescent="0.3">
      <c r="A931">
        <v>-0.34195999999999999</v>
      </c>
      <c r="B931">
        <v>0.62495999999999996</v>
      </c>
    </row>
    <row r="932" spans="1:2" x14ac:dyDescent="0.3">
      <c r="A932">
        <v>-0.67839000000000005</v>
      </c>
      <c r="B932">
        <v>0.19292999999999999</v>
      </c>
    </row>
    <row r="933" spans="1:2" x14ac:dyDescent="0.3">
      <c r="A933">
        <v>-0.57479999999999998</v>
      </c>
      <c r="B933">
        <v>-0.82862999999999998</v>
      </c>
    </row>
    <row r="934" spans="1:2" x14ac:dyDescent="0.3">
      <c r="A934">
        <v>0.62788999999999995</v>
      </c>
      <c r="B934">
        <v>0.71933000000000002</v>
      </c>
    </row>
    <row r="935" spans="1:2" x14ac:dyDescent="0.3">
      <c r="A935">
        <v>0.80406999999999995</v>
      </c>
      <c r="B935">
        <v>-0.45569999999999999</v>
      </c>
    </row>
    <row r="936" spans="1:2" x14ac:dyDescent="0.3">
      <c r="A936">
        <v>-0.38457999999999998</v>
      </c>
      <c r="B936">
        <v>0.76758999999999999</v>
      </c>
    </row>
    <row r="937" spans="1:2" x14ac:dyDescent="0.3">
      <c r="A937">
        <v>-0.21118000000000001</v>
      </c>
      <c r="B937">
        <v>0.28039999999999998</v>
      </c>
    </row>
    <row r="938" spans="1:2" x14ac:dyDescent="0.3">
      <c r="A938">
        <v>-1.48E-3</v>
      </c>
      <c r="B938">
        <v>0.88854999999999995</v>
      </c>
    </row>
    <row r="939" spans="1:2" x14ac:dyDescent="0.3">
      <c r="A939">
        <v>0.47541</v>
      </c>
      <c r="B939">
        <v>0.78344000000000003</v>
      </c>
    </row>
    <row r="940" spans="1:2" x14ac:dyDescent="0.3">
      <c r="A940">
        <v>-0.19492000000000001</v>
      </c>
      <c r="B940">
        <v>-7.1300000000000002E-2</v>
      </c>
    </row>
    <row r="941" spans="1:2" x14ac:dyDescent="0.3">
      <c r="A941">
        <v>0.63024999999999998</v>
      </c>
      <c r="B941">
        <v>4.9329999999999999E-2</v>
      </c>
    </row>
    <row r="942" spans="1:2" x14ac:dyDescent="0.3">
      <c r="A942">
        <v>-0.41026000000000001</v>
      </c>
      <c r="B942">
        <v>-0.38796999999999998</v>
      </c>
    </row>
    <row r="943" spans="1:2" x14ac:dyDescent="0.3">
      <c r="A943">
        <v>-0.69354000000000005</v>
      </c>
      <c r="B943">
        <v>-0.69352999999999998</v>
      </c>
    </row>
    <row r="944" spans="1:2" x14ac:dyDescent="0.3">
      <c r="A944">
        <v>-0.55230999999999997</v>
      </c>
      <c r="B944">
        <v>-0.27340999999999999</v>
      </c>
    </row>
    <row r="945" spans="1:2" x14ac:dyDescent="0.3">
      <c r="A945">
        <v>-0.60214000000000001</v>
      </c>
      <c r="B945">
        <v>0.24459</v>
      </c>
    </row>
    <row r="946" spans="1:2" x14ac:dyDescent="0.3">
      <c r="A946">
        <v>0.41481000000000001</v>
      </c>
      <c r="B946">
        <v>-0.86211000000000004</v>
      </c>
    </row>
    <row r="947" spans="1:2" x14ac:dyDescent="0.3">
      <c r="A947">
        <v>-0.1065</v>
      </c>
      <c r="B947">
        <v>-0.47902</v>
      </c>
    </row>
    <row r="948" spans="1:2" x14ac:dyDescent="0.3">
      <c r="A948">
        <v>-0.39238000000000001</v>
      </c>
      <c r="B948">
        <v>0.84492</v>
      </c>
    </row>
    <row r="949" spans="1:2" x14ac:dyDescent="0.3">
      <c r="A949">
        <v>0.59155000000000002</v>
      </c>
      <c r="B949">
        <v>-0.99017999999999995</v>
      </c>
    </row>
    <row r="950" spans="1:2" x14ac:dyDescent="0.3">
      <c r="A950">
        <v>3.4070000000000003E-2</v>
      </c>
      <c r="B950">
        <v>0.95696000000000003</v>
      </c>
    </row>
    <row r="951" spans="1:2" x14ac:dyDescent="0.3">
      <c r="A951">
        <v>-3.6810000000000002E-2</v>
      </c>
      <c r="B951">
        <v>0.48176000000000002</v>
      </c>
    </row>
    <row r="952" spans="1:2" x14ac:dyDescent="0.3">
      <c r="A952">
        <v>-0.46115</v>
      </c>
      <c r="B952">
        <v>0.87960000000000005</v>
      </c>
    </row>
    <row r="953" spans="1:2" x14ac:dyDescent="0.3">
      <c r="A953">
        <v>-0.33571000000000001</v>
      </c>
      <c r="B953">
        <v>0.77000999999999997</v>
      </c>
    </row>
    <row r="954" spans="1:2" x14ac:dyDescent="0.3">
      <c r="A954">
        <v>0.57579999999999998</v>
      </c>
      <c r="B954">
        <v>0.86187999999999998</v>
      </c>
    </row>
    <row r="955" spans="1:2" x14ac:dyDescent="0.3">
      <c r="A955">
        <v>-0.86463999999999996</v>
      </c>
      <c r="B955">
        <v>-2.8729999999999999E-2</v>
      </c>
    </row>
    <row r="956" spans="1:2" x14ac:dyDescent="0.3">
      <c r="A956">
        <v>0.95718999999999999</v>
      </c>
      <c r="B956">
        <v>0.87927999999999995</v>
      </c>
    </row>
    <row r="957" spans="1:2" x14ac:dyDescent="0.3">
      <c r="A957">
        <v>-0.46256000000000003</v>
      </c>
      <c r="B957">
        <v>0.21007999999999999</v>
      </c>
    </row>
    <row r="958" spans="1:2" x14ac:dyDescent="0.3">
      <c r="A958">
        <v>-6.3600000000000002E-3</v>
      </c>
      <c r="B958">
        <v>-0.76949999999999996</v>
      </c>
    </row>
    <row r="959" spans="1:2" x14ac:dyDescent="0.3">
      <c r="A959">
        <v>-2.3539999999999998E-2</v>
      </c>
      <c r="B959">
        <v>0.55525000000000002</v>
      </c>
    </row>
    <row r="960" spans="1:2" x14ac:dyDescent="0.3">
      <c r="A960">
        <v>-0.80725999999999998</v>
      </c>
      <c r="B960">
        <v>0.63295999999999997</v>
      </c>
    </row>
    <row r="961" spans="1:2" x14ac:dyDescent="0.3">
      <c r="A961">
        <v>0.35372999999999999</v>
      </c>
      <c r="B961">
        <v>-0.54</v>
      </c>
    </row>
    <row r="962" spans="1:2" x14ac:dyDescent="0.3">
      <c r="A962">
        <v>-0.1484</v>
      </c>
      <c r="B962">
        <v>0.11649</v>
      </c>
    </row>
    <row r="963" spans="1:2" x14ac:dyDescent="0.3">
      <c r="A963">
        <v>0.86609000000000003</v>
      </c>
      <c r="B963">
        <v>0.52137999999999995</v>
      </c>
    </row>
    <row r="964" spans="1:2" x14ac:dyDescent="0.3">
      <c r="A964">
        <v>-0.42168</v>
      </c>
      <c r="B964">
        <v>-0.29871999999999999</v>
      </c>
    </row>
    <row r="965" spans="1:2" x14ac:dyDescent="0.3">
      <c r="A965">
        <v>0.49585000000000001</v>
      </c>
      <c r="B965">
        <v>-0.98873</v>
      </c>
    </row>
    <row r="966" spans="1:2" x14ac:dyDescent="0.3">
      <c r="A966">
        <v>7.4789999999999995E-2</v>
      </c>
      <c r="B966">
        <v>0.18301000000000001</v>
      </c>
    </row>
    <row r="967" spans="1:2" x14ac:dyDescent="0.3">
      <c r="A967">
        <v>0.68808999999999998</v>
      </c>
      <c r="B967">
        <v>0.11446000000000001</v>
      </c>
    </row>
    <row r="968" spans="1:2" x14ac:dyDescent="0.3">
      <c r="A968">
        <v>-0.91217999999999999</v>
      </c>
      <c r="B968">
        <v>0.30148999999999998</v>
      </c>
    </row>
    <row r="969" spans="1:2" x14ac:dyDescent="0.3">
      <c r="A969">
        <v>0.19120000000000001</v>
      </c>
      <c r="B969">
        <v>-0.66585000000000005</v>
      </c>
    </row>
    <row r="970" spans="1:2" x14ac:dyDescent="0.3">
      <c r="A970">
        <v>-0.99085999999999996</v>
      </c>
      <c r="B970">
        <v>4.8160000000000001E-2</v>
      </c>
    </row>
    <row r="971" spans="1:2" x14ac:dyDescent="0.3">
      <c r="A971">
        <v>9.5700000000000004E-3</v>
      </c>
      <c r="B971">
        <v>-0.45223000000000002</v>
      </c>
    </row>
    <row r="972" spans="1:2" x14ac:dyDescent="0.3">
      <c r="A972">
        <v>-0.50241000000000002</v>
      </c>
      <c r="B972">
        <v>-0.87753000000000003</v>
      </c>
    </row>
    <row r="973" spans="1:2" x14ac:dyDescent="0.3">
      <c r="A973">
        <v>-0.95687999999999995</v>
      </c>
      <c r="B973">
        <v>-3.2719999999999999E-2</v>
      </c>
    </row>
    <row r="974" spans="1:2" x14ac:dyDescent="0.3">
      <c r="A974">
        <v>0.41483999999999999</v>
      </c>
      <c r="B974">
        <v>-0.43997999999999998</v>
      </c>
    </row>
    <row r="975" spans="1:2" x14ac:dyDescent="0.3">
      <c r="A975">
        <v>0.33417000000000002</v>
      </c>
      <c r="B975">
        <v>4.1610000000000001E-2</v>
      </c>
    </row>
    <row r="976" spans="1:2" x14ac:dyDescent="0.3">
      <c r="A976">
        <v>-0.59045000000000003</v>
      </c>
      <c r="B976">
        <v>0.32849</v>
      </c>
    </row>
    <row r="977" spans="1:2" x14ac:dyDescent="0.3">
      <c r="A977">
        <v>-0.99295</v>
      </c>
      <c r="B977">
        <v>0.52056999999999998</v>
      </c>
    </row>
    <row r="978" spans="1:2" x14ac:dyDescent="0.3">
      <c r="A978">
        <v>-0.88058000000000003</v>
      </c>
      <c r="B978">
        <v>0.63483999999999996</v>
      </c>
    </row>
    <row r="979" spans="1:2" x14ac:dyDescent="0.3">
      <c r="A979">
        <v>0.41955999999999999</v>
      </c>
      <c r="B979">
        <v>-0.45650000000000002</v>
      </c>
    </row>
    <row r="980" spans="1:2" x14ac:dyDescent="0.3">
      <c r="A980">
        <v>-0.10296</v>
      </c>
      <c r="B980">
        <v>-0.18109</v>
      </c>
    </row>
    <row r="981" spans="1:2" x14ac:dyDescent="0.3">
      <c r="A981">
        <v>0.16189999999999999</v>
      </c>
      <c r="B981">
        <v>0.69603999999999999</v>
      </c>
    </row>
    <row r="982" spans="1:2" x14ac:dyDescent="0.3">
      <c r="A982">
        <v>3.9300000000000003E-3</v>
      </c>
      <c r="B982">
        <v>-0.26728000000000002</v>
      </c>
    </row>
    <row r="983" spans="1:2" x14ac:dyDescent="0.3">
      <c r="A983">
        <v>-0.63443000000000005</v>
      </c>
      <c r="B983">
        <v>0.41521000000000002</v>
      </c>
    </row>
    <row r="984" spans="1:2" x14ac:dyDescent="0.3">
      <c r="A984">
        <v>-0.80798999999999999</v>
      </c>
      <c r="B984">
        <v>0.61316999999999999</v>
      </c>
    </row>
    <row r="985" spans="1:2" x14ac:dyDescent="0.3">
      <c r="A985">
        <v>6.3189999999999996E-2</v>
      </c>
      <c r="B985">
        <v>-0.49097000000000002</v>
      </c>
    </row>
    <row r="986" spans="1:2" x14ac:dyDescent="0.3">
      <c r="A986">
        <v>-0.57684999999999997</v>
      </c>
      <c r="B986">
        <v>-0.31713999999999998</v>
      </c>
    </row>
    <row r="987" spans="1:2" x14ac:dyDescent="0.3">
      <c r="A987">
        <v>0.12292</v>
      </c>
      <c r="B987">
        <v>-0.32551000000000002</v>
      </c>
    </row>
    <row r="988" spans="1:2" x14ac:dyDescent="0.3">
      <c r="A988">
        <v>3.015E-2</v>
      </c>
      <c r="B988">
        <v>-0.50034000000000001</v>
      </c>
    </row>
    <row r="989" spans="1:2" x14ac:dyDescent="0.3">
      <c r="A989">
        <v>-0.96562999999999999</v>
      </c>
      <c r="B989">
        <v>-0.10163999999999999</v>
      </c>
    </row>
    <row r="990" spans="1:2" x14ac:dyDescent="0.3">
      <c r="A990">
        <v>-0.86365999999999998</v>
      </c>
      <c r="B990">
        <v>0.50327</v>
      </c>
    </row>
    <row r="991" spans="1:2" x14ac:dyDescent="0.3">
      <c r="A991">
        <v>-0.95538000000000001</v>
      </c>
      <c r="B991">
        <v>0.49490000000000001</v>
      </c>
    </row>
    <row r="992" spans="1:2" x14ac:dyDescent="0.3">
      <c r="A992">
        <v>0.20338999999999999</v>
      </c>
      <c r="B992">
        <v>-0.63315999999999995</v>
      </c>
    </row>
    <row r="993" spans="1:2" x14ac:dyDescent="0.3">
      <c r="A993">
        <v>-0.44908999999999999</v>
      </c>
      <c r="B993">
        <v>0.51636000000000004</v>
      </c>
    </row>
    <row r="994" spans="1:2" x14ac:dyDescent="0.3">
      <c r="A994">
        <v>-0.65386999999999995</v>
      </c>
      <c r="B994">
        <v>-0.49529000000000001</v>
      </c>
    </row>
    <row r="995" spans="1:2" x14ac:dyDescent="0.3">
      <c r="A995">
        <v>0.23765</v>
      </c>
      <c r="B995">
        <v>-3.2739999999999998E-2</v>
      </c>
    </row>
    <row r="996" spans="1:2" x14ac:dyDescent="0.3">
      <c r="A996">
        <v>-0.78861000000000003</v>
      </c>
      <c r="B996">
        <v>0.22641</v>
      </c>
    </row>
    <row r="997" spans="1:2" x14ac:dyDescent="0.3">
      <c r="A997">
        <v>-0.21176</v>
      </c>
      <c r="B997">
        <v>-0.50771999999999995</v>
      </c>
    </row>
    <row r="998" spans="1:2" x14ac:dyDescent="0.3">
      <c r="A998">
        <v>-0.22833999999999999</v>
      </c>
      <c r="B998">
        <v>0.36152000000000001</v>
      </c>
    </row>
    <row r="999" spans="1:2" x14ac:dyDescent="0.3">
      <c r="A999">
        <v>0.92647999999999997</v>
      </c>
      <c r="B999">
        <v>6.7369999999999999E-2</v>
      </c>
    </row>
    <row r="1000" spans="1:2" x14ac:dyDescent="0.3">
      <c r="A1000">
        <v>-0.34566000000000002</v>
      </c>
      <c r="B1000">
        <v>-0.18847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C1" sqref="C1:D1048576"/>
    </sheetView>
  </sheetViews>
  <sheetFormatPr defaultRowHeight="14.4" x14ac:dyDescent="0.3"/>
  <cols>
    <col min="1" max="1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-0.28290999999999999</v>
      </c>
      <c r="B2">
        <v>0.28043000000000001</v>
      </c>
      <c r="C2">
        <f>A2*SQRT(1-0.5*B2^2)</f>
        <v>-0.27729214169817606</v>
      </c>
      <c r="D2">
        <f>B2*SQRT(1-0.5*A2^2)</f>
        <v>0.27476143952083482</v>
      </c>
    </row>
    <row r="3" spans="1:4" x14ac:dyDescent="0.3">
      <c r="A3">
        <v>-0.29726000000000002</v>
      </c>
      <c r="B3">
        <v>-0.38917000000000002</v>
      </c>
      <c r="C3">
        <f t="shared" ref="C3:C66" si="0">A3*SQRT(1-0.5*B3^2)</f>
        <v>-0.28578319698264265</v>
      </c>
      <c r="D3">
        <f t="shared" ref="D3:D66" si="1">B3*SQRT(1-0.5*A3^2)</f>
        <v>-0.38047577712335373</v>
      </c>
    </row>
    <row r="4" spans="1:4" x14ac:dyDescent="0.3">
      <c r="A4">
        <v>-0.70018000000000002</v>
      </c>
      <c r="B4">
        <v>0.91318999999999995</v>
      </c>
      <c r="C4">
        <f t="shared" si="0"/>
        <v>-0.53463775711510753</v>
      </c>
      <c r="D4">
        <f t="shared" si="1"/>
        <v>0.79341128995816068</v>
      </c>
    </row>
    <row r="5" spans="1:4" x14ac:dyDescent="0.3">
      <c r="A5">
        <v>0.47755999999999998</v>
      </c>
      <c r="B5">
        <v>0.66820999999999997</v>
      </c>
      <c r="C5">
        <f t="shared" si="0"/>
        <v>0.42088934441857334</v>
      </c>
      <c r="D5">
        <f t="shared" si="1"/>
        <v>0.62895857633479835</v>
      </c>
    </row>
    <row r="6" spans="1:4" x14ac:dyDescent="0.3">
      <c r="A6">
        <v>-0.59028000000000003</v>
      </c>
      <c r="B6">
        <v>-0.36864999999999998</v>
      </c>
      <c r="C6">
        <f t="shared" si="0"/>
        <v>-0.56987203446932488</v>
      </c>
      <c r="D6">
        <f t="shared" si="1"/>
        <v>-0.33500220860496926</v>
      </c>
    </row>
    <row r="7" spans="1:4" x14ac:dyDescent="0.3">
      <c r="A7">
        <v>-0.41144999999999998</v>
      </c>
      <c r="B7">
        <v>8.9999999999999998E-4</v>
      </c>
      <c r="C7">
        <f t="shared" si="0"/>
        <v>-0.41144991668136655</v>
      </c>
      <c r="D7">
        <f t="shared" si="1"/>
        <v>8.6106742098833347E-4</v>
      </c>
    </row>
    <row r="8" spans="1:4" x14ac:dyDescent="0.3">
      <c r="A8">
        <v>-0.41804999999999998</v>
      </c>
      <c r="B8">
        <v>-0.52</v>
      </c>
      <c r="C8">
        <f t="shared" si="0"/>
        <v>-0.38876402354384593</v>
      </c>
      <c r="D8">
        <f t="shared" si="1"/>
        <v>-0.49676117350493487</v>
      </c>
    </row>
    <row r="9" spans="1:4" x14ac:dyDescent="0.3">
      <c r="A9">
        <v>-0.29082000000000002</v>
      </c>
      <c r="B9">
        <v>0.70618999999999998</v>
      </c>
      <c r="C9">
        <f t="shared" si="0"/>
        <v>-0.25196626035490416</v>
      </c>
      <c r="D9">
        <f t="shared" si="1"/>
        <v>0.69109698310529133</v>
      </c>
    </row>
    <row r="10" spans="1:4" x14ac:dyDescent="0.3">
      <c r="A10">
        <v>-0.88239000000000001</v>
      </c>
      <c r="B10">
        <v>0.54469000000000001</v>
      </c>
      <c r="C10">
        <f t="shared" si="0"/>
        <v>-0.81431565741165512</v>
      </c>
      <c r="D10">
        <f t="shared" si="1"/>
        <v>0.4256584004877339</v>
      </c>
    </row>
    <row r="11" spans="1:4" x14ac:dyDescent="0.3">
      <c r="A11">
        <v>0.30359000000000003</v>
      </c>
      <c r="B11">
        <v>0.59716000000000002</v>
      </c>
      <c r="C11">
        <f t="shared" si="0"/>
        <v>0.27519725458059369</v>
      </c>
      <c r="D11">
        <f t="shared" si="1"/>
        <v>0.58323812154959154</v>
      </c>
    </row>
    <row r="12" spans="1:4" x14ac:dyDescent="0.3">
      <c r="A12">
        <v>0.12083000000000001</v>
      </c>
      <c r="B12">
        <v>0.55003000000000002</v>
      </c>
      <c r="C12">
        <f t="shared" si="0"/>
        <v>0.11131673189210237</v>
      </c>
      <c r="D12">
        <f t="shared" si="1"/>
        <v>0.54801872851129663</v>
      </c>
    </row>
    <row r="13" spans="1:4" x14ac:dyDescent="0.3">
      <c r="A13">
        <v>-0.47993999999999998</v>
      </c>
      <c r="B13">
        <v>-0.27989000000000003</v>
      </c>
      <c r="C13">
        <f t="shared" si="0"/>
        <v>-0.47044667554499664</v>
      </c>
      <c r="D13">
        <f t="shared" si="1"/>
        <v>-0.26327947704167781</v>
      </c>
    </row>
    <row r="14" spans="1:4" x14ac:dyDescent="0.3">
      <c r="A14">
        <v>0.93118999999999996</v>
      </c>
      <c r="B14">
        <v>-0.56167</v>
      </c>
      <c r="C14">
        <f t="shared" si="0"/>
        <v>0.85459878189197536</v>
      </c>
      <c r="D14">
        <f t="shared" si="1"/>
        <v>-0.42272621259066484</v>
      </c>
    </row>
    <row r="15" spans="1:4" x14ac:dyDescent="0.3">
      <c r="A15">
        <v>0.85309000000000001</v>
      </c>
      <c r="B15">
        <v>0.64334000000000002</v>
      </c>
      <c r="C15">
        <f t="shared" si="0"/>
        <v>0.75970853207816524</v>
      </c>
      <c r="D15">
        <f t="shared" si="1"/>
        <v>0.51310901493967209</v>
      </c>
    </row>
    <row r="16" spans="1:4" x14ac:dyDescent="0.3">
      <c r="A16">
        <v>0.99422999999999995</v>
      </c>
      <c r="B16">
        <v>-0.96308000000000005</v>
      </c>
      <c r="C16">
        <f t="shared" si="0"/>
        <v>0.728057771019475</v>
      </c>
      <c r="D16">
        <f t="shared" si="1"/>
        <v>-0.68490722834691009</v>
      </c>
    </row>
    <row r="17" spans="1:4" x14ac:dyDescent="0.3">
      <c r="A17">
        <v>0.86160999999999999</v>
      </c>
      <c r="B17">
        <v>-5.8300000000000001E-3</v>
      </c>
      <c r="C17">
        <f t="shared" si="0"/>
        <v>0.86160267867486207</v>
      </c>
      <c r="D17">
        <f t="shared" si="1"/>
        <v>-4.6230617233329425E-3</v>
      </c>
    </row>
    <row r="18" spans="1:4" x14ac:dyDescent="0.3">
      <c r="A18">
        <v>-0.18212</v>
      </c>
      <c r="B18">
        <v>-0.7419</v>
      </c>
      <c r="C18">
        <f t="shared" si="0"/>
        <v>-0.15504736704396244</v>
      </c>
      <c r="D18">
        <f t="shared" si="1"/>
        <v>-0.73572250314046073</v>
      </c>
    </row>
    <row r="19" spans="1:4" x14ac:dyDescent="0.3">
      <c r="A19">
        <v>-0.22053</v>
      </c>
      <c r="B19">
        <v>-7.7770000000000006E-2</v>
      </c>
      <c r="C19">
        <f t="shared" si="0"/>
        <v>-0.22019629662960724</v>
      </c>
      <c r="D19">
        <f t="shared" si="1"/>
        <v>-7.6818624365410093E-2</v>
      </c>
    </row>
    <row r="20" spans="1:4" x14ac:dyDescent="0.3">
      <c r="A20">
        <v>0.72597999999999996</v>
      </c>
      <c r="B20">
        <v>-0.20407</v>
      </c>
      <c r="C20">
        <f t="shared" si="0"/>
        <v>0.71838195949378991</v>
      </c>
      <c r="D20">
        <f t="shared" si="1"/>
        <v>-0.17512922150839716</v>
      </c>
    </row>
    <row r="21" spans="1:4" x14ac:dyDescent="0.3">
      <c r="A21">
        <v>0.17781</v>
      </c>
      <c r="B21">
        <v>-7.2720000000000007E-2</v>
      </c>
      <c r="C21">
        <f t="shared" si="0"/>
        <v>0.17757477076534578</v>
      </c>
      <c r="D21">
        <f t="shared" si="1"/>
        <v>-7.2142924201650624E-2</v>
      </c>
    </row>
    <row r="22" spans="1:4" x14ac:dyDescent="0.3">
      <c r="A22">
        <v>-0.90691999999999995</v>
      </c>
      <c r="B22">
        <v>0.26965</v>
      </c>
      <c r="C22">
        <f t="shared" si="0"/>
        <v>-0.89028158241065602</v>
      </c>
      <c r="D22">
        <f t="shared" si="1"/>
        <v>0.20690222830994781</v>
      </c>
    </row>
    <row r="23" spans="1:4" x14ac:dyDescent="0.3">
      <c r="A23">
        <v>0.54471000000000003</v>
      </c>
      <c r="B23">
        <v>0.31273000000000001</v>
      </c>
      <c r="C23">
        <f t="shared" si="0"/>
        <v>0.53122491181189668</v>
      </c>
      <c r="D23">
        <f t="shared" si="1"/>
        <v>0.28860175974785285</v>
      </c>
    </row>
    <row r="24" spans="1:4" x14ac:dyDescent="0.3">
      <c r="A24">
        <v>-0.23643</v>
      </c>
      <c r="B24">
        <v>0.66095999999999999</v>
      </c>
      <c r="C24">
        <f t="shared" si="0"/>
        <v>-0.20901882136364033</v>
      </c>
      <c r="D24">
        <f t="shared" si="1"/>
        <v>0.65165776630394379</v>
      </c>
    </row>
    <row r="25" spans="1:4" x14ac:dyDescent="0.3">
      <c r="A25">
        <v>0.1361</v>
      </c>
      <c r="B25">
        <v>0.31783</v>
      </c>
      <c r="C25">
        <f t="shared" si="0"/>
        <v>0.13261840201515102</v>
      </c>
      <c r="D25">
        <f t="shared" si="1"/>
        <v>0.3163547683425243</v>
      </c>
    </row>
    <row r="26" spans="1:4" x14ac:dyDescent="0.3">
      <c r="A26">
        <v>0.11314</v>
      </c>
      <c r="B26">
        <v>-0.34732000000000002</v>
      </c>
      <c r="C26">
        <f t="shared" si="0"/>
        <v>0.10967488431029251</v>
      </c>
      <c r="D26">
        <f t="shared" si="1"/>
        <v>-0.3462067345510137</v>
      </c>
    </row>
    <row r="27" spans="1:4" x14ac:dyDescent="0.3">
      <c r="A27">
        <v>0.28238999999999997</v>
      </c>
      <c r="B27">
        <v>0.86739999999999995</v>
      </c>
      <c r="C27">
        <f t="shared" si="0"/>
        <v>0.22303601619968533</v>
      </c>
      <c r="D27">
        <f t="shared" si="1"/>
        <v>0.84993159278981167</v>
      </c>
    </row>
    <row r="28" spans="1:4" x14ac:dyDescent="0.3">
      <c r="A28">
        <v>-9.5300000000000003E-3</v>
      </c>
      <c r="B28">
        <v>-0.37486000000000003</v>
      </c>
      <c r="C28">
        <f t="shared" si="0"/>
        <v>-9.1891143575404035E-3</v>
      </c>
      <c r="D28">
        <f t="shared" si="1"/>
        <v>-0.37485148862272905</v>
      </c>
    </row>
    <row r="29" spans="1:4" x14ac:dyDescent="0.3">
      <c r="A29">
        <v>-0.92569000000000001</v>
      </c>
      <c r="B29">
        <v>-0.26630999999999999</v>
      </c>
      <c r="C29">
        <f t="shared" si="0"/>
        <v>-0.90912914191463745</v>
      </c>
      <c r="D29">
        <f t="shared" si="1"/>
        <v>-0.20133265179410179</v>
      </c>
    </row>
    <row r="30" spans="1:4" x14ac:dyDescent="0.3">
      <c r="A30">
        <v>-8.9319999999999997E-2</v>
      </c>
      <c r="B30">
        <v>-0.66279999999999994</v>
      </c>
      <c r="C30">
        <f t="shared" si="0"/>
        <v>-7.8902887627514573E-2</v>
      </c>
      <c r="D30">
        <f t="shared" si="1"/>
        <v>-0.66147671408444919</v>
      </c>
    </row>
    <row r="31" spans="1:4" x14ac:dyDescent="0.3">
      <c r="A31">
        <v>4.3290000000000002E-2</v>
      </c>
      <c r="B31">
        <v>0.29960999999999999</v>
      </c>
      <c r="C31">
        <f t="shared" si="0"/>
        <v>4.2307353188307202E-2</v>
      </c>
      <c r="D31">
        <f t="shared" si="1"/>
        <v>0.29946959801255313</v>
      </c>
    </row>
    <row r="32" spans="1:4" x14ac:dyDescent="0.3">
      <c r="A32">
        <v>0.83838999999999997</v>
      </c>
      <c r="B32">
        <v>0.53569999999999995</v>
      </c>
      <c r="C32">
        <f t="shared" si="0"/>
        <v>0.77591296186813907</v>
      </c>
      <c r="D32">
        <f t="shared" si="1"/>
        <v>0.43141351658818966</v>
      </c>
    </row>
    <row r="33" spans="1:4" x14ac:dyDescent="0.3">
      <c r="A33">
        <v>-0.66132000000000002</v>
      </c>
      <c r="B33">
        <v>-0.44579999999999997</v>
      </c>
      <c r="C33">
        <f t="shared" si="0"/>
        <v>-0.62760319552707833</v>
      </c>
      <c r="D33">
        <f t="shared" si="1"/>
        <v>-0.39405490561062684</v>
      </c>
    </row>
    <row r="34" spans="1:4" x14ac:dyDescent="0.3">
      <c r="A34">
        <v>-0.90051000000000003</v>
      </c>
      <c r="B34">
        <v>-0.94084999999999996</v>
      </c>
      <c r="C34">
        <f t="shared" si="0"/>
        <v>-0.67231417964652407</v>
      </c>
      <c r="D34">
        <f t="shared" si="1"/>
        <v>-0.72545628300661824</v>
      </c>
    </row>
    <row r="35" spans="1:4" x14ac:dyDescent="0.3">
      <c r="A35">
        <v>0.90690999999999999</v>
      </c>
      <c r="B35">
        <v>-6.198E-2</v>
      </c>
      <c r="C35">
        <f t="shared" si="0"/>
        <v>0.90603860304624018</v>
      </c>
      <c r="D35">
        <f t="shared" si="1"/>
        <v>-4.7557570480232632E-2</v>
      </c>
    </row>
    <row r="36" spans="1:4" x14ac:dyDescent="0.3">
      <c r="A36">
        <v>-0.53005999999999998</v>
      </c>
      <c r="B36">
        <v>-0.87346999999999997</v>
      </c>
      <c r="C36">
        <f t="shared" si="0"/>
        <v>-0.41687292460334319</v>
      </c>
      <c r="D36">
        <f t="shared" si="1"/>
        <v>-0.80979582152993634</v>
      </c>
    </row>
    <row r="37" spans="1:4" x14ac:dyDescent="0.3">
      <c r="A37">
        <v>0.90220999999999996</v>
      </c>
      <c r="B37">
        <v>0.86961999999999995</v>
      </c>
      <c r="C37">
        <f t="shared" si="0"/>
        <v>0.71147741045255553</v>
      </c>
      <c r="D37">
        <f t="shared" si="1"/>
        <v>0.66966869859974354</v>
      </c>
    </row>
    <row r="38" spans="1:4" x14ac:dyDescent="0.3">
      <c r="A38">
        <v>-0.58682999999999996</v>
      </c>
      <c r="B38">
        <v>0.78964000000000001</v>
      </c>
      <c r="C38">
        <f t="shared" si="0"/>
        <v>-0.48683352259975055</v>
      </c>
      <c r="D38">
        <f t="shared" si="1"/>
        <v>0.71844885651442292</v>
      </c>
    </row>
    <row r="39" spans="1:4" x14ac:dyDescent="0.3">
      <c r="A39">
        <v>0.72036</v>
      </c>
      <c r="B39">
        <v>0.25146000000000002</v>
      </c>
      <c r="C39">
        <f t="shared" si="0"/>
        <v>0.70888106705097376</v>
      </c>
      <c r="D39">
        <f t="shared" si="1"/>
        <v>0.21639308959236003</v>
      </c>
    </row>
    <row r="40" spans="1:4" x14ac:dyDescent="0.3">
      <c r="A40">
        <v>-0.85865999999999998</v>
      </c>
      <c r="B40">
        <v>-0.63380999999999998</v>
      </c>
      <c r="C40">
        <f t="shared" si="0"/>
        <v>-0.7675971088443353</v>
      </c>
      <c r="D40">
        <f t="shared" si="1"/>
        <v>-0.50361040696770998</v>
      </c>
    </row>
    <row r="41" spans="1:4" x14ac:dyDescent="0.3">
      <c r="A41">
        <v>-0.79010999999999998</v>
      </c>
      <c r="B41">
        <v>-0.24915999999999999</v>
      </c>
      <c r="C41">
        <f t="shared" si="0"/>
        <v>-0.77775068802837788</v>
      </c>
      <c r="D41">
        <f t="shared" si="1"/>
        <v>-0.20664710554134333</v>
      </c>
    </row>
    <row r="42" spans="1:4" x14ac:dyDescent="0.3">
      <c r="A42">
        <v>-0.34667999999999999</v>
      </c>
      <c r="B42">
        <v>-0.10077999999999999</v>
      </c>
      <c r="C42">
        <f t="shared" si="0"/>
        <v>-0.34579860632940757</v>
      </c>
      <c r="D42">
        <f t="shared" si="1"/>
        <v>-9.7704974998003985E-2</v>
      </c>
    </row>
    <row r="43" spans="1:4" x14ac:dyDescent="0.3">
      <c r="A43">
        <v>0.81242999999999999</v>
      </c>
      <c r="B43">
        <v>0.49872</v>
      </c>
      <c r="C43">
        <f t="shared" si="0"/>
        <v>0.76023619900910799</v>
      </c>
      <c r="D43">
        <f t="shared" si="1"/>
        <v>0.40821343900442081</v>
      </c>
    </row>
    <row r="44" spans="1:4" x14ac:dyDescent="0.3">
      <c r="A44">
        <v>0.78205999999999998</v>
      </c>
      <c r="B44">
        <v>-0.12401</v>
      </c>
      <c r="C44">
        <f t="shared" si="0"/>
        <v>0.77904747427977461</v>
      </c>
      <c r="D44">
        <f t="shared" si="1"/>
        <v>-0.10332281297804587</v>
      </c>
    </row>
    <row r="45" spans="1:4" x14ac:dyDescent="0.3">
      <c r="A45">
        <v>0.92839000000000005</v>
      </c>
      <c r="B45">
        <v>-2.077E-2</v>
      </c>
      <c r="C45">
        <f t="shared" si="0"/>
        <v>0.92828986938664659</v>
      </c>
      <c r="D45">
        <f t="shared" si="1"/>
        <v>-1.5667878154919445E-2</v>
      </c>
    </row>
    <row r="46" spans="1:4" x14ac:dyDescent="0.3">
      <c r="A46">
        <v>5.6890000000000003E-2</v>
      </c>
      <c r="B46">
        <v>0.84755000000000003</v>
      </c>
      <c r="C46">
        <f t="shared" si="0"/>
        <v>4.5541484314428754E-2</v>
      </c>
      <c r="D46">
        <f t="shared" si="1"/>
        <v>0.84686395435958972</v>
      </c>
    </row>
    <row r="47" spans="1:4" x14ac:dyDescent="0.3">
      <c r="A47">
        <v>0.25366</v>
      </c>
      <c r="B47">
        <v>0.26140999999999998</v>
      </c>
      <c r="C47">
        <f t="shared" si="0"/>
        <v>0.24928886172338435</v>
      </c>
      <c r="D47">
        <f t="shared" si="1"/>
        <v>0.25717062250447781</v>
      </c>
    </row>
    <row r="48" spans="1:4" x14ac:dyDescent="0.3">
      <c r="A48">
        <v>0.72731999999999997</v>
      </c>
      <c r="B48">
        <v>0.31834000000000001</v>
      </c>
      <c r="C48">
        <f t="shared" si="0"/>
        <v>0.70865375395082097</v>
      </c>
      <c r="D48">
        <f t="shared" si="1"/>
        <v>0.27301303300134006</v>
      </c>
    </row>
    <row r="49" spans="1:4" x14ac:dyDescent="0.3">
      <c r="A49">
        <v>0.79900000000000004</v>
      </c>
      <c r="B49">
        <v>-0.88515999999999995</v>
      </c>
      <c r="C49">
        <f t="shared" si="0"/>
        <v>0.62314106158587179</v>
      </c>
      <c r="D49">
        <f t="shared" si="1"/>
        <v>-0.73035060637639448</v>
      </c>
    </row>
    <row r="50" spans="1:4" x14ac:dyDescent="0.3">
      <c r="A50">
        <v>0.63253000000000004</v>
      </c>
      <c r="B50">
        <v>0.36142999999999997</v>
      </c>
      <c r="C50">
        <f t="shared" si="0"/>
        <v>0.61152409528222273</v>
      </c>
      <c r="D50">
        <f t="shared" si="1"/>
        <v>0.32326330306847534</v>
      </c>
    </row>
    <row r="51" spans="1:4" x14ac:dyDescent="0.3">
      <c r="A51">
        <v>0.97448000000000001</v>
      </c>
      <c r="B51">
        <v>-0.32768000000000003</v>
      </c>
      <c r="C51">
        <f t="shared" si="0"/>
        <v>0.94796065504929439</v>
      </c>
      <c r="D51">
        <f t="shared" si="1"/>
        <v>-0.23747066244377923</v>
      </c>
    </row>
    <row r="52" spans="1:4" x14ac:dyDescent="0.3">
      <c r="A52">
        <v>-0.36403999999999997</v>
      </c>
      <c r="B52">
        <v>0.96450000000000002</v>
      </c>
      <c r="C52">
        <f t="shared" si="0"/>
        <v>-0.26623992041869265</v>
      </c>
      <c r="D52">
        <f t="shared" si="1"/>
        <v>0.93199722297040777</v>
      </c>
    </row>
    <row r="53" spans="1:4" x14ac:dyDescent="0.3">
      <c r="A53">
        <v>-0.44379000000000002</v>
      </c>
      <c r="B53">
        <v>0.89722999999999997</v>
      </c>
      <c r="C53">
        <f t="shared" si="0"/>
        <v>-0.34303823448071519</v>
      </c>
      <c r="D53">
        <f t="shared" si="1"/>
        <v>0.85190805790040869</v>
      </c>
    </row>
    <row r="54" spans="1:4" x14ac:dyDescent="0.3">
      <c r="A54">
        <v>0.59165999999999996</v>
      </c>
      <c r="B54">
        <v>0.84057999999999999</v>
      </c>
      <c r="C54">
        <f t="shared" si="0"/>
        <v>0.47580377248827904</v>
      </c>
      <c r="D54">
        <f t="shared" si="1"/>
        <v>0.76348045863275249</v>
      </c>
    </row>
    <row r="55" spans="1:4" x14ac:dyDescent="0.3">
      <c r="A55">
        <v>-0.46919</v>
      </c>
      <c r="B55">
        <v>0.24679999999999999</v>
      </c>
      <c r="C55">
        <f t="shared" si="0"/>
        <v>-0.46199013911420639</v>
      </c>
      <c r="D55">
        <f t="shared" si="1"/>
        <v>0.23282154655178236</v>
      </c>
    </row>
    <row r="56" spans="1:4" x14ac:dyDescent="0.3">
      <c r="A56">
        <v>0.88327999999999995</v>
      </c>
      <c r="B56">
        <v>0.22162999999999999</v>
      </c>
      <c r="C56">
        <f t="shared" si="0"/>
        <v>0.8723659243848475</v>
      </c>
      <c r="D56">
        <f t="shared" si="1"/>
        <v>0.1730855410709676</v>
      </c>
    </row>
    <row r="57" spans="1:4" x14ac:dyDescent="0.3">
      <c r="A57">
        <v>-0.99865999999999999</v>
      </c>
      <c r="B57">
        <v>0.10242999999999999</v>
      </c>
      <c r="C57">
        <f t="shared" si="0"/>
        <v>-0.99603709412999963</v>
      </c>
      <c r="D57">
        <f t="shared" si="1"/>
        <v>7.2525872507221728E-2</v>
      </c>
    </row>
    <row r="58" spans="1:4" x14ac:dyDescent="0.3">
      <c r="A58">
        <v>-0.29985000000000001</v>
      </c>
      <c r="B58">
        <v>-0.33239000000000002</v>
      </c>
      <c r="C58">
        <f t="shared" si="0"/>
        <v>-0.29145025811038405</v>
      </c>
      <c r="D58">
        <f t="shared" si="1"/>
        <v>-0.32483279168305884</v>
      </c>
    </row>
    <row r="59" spans="1:4" x14ac:dyDescent="0.3">
      <c r="A59">
        <v>0.88597999999999999</v>
      </c>
      <c r="B59">
        <v>0.37245</v>
      </c>
      <c r="C59">
        <f t="shared" si="0"/>
        <v>0.85470233849553467</v>
      </c>
      <c r="D59">
        <f t="shared" si="1"/>
        <v>0.29030075702577063</v>
      </c>
    </row>
    <row r="60" spans="1:4" x14ac:dyDescent="0.3">
      <c r="A60">
        <v>0.73789000000000005</v>
      </c>
      <c r="B60">
        <v>-0.12163</v>
      </c>
      <c r="C60">
        <f t="shared" si="0"/>
        <v>0.73515587481640832</v>
      </c>
      <c r="D60">
        <f t="shared" si="1"/>
        <v>-0.10376109616363209</v>
      </c>
    </row>
    <row r="61" spans="1:4" x14ac:dyDescent="0.3">
      <c r="A61">
        <v>-0.38413000000000003</v>
      </c>
      <c r="B61">
        <v>0.48803000000000002</v>
      </c>
      <c r="C61">
        <f t="shared" si="0"/>
        <v>-0.3605328357071767</v>
      </c>
      <c r="D61">
        <f t="shared" si="1"/>
        <v>0.46968217937564766</v>
      </c>
    </row>
    <row r="62" spans="1:4" x14ac:dyDescent="0.3">
      <c r="A62">
        <v>0.31280000000000002</v>
      </c>
      <c r="B62">
        <v>-6.1399999999999996E-3</v>
      </c>
      <c r="C62">
        <f t="shared" si="0"/>
        <v>0.31279705187738704</v>
      </c>
      <c r="D62">
        <f t="shared" si="1"/>
        <v>-5.9879264511822454E-3</v>
      </c>
    </row>
    <row r="63" spans="1:4" x14ac:dyDescent="0.3">
      <c r="A63">
        <v>0.57674000000000003</v>
      </c>
      <c r="B63">
        <v>-0.87012</v>
      </c>
      <c r="C63">
        <f t="shared" si="0"/>
        <v>0.45465464172201037</v>
      </c>
      <c r="D63">
        <f t="shared" si="1"/>
        <v>-0.79447506571280735</v>
      </c>
    </row>
    <row r="64" spans="1:4" x14ac:dyDescent="0.3">
      <c r="A64">
        <v>-0.52432999999999996</v>
      </c>
      <c r="B64">
        <v>0.81225000000000003</v>
      </c>
      <c r="C64">
        <f t="shared" si="0"/>
        <v>-0.42922262570291136</v>
      </c>
      <c r="D64">
        <f t="shared" si="1"/>
        <v>0.75436077311542493</v>
      </c>
    </row>
    <row r="65" spans="1:4" x14ac:dyDescent="0.3">
      <c r="A65">
        <v>-0.72072000000000003</v>
      </c>
      <c r="B65">
        <v>0.87914999999999999</v>
      </c>
      <c r="C65">
        <f t="shared" si="0"/>
        <v>-0.56453479979798582</v>
      </c>
      <c r="D65">
        <f t="shared" si="1"/>
        <v>0.7564171760893269</v>
      </c>
    </row>
    <row r="66" spans="1:4" x14ac:dyDescent="0.3">
      <c r="A66">
        <v>-0.16073000000000001</v>
      </c>
      <c r="B66">
        <v>0.39279999999999998</v>
      </c>
      <c r="C66">
        <f t="shared" si="0"/>
        <v>-0.15440574778818059</v>
      </c>
      <c r="D66">
        <f t="shared" si="1"/>
        <v>0.39025484244276487</v>
      </c>
    </row>
    <row r="67" spans="1:4" x14ac:dyDescent="0.3">
      <c r="A67">
        <v>8.9859999999999995E-2</v>
      </c>
      <c r="B67">
        <v>-0.27150999999999997</v>
      </c>
      <c r="C67">
        <f t="shared" ref="C67:C130" si="2">A67*SQRT(1-0.5*B67^2)</f>
        <v>8.8188384246061541E-2</v>
      </c>
      <c r="D67">
        <f t="shared" ref="D67:D130" si="3">B67*SQRT(1-0.5*A67^2)</f>
        <v>-0.27096134708834574</v>
      </c>
    </row>
    <row r="68" spans="1:4" x14ac:dyDescent="0.3">
      <c r="A68">
        <v>0.82023999999999997</v>
      </c>
      <c r="B68">
        <v>-0.87953999999999999</v>
      </c>
      <c r="C68">
        <f t="shared" si="2"/>
        <v>0.64230851548792933</v>
      </c>
      <c r="D68">
        <f t="shared" si="3"/>
        <v>-0.71648948566486825</v>
      </c>
    </row>
    <row r="69" spans="1:4" x14ac:dyDescent="0.3">
      <c r="A69">
        <v>0.28483000000000003</v>
      </c>
      <c r="B69">
        <v>0.40756999999999999</v>
      </c>
      <c r="C69">
        <f t="shared" si="2"/>
        <v>0.27274511561902243</v>
      </c>
      <c r="D69">
        <f t="shared" si="3"/>
        <v>0.39921807836573969</v>
      </c>
    </row>
    <row r="70" spans="1:4" x14ac:dyDescent="0.3">
      <c r="A70">
        <v>-0.91739000000000004</v>
      </c>
      <c r="B70">
        <v>0.77498999999999996</v>
      </c>
      <c r="C70">
        <f t="shared" si="2"/>
        <v>-0.76737644574441577</v>
      </c>
      <c r="D70">
        <f t="shared" si="3"/>
        <v>0.58980649155747022</v>
      </c>
    </row>
    <row r="71" spans="1:4" x14ac:dyDescent="0.3">
      <c r="A71">
        <v>-0.70791999999999999</v>
      </c>
      <c r="B71">
        <v>0.76246999999999998</v>
      </c>
      <c r="C71">
        <f t="shared" si="2"/>
        <v>-0.59621817125683829</v>
      </c>
      <c r="D71">
        <f t="shared" si="3"/>
        <v>0.66006505909406266</v>
      </c>
    </row>
    <row r="72" spans="1:4" x14ac:dyDescent="0.3">
      <c r="A72">
        <v>-0.47838999999999998</v>
      </c>
      <c r="B72">
        <v>0.29813000000000001</v>
      </c>
      <c r="C72">
        <f t="shared" si="2"/>
        <v>-0.46763919434010259</v>
      </c>
      <c r="D72">
        <f t="shared" si="3"/>
        <v>0.28055466647885269</v>
      </c>
    </row>
    <row r="73" spans="1:4" x14ac:dyDescent="0.3">
      <c r="A73">
        <v>0.10204000000000001</v>
      </c>
      <c r="B73">
        <v>-0.58926000000000001</v>
      </c>
      <c r="C73">
        <f t="shared" si="2"/>
        <v>9.2760271519787579E-2</v>
      </c>
      <c r="D73">
        <f t="shared" si="3"/>
        <v>-0.58772413084067321</v>
      </c>
    </row>
    <row r="74" spans="1:4" x14ac:dyDescent="0.3">
      <c r="A74">
        <v>-0.72321000000000002</v>
      </c>
      <c r="B74">
        <v>-0.22003</v>
      </c>
      <c r="C74">
        <f t="shared" si="2"/>
        <v>-0.71440314977578889</v>
      </c>
      <c r="D74">
        <f t="shared" si="3"/>
        <v>-0.1890829373834885</v>
      </c>
    </row>
    <row r="75" spans="1:4" x14ac:dyDescent="0.3">
      <c r="A75">
        <v>0.19752</v>
      </c>
      <c r="B75">
        <v>-0.56223999999999996</v>
      </c>
      <c r="C75">
        <f t="shared" si="2"/>
        <v>0.1812393290329605</v>
      </c>
      <c r="D75">
        <f t="shared" si="3"/>
        <v>-0.55672916358703328</v>
      </c>
    </row>
    <row r="76" spans="1:4" x14ac:dyDescent="0.3">
      <c r="A76">
        <v>-0.42072999999999999</v>
      </c>
      <c r="B76">
        <v>0.28256999999999999</v>
      </c>
      <c r="C76">
        <f t="shared" si="2"/>
        <v>-0.41224608052608935</v>
      </c>
      <c r="D76">
        <f t="shared" si="3"/>
        <v>0.26977565292131711</v>
      </c>
    </row>
    <row r="77" spans="1:4" x14ac:dyDescent="0.3">
      <c r="A77">
        <v>-0.56118000000000001</v>
      </c>
      <c r="B77">
        <v>0.52209000000000005</v>
      </c>
      <c r="C77">
        <f t="shared" si="2"/>
        <v>-0.52153854863453586</v>
      </c>
      <c r="D77">
        <f t="shared" si="3"/>
        <v>0.47922586888837521</v>
      </c>
    </row>
    <row r="78" spans="1:4" x14ac:dyDescent="0.3">
      <c r="A78">
        <v>-0.71565000000000001</v>
      </c>
      <c r="B78">
        <v>-0.28614000000000001</v>
      </c>
      <c r="C78">
        <f t="shared" si="2"/>
        <v>-0.70084827086708279</v>
      </c>
      <c r="D78">
        <f t="shared" si="3"/>
        <v>-0.24679845193473127</v>
      </c>
    </row>
    <row r="79" spans="1:4" x14ac:dyDescent="0.3">
      <c r="A79">
        <v>0.72514000000000001</v>
      </c>
      <c r="B79">
        <v>0.59150000000000003</v>
      </c>
      <c r="C79">
        <f t="shared" si="2"/>
        <v>0.65866661023218109</v>
      </c>
      <c r="D79">
        <f t="shared" si="3"/>
        <v>0.5078247077828647</v>
      </c>
    </row>
    <row r="80" spans="1:4" x14ac:dyDescent="0.3">
      <c r="A80">
        <v>0.33840999999999999</v>
      </c>
      <c r="B80">
        <v>0.69416999999999995</v>
      </c>
      <c r="C80">
        <f t="shared" si="2"/>
        <v>0.2948372738113208</v>
      </c>
      <c r="D80">
        <f t="shared" si="3"/>
        <v>0.67400272909572978</v>
      </c>
    </row>
    <row r="81" spans="1:4" x14ac:dyDescent="0.3">
      <c r="A81">
        <v>-0.70960000000000001</v>
      </c>
      <c r="B81">
        <v>0.69044000000000005</v>
      </c>
      <c r="C81">
        <f t="shared" si="2"/>
        <v>-0.61928459387127566</v>
      </c>
      <c r="D81">
        <f t="shared" si="3"/>
        <v>0.59723415994592188</v>
      </c>
    </row>
    <row r="82" spans="1:4" x14ac:dyDescent="0.3">
      <c r="A82">
        <v>0.48464000000000002</v>
      </c>
      <c r="B82">
        <v>0.29049000000000003</v>
      </c>
      <c r="C82">
        <f t="shared" si="2"/>
        <v>0.47430580082249524</v>
      </c>
      <c r="D82">
        <f t="shared" si="3"/>
        <v>0.27290017074723222</v>
      </c>
    </row>
    <row r="83" spans="1:4" x14ac:dyDescent="0.3">
      <c r="A83">
        <v>0.42969000000000002</v>
      </c>
      <c r="B83">
        <v>-0.55886999999999998</v>
      </c>
      <c r="C83">
        <f t="shared" si="2"/>
        <v>0.39471468443496815</v>
      </c>
      <c r="D83">
        <f t="shared" si="3"/>
        <v>-0.53244892985956549</v>
      </c>
    </row>
    <row r="84" spans="1:4" x14ac:dyDescent="0.3">
      <c r="A84">
        <v>-0.88266</v>
      </c>
      <c r="B84">
        <v>-0.76214999999999999</v>
      </c>
      <c r="C84">
        <f t="shared" si="2"/>
        <v>-0.74351397735489022</v>
      </c>
      <c r="D84">
        <f t="shared" si="3"/>
        <v>-0.59548046267034505</v>
      </c>
    </row>
    <row r="85" spans="1:4" x14ac:dyDescent="0.3">
      <c r="A85">
        <v>-0.29661999999999999</v>
      </c>
      <c r="B85">
        <v>-0.25791999999999998</v>
      </c>
      <c r="C85">
        <f t="shared" si="2"/>
        <v>-0.29164529100510411</v>
      </c>
      <c r="D85">
        <f t="shared" si="3"/>
        <v>-0.25218302434036249</v>
      </c>
    </row>
    <row r="86" spans="1:4" x14ac:dyDescent="0.3">
      <c r="A86">
        <v>0.39293</v>
      </c>
      <c r="B86">
        <v>-0.44986999999999999</v>
      </c>
      <c r="C86">
        <f t="shared" si="2"/>
        <v>0.372519294362537</v>
      </c>
      <c r="D86">
        <f t="shared" si="3"/>
        <v>-0.43215698151523879</v>
      </c>
    </row>
    <row r="87" spans="1:4" x14ac:dyDescent="0.3">
      <c r="A87">
        <v>0.73824000000000001</v>
      </c>
      <c r="B87">
        <v>0.26497999999999999</v>
      </c>
      <c r="C87">
        <f t="shared" si="2"/>
        <v>0.72516545233311935</v>
      </c>
      <c r="D87">
        <f t="shared" si="3"/>
        <v>0.22601114144549961</v>
      </c>
    </row>
    <row r="88" spans="1:4" x14ac:dyDescent="0.3">
      <c r="A88">
        <v>0.81288000000000005</v>
      </c>
      <c r="B88">
        <v>-0.51195999999999997</v>
      </c>
      <c r="C88">
        <f t="shared" si="2"/>
        <v>0.75774565035633257</v>
      </c>
      <c r="D88">
        <f t="shared" si="3"/>
        <v>-0.41893629328806231</v>
      </c>
    </row>
    <row r="89" spans="1:4" x14ac:dyDescent="0.3">
      <c r="A89">
        <v>-2.0129999999999999E-2</v>
      </c>
      <c r="B89">
        <v>0.37887999999999999</v>
      </c>
      <c r="C89">
        <f t="shared" si="2"/>
        <v>-1.9394134318927468E-2</v>
      </c>
      <c r="D89">
        <f t="shared" si="3"/>
        <v>0.37884161591089832</v>
      </c>
    </row>
    <row r="90" spans="1:4" x14ac:dyDescent="0.3">
      <c r="A90">
        <v>-0.10459</v>
      </c>
      <c r="B90">
        <v>0.26699000000000001</v>
      </c>
      <c r="C90">
        <f t="shared" si="2"/>
        <v>-0.10270919965550517</v>
      </c>
      <c r="D90">
        <f t="shared" si="3"/>
        <v>0.26625884340970618</v>
      </c>
    </row>
    <row r="91" spans="1:4" x14ac:dyDescent="0.3">
      <c r="A91">
        <v>0.45695000000000002</v>
      </c>
      <c r="B91">
        <v>0.17144999999999999</v>
      </c>
      <c r="C91">
        <f t="shared" si="2"/>
        <v>0.45357954678351292</v>
      </c>
      <c r="D91">
        <f t="shared" si="3"/>
        <v>0.16225352156528683</v>
      </c>
    </row>
    <row r="92" spans="1:4" x14ac:dyDescent="0.3">
      <c r="A92">
        <v>0.43642999999999998</v>
      </c>
      <c r="B92">
        <v>0.28014</v>
      </c>
      <c r="C92">
        <f t="shared" si="2"/>
        <v>0.42778172902126466</v>
      </c>
      <c r="D92">
        <f t="shared" si="3"/>
        <v>0.26646666280122677</v>
      </c>
    </row>
    <row r="93" spans="1:4" x14ac:dyDescent="0.3">
      <c r="A93">
        <v>-0.63992000000000004</v>
      </c>
      <c r="B93">
        <v>-0.30831999999999998</v>
      </c>
      <c r="C93">
        <f t="shared" si="2"/>
        <v>-0.62452696889955928</v>
      </c>
      <c r="D93">
        <f t="shared" si="3"/>
        <v>-0.27495008798483944</v>
      </c>
    </row>
    <row r="94" spans="1:4" x14ac:dyDescent="0.3">
      <c r="A94">
        <v>3.4259999999999999E-2</v>
      </c>
      <c r="B94">
        <v>-0.71718000000000004</v>
      </c>
      <c r="C94">
        <f t="shared" si="2"/>
        <v>2.9527795924380009E-2</v>
      </c>
      <c r="D94">
        <f t="shared" si="3"/>
        <v>-0.7169695220385256</v>
      </c>
    </row>
    <row r="95" spans="1:4" x14ac:dyDescent="0.3">
      <c r="A95">
        <v>-0.84589999999999999</v>
      </c>
      <c r="B95">
        <v>-0.30842999999999998</v>
      </c>
      <c r="C95">
        <f t="shared" si="2"/>
        <v>-0.82553749795891218</v>
      </c>
      <c r="D95">
        <f t="shared" si="3"/>
        <v>-0.24717284526472769</v>
      </c>
    </row>
    <row r="96" spans="1:4" x14ac:dyDescent="0.3">
      <c r="A96">
        <v>-0.50609999999999999</v>
      </c>
      <c r="B96">
        <v>-0.37592999999999999</v>
      </c>
      <c r="C96">
        <f t="shared" si="2"/>
        <v>-0.48789150823041694</v>
      </c>
      <c r="D96">
        <f t="shared" si="3"/>
        <v>-0.35103315897981924</v>
      </c>
    </row>
    <row r="97" spans="1:4" x14ac:dyDescent="0.3">
      <c r="A97">
        <v>-0.83277999999999996</v>
      </c>
      <c r="B97">
        <v>0.32833000000000001</v>
      </c>
      <c r="C97">
        <f t="shared" si="2"/>
        <v>-0.81002559213368774</v>
      </c>
      <c r="D97">
        <f t="shared" si="3"/>
        <v>0.26536676583839869</v>
      </c>
    </row>
    <row r="98" spans="1:4" x14ac:dyDescent="0.3">
      <c r="A98">
        <v>-0.99619999999999997</v>
      </c>
      <c r="B98">
        <v>-0.69172999999999996</v>
      </c>
      <c r="C98">
        <f t="shared" si="2"/>
        <v>-0.86889818295493249</v>
      </c>
      <c r="D98">
        <f t="shared" si="3"/>
        <v>-0.49097861994427344</v>
      </c>
    </row>
    <row r="99" spans="1:4" x14ac:dyDescent="0.3">
      <c r="A99">
        <v>0.59228999999999998</v>
      </c>
      <c r="B99">
        <v>-0.96409</v>
      </c>
      <c r="C99">
        <f t="shared" si="2"/>
        <v>0.43333016204645036</v>
      </c>
      <c r="D99">
        <f t="shared" si="3"/>
        <v>-0.87546394176984976</v>
      </c>
    </row>
    <row r="100" spans="1:4" x14ac:dyDescent="0.3">
      <c r="A100">
        <v>0.16503000000000001</v>
      </c>
      <c r="B100">
        <v>-1.9740000000000001E-2</v>
      </c>
      <c r="C100">
        <f t="shared" si="2"/>
        <v>0.16501392250584504</v>
      </c>
      <c r="D100">
        <f t="shared" si="3"/>
        <v>-1.960513506112696E-2</v>
      </c>
    </row>
    <row r="101" spans="1:4" x14ac:dyDescent="0.3">
      <c r="A101">
        <v>0.57325000000000004</v>
      </c>
      <c r="B101">
        <v>-0.92271999999999998</v>
      </c>
      <c r="C101">
        <f t="shared" si="2"/>
        <v>0.43442135450701691</v>
      </c>
      <c r="D101">
        <f t="shared" si="3"/>
        <v>-0.84351558915749225</v>
      </c>
    </row>
    <row r="102" spans="1:4" x14ac:dyDescent="0.3">
      <c r="A102">
        <v>0.55686999999999998</v>
      </c>
      <c r="B102">
        <v>0.75012999999999996</v>
      </c>
      <c r="C102">
        <f t="shared" si="2"/>
        <v>0.47207748701065677</v>
      </c>
      <c r="D102">
        <f t="shared" si="3"/>
        <v>0.68952735532558584</v>
      </c>
    </row>
    <row r="103" spans="1:4" x14ac:dyDescent="0.3">
      <c r="A103">
        <v>-0.27596999999999999</v>
      </c>
      <c r="B103">
        <v>0.22827</v>
      </c>
      <c r="C103">
        <f t="shared" si="2"/>
        <v>-0.27235126869712534</v>
      </c>
      <c r="D103">
        <f t="shared" si="3"/>
        <v>0.2238815882580204</v>
      </c>
    </row>
    <row r="104" spans="1:4" x14ac:dyDescent="0.3">
      <c r="A104">
        <v>0.51095999999999997</v>
      </c>
      <c r="B104">
        <v>-0.80547000000000002</v>
      </c>
      <c r="C104">
        <f t="shared" si="2"/>
        <v>0.41998582142707291</v>
      </c>
      <c r="D104">
        <f t="shared" si="3"/>
        <v>-0.7510591784272217</v>
      </c>
    </row>
    <row r="105" spans="1:4" x14ac:dyDescent="0.3">
      <c r="A105">
        <v>0.61182999999999998</v>
      </c>
      <c r="B105">
        <v>0.59657000000000004</v>
      </c>
      <c r="C105">
        <f t="shared" si="2"/>
        <v>0.55472845561439654</v>
      </c>
      <c r="D105">
        <f t="shared" si="3"/>
        <v>0.53785079294199578</v>
      </c>
    </row>
    <row r="106" spans="1:4" x14ac:dyDescent="0.3">
      <c r="A106">
        <v>-0.89207000000000003</v>
      </c>
      <c r="B106">
        <v>-0.72109000000000001</v>
      </c>
      <c r="C106">
        <f t="shared" si="2"/>
        <v>-0.76739520332007782</v>
      </c>
      <c r="D106">
        <f t="shared" si="3"/>
        <v>-0.55953311008256101</v>
      </c>
    </row>
    <row r="107" spans="1:4" x14ac:dyDescent="0.3">
      <c r="A107">
        <v>-5.8459999999999998E-2</v>
      </c>
      <c r="B107">
        <v>0.70252999999999999</v>
      </c>
      <c r="C107">
        <f t="shared" si="2"/>
        <v>-5.0736605138000442E-2</v>
      </c>
      <c r="D107">
        <f t="shared" si="3"/>
        <v>0.70192950671768273</v>
      </c>
    </row>
    <row r="108" spans="1:4" x14ac:dyDescent="0.3">
      <c r="A108">
        <v>0.38618000000000002</v>
      </c>
      <c r="B108">
        <v>-0.42921999999999999</v>
      </c>
      <c r="C108">
        <f t="shared" si="2"/>
        <v>0.36796390701019344</v>
      </c>
      <c r="D108">
        <f t="shared" si="3"/>
        <v>-0.41290707533560894</v>
      </c>
    </row>
    <row r="109" spans="1:4" x14ac:dyDescent="0.3">
      <c r="A109">
        <v>0.68364999999999998</v>
      </c>
      <c r="B109">
        <v>-5.1700000000000003E-2</v>
      </c>
      <c r="C109">
        <f t="shared" si="2"/>
        <v>0.68319301695365087</v>
      </c>
      <c r="D109">
        <f t="shared" si="3"/>
        <v>-4.525777186552038E-2</v>
      </c>
    </row>
    <row r="110" spans="1:4" x14ac:dyDescent="0.3">
      <c r="A110">
        <v>0.75788</v>
      </c>
      <c r="B110">
        <v>-0.27521000000000001</v>
      </c>
      <c r="C110">
        <f t="shared" si="2"/>
        <v>0.74339093902496767</v>
      </c>
      <c r="D110">
        <f t="shared" si="3"/>
        <v>-0.2323543370036876</v>
      </c>
    </row>
    <row r="111" spans="1:4" x14ac:dyDescent="0.3">
      <c r="A111">
        <v>0.70389999999999997</v>
      </c>
      <c r="B111">
        <v>0.30242000000000002</v>
      </c>
      <c r="C111">
        <f t="shared" si="2"/>
        <v>0.68761737885035312</v>
      </c>
      <c r="D111">
        <f t="shared" si="3"/>
        <v>0.26229812446342443</v>
      </c>
    </row>
    <row r="112" spans="1:4" x14ac:dyDescent="0.3">
      <c r="A112">
        <v>-0.22689000000000001</v>
      </c>
      <c r="B112">
        <v>0.92879999999999996</v>
      </c>
      <c r="C112">
        <f t="shared" si="2"/>
        <v>-0.17109751883030536</v>
      </c>
      <c r="D112">
        <f t="shared" si="3"/>
        <v>0.91676863430741706</v>
      </c>
    </row>
    <row r="113" spans="1:4" x14ac:dyDescent="0.3">
      <c r="A113">
        <v>0.72367999999999999</v>
      </c>
      <c r="B113">
        <v>-0.60084000000000004</v>
      </c>
      <c r="C113">
        <f t="shared" si="2"/>
        <v>0.65511854864594921</v>
      </c>
      <c r="D113">
        <f t="shared" si="3"/>
        <v>-0.51621340158889228</v>
      </c>
    </row>
    <row r="114" spans="1:4" x14ac:dyDescent="0.3">
      <c r="A114">
        <v>0.17512</v>
      </c>
      <c r="B114">
        <v>0.29777999999999999</v>
      </c>
      <c r="C114">
        <f t="shared" si="2"/>
        <v>0.17119388836618413</v>
      </c>
      <c r="D114">
        <f t="shared" si="3"/>
        <v>0.29548817474466471</v>
      </c>
    </row>
    <row r="115" spans="1:4" x14ac:dyDescent="0.3">
      <c r="A115">
        <v>-0.18096999999999999</v>
      </c>
      <c r="B115">
        <v>0.65214000000000005</v>
      </c>
      <c r="C115">
        <f t="shared" si="2"/>
        <v>-0.16058033253674145</v>
      </c>
      <c r="D115">
        <f t="shared" si="3"/>
        <v>0.64677854161808002</v>
      </c>
    </row>
    <row r="116" spans="1:4" x14ac:dyDescent="0.3">
      <c r="A116">
        <v>-0.45341999999999999</v>
      </c>
      <c r="B116">
        <v>0.69984999999999997</v>
      </c>
      <c r="C116">
        <f t="shared" si="2"/>
        <v>-0.39400736717381046</v>
      </c>
      <c r="D116">
        <f t="shared" si="3"/>
        <v>0.66290431548394513</v>
      </c>
    </row>
    <row r="117" spans="1:4" x14ac:dyDescent="0.3">
      <c r="A117">
        <v>0.20093</v>
      </c>
      <c r="B117">
        <v>0.23993999999999999</v>
      </c>
      <c r="C117">
        <f t="shared" si="2"/>
        <v>0.19801693788023136</v>
      </c>
      <c r="D117">
        <f t="shared" si="3"/>
        <v>0.23750588705853884</v>
      </c>
    </row>
    <row r="118" spans="1:4" x14ac:dyDescent="0.3">
      <c r="A118">
        <v>0.49426999999999999</v>
      </c>
      <c r="B118">
        <v>0.34462999999999999</v>
      </c>
      <c r="C118">
        <f t="shared" si="2"/>
        <v>0.47936930345103396</v>
      </c>
      <c r="D118">
        <f t="shared" si="3"/>
        <v>0.32289616456552955</v>
      </c>
    </row>
    <row r="119" spans="1:4" x14ac:dyDescent="0.3">
      <c r="A119">
        <v>-0.36890000000000001</v>
      </c>
      <c r="B119">
        <v>0.71941999999999995</v>
      </c>
      <c r="C119">
        <f t="shared" si="2"/>
        <v>-0.31760071205371576</v>
      </c>
      <c r="D119">
        <f t="shared" si="3"/>
        <v>0.69451287871214251</v>
      </c>
    </row>
    <row r="120" spans="1:4" x14ac:dyDescent="0.3">
      <c r="A120">
        <v>0.35531000000000001</v>
      </c>
      <c r="B120">
        <v>-0.17585000000000001</v>
      </c>
      <c r="C120">
        <f t="shared" si="2"/>
        <v>0.35255246695452547</v>
      </c>
      <c r="D120">
        <f t="shared" si="3"/>
        <v>-0.17020948374201064</v>
      </c>
    </row>
    <row r="121" spans="1:4" x14ac:dyDescent="0.3">
      <c r="A121">
        <v>-0.99319000000000002</v>
      </c>
      <c r="B121">
        <v>-0.96053999999999995</v>
      </c>
      <c r="C121">
        <f t="shared" si="2"/>
        <v>-0.72895102355287511</v>
      </c>
      <c r="D121">
        <f t="shared" si="3"/>
        <v>-0.68379844269988221</v>
      </c>
    </row>
    <row r="122" spans="1:4" x14ac:dyDescent="0.3">
      <c r="A122">
        <v>0.65893999999999997</v>
      </c>
      <c r="B122">
        <v>-0.25674999999999998</v>
      </c>
      <c r="C122">
        <f t="shared" si="2"/>
        <v>0.64798958794015582</v>
      </c>
      <c r="D122">
        <f t="shared" si="3"/>
        <v>-0.22717646220251997</v>
      </c>
    </row>
    <row r="123" spans="1:4" x14ac:dyDescent="0.3">
      <c r="A123">
        <v>0.28061000000000003</v>
      </c>
      <c r="B123">
        <v>0.82293000000000005</v>
      </c>
      <c r="C123">
        <f t="shared" si="2"/>
        <v>0.22820910941904665</v>
      </c>
      <c r="D123">
        <f t="shared" si="3"/>
        <v>0.80656754857968005</v>
      </c>
    </row>
    <row r="124" spans="1:4" x14ac:dyDescent="0.3">
      <c r="A124">
        <v>-0.16192000000000001</v>
      </c>
      <c r="B124">
        <v>-0.26361000000000001</v>
      </c>
      <c r="C124">
        <f t="shared" si="2"/>
        <v>-0.1590821672766092</v>
      </c>
      <c r="D124">
        <f t="shared" si="3"/>
        <v>-0.26187646256474267</v>
      </c>
    </row>
    <row r="125" spans="1:4" x14ac:dyDescent="0.3">
      <c r="A125">
        <v>0.25946000000000002</v>
      </c>
      <c r="B125">
        <v>-0.30593999999999999</v>
      </c>
      <c r="C125">
        <f t="shared" si="2"/>
        <v>0.25331593614883752</v>
      </c>
      <c r="D125">
        <f t="shared" si="3"/>
        <v>-0.30074699584029413</v>
      </c>
    </row>
    <row r="126" spans="1:4" x14ac:dyDescent="0.3">
      <c r="A126">
        <v>-0.22048000000000001</v>
      </c>
      <c r="B126">
        <v>-0.79586000000000001</v>
      </c>
      <c r="C126">
        <f t="shared" si="2"/>
        <v>-0.18225355178774585</v>
      </c>
      <c r="D126">
        <f t="shared" si="3"/>
        <v>-0.78612853041932562</v>
      </c>
    </row>
    <row r="127" spans="1:4" x14ac:dyDescent="0.3">
      <c r="A127">
        <v>0.77149999999999996</v>
      </c>
      <c r="B127">
        <v>5.1630000000000002E-2</v>
      </c>
      <c r="C127">
        <f t="shared" si="2"/>
        <v>0.77098568999652084</v>
      </c>
      <c r="D127">
        <f t="shared" si="3"/>
        <v>4.327055672638714E-2</v>
      </c>
    </row>
    <row r="128" spans="1:4" x14ac:dyDescent="0.3">
      <c r="A128">
        <v>0.99934000000000001</v>
      </c>
      <c r="B128">
        <v>6.9870000000000002E-2</v>
      </c>
      <c r="C128">
        <f t="shared" si="2"/>
        <v>0.99811960610234196</v>
      </c>
      <c r="D128">
        <f t="shared" si="3"/>
        <v>4.9438136958164999E-2</v>
      </c>
    </row>
    <row r="129" spans="1:4" x14ac:dyDescent="0.3">
      <c r="A129">
        <v>-0.97770999999999997</v>
      </c>
      <c r="B129">
        <v>0.34488999999999997</v>
      </c>
      <c r="C129">
        <f t="shared" si="2"/>
        <v>-0.9481899146143854</v>
      </c>
      <c r="D129">
        <f t="shared" si="3"/>
        <v>0.24919145686888108</v>
      </c>
    </row>
    <row r="130" spans="1:4" x14ac:dyDescent="0.3">
      <c r="A130">
        <v>0.90205999999999997</v>
      </c>
      <c r="B130">
        <v>0.79039999999999999</v>
      </c>
      <c r="C130">
        <f t="shared" si="2"/>
        <v>0.74802148352748721</v>
      </c>
      <c r="D130">
        <f t="shared" si="3"/>
        <v>0.60873315682543772</v>
      </c>
    </row>
    <row r="131" spans="1:4" x14ac:dyDescent="0.3">
      <c r="A131">
        <v>-0.36346000000000001</v>
      </c>
      <c r="B131">
        <v>-0.26318999999999998</v>
      </c>
      <c r="C131">
        <f t="shared" ref="C131:C194" si="4">A131*SQRT(1-0.5*B131^2)</f>
        <v>-0.35711041133219945</v>
      </c>
      <c r="D131">
        <f t="shared" ref="D131:D194" si="5">B131*SQRT(1-0.5*A131^2)</f>
        <v>-0.25434946507089945</v>
      </c>
    </row>
    <row r="132" spans="1:4" x14ac:dyDescent="0.3">
      <c r="A132">
        <v>-0.65017000000000003</v>
      </c>
      <c r="B132">
        <v>0.94459000000000004</v>
      </c>
      <c r="C132">
        <f t="shared" si="4"/>
        <v>-0.48387452218135391</v>
      </c>
      <c r="D132">
        <f t="shared" si="5"/>
        <v>0.83884670376430137</v>
      </c>
    </row>
    <row r="133" spans="1:4" x14ac:dyDescent="0.3">
      <c r="A133">
        <v>-0.82637000000000005</v>
      </c>
      <c r="B133">
        <v>-0.68247999999999998</v>
      </c>
      <c r="C133">
        <f t="shared" si="4"/>
        <v>-0.72377489185039745</v>
      </c>
      <c r="D133">
        <f t="shared" si="5"/>
        <v>-0.55384263791536881</v>
      </c>
    </row>
    <row r="134" spans="1:4" x14ac:dyDescent="0.3">
      <c r="A134">
        <v>0.16714999999999999</v>
      </c>
      <c r="B134">
        <v>-0.94565999999999995</v>
      </c>
      <c r="C134">
        <f t="shared" si="4"/>
        <v>0.1242840430178976</v>
      </c>
      <c r="D134">
        <f t="shared" si="5"/>
        <v>-0.93903154177528791</v>
      </c>
    </row>
    <row r="135" spans="1:4" x14ac:dyDescent="0.3">
      <c r="A135">
        <v>-0.22894999999999999</v>
      </c>
      <c r="B135">
        <v>-0.56928999999999996</v>
      </c>
      <c r="C135">
        <f t="shared" si="4"/>
        <v>-0.20958049084534089</v>
      </c>
      <c r="D135">
        <f t="shared" si="5"/>
        <v>-0.56178019166127069</v>
      </c>
    </row>
    <row r="136" spans="1:4" x14ac:dyDescent="0.3">
      <c r="A136">
        <v>-0.21343000000000001</v>
      </c>
      <c r="B136">
        <v>9.8290000000000002E-2</v>
      </c>
      <c r="C136">
        <f t="shared" si="4"/>
        <v>-0.21291389322931184</v>
      </c>
      <c r="D136">
        <f t="shared" si="5"/>
        <v>9.716421733366043E-2</v>
      </c>
    </row>
    <row r="137" spans="1:4" x14ac:dyDescent="0.3">
      <c r="A137">
        <v>-0.86875999999999998</v>
      </c>
      <c r="B137">
        <v>-0.72811000000000003</v>
      </c>
      <c r="C137">
        <f t="shared" si="4"/>
        <v>-0.74477002331375886</v>
      </c>
      <c r="D137">
        <f t="shared" si="5"/>
        <v>-0.57452817348392682</v>
      </c>
    </row>
    <row r="138" spans="1:4" x14ac:dyDescent="0.3">
      <c r="A138">
        <v>-3.8019999999999998E-2</v>
      </c>
      <c r="B138">
        <v>0.96486000000000005</v>
      </c>
      <c r="C138">
        <f t="shared" si="4"/>
        <v>-2.7796821911775092E-2</v>
      </c>
      <c r="D138">
        <f t="shared" si="5"/>
        <v>0.96451125577071162</v>
      </c>
    </row>
    <row r="139" spans="1:4" x14ac:dyDescent="0.3">
      <c r="A139">
        <v>-2.7119999999999998E-2</v>
      </c>
      <c r="B139">
        <v>0.76076999999999995</v>
      </c>
      <c r="C139">
        <f t="shared" si="4"/>
        <v>-2.2861605103749936E-2</v>
      </c>
      <c r="D139">
        <f t="shared" si="5"/>
        <v>0.76063010161833577</v>
      </c>
    </row>
    <row r="140" spans="1:4" x14ac:dyDescent="0.3">
      <c r="A140">
        <v>0.89105999999999996</v>
      </c>
      <c r="B140">
        <v>0.17713000000000001</v>
      </c>
      <c r="C140">
        <f t="shared" si="4"/>
        <v>0.88404311173123662</v>
      </c>
      <c r="D140">
        <f t="shared" si="5"/>
        <v>0.13754757976586796</v>
      </c>
    </row>
    <row r="141" spans="1:4" x14ac:dyDescent="0.3">
      <c r="A141">
        <v>0.84238999999999997</v>
      </c>
      <c r="B141">
        <v>-0.62929999999999997</v>
      </c>
      <c r="C141">
        <f t="shared" si="4"/>
        <v>0.7543934060282258</v>
      </c>
      <c r="D141">
        <f t="shared" si="5"/>
        <v>-0.50547699152272751</v>
      </c>
    </row>
    <row r="142" spans="1:4" x14ac:dyDescent="0.3">
      <c r="A142">
        <v>-6.7510000000000001E-2</v>
      </c>
      <c r="B142">
        <v>-0.59887000000000001</v>
      </c>
      <c r="C142">
        <f t="shared" si="4"/>
        <v>-6.1158149294006738E-2</v>
      </c>
      <c r="D142">
        <f t="shared" si="5"/>
        <v>-0.59818725832724662</v>
      </c>
    </row>
    <row r="143" spans="1:4" x14ac:dyDescent="0.3">
      <c r="A143">
        <v>-0.10821</v>
      </c>
      <c r="B143">
        <v>-0.77722999999999998</v>
      </c>
      <c r="C143">
        <f t="shared" si="4"/>
        <v>-9.0402753214352385E-2</v>
      </c>
      <c r="D143">
        <f t="shared" si="5"/>
        <v>-0.77495143498720942</v>
      </c>
    </row>
    <row r="144" spans="1:4" x14ac:dyDescent="0.3">
      <c r="A144">
        <v>0.52431000000000005</v>
      </c>
      <c r="B144">
        <v>0.94721999999999995</v>
      </c>
      <c r="C144">
        <f t="shared" si="4"/>
        <v>0.38932873235917648</v>
      </c>
      <c r="D144">
        <f t="shared" si="5"/>
        <v>0.87971678064045311</v>
      </c>
    </row>
    <row r="145" spans="1:4" x14ac:dyDescent="0.3">
      <c r="A145">
        <v>0.30836999999999998</v>
      </c>
      <c r="B145">
        <v>0.33062999999999998</v>
      </c>
      <c r="C145">
        <f t="shared" si="4"/>
        <v>0.29982412493351296</v>
      </c>
      <c r="D145">
        <f t="shared" si="5"/>
        <v>0.32267421014414338</v>
      </c>
    </row>
    <row r="146" spans="1:4" x14ac:dyDescent="0.3">
      <c r="A146">
        <v>-0.70706000000000002</v>
      </c>
      <c r="B146">
        <v>0.22009000000000001</v>
      </c>
      <c r="C146">
        <f t="shared" si="4"/>
        <v>-0.69844509008943911</v>
      </c>
      <c r="D146">
        <f t="shared" si="5"/>
        <v>0.19060773428705524</v>
      </c>
    </row>
    <row r="147" spans="1:4" x14ac:dyDescent="0.3">
      <c r="A147">
        <v>0.62136000000000002</v>
      </c>
      <c r="B147">
        <v>-6.6909999999999997E-2</v>
      </c>
      <c r="C147">
        <f t="shared" si="4"/>
        <v>0.62066416125974322</v>
      </c>
      <c r="D147">
        <f t="shared" si="5"/>
        <v>-6.0105736600265337E-2</v>
      </c>
    </row>
    <row r="148" spans="1:4" x14ac:dyDescent="0.3">
      <c r="A148">
        <v>-0.23080999999999999</v>
      </c>
      <c r="B148">
        <v>0.72985</v>
      </c>
      <c r="C148">
        <f t="shared" si="4"/>
        <v>-0.19769782455650292</v>
      </c>
      <c r="D148">
        <f t="shared" si="5"/>
        <v>0.72006402231633115</v>
      </c>
    </row>
    <row r="149" spans="1:4" x14ac:dyDescent="0.3">
      <c r="A149">
        <v>0.83877000000000002</v>
      </c>
      <c r="B149">
        <v>-0.56418999999999997</v>
      </c>
      <c r="C149">
        <f t="shared" si="4"/>
        <v>0.76913188514192654</v>
      </c>
      <c r="D149">
        <f t="shared" si="5"/>
        <v>-0.45424563833015902</v>
      </c>
    </row>
    <row r="150" spans="1:4" x14ac:dyDescent="0.3">
      <c r="A150">
        <v>2.5699999999999998E-3</v>
      </c>
      <c r="B150">
        <v>-0.42085</v>
      </c>
      <c r="C150">
        <f t="shared" si="4"/>
        <v>2.4535662788438941E-3</v>
      </c>
      <c r="D150">
        <f t="shared" si="5"/>
        <v>-0.42084930508138502</v>
      </c>
    </row>
    <row r="151" spans="1:4" x14ac:dyDescent="0.3">
      <c r="A151">
        <v>1.31E-3</v>
      </c>
      <c r="B151">
        <v>-0.80359999999999998</v>
      </c>
      <c r="C151">
        <f t="shared" si="4"/>
        <v>1.0779584925552561E-3</v>
      </c>
      <c r="D151">
        <f t="shared" si="5"/>
        <v>-0.80359965523543608</v>
      </c>
    </row>
    <row r="152" spans="1:4" x14ac:dyDescent="0.3">
      <c r="A152">
        <v>-0.10024</v>
      </c>
      <c r="B152">
        <v>-0.69649000000000005</v>
      </c>
      <c r="C152">
        <f t="shared" si="4"/>
        <v>-8.7240527674848342E-2</v>
      </c>
      <c r="D152">
        <f t="shared" si="5"/>
        <v>-0.69473820405170328</v>
      </c>
    </row>
    <row r="153" spans="1:4" x14ac:dyDescent="0.3">
      <c r="A153">
        <v>0.55703000000000003</v>
      </c>
      <c r="B153">
        <v>0.80122000000000004</v>
      </c>
      <c r="C153">
        <f t="shared" si="4"/>
        <v>0.45900869235453917</v>
      </c>
      <c r="D153">
        <f t="shared" si="5"/>
        <v>0.73645098082426641</v>
      </c>
    </row>
    <row r="154" spans="1:4" x14ac:dyDescent="0.3">
      <c r="A154">
        <v>0.52117999999999998</v>
      </c>
      <c r="B154">
        <v>0.53107000000000004</v>
      </c>
      <c r="C154">
        <f t="shared" si="4"/>
        <v>0.48303639669168019</v>
      </c>
      <c r="D154">
        <f t="shared" si="5"/>
        <v>0.49369111094780943</v>
      </c>
    </row>
    <row r="155" spans="1:4" x14ac:dyDescent="0.3">
      <c r="A155">
        <v>-0.80295000000000005</v>
      </c>
      <c r="B155">
        <v>0.63927</v>
      </c>
      <c r="C155">
        <f t="shared" si="4"/>
        <v>-0.71623272034293806</v>
      </c>
      <c r="D155">
        <f t="shared" si="5"/>
        <v>0.52623829211664663</v>
      </c>
    </row>
    <row r="156" spans="1:4" x14ac:dyDescent="0.3">
      <c r="A156">
        <v>-5.45E-2</v>
      </c>
      <c r="B156">
        <v>0.87575999999999998</v>
      </c>
      <c r="C156">
        <f t="shared" si="4"/>
        <v>-4.2792815960354835E-2</v>
      </c>
      <c r="D156">
        <f t="shared" si="5"/>
        <v>0.87510945183892097</v>
      </c>
    </row>
    <row r="157" spans="1:4" x14ac:dyDescent="0.3">
      <c r="A157">
        <v>7.5100000000000002E-3</v>
      </c>
      <c r="B157">
        <v>0.65712999999999999</v>
      </c>
      <c r="C157">
        <f t="shared" si="4"/>
        <v>6.6500194742893926E-3</v>
      </c>
      <c r="D157">
        <f t="shared" si="5"/>
        <v>0.65712073438524865</v>
      </c>
    </row>
    <row r="158" spans="1:4" x14ac:dyDescent="0.3">
      <c r="A158">
        <v>-0.14943999999999999</v>
      </c>
      <c r="B158">
        <v>9.4869999999999996E-2</v>
      </c>
      <c r="C158">
        <f t="shared" si="4"/>
        <v>-0.14910336901037785</v>
      </c>
      <c r="D158">
        <f t="shared" si="5"/>
        <v>9.4338846453859662E-2</v>
      </c>
    </row>
    <row r="159" spans="1:4" x14ac:dyDescent="0.3">
      <c r="A159">
        <v>0.83435999999999999</v>
      </c>
      <c r="B159">
        <v>-0.61019999999999996</v>
      </c>
      <c r="C159">
        <f t="shared" si="4"/>
        <v>0.75269630486300154</v>
      </c>
      <c r="D159">
        <f t="shared" si="5"/>
        <v>-0.4926856581578325</v>
      </c>
    </row>
    <row r="160" spans="1:4" x14ac:dyDescent="0.3">
      <c r="A160">
        <v>2.1729999999999999E-2</v>
      </c>
      <c r="B160">
        <v>0.33776</v>
      </c>
      <c r="C160">
        <f t="shared" si="4"/>
        <v>2.1101151339561839E-2</v>
      </c>
      <c r="D160">
        <f t="shared" si="5"/>
        <v>0.3377201256778386</v>
      </c>
    </row>
    <row r="161" spans="1:4" x14ac:dyDescent="0.3">
      <c r="A161">
        <v>0.26707999999999998</v>
      </c>
      <c r="B161">
        <v>0.55654000000000003</v>
      </c>
      <c r="C161">
        <f t="shared" si="4"/>
        <v>0.24552942201720906</v>
      </c>
      <c r="D161">
        <f t="shared" si="5"/>
        <v>0.54652515246428024</v>
      </c>
    </row>
    <row r="162" spans="1:4" x14ac:dyDescent="0.3">
      <c r="A162">
        <v>-0.23655999999999999</v>
      </c>
      <c r="B162">
        <v>-0.76646999999999998</v>
      </c>
      <c r="C162">
        <f t="shared" si="4"/>
        <v>-0.19880357569102863</v>
      </c>
      <c r="D162">
        <f t="shared" si="5"/>
        <v>-0.75567088670104166</v>
      </c>
    </row>
    <row r="163" spans="1:4" x14ac:dyDescent="0.3">
      <c r="A163">
        <v>5.8450000000000002E-2</v>
      </c>
      <c r="B163">
        <v>-0.11823</v>
      </c>
      <c r="C163">
        <f t="shared" si="4"/>
        <v>5.8245383458839929E-2</v>
      </c>
      <c r="D163">
        <f t="shared" si="5"/>
        <v>-0.11812897652255903</v>
      </c>
    </row>
    <row r="164" spans="1:4" x14ac:dyDescent="0.3">
      <c r="A164">
        <v>-6.6570000000000004E-2</v>
      </c>
      <c r="B164">
        <v>-0.86767000000000005</v>
      </c>
      <c r="C164">
        <f t="shared" si="4"/>
        <v>-5.256814966823968E-2</v>
      </c>
      <c r="D164">
        <f t="shared" si="5"/>
        <v>-0.86670818293099239</v>
      </c>
    </row>
    <row r="165" spans="1:4" x14ac:dyDescent="0.3">
      <c r="A165">
        <v>0.48814999999999997</v>
      </c>
      <c r="B165">
        <v>0.32179000000000002</v>
      </c>
      <c r="C165">
        <f t="shared" si="4"/>
        <v>0.47534522019351427</v>
      </c>
      <c r="D165">
        <f t="shared" si="5"/>
        <v>0.30201235067596266</v>
      </c>
    </row>
    <row r="166" spans="1:4" x14ac:dyDescent="0.3">
      <c r="A166">
        <v>0.12398000000000001</v>
      </c>
      <c r="B166">
        <v>-0.45023000000000002</v>
      </c>
      <c r="C166">
        <f t="shared" si="4"/>
        <v>0.11752927826824507</v>
      </c>
      <c r="D166">
        <f t="shared" si="5"/>
        <v>-0.44849653705491932</v>
      </c>
    </row>
    <row r="167" spans="1:4" x14ac:dyDescent="0.3">
      <c r="A167">
        <v>-0.26688000000000001</v>
      </c>
      <c r="B167">
        <v>-0.43720999999999999</v>
      </c>
      <c r="C167">
        <f t="shared" si="4"/>
        <v>-0.25380606625639096</v>
      </c>
      <c r="D167">
        <f t="shared" si="5"/>
        <v>-0.42935436293176704</v>
      </c>
    </row>
    <row r="168" spans="1:4" x14ac:dyDescent="0.3">
      <c r="A168">
        <v>0.74607000000000001</v>
      </c>
      <c r="B168">
        <v>-0.23052</v>
      </c>
      <c r="C168">
        <f t="shared" si="4"/>
        <v>0.73609183331436356</v>
      </c>
      <c r="D168">
        <f t="shared" si="5"/>
        <v>-0.19583210301710188</v>
      </c>
    </row>
    <row r="169" spans="1:4" x14ac:dyDescent="0.3">
      <c r="A169">
        <v>0.96538000000000002</v>
      </c>
      <c r="B169">
        <v>-0.26156000000000001</v>
      </c>
      <c r="C169">
        <f t="shared" si="4"/>
        <v>0.94872504404938862</v>
      </c>
      <c r="D169">
        <f t="shared" si="5"/>
        <v>-0.19113947370052722</v>
      </c>
    </row>
    <row r="170" spans="1:4" x14ac:dyDescent="0.3">
      <c r="A170">
        <v>0.75012000000000001</v>
      </c>
      <c r="B170">
        <v>-0.35796</v>
      </c>
      <c r="C170">
        <f t="shared" si="4"/>
        <v>0.72569305553028507</v>
      </c>
      <c r="D170">
        <f t="shared" si="5"/>
        <v>-0.30345635278385819</v>
      </c>
    </row>
    <row r="171" spans="1:4" x14ac:dyDescent="0.3">
      <c r="A171">
        <v>0.65544000000000002</v>
      </c>
      <c r="B171">
        <v>0.43508999999999998</v>
      </c>
      <c r="C171">
        <f t="shared" si="4"/>
        <v>0.62364981534771913</v>
      </c>
      <c r="D171">
        <f t="shared" si="5"/>
        <v>0.38553963049632661</v>
      </c>
    </row>
    <row r="172" spans="1:4" x14ac:dyDescent="0.3">
      <c r="A172">
        <v>-0.24567</v>
      </c>
      <c r="B172">
        <v>0.78476999999999997</v>
      </c>
      <c r="C172">
        <f t="shared" si="4"/>
        <v>-0.20437441061702416</v>
      </c>
      <c r="D172">
        <f t="shared" si="5"/>
        <v>0.77283834254975736</v>
      </c>
    </row>
    <row r="173" spans="1:4" x14ac:dyDescent="0.3">
      <c r="A173">
        <v>0.72963999999999996</v>
      </c>
      <c r="B173">
        <v>-0.13911999999999999</v>
      </c>
      <c r="C173">
        <f t="shared" si="4"/>
        <v>0.72610098582535254</v>
      </c>
      <c r="D173">
        <f t="shared" si="5"/>
        <v>-0.11917418519355967</v>
      </c>
    </row>
    <row r="174" spans="1:4" x14ac:dyDescent="0.3">
      <c r="A174">
        <v>-0.88800999999999997</v>
      </c>
      <c r="B174">
        <v>0.35357</v>
      </c>
      <c r="C174">
        <f t="shared" si="4"/>
        <v>-0.85980929240398518</v>
      </c>
      <c r="D174">
        <f t="shared" si="5"/>
        <v>0.27517631457711234</v>
      </c>
    </row>
    <row r="175" spans="1:4" x14ac:dyDescent="0.3">
      <c r="A175">
        <v>0.99168000000000001</v>
      </c>
      <c r="B175">
        <v>0.96604999999999996</v>
      </c>
      <c r="C175">
        <f t="shared" si="4"/>
        <v>0.72424808029453858</v>
      </c>
      <c r="D175">
        <f t="shared" si="5"/>
        <v>0.68873700489397571</v>
      </c>
    </row>
    <row r="176" spans="1:4" x14ac:dyDescent="0.3">
      <c r="A176">
        <v>-0.32007000000000002</v>
      </c>
      <c r="B176">
        <v>-3.4110000000000001E-2</v>
      </c>
      <c r="C176">
        <f t="shared" si="4"/>
        <v>-0.31997688672684849</v>
      </c>
      <c r="D176">
        <f t="shared" si="5"/>
        <v>-3.3224918952593469E-2</v>
      </c>
    </row>
    <row r="177" spans="1:4" x14ac:dyDescent="0.3">
      <c r="A177">
        <v>0.21818000000000001</v>
      </c>
      <c r="B177">
        <v>-0.61216000000000004</v>
      </c>
      <c r="C177">
        <f t="shared" si="4"/>
        <v>0.19668053500664687</v>
      </c>
      <c r="D177">
        <f t="shared" si="5"/>
        <v>-0.60483103925848647</v>
      </c>
    </row>
    <row r="178" spans="1:4" x14ac:dyDescent="0.3">
      <c r="A178">
        <v>-0.72204000000000002</v>
      </c>
      <c r="B178">
        <v>0.22536999999999999</v>
      </c>
      <c r="C178">
        <f t="shared" si="4"/>
        <v>-0.71281264079139561</v>
      </c>
      <c r="D178">
        <f t="shared" si="5"/>
        <v>0.1937827034902837</v>
      </c>
    </row>
    <row r="179" spans="1:4" x14ac:dyDescent="0.3">
      <c r="A179">
        <v>9.2749999999999999E-2</v>
      </c>
      <c r="B179">
        <v>0.83853999999999995</v>
      </c>
      <c r="C179">
        <f t="shared" si="4"/>
        <v>7.4686809170287138E-2</v>
      </c>
      <c r="D179">
        <f t="shared" si="5"/>
        <v>0.8367346583977735</v>
      </c>
    </row>
    <row r="180" spans="1:4" x14ac:dyDescent="0.3">
      <c r="A180">
        <v>0.65049000000000001</v>
      </c>
      <c r="B180">
        <v>0.41012999999999999</v>
      </c>
      <c r="C180">
        <f t="shared" si="4"/>
        <v>0.62253513818834993</v>
      </c>
      <c r="D180">
        <f t="shared" si="5"/>
        <v>0.3641694318297295</v>
      </c>
    </row>
    <row r="181" spans="1:4" x14ac:dyDescent="0.3">
      <c r="A181">
        <v>6.8690000000000001E-2</v>
      </c>
      <c r="B181">
        <v>-0.16567999999999999</v>
      </c>
      <c r="C181">
        <f t="shared" si="4"/>
        <v>6.8216988618288094E-2</v>
      </c>
      <c r="D181">
        <f t="shared" si="5"/>
        <v>-0.16548445194684497</v>
      </c>
    </row>
    <row r="182" spans="1:4" x14ac:dyDescent="0.3">
      <c r="A182">
        <v>0.94674000000000003</v>
      </c>
      <c r="B182">
        <v>3.3550000000000003E-2</v>
      </c>
      <c r="C182">
        <f t="shared" si="4"/>
        <v>0.94647354927731131</v>
      </c>
      <c r="D182">
        <f t="shared" si="5"/>
        <v>2.4922968956184486E-2</v>
      </c>
    </row>
    <row r="183" spans="1:4" x14ac:dyDescent="0.3">
      <c r="A183">
        <v>0.67728999999999995</v>
      </c>
      <c r="B183">
        <v>-5.457E-2</v>
      </c>
      <c r="C183">
        <f t="shared" si="4"/>
        <v>0.67678558925443399</v>
      </c>
      <c r="D183">
        <f t="shared" si="5"/>
        <v>-4.7904849675909363E-2</v>
      </c>
    </row>
    <row r="184" spans="1:4" x14ac:dyDescent="0.3">
      <c r="A184">
        <v>0.91510000000000002</v>
      </c>
      <c r="B184">
        <v>0.31030000000000002</v>
      </c>
      <c r="C184">
        <f t="shared" si="4"/>
        <v>0.8928004471835852</v>
      </c>
      <c r="D184">
        <f t="shared" si="5"/>
        <v>0.23658131475501093</v>
      </c>
    </row>
    <row r="185" spans="1:4" x14ac:dyDescent="0.3">
      <c r="A185">
        <v>-0.15792</v>
      </c>
      <c r="B185">
        <v>-0.96884000000000003</v>
      </c>
      <c r="C185">
        <f t="shared" si="4"/>
        <v>-0.11504063126256808</v>
      </c>
      <c r="D185">
        <f t="shared" si="5"/>
        <v>-0.96278064274334596</v>
      </c>
    </row>
    <row r="186" spans="1:4" x14ac:dyDescent="0.3">
      <c r="A186">
        <v>7.7880000000000005E-2</v>
      </c>
      <c r="B186">
        <v>-0.43514999999999998</v>
      </c>
      <c r="C186">
        <f t="shared" si="4"/>
        <v>7.4101591783752113E-2</v>
      </c>
      <c r="D186">
        <f t="shared" si="5"/>
        <v>-0.43448967076892153</v>
      </c>
    </row>
    <row r="187" spans="1:4" x14ac:dyDescent="0.3">
      <c r="A187">
        <v>0.53396999999999994</v>
      </c>
      <c r="B187">
        <v>-0.34898000000000001</v>
      </c>
      <c r="C187">
        <f t="shared" si="4"/>
        <v>0.51745701196083116</v>
      </c>
      <c r="D187">
        <f t="shared" si="5"/>
        <v>-0.32314832310787539</v>
      </c>
    </row>
    <row r="188" spans="1:4" x14ac:dyDescent="0.3">
      <c r="A188">
        <v>-0.79268000000000005</v>
      </c>
      <c r="B188">
        <v>0.57169000000000003</v>
      </c>
      <c r="C188">
        <f t="shared" si="4"/>
        <v>-0.72502504342236163</v>
      </c>
      <c r="D188">
        <f t="shared" si="5"/>
        <v>0.4734439642551137</v>
      </c>
    </row>
    <row r="189" spans="1:4" x14ac:dyDescent="0.3">
      <c r="A189">
        <v>-0.60219999999999996</v>
      </c>
      <c r="B189">
        <v>-0.31834000000000001</v>
      </c>
      <c r="C189">
        <f t="shared" si="4"/>
        <v>-0.58674488619752563</v>
      </c>
      <c r="D189">
        <f t="shared" si="5"/>
        <v>-0.28803658982661812</v>
      </c>
    </row>
    <row r="190" spans="1:4" x14ac:dyDescent="0.3">
      <c r="A190">
        <v>0.72362000000000004</v>
      </c>
      <c r="B190">
        <v>0.73507999999999996</v>
      </c>
      <c r="C190">
        <f t="shared" si="4"/>
        <v>0.61818865358317066</v>
      </c>
      <c r="D190">
        <f t="shared" si="5"/>
        <v>0.63156465497918213</v>
      </c>
    </row>
    <row r="191" spans="1:4" x14ac:dyDescent="0.3">
      <c r="A191">
        <v>0.56864999999999999</v>
      </c>
      <c r="B191">
        <v>0.44640000000000002</v>
      </c>
      <c r="C191">
        <f t="shared" si="4"/>
        <v>0.53957769514985998</v>
      </c>
      <c r="D191">
        <f t="shared" si="5"/>
        <v>0.40872267688890862</v>
      </c>
    </row>
    <row r="192" spans="1:4" x14ac:dyDescent="0.3">
      <c r="A192">
        <v>0.41433999999999999</v>
      </c>
      <c r="B192">
        <v>-3.5610000000000003E-2</v>
      </c>
      <c r="C192">
        <f t="shared" si="4"/>
        <v>0.41420862592424462</v>
      </c>
      <c r="D192">
        <f t="shared" si="5"/>
        <v>-3.4047353642402765E-2</v>
      </c>
    </row>
    <row r="193" spans="1:4" x14ac:dyDescent="0.3">
      <c r="A193">
        <v>-0.77725</v>
      </c>
      <c r="B193">
        <v>0.21955</v>
      </c>
      <c r="C193">
        <f t="shared" si="4"/>
        <v>-0.76782658456143871</v>
      </c>
      <c r="D193">
        <f t="shared" si="5"/>
        <v>0.1834183850089306</v>
      </c>
    </row>
    <row r="194" spans="1:4" x14ac:dyDescent="0.3">
      <c r="A194">
        <v>-0.36334</v>
      </c>
      <c r="B194">
        <v>-0.68056000000000005</v>
      </c>
      <c r="C194">
        <f t="shared" si="4"/>
        <v>-0.31850207894028837</v>
      </c>
      <c r="D194">
        <f t="shared" si="5"/>
        <v>-0.65771538851488476</v>
      </c>
    </row>
    <row r="195" spans="1:4" x14ac:dyDescent="0.3">
      <c r="A195">
        <v>-0.38263999999999998</v>
      </c>
      <c r="B195">
        <v>0.75971999999999995</v>
      </c>
      <c r="C195">
        <f t="shared" ref="C195:C258" si="6">A195*SQRT(1-0.5*B195^2)</f>
        <v>-0.3227388100076698</v>
      </c>
      <c r="D195">
        <f t="shared" ref="D195:D258" si="7">B195*SQRT(1-0.5*A195^2)</f>
        <v>0.73138324309842284</v>
      </c>
    </row>
    <row r="196" spans="1:4" x14ac:dyDescent="0.3">
      <c r="A196">
        <v>-0.41743999999999998</v>
      </c>
      <c r="B196">
        <v>0.97340000000000004</v>
      </c>
      <c r="C196">
        <f t="shared" si="6"/>
        <v>-0.30282279000058659</v>
      </c>
      <c r="D196">
        <f t="shared" si="7"/>
        <v>0.93002852028512517</v>
      </c>
    </row>
    <row r="197" spans="1:4" x14ac:dyDescent="0.3">
      <c r="A197">
        <v>-0.25814999999999999</v>
      </c>
      <c r="B197">
        <v>5.321E-2</v>
      </c>
      <c r="C197">
        <f t="shared" si="6"/>
        <v>-0.25796720999697415</v>
      </c>
      <c r="D197">
        <f t="shared" si="7"/>
        <v>5.2315992140290708E-2</v>
      </c>
    </row>
    <row r="198" spans="1:4" x14ac:dyDescent="0.3">
      <c r="A198">
        <v>0.22192999999999999</v>
      </c>
      <c r="B198">
        <v>0.69508000000000003</v>
      </c>
      <c r="C198">
        <f t="shared" si="6"/>
        <v>0.19327438851243314</v>
      </c>
      <c r="D198">
        <f t="shared" si="7"/>
        <v>0.68646796775585595</v>
      </c>
    </row>
    <row r="199" spans="1:4" x14ac:dyDescent="0.3">
      <c r="A199">
        <v>0.23769999999999999</v>
      </c>
      <c r="B199">
        <v>-6.3380000000000006E-2</v>
      </c>
      <c r="C199">
        <f t="shared" si="6"/>
        <v>0.23746116834067682</v>
      </c>
      <c r="D199">
        <f t="shared" si="7"/>
        <v>-6.2478323198684384E-2</v>
      </c>
    </row>
    <row r="200" spans="1:4" x14ac:dyDescent="0.3">
      <c r="A200">
        <v>-0.66868000000000005</v>
      </c>
      <c r="B200">
        <v>0.54952999999999996</v>
      </c>
      <c r="C200">
        <f t="shared" si="6"/>
        <v>-0.6161327935938623</v>
      </c>
      <c r="D200">
        <f t="shared" si="7"/>
        <v>0.48422091842647286</v>
      </c>
    </row>
    <row r="201" spans="1:4" x14ac:dyDescent="0.3">
      <c r="A201">
        <v>-0.58887999999999996</v>
      </c>
      <c r="B201">
        <v>-0.12909000000000001</v>
      </c>
      <c r="C201">
        <f t="shared" si="6"/>
        <v>-0.58642156062794926</v>
      </c>
      <c r="D201">
        <f t="shared" si="7"/>
        <v>-0.11736618111415068</v>
      </c>
    </row>
    <row r="202" spans="1:4" x14ac:dyDescent="0.3">
      <c r="A202">
        <v>0.94177999999999995</v>
      </c>
      <c r="B202">
        <v>-0.59770999999999996</v>
      </c>
      <c r="C202">
        <f t="shared" si="6"/>
        <v>0.85353089526323878</v>
      </c>
      <c r="D202">
        <f t="shared" si="7"/>
        <v>-0.44589535192561242</v>
      </c>
    </row>
    <row r="203" spans="1:4" x14ac:dyDescent="0.3">
      <c r="A203">
        <v>-0.75363999999999998</v>
      </c>
      <c r="B203">
        <v>0.21192</v>
      </c>
      <c r="C203">
        <f t="shared" si="6"/>
        <v>-0.74513044880999701</v>
      </c>
      <c r="D203">
        <f t="shared" si="7"/>
        <v>0.17932156184850614</v>
      </c>
    </row>
    <row r="204" spans="1:4" x14ac:dyDescent="0.3">
      <c r="A204">
        <v>-0.68079999999999996</v>
      </c>
      <c r="B204">
        <v>-0.15942999999999999</v>
      </c>
      <c r="C204">
        <f t="shared" si="6"/>
        <v>-0.67646003598012971</v>
      </c>
      <c r="D204">
        <f t="shared" si="7"/>
        <v>-0.13974070694768376</v>
      </c>
    </row>
    <row r="205" spans="1:4" x14ac:dyDescent="0.3">
      <c r="A205">
        <v>0.78886000000000001</v>
      </c>
      <c r="B205">
        <v>-7.5569999999999998E-2</v>
      </c>
      <c r="C205">
        <f t="shared" si="6"/>
        <v>0.78773293453299631</v>
      </c>
      <c r="D205">
        <f t="shared" si="7"/>
        <v>-6.2720821486695472E-2</v>
      </c>
    </row>
    <row r="206" spans="1:4" x14ac:dyDescent="0.3">
      <c r="A206">
        <v>0.55596999999999996</v>
      </c>
      <c r="B206">
        <v>0.83253999999999995</v>
      </c>
      <c r="C206">
        <f t="shared" si="6"/>
        <v>0.44942139351743216</v>
      </c>
      <c r="D206">
        <f t="shared" si="7"/>
        <v>0.76550623749983282</v>
      </c>
    </row>
    <row r="207" spans="1:4" x14ac:dyDescent="0.3">
      <c r="A207">
        <v>0.80342000000000002</v>
      </c>
      <c r="B207">
        <v>0.43156</v>
      </c>
      <c r="C207">
        <f t="shared" si="6"/>
        <v>0.76509800207536371</v>
      </c>
      <c r="D207">
        <f t="shared" si="7"/>
        <v>0.35515530402869266</v>
      </c>
    </row>
    <row r="208" spans="1:4" x14ac:dyDescent="0.3">
      <c r="A208">
        <v>0.36613000000000001</v>
      </c>
      <c r="B208">
        <v>0.26887</v>
      </c>
      <c r="C208">
        <f t="shared" si="6"/>
        <v>0.35945211771680147</v>
      </c>
      <c r="D208">
        <f t="shared" si="7"/>
        <v>0.25970314771117675</v>
      </c>
    </row>
    <row r="209" spans="1:4" x14ac:dyDescent="0.3">
      <c r="A209">
        <v>-0.63044999999999995</v>
      </c>
      <c r="B209">
        <v>-0.22458</v>
      </c>
      <c r="C209">
        <f t="shared" si="6"/>
        <v>-0.62244986909047351</v>
      </c>
      <c r="D209">
        <f t="shared" si="7"/>
        <v>-0.20102938449576901</v>
      </c>
    </row>
    <row r="210" spans="1:4" x14ac:dyDescent="0.3">
      <c r="A210">
        <v>-0.62478999999999996</v>
      </c>
      <c r="B210">
        <v>0.57325000000000004</v>
      </c>
      <c r="C210">
        <f t="shared" si="6"/>
        <v>-0.57115929528969733</v>
      </c>
      <c r="D210">
        <f t="shared" si="7"/>
        <v>0.51427226154618122</v>
      </c>
    </row>
    <row r="211" spans="1:4" x14ac:dyDescent="0.3">
      <c r="A211">
        <v>0.49579000000000001</v>
      </c>
      <c r="B211">
        <v>-0.93820000000000003</v>
      </c>
      <c r="C211">
        <f t="shared" si="6"/>
        <v>0.37097894826160166</v>
      </c>
      <c r="D211">
        <f t="shared" si="7"/>
        <v>-0.87865630137914807</v>
      </c>
    </row>
    <row r="212" spans="1:4" x14ac:dyDescent="0.3">
      <c r="A212">
        <v>-5.339E-2</v>
      </c>
      <c r="B212">
        <v>-0.49737999999999999</v>
      </c>
      <c r="C212">
        <f t="shared" si="6"/>
        <v>-4.9979045095840065E-2</v>
      </c>
      <c r="D212">
        <f t="shared" si="7"/>
        <v>-0.49702542917711162</v>
      </c>
    </row>
    <row r="213" spans="1:4" x14ac:dyDescent="0.3">
      <c r="A213">
        <v>-0.30682999999999999</v>
      </c>
      <c r="B213">
        <v>-8.7970000000000007E-2</v>
      </c>
      <c r="C213">
        <f t="shared" si="6"/>
        <v>-0.30623580672247852</v>
      </c>
      <c r="D213">
        <f t="shared" si="7"/>
        <v>-8.5874567358253426E-2</v>
      </c>
    </row>
    <row r="214" spans="1:4" x14ac:dyDescent="0.3">
      <c r="A214">
        <v>-0.26324999999999998</v>
      </c>
      <c r="B214">
        <v>0.95860999999999996</v>
      </c>
      <c r="C214">
        <f t="shared" si="6"/>
        <v>-0.19354397697368833</v>
      </c>
      <c r="D214">
        <f t="shared" si="7"/>
        <v>0.94185553065360905</v>
      </c>
    </row>
    <row r="215" spans="1:4" x14ac:dyDescent="0.3">
      <c r="A215">
        <v>1.051E-2</v>
      </c>
      <c r="B215">
        <v>-1.068E-2</v>
      </c>
      <c r="C215">
        <f t="shared" si="6"/>
        <v>1.050970029677083E-2</v>
      </c>
      <c r="D215">
        <f t="shared" si="7"/>
        <v>-1.067970506746066E-2</v>
      </c>
    </row>
    <row r="216" spans="1:4" x14ac:dyDescent="0.3">
      <c r="A216">
        <v>0.16389000000000001</v>
      </c>
      <c r="B216">
        <v>-7.6609999999999998E-2</v>
      </c>
      <c r="C216">
        <f t="shared" si="6"/>
        <v>0.16364935194602109</v>
      </c>
      <c r="D216">
        <f t="shared" si="7"/>
        <v>-7.6093826243346943E-2</v>
      </c>
    </row>
    <row r="217" spans="1:4" x14ac:dyDescent="0.3">
      <c r="A217">
        <v>-0.96545999999999998</v>
      </c>
      <c r="B217">
        <v>-0.75592000000000004</v>
      </c>
      <c r="C217">
        <f t="shared" si="6"/>
        <v>-0.81596648933229554</v>
      </c>
      <c r="D217">
        <f t="shared" si="7"/>
        <v>-0.55236160847154403</v>
      </c>
    </row>
    <row r="218" spans="1:4" x14ac:dyDescent="0.3">
      <c r="A218">
        <v>0.42177999999999999</v>
      </c>
      <c r="B218">
        <v>-0.79207000000000005</v>
      </c>
      <c r="C218">
        <f t="shared" si="6"/>
        <v>0.34941935292793397</v>
      </c>
      <c r="D218">
        <f t="shared" si="7"/>
        <v>-0.75602275144374864</v>
      </c>
    </row>
    <row r="219" spans="1:4" x14ac:dyDescent="0.3">
      <c r="A219">
        <v>-0.30851000000000001</v>
      </c>
      <c r="B219">
        <v>0.62063999999999997</v>
      </c>
      <c r="C219">
        <f t="shared" si="6"/>
        <v>-0.27721353045467295</v>
      </c>
      <c r="D219">
        <f t="shared" si="7"/>
        <v>0.60569210905140891</v>
      </c>
    </row>
    <row r="220" spans="1:4" x14ac:dyDescent="0.3">
      <c r="A220">
        <v>0.57954000000000006</v>
      </c>
      <c r="B220">
        <v>-7.7090000000000006E-2</v>
      </c>
      <c r="C220">
        <f t="shared" si="6"/>
        <v>0.57867832697797983</v>
      </c>
      <c r="D220">
        <f t="shared" si="7"/>
        <v>-7.0319717107178659E-2</v>
      </c>
    </row>
    <row r="221" spans="1:4" x14ac:dyDescent="0.3">
      <c r="A221">
        <v>0.87746000000000002</v>
      </c>
      <c r="B221">
        <v>0.68772</v>
      </c>
      <c r="C221">
        <f t="shared" si="6"/>
        <v>0.76672161616535361</v>
      </c>
      <c r="D221">
        <f t="shared" si="7"/>
        <v>0.53933735592411158</v>
      </c>
    </row>
    <row r="222" spans="1:4" x14ac:dyDescent="0.3">
      <c r="A222">
        <v>0.36125000000000002</v>
      </c>
      <c r="B222">
        <v>0.66410999999999998</v>
      </c>
      <c r="C222">
        <f t="shared" si="6"/>
        <v>0.31894078043790597</v>
      </c>
      <c r="D222">
        <f t="shared" si="7"/>
        <v>0.64207768301533463</v>
      </c>
    </row>
    <row r="223" spans="1:4" x14ac:dyDescent="0.3">
      <c r="A223">
        <v>-0.44835999999999998</v>
      </c>
      <c r="B223">
        <v>0.80532000000000004</v>
      </c>
      <c r="C223">
        <f t="shared" si="6"/>
        <v>-0.3685644239046581</v>
      </c>
      <c r="D223">
        <f t="shared" si="7"/>
        <v>0.76377571797496457</v>
      </c>
    </row>
    <row r="224" spans="1:4" x14ac:dyDescent="0.3">
      <c r="A224">
        <v>0.2127</v>
      </c>
      <c r="B224">
        <v>-0.49923000000000001</v>
      </c>
      <c r="C224">
        <f t="shared" si="6"/>
        <v>0.19900636480994668</v>
      </c>
      <c r="D224">
        <f t="shared" si="7"/>
        <v>-0.49355124975514914</v>
      </c>
    </row>
    <row r="225" spans="1:4" x14ac:dyDescent="0.3">
      <c r="A225">
        <v>8.5239999999999996E-2</v>
      </c>
      <c r="B225">
        <v>-0.14657000000000001</v>
      </c>
      <c r="C225">
        <f t="shared" si="6"/>
        <v>8.4780966287788681E-2</v>
      </c>
      <c r="D225">
        <f t="shared" si="7"/>
        <v>-0.14630351856565568</v>
      </c>
    </row>
    <row r="226" spans="1:4" x14ac:dyDescent="0.3">
      <c r="A226">
        <v>8.09E-2</v>
      </c>
      <c r="B226">
        <v>0.88522999999999996</v>
      </c>
      <c r="C226">
        <f t="shared" si="6"/>
        <v>6.309079350181987E-2</v>
      </c>
      <c r="D226">
        <f t="shared" si="7"/>
        <v>0.88378039756756832</v>
      </c>
    </row>
    <row r="227" spans="1:4" x14ac:dyDescent="0.3">
      <c r="A227">
        <v>-0.87716000000000005</v>
      </c>
      <c r="B227">
        <v>-0.27282000000000001</v>
      </c>
      <c r="C227">
        <f t="shared" si="6"/>
        <v>-0.86068333052451984</v>
      </c>
      <c r="D227">
        <f t="shared" si="7"/>
        <v>-0.21400206130497856</v>
      </c>
    </row>
    <row r="228" spans="1:4" x14ac:dyDescent="0.3">
      <c r="A228">
        <v>0.25181999999999999</v>
      </c>
      <c r="B228">
        <v>0.16763</v>
      </c>
      <c r="C228">
        <f t="shared" si="6"/>
        <v>0.2500447183330789</v>
      </c>
      <c r="D228">
        <f t="shared" si="7"/>
        <v>0.16495110083375847</v>
      </c>
    </row>
    <row r="229" spans="1:4" x14ac:dyDescent="0.3">
      <c r="A229">
        <v>0.76602000000000003</v>
      </c>
      <c r="B229">
        <v>-0.24972</v>
      </c>
      <c r="C229">
        <f t="shared" si="6"/>
        <v>0.75398316290902134</v>
      </c>
      <c r="D229">
        <f t="shared" si="7"/>
        <v>-0.20991438242838839</v>
      </c>
    </row>
    <row r="230" spans="1:4" x14ac:dyDescent="0.3">
      <c r="A230">
        <v>-1.1560000000000001E-2</v>
      </c>
      <c r="B230">
        <v>0.72606000000000004</v>
      </c>
      <c r="C230">
        <f t="shared" si="6"/>
        <v>-9.9201938994680702E-3</v>
      </c>
      <c r="D230">
        <f t="shared" si="7"/>
        <v>0.726035743091897</v>
      </c>
    </row>
    <row r="231" spans="1:4" x14ac:dyDescent="0.3">
      <c r="A231">
        <v>0.25323000000000001</v>
      </c>
      <c r="B231">
        <v>0.15528</v>
      </c>
      <c r="C231">
        <f t="shared" si="6"/>
        <v>0.25169890857884925</v>
      </c>
      <c r="D231">
        <f t="shared" si="7"/>
        <v>0.15277037042497449</v>
      </c>
    </row>
    <row r="232" spans="1:4" x14ac:dyDescent="0.3">
      <c r="A232">
        <v>-0.84824999999999995</v>
      </c>
      <c r="B232">
        <v>0.51543000000000005</v>
      </c>
      <c r="C232">
        <f t="shared" si="6"/>
        <v>-0.78990521032710537</v>
      </c>
      <c r="D232">
        <f t="shared" si="7"/>
        <v>0.41242000885251534</v>
      </c>
    </row>
    <row r="233" spans="1:4" x14ac:dyDescent="0.3">
      <c r="A233">
        <v>-0.75900999999999996</v>
      </c>
      <c r="B233">
        <v>0.78849999999999998</v>
      </c>
      <c r="C233">
        <f t="shared" si="6"/>
        <v>-0.63008522674715273</v>
      </c>
      <c r="D233">
        <f t="shared" si="7"/>
        <v>0.66531455933641714</v>
      </c>
    </row>
    <row r="234" spans="1:4" x14ac:dyDescent="0.3">
      <c r="A234">
        <v>-0.87939000000000001</v>
      </c>
      <c r="B234">
        <v>-0.86699999999999999</v>
      </c>
      <c r="C234">
        <f t="shared" si="6"/>
        <v>-0.69474898927847428</v>
      </c>
      <c r="D234">
        <f t="shared" si="7"/>
        <v>-0.67899807511027721</v>
      </c>
    </row>
    <row r="235" spans="1:4" x14ac:dyDescent="0.3">
      <c r="A235">
        <v>-0.92330999999999996</v>
      </c>
      <c r="B235">
        <v>-2.31E-3</v>
      </c>
      <c r="C235">
        <f t="shared" si="6"/>
        <v>-0.92330876828055564</v>
      </c>
      <c r="D235">
        <f t="shared" si="7"/>
        <v>-1.7497381966618307E-3</v>
      </c>
    </row>
    <row r="236" spans="1:4" x14ac:dyDescent="0.3">
      <c r="A236">
        <v>-0.12661</v>
      </c>
      <c r="B236">
        <v>0.38263999999999998</v>
      </c>
      <c r="C236">
        <f t="shared" si="6"/>
        <v>-0.12188758017255215</v>
      </c>
      <c r="D236">
        <f t="shared" si="7"/>
        <v>0.38110347636871578</v>
      </c>
    </row>
    <row r="237" spans="1:4" x14ac:dyDescent="0.3">
      <c r="A237">
        <v>-0.77212999999999998</v>
      </c>
      <c r="B237">
        <v>0.71550999999999998</v>
      </c>
      <c r="C237">
        <f t="shared" si="6"/>
        <v>-0.66601425625958866</v>
      </c>
      <c r="D237">
        <f t="shared" si="7"/>
        <v>0.5994537619708572</v>
      </c>
    </row>
    <row r="238" spans="1:4" x14ac:dyDescent="0.3">
      <c r="A238">
        <v>-5.7489999999999999E-2</v>
      </c>
      <c r="B238">
        <v>-0.78391999999999995</v>
      </c>
      <c r="C238">
        <f t="shared" si="6"/>
        <v>-4.7849321643772043E-2</v>
      </c>
      <c r="D238">
        <f t="shared" si="7"/>
        <v>-0.78327199865804542</v>
      </c>
    </row>
    <row r="239" spans="1:4" x14ac:dyDescent="0.3">
      <c r="A239">
        <v>-0.91366999999999998</v>
      </c>
      <c r="B239">
        <v>-5.3379999999999997E-2</v>
      </c>
      <c r="C239">
        <f t="shared" si="6"/>
        <v>-0.91301890961535137</v>
      </c>
      <c r="D239">
        <f t="shared" si="7"/>
        <v>-4.0744138415300536E-2</v>
      </c>
    </row>
    <row r="240" spans="1:4" x14ac:dyDescent="0.3">
      <c r="A240">
        <v>0.88824000000000003</v>
      </c>
      <c r="B240">
        <v>0.41550999999999999</v>
      </c>
      <c r="C240">
        <f t="shared" si="6"/>
        <v>0.84903651551558468</v>
      </c>
      <c r="D240">
        <f t="shared" si="7"/>
        <v>0.3233284199986845</v>
      </c>
    </row>
    <row r="241" spans="1:4" x14ac:dyDescent="0.3">
      <c r="A241">
        <v>-0.41208</v>
      </c>
      <c r="B241">
        <v>0.42624000000000001</v>
      </c>
      <c r="C241">
        <f t="shared" si="6"/>
        <v>-0.39291773571692556</v>
      </c>
      <c r="D241">
        <f t="shared" si="7"/>
        <v>0.40774374089728932</v>
      </c>
    </row>
    <row r="242" spans="1:4" x14ac:dyDescent="0.3">
      <c r="A242">
        <v>-0.18246000000000001</v>
      </c>
      <c r="B242">
        <v>0.78012000000000004</v>
      </c>
      <c r="C242">
        <f t="shared" si="6"/>
        <v>-0.15218809035200603</v>
      </c>
      <c r="D242">
        <f t="shared" si="7"/>
        <v>0.77359988213868702</v>
      </c>
    </row>
    <row r="243" spans="1:4" x14ac:dyDescent="0.3">
      <c r="A243">
        <v>-0.83282</v>
      </c>
      <c r="B243">
        <v>0.97418000000000005</v>
      </c>
      <c r="C243">
        <f t="shared" si="6"/>
        <v>-0.60371504018249023</v>
      </c>
      <c r="D243">
        <f t="shared" si="7"/>
        <v>0.78734323502685011</v>
      </c>
    </row>
    <row r="244" spans="1:4" x14ac:dyDescent="0.3">
      <c r="A244">
        <v>-0.77251999999999998</v>
      </c>
      <c r="B244">
        <v>-0.24825</v>
      </c>
      <c r="C244">
        <f t="shared" si="6"/>
        <v>-0.76052464292616828</v>
      </c>
      <c r="D244">
        <f t="shared" si="7"/>
        <v>-0.20793904058155108</v>
      </c>
    </row>
    <row r="245" spans="1:4" x14ac:dyDescent="0.3">
      <c r="A245">
        <v>0.43428</v>
      </c>
      <c r="B245">
        <v>-3.9100000000000003E-2</v>
      </c>
      <c r="C245">
        <f t="shared" si="6"/>
        <v>0.43411398536663093</v>
      </c>
      <c r="D245">
        <f t="shared" si="7"/>
        <v>-3.7210803416473669E-2</v>
      </c>
    </row>
    <row r="246" spans="1:4" x14ac:dyDescent="0.3">
      <c r="A246">
        <v>-0.10653</v>
      </c>
      <c r="B246">
        <v>-0.36126000000000003</v>
      </c>
      <c r="C246">
        <f t="shared" si="6"/>
        <v>-0.10299559319512955</v>
      </c>
      <c r="D246">
        <f t="shared" si="7"/>
        <v>-0.36023358938002525</v>
      </c>
    </row>
    <row r="247" spans="1:4" x14ac:dyDescent="0.3">
      <c r="A247">
        <v>-0.72494000000000003</v>
      </c>
      <c r="B247">
        <v>-0.34172000000000002</v>
      </c>
      <c r="C247">
        <f t="shared" si="6"/>
        <v>-0.70345845292497544</v>
      </c>
      <c r="D247">
        <f t="shared" si="7"/>
        <v>-0.29340816244883133</v>
      </c>
    </row>
    <row r="248" spans="1:4" x14ac:dyDescent="0.3">
      <c r="A248">
        <v>0.51146999999999998</v>
      </c>
      <c r="B248">
        <v>0.54396999999999995</v>
      </c>
      <c r="C248">
        <f t="shared" si="6"/>
        <v>0.4721198686313699</v>
      </c>
      <c r="D248">
        <f t="shared" si="7"/>
        <v>0.50714787819382812</v>
      </c>
    </row>
    <row r="249" spans="1:4" x14ac:dyDescent="0.3">
      <c r="A249">
        <v>-0.57767999999999997</v>
      </c>
      <c r="B249">
        <v>-6.8640000000000007E-2</v>
      </c>
      <c r="C249">
        <f t="shared" si="6"/>
        <v>-0.57699917125105871</v>
      </c>
      <c r="D249">
        <f t="shared" si="7"/>
        <v>-6.2652301030437799E-2</v>
      </c>
    </row>
    <row r="250" spans="1:4" x14ac:dyDescent="0.3">
      <c r="A250">
        <v>-0.69345000000000001</v>
      </c>
      <c r="B250">
        <v>-0.99341999999999997</v>
      </c>
      <c r="C250">
        <f t="shared" si="6"/>
        <v>-0.49354856388777196</v>
      </c>
      <c r="D250">
        <f t="shared" si="7"/>
        <v>-0.86579476714500991</v>
      </c>
    </row>
    <row r="251" spans="1:4" x14ac:dyDescent="0.3">
      <c r="A251">
        <v>0.40156999999999998</v>
      </c>
      <c r="B251">
        <v>8.813E-2</v>
      </c>
      <c r="C251">
        <f t="shared" si="6"/>
        <v>0.40078950331119539</v>
      </c>
      <c r="D251">
        <f t="shared" si="7"/>
        <v>8.4502413956257572E-2</v>
      </c>
    </row>
    <row r="252" spans="1:4" x14ac:dyDescent="0.3">
      <c r="A252">
        <v>-0.74207999999999996</v>
      </c>
      <c r="B252">
        <v>0.23130999999999999</v>
      </c>
      <c r="C252">
        <f t="shared" si="6"/>
        <v>-0.73208658987031194</v>
      </c>
      <c r="D252">
        <f t="shared" si="7"/>
        <v>0.1969069952234869</v>
      </c>
    </row>
    <row r="253" spans="1:4" x14ac:dyDescent="0.3">
      <c r="A253">
        <v>0.83813000000000004</v>
      </c>
      <c r="B253">
        <v>-8.9959999999999998E-2</v>
      </c>
      <c r="C253">
        <f t="shared" si="6"/>
        <v>0.83643257619392986</v>
      </c>
      <c r="D253">
        <f t="shared" si="7"/>
        <v>-7.2459362531106505E-2</v>
      </c>
    </row>
    <row r="254" spans="1:4" x14ac:dyDescent="0.3">
      <c r="A254">
        <v>0.87397000000000002</v>
      </c>
      <c r="B254">
        <v>0.31157000000000001</v>
      </c>
      <c r="C254">
        <f t="shared" si="6"/>
        <v>0.85249583253955996</v>
      </c>
      <c r="D254">
        <f t="shared" si="7"/>
        <v>0.24495193099324067</v>
      </c>
    </row>
    <row r="255" spans="1:4" x14ac:dyDescent="0.3">
      <c r="A255">
        <v>-0.37362000000000001</v>
      </c>
      <c r="B255">
        <v>-0.36069000000000001</v>
      </c>
      <c r="C255">
        <f t="shared" si="6"/>
        <v>-0.36126394939984557</v>
      </c>
      <c r="D255">
        <f t="shared" si="7"/>
        <v>-0.34787499599133914</v>
      </c>
    </row>
    <row r="256" spans="1:4" x14ac:dyDescent="0.3">
      <c r="A256">
        <v>-0.39205000000000001</v>
      </c>
      <c r="B256">
        <v>0.71836</v>
      </c>
      <c r="C256">
        <f t="shared" si="6"/>
        <v>-0.3377049280858147</v>
      </c>
      <c r="D256">
        <f t="shared" si="7"/>
        <v>0.69020468381013267</v>
      </c>
    </row>
    <row r="257" spans="1:4" x14ac:dyDescent="0.3">
      <c r="A257">
        <v>-0.98548000000000002</v>
      </c>
      <c r="B257">
        <v>0.96030000000000004</v>
      </c>
      <c r="C257">
        <f t="shared" si="6"/>
        <v>-0.72344700624844482</v>
      </c>
      <c r="D257">
        <f t="shared" si="7"/>
        <v>0.68875309832322162</v>
      </c>
    </row>
    <row r="258" spans="1:4" x14ac:dyDescent="0.3">
      <c r="A258">
        <v>-0.84311000000000003</v>
      </c>
      <c r="B258">
        <v>0.43575000000000003</v>
      </c>
      <c r="C258">
        <f t="shared" si="6"/>
        <v>-0.802090104626482</v>
      </c>
      <c r="D258">
        <f t="shared" si="7"/>
        <v>0.34984586082976721</v>
      </c>
    </row>
    <row r="259" spans="1:4" x14ac:dyDescent="0.3">
      <c r="A259">
        <v>-0.36825000000000002</v>
      </c>
      <c r="B259">
        <v>0.89542999999999995</v>
      </c>
      <c r="C259">
        <f t="shared" ref="C259:C322" si="8">A259*SQRT(1-0.5*B259^2)</f>
        <v>-0.28503181764173319</v>
      </c>
      <c r="D259">
        <f t="shared" ref="D259:D322" si="9">B259*SQRT(1-0.5*A259^2)</f>
        <v>0.86454031685523491</v>
      </c>
    </row>
    <row r="260" spans="1:4" x14ac:dyDescent="0.3">
      <c r="A260">
        <v>0.23438999999999999</v>
      </c>
      <c r="B260">
        <v>0.98460000000000003</v>
      </c>
      <c r="C260">
        <f t="shared" si="8"/>
        <v>0.16825242040637151</v>
      </c>
      <c r="D260">
        <f t="shared" si="9"/>
        <v>0.97098268000649857</v>
      </c>
    </row>
    <row r="261" spans="1:4" x14ac:dyDescent="0.3">
      <c r="A261">
        <v>-3.9399999999999998E-2</v>
      </c>
      <c r="B261">
        <v>0.19328999999999999</v>
      </c>
      <c r="C261">
        <f t="shared" si="8"/>
        <v>-3.9030259034677973E-2</v>
      </c>
      <c r="D261">
        <f t="shared" si="9"/>
        <v>0.19321497152217282</v>
      </c>
    </row>
    <row r="262" spans="1:4" x14ac:dyDescent="0.3">
      <c r="A262">
        <v>0.83223999999999998</v>
      </c>
      <c r="B262">
        <v>0.82565</v>
      </c>
      <c r="C262">
        <f t="shared" si="8"/>
        <v>0.67567998725255662</v>
      </c>
      <c r="D262">
        <f t="shared" si="9"/>
        <v>0.66754621568368955</v>
      </c>
    </row>
    <row r="263" spans="1:4" x14ac:dyDescent="0.3">
      <c r="A263">
        <v>-0.13134999999999999</v>
      </c>
      <c r="B263">
        <v>-0.36514000000000002</v>
      </c>
      <c r="C263">
        <f t="shared" si="8"/>
        <v>-0.12689636351334635</v>
      </c>
      <c r="D263">
        <f t="shared" si="9"/>
        <v>-0.36356166488356739</v>
      </c>
    </row>
    <row r="264" spans="1:4" x14ac:dyDescent="0.3">
      <c r="A264">
        <v>-0.73987999999999998</v>
      </c>
      <c r="B264">
        <v>-0.53944999999999999</v>
      </c>
      <c r="C264">
        <f t="shared" si="8"/>
        <v>-0.68393766385535204</v>
      </c>
      <c r="D264">
        <f t="shared" si="9"/>
        <v>-0.45973320104155696</v>
      </c>
    </row>
    <row r="265" spans="1:4" x14ac:dyDescent="0.3">
      <c r="A265">
        <v>8.5699999999999995E-3</v>
      </c>
      <c r="B265">
        <v>-0.84280999999999995</v>
      </c>
      <c r="C265">
        <f t="shared" si="8"/>
        <v>6.8818522197081908E-3</v>
      </c>
      <c r="D265">
        <f t="shared" si="9"/>
        <v>-0.84279452483388495</v>
      </c>
    </row>
    <row r="266" spans="1:4" x14ac:dyDescent="0.3">
      <c r="A266">
        <v>-0.13830000000000001</v>
      </c>
      <c r="B266">
        <v>0.87061999999999995</v>
      </c>
      <c r="C266">
        <f t="shared" si="8"/>
        <v>-0.10898622738147121</v>
      </c>
      <c r="D266">
        <f t="shared" si="9"/>
        <v>0.86644693557011654</v>
      </c>
    </row>
    <row r="267" spans="1:4" x14ac:dyDescent="0.3">
      <c r="A267">
        <v>-0.49761</v>
      </c>
      <c r="B267">
        <v>-0.52407999999999999</v>
      </c>
      <c r="C267">
        <f t="shared" si="8"/>
        <v>-0.46218033858461971</v>
      </c>
      <c r="D267">
        <f t="shared" si="9"/>
        <v>-0.4905657954588698</v>
      </c>
    </row>
    <row r="268" spans="1:4" x14ac:dyDescent="0.3">
      <c r="A268">
        <v>-0.77930999999999995</v>
      </c>
      <c r="B268">
        <v>0.34177999999999997</v>
      </c>
      <c r="C268">
        <f t="shared" si="8"/>
        <v>-0.75620911780258437</v>
      </c>
      <c r="D268">
        <f t="shared" si="9"/>
        <v>0.28520470218382254</v>
      </c>
    </row>
    <row r="269" spans="1:4" x14ac:dyDescent="0.3">
      <c r="A269">
        <v>0.94782999999999995</v>
      </c>
      <c r="B269">
        <v>-0.39455000000000001</v>
      </c>
      <c r="C269">
        <f t="shared" si="8"/>
        <v>0.91019574939792358</v>
      </c>
      <c r="D269">
        <f t="shared" si="9"/>
        <v>-0.29282126941540243</v>
      </c>
    </row>
    <row r="270" spans="1:4" x14ac:dyDescent="0.3">
      <c r="A270">
        <v>0.16023999999999999</v>
      </c>
      <c r="B270">
        <v>-0.52544999999999997</v>
      </c>
      <c r="C270">
        <f t="shared" si="8"/>
        <v>0.14876893796962512</v>
      </c>
      <c r="D270">
        <f t="shared" si="9"/>
        <v>-0.52206612780816386</v>
      </c>
    </row>
    <row r="271" spans="1:4" x14ac:dyDescent="0.3">
      <c r="A271">
        <v>8.3599999999999994E-3</v>
      </c>
      <c r="B271">
        <v>-0.98531000000000002</v>
      </c>
      <c r="C271">
        <f t="shared" si="8"/>
        <v>5.9969940197106006E-3</v>
      </c>
      <c r="D271">
        <f t="shared" si="9"/>
        <v>-0.98529278411915333</v>
      </c>
    </row>
    <row r="272" spans="1:4" x14ac:dyDescent="0.3">
      <c r="A272">
        <v>0.38739000000000001</v>
      </c>
      <c r="B272">
        <v>-0.72658999999999996</v>
      </c>
      <c r="C272">
        <f t="shared" si="8"/>
        <v>0.33235115491902184</v>
      </c>
      <c r="D272">
        <f t="shared" si="9"/>
        <v>-0.69879847322100497</v>
      </c>
    </row>
    <row r="273" spans="1:4" x14ac:dyDescent="0.3">
      <c r="A273">
        <v>-4.675E-2</v>
      </c>
      <c r="B273">
        <v>-0.67710999999999999</v>
      </c>
      <c r="C273">
        <f t="shared" si="8"/>
        <v>-4.1043225877198324E-2</v>
      </c>
      <c r="D273">
        <f t="shared" si="9"/>
        <v>-0.67673993231551421</v>
      </c>
    </row>
    <row r="274" spans="1:4" x14ac:dyDescent="0.3">
      <c r="A274">
        <v>9.6799999999999997E-2</v>
      </c>
      <c r="B274">
        <v>0.93488000000000004</v>
      </c>
      <c r="C274">
        <f t="shared" si="8"/>
        <v>7.2632239683643726E-2</v>
      </c>
      <c r="D274">
        <f t="shared" si="9"/>
        <v>0.93268741636277175</v>
      </c>
    </row>
    <row r="275" spans="1:4" x14ac:dyDescent="0.3">
      <c r="A275">
        <v>-0.71582999999999997</v>
      </c>
      <c r="B275">
        <v>-0.69335999999999998</v>
      </c>
      <c r="C275">
        <f t="shared" si="8"/>
        <v>-0.62389254066679412</v>
      </c>
      <c r="D275">
        <f t="shared" si="9"/>
        <v>-0.59797776129189562</v>
      </c>
    </row>
    <row r="276" spans="1:4" x14ac:dyDescent="0.3">
      <c r="A276">
        <v>-0.47408</v>
      </c>
      <c r="B276">
        <v>0.66408</v>
      </c>
      <c r="C276">
        <f t="shared" si="8"/>
        <v>-0.41856159860589948</v>
      </c>
      <c r="D276">
        <f t="shared" si="9"/>
        <v>0.62565502621454749</v>
      </c>
    </row>
    <row r="277" spans="1:4" x14ac:dyDescent="0.3">
      <c r="A277">
        <v>-2.1340000000000001E-2</v>
      </c>
      <c r="B277">
        <v>-0.41703000000000001</v>
      </c>
      <c r="C277">
        <f t="shared" si="8"/>
        <v>-2.0391070596021094E-2</v>
      </c>
      <c r="D277">
        <f t="shared" si="9"/>
        <v>-0.41698251889024307</v>
      </c>
    </row>
    <row r="278" spans="1:4" x14ac:dyDescent="0.3">
      <c r="A278">
        <v>0.94582999999999995</v>
      </c>
      <c r="B278">
        <v>7.9869999999999997E-2</v>
      </c>
      <c r="C278">
        <f t="shared" si="8"/>
        <v>0.94432038158553044</v>
      </c>
      <c r="D278">
        <f t="shared" si="9"/>
        <v>5.9378540549949302E-2</v>
      </c>
    </row>
    <row r="279" spans="1:4" x14ac:dyDescent="0.3">
      <c r="A279">
        <v>0.45368999999999998</v>
      </c>
      <c r="B279">
        <v>-0.23873</v>
      </c>
      <c r="C279">
        <f t="shared" si="8"/>
        <v>0.44717910455653126</v>
      </c>
      <c r="D279">
        <f t="shared" si="9"/>
        <v>-0.22611180498147618</v>
      </c>
    </row>
    <row r="280" spans="1:4" x14ac:dyDescent="0.3">
      <c r="A280">
        <v>-0.49077999999999999</v>
      </c>
      <c r="B280">
        <v>-0.45817999999999998</v>
      </c>
      <c r="C280">
        <f t="shared" si="8"/>
        <v>-0.46430888832294132</v>
      </c>
      <c r="D280">
        <f t="shared" si="9"/>
        <v>-0.42970530340651553</v>
      </c>
    </row>
    <row r="281" spans="1:4" x14ac:dyDescent="0.3">
      <c r="A281">
        <v>0.43568000000000001</v>
      </c>
      <c r="B281">
        <v>0.56610000000000005</v>
      </c>
      <c r="C281">
        <f t="shared" si="8"/>
        <v>0.39925155025882575</v>
      </c>
      <c r="D281">
        <f t="shared" si="9"/>
        <v>0.53856656782989765</v>
      </c>
    </row>
    <row r="282" spans="1:4" x14ac:dyDescent="0.3">
      <c r="A282">
        <v>-0.82501999999999998</v>
      </c>
      <c r="B282">
        <v>0.73055999999999999</v>
      </c>
      <c r="C282">
        <f t="shared" si="8"/>
        <v>-0.7064122850543314</v>
      </c>
      <c r="D282">
        <f t="shared" si="9"/>
        <v>0.59336180335077349</v>
      </c>
    </row>
    <row r="283" spans="1:4" x14ac:dyDescent="0.3">
      <c r="A283">
        <v>-0.89846000000000004</v>
      </c>
      <c r="B283">
        <v>0.38796999999999998</v>
      </c>
      <c r="C283">
        <f t="shared" si="8"/>
        <v>-0.86398953863296091</v>
      </c>
      <c r="D283">
        <f t="shared" si="9"/>
        <v>0.29961353802389595</v>
      </c>
    </row>
    <row r="284" spans="1:4" x14ac:dyDescent="0.3">
      <c r="A284">
        <v>-0.24825</v>
      </c>
      <c r="B284">
        <v>-0.42509999999999998</v>
      </c>
      <c r="C284">
        <f t="shared" si="8"/>
        <v>-0.2367692095790164</v>
      </c>
      <c r="D284">
        <f t="shared" si="9"/>
        <v>-0.41849923070977341</v>
      </c>
    </row>
    <row r="285" spans="1:4" x14ac:dyDescent="0.3">
      <c r="A285">
        <v>-0.73599000000000003</v>
      </c>
      <c r="B285">
        <v>0.82565</v>
      </c>
      <c r="C285">
        <f t="shared" si="8"/>
        <v>-0.5975364243703849</v>
      </c>
      <c r="D285">
        <f t="shared" si="9"/>
        <v>0.70502937587688119</v>
      </c>
    </row>
    <row r="286" spans="1:4" x14ac:dyDescent="0.3">
      <c r="A286">
        <v>-0.62751000000000001</v>
      </c>
      <c r="B286">
        <v>0.87548000000000004</v>
      </c>
      <c r="C286">
        <f t="shared" si="8"/>
        <v>-0.49281208695963513</v>
      </c>
      <c r="D286">
        <f t="shared" si="9"/>
        <v>0.78457643563486601</v>
      </c>
    </row>
    <row r="287" spans="1:4" x14ac:dyDescent="0.3">
      <c r="A287">
        <v>-0.11212</v>
      </c>
      <c r="B287">
        <v>-0.96579000000000004</v>
      </c>
      <c r="C287">
        <f t="shared" si="8"/>
        <v>-8.1903244667635489E-2</v>
      </c>
      <c r="D287">
        <f t="shared" si="9"/>
        <v>-0.96275000451160042</v>
      </c>
    </row>
    <row r="288" spans="1:4" x14ac:dyDescent="0.3">
      <c r="A288">
        <v>0.64978000000000002</v>
      </c>
      <c r="B288">
        <v>0.56940000000000002</v>
      </c>
      <c r="C288">
        <f t="shared" si="8"/>
        <v>0.59478542134407109</v>
      </c>
      <c r="D288">
        <f t="shared" si="9"/>
        <v>0.50573907209493318</v>
      </c>
    </row>
    <row r="289" spans="1:4" x14ac:dyDescent="0.3">
      <c r="A289">
        <v>-0.27923999999999999</v>
      </c>
      <c r="B289">
        <v>-0.90088999999999997</v>
      </c>
      <c r="C289">
        <f t="shared" si="8"/>
        <v>-0.21525014014618554</v>
      </c>
      <c r="D289">
        <f t="shared" si="9"/>
        <v>-0.88315368839911002</v>
      </c>
    </row>
    <row r="290" spans="1:4" x14ac:dyDescent="0.3">
      <c r="A290">
        <v>-0.71192999999999995</v>
      </c>
      <c r="B290">
        <v>-0.86041999999999996</v>
      </c>
      <c r="C290">
        <f t="shared" si="8"/>
        <v>-0.56500458111253982</v>
      </c>
      <c r="D290">
        <f t="shared" si="9"/>
        <v>-0.74344362811053577</v>
      </c>
    </row>
    <row r="291" spans="1:4" x14ac:dyDescent="0.3">
      <c r="A291">
        <v>-0.85275000000000001</v>
      </c>
      <c r="B291">
        <v>8.0100000000000005E-2</v>
      </c>
      <c r="C291">
        <f t="shared" si="8"/>
        <v>-0.85138108811717639</v>
      </c>
      <c r="D291">
        <f t="shared" si="9"/>
        <v>6.3899958557006808E-2</v>
      </c>
    </row>
    <row r="292" spans="1:4" x14ac:dyDescent="0.3">
      <c r="A292">
        <v>0.23699999999999999</v>
      </c>
      <c r="B292">
        <v>0.22231000000000001</v>
      </c>
      <c r="C292">
        <f t="shared" si="8"/>
        <v>0.2340534452908129</v>
      </c>
      <c r="D292">
        <f t="shared" si="9"/>
        <v>0.21916603603774823</v>
      </c>
    </row>
    <row r="293" spans="1:4" x14ac:dyDescent="0.3">
      <c r="A293">
        <v>0.77951999999999999</v>
      </c>
      <c r="B293">
        <v>0.16225999999999999</v>
      </c>
      <c r="C293">
        <f t="shared" si="8"/>
        <v>0.77437214148846056</v>
      </c>
      <c r="D293">
        <f t="shared" si="9"/>
        <v>0.13538497225846152</v>
      </c>
    </row>
    <row r="294" spans="1:4" x14ac:dyDescent="0.3">
      <c r="A294">
        <v>-0.65049000000000001</v>
      </c>
      <c r="B294">
        <v>-0.82277999999999996</v>
      </c>
      <c r="C294">
        <f t="shared" si="8"/>
        <v>-0.52906736928195153</v>
      </c>
      <c r="D294">
        <f t="shared" si="9"/>
        <v>-0.73057646385503328</v>
      </c>
    </row>
    <row r="295" spans="1:4" x14ac:dyDescent="0.3">
      <c r="A295">
        <v>-3.5E-4</v>
      </c>
      <c r="B295">
        <v>-0.99509999999999998</v>
      </c>
      <c r="C295">
        <f t="shared" si="8"/>
        <v>-2.4869414827755797E-4</v>
      </c>
      <c r="D295">
        <f t="shared" si="9"/>
        <v>-0.99509996952506208</v>
      </c>
    </row>
    <row r="296" spans="1:4" x14ac:dyDescent="0.3">
      <c r="A296">
        <v>-4.6030000000000001E-2</v>
      </c>
      <c r="B296">
        <v>0.68676999999999999</v>
      </c>
      <c r="C296">
        <f t="shared" si="8"/>
        <v>-4.0238052857494648E-2</v>
      </c>
      <c r="D296">
        <f t="shared" si="9"/>
        <v>0.68640612824898539</v>
      </c>
    </row>
    <row r="297" spans="1:4" x14ac:dyDescent="0.3">
      <c r="A297">
        <v>-0.94357000000000002</v>
      </c>
      <c r="B297">
        <v>-0.83060999999999996</v>
      </c>
      <c r="C297">
        <f t="shared" si="8"/>
        <v>-0.7636761011309231</v>
      </c>
      <c r="D297">
        <f t="shared" si="9"/>
        <v>-0.61870010072613346</v>
      </c>
    </row>
    <row r="298" spans="1:4" x14ac:dyDescent="0.3">
      <c r="A298">
        <v>0.23816999999999999</v>
      </c>
      <c r="B298">
        <v>-0.64434999999999998</v>
      </c>
      <c r="C298">
        <f t="shared" si="8"/>
        <v>0.21201231195055542</v>
      </c>
      <c r="D298">
        <f t="shared" si="9"/>
        <v>-0.63514659254271344</v>
      </c>
    </row>
    <row r="299" spans="1:4" x14ac:dyDescent="0.3">
      <c r="A299">
        <v>0.45699000000000001</v>
      </c>
      <c r="B299">
        <v>0.51295000000000002</v>
      </c>
      <c r="C299">
        <f t="shared" si="8"/>
        <v>0.42586984867449035</v>
      </c>
      <c r="D299">
        <f t="shared" si="9"/>
        <v>0.48543070608484723</v>
      </c>
    </row>
    <row r="300" spans="1:4" x14ac:dyDescent="0.3">
      <c r="A300">
        <v>-0.74831000000000003</v>
      </c>
      <c r="B300">
        <v>0.53481999999999996</v>
      </c>
      <c r="C300">
        <f t="shared" si="8"/>
        <v>-0.69273614899682545</v>
      </c>
      <c r="D300">
        <f t="shared" si="9"/>
        <v>0.45381488343481186</v>
      </c>
    </row>
    <row r="301" spans="1:4" x14ac:dyDescent="0.3">
      <c r="A301">
        <v>-4.6670000000000003E-2</v>
      </c>
      <c r="B301">
        <v>-9.2299999999999993E-2</v>
      </c>
      <c r="C301">
        <f t="shared" si="8"/>
        <v>-4.6570495106961873E-2</v>
      </c>
      <c r="D301">
        <f t="shared" si="9"/>
        <v>-9.2249726907495819E-2</v>
      </c>
    </row>
    <row r="302" spans="1:4" x14ac:dyDescent="0.3">
      <c r="A302">
        <v>0.89641000000000004</v>
      </c>
      <c r="B302">
        <v>-0.58472000000000002</v>
      </c>
      <c r="C302">
        <f t="shared" si="8"/>
        <v>0.81620149282898569</v>
      </c>
      <c r="D302">
        <f t="shared" si="9"/>
        <v>-0.45225155300591807</v>
      </c>
    </row>
    <row r="303" spans="1:4" x14ac:dyDescent="0.3">
      <c r="A303">
        <v>0.26301999999999998</v>
      </c>
      <c r="B303">
        <v>0.57669999999999999</v>
      </c>
      <c r="C303">
        <f t="shared" si="8"/>
        <v>0.24015736088714212</v>
      </c>
      <c r="D303">
        <f t="shared" si="9"/>
        <v>0.56663826872906931</v>
      </c>
    </row>
    <row r="304" spans="1:4" x14ac:dyDescent="0.3">
      <c r="A304">
        <v>0.63124000000000002</v>
      </c>
      <c r="B304">
        <v>-0.84865000000000002</v>
      </c>
      <c r="C304">
        <f t="shared" si="8"/>
        <v>0.50495120002841154</v>
      </c>
      <c r="D304">
        <f t="shared" si="9"/>
        <v>-0.75941990974041018</v>
      </c>
    </row>
    <row r="305" spans="1:4" x14ac:dyDescent="0.3">
      <c r="A305">
        <v>0.62941999999999998</v>
      </c>
      <c r="B305">
        <v>0.89024999999999999</v>
      </c>
      <c r="C305">
        <f t="shared" si="8"/>
        <v>0.48905871979408871</v>
      </c>
      <c r="D305">
        <f t="shared" si="9"/>
        <v>0.79721638060606415</v>
      </c>
    </row>
    <row r="306" spans="1:4" x14ac:dyDescent="0.3">
      <c r="A306">
        <v>-0.66037999999999997</v>
      </c>
      <c r="B306">
        <v>-0.35876000000000002</v>
      </c>
      <c r="C306">
        <f t="shared" si="8"/>
        <v>-0.63877749796510441</v>
      </c>
      <c r="D306">
        <f t="shared" si="9"/>
        <v>-0.31724388899797434</v>
      </c>
    </row>
    <row r="307" spans="1:4" x14ac:dyDescent="0.3">
      <c r="A307">
        <v>0.73294000000000004</v>
      </c>
      <c r="B307">
        <v>0.39910000000000001</v>
      </c>
      <c r="C307">
        <f t="shared" si="8"/>
        <v>0.70314872887695201</v>
      </c>
      <c r="D307">
        <f t="shared" si="9"/>
        <v>0.34131788895584325</v>
      </c>
    </row>
    <row r="308" spans="1:4" x14ac:dyDescent="0.3">
      <c r="A308">
        <v>-0.53744999999999998</v>
      </c>
      <c r="B308">
        <v>0.60277999999999998</v>
      </c>
      <c r="C308">
        <f t="shared" si="8"/>
        <v>-0.48618528350001489</v>
      </c>
      <c r="D308">
        <f t="shared" si="9"/>
        <v>0.55755480070750874</v>
      </c>
    </row>
    <row r="309" spans="1:4" x14ac:dyDescent="0.3">
      <c r="A309">
        <v>-0.32612999999999998</v>
      </c>
      <c r="B309">
        <v>-0.18321999999999999</v>
      </c>
      <c r="C309">
        <f t="shared" si="8"/>
        <v>-0.32338140672028309</v>
      </c>
      <c r="D309">
        <f t="shared" si="9"/>
        <v>-0.17828159106421826</v>
      </c>
    </row>
    <row r="310" spans="1:4" x14ac:dyDescent="0.3">
      <c r="A310">
        <v>6.7140000000000005E-2</v>
      </c>
      <c r="B310">
        <v>0.88321000000000005</v>
      </c>
      <c r="C310">
        <f t="shared" si="8"/>
        <v>5.2436728909801687E-2</v>
      </c>
      <c r="D310">
        <f t="shared" si="9"/>
        <v>0.88221410952146995</v>
      </c>
    </row>
    <row r="311" spans="1:4" x14ac:dyDescent="0.3">
      <c r="A311">
        <v>0.48738999999999999</v>
      </c>
      <c r="B311">
        <v>-0.83384999999999998</v>
      </c>
      <c r="C311">
        <f t="shared" si="8"/>
        <v>0.39365518728815641</v>
      </c>
      <c r="D311">
        <f t="shared" si="9"/>
        <v>-0.78276510964584611</v>
      </c>
    </row>
    <row r="312" spans="1:4" x14ac:dyDescent="0.3">
      <c r="A312">
        <v>0.96777000000000002</v>
      </c>
      <c r="B312">
        <v>-0.16916</v>
      </c>
      <c r="C312">
        <f t="shared" si="8"/>
        <v>0.96082184751148025</v>
      </c>
      <c r="D312">
        <f t="shared" si="9"/>
        <v>-0.123348917122827</v>
      </c>
    </row>
    <row r="313" spans="1:4" x14ac:dyDescent="0.3">
      <c r="A313">
        <v>0.26308999999999999</v>
      </c>
      <c r="B313">
        <v>-0.26258999999999999</v>
      </c>
      <c r="C313">
        <f t="shared" si="8"/>
        <v>0.25851497653002065</v>
      </c>
      <c r="D313">
        <f t="shared" si="9"/>
        <v>-0.25800611056778694</v>
      </c>
    </row>
    <row r="314" spans="1:4" x14ac:dyDescent="0.3">
      <c r="A314">
        <v>-0.61902000000000001</v>
      </c>
      <c r="B314">
        <v>0.35955999999999999</v>
      </c>
      <c r="C314">
        <f t="shared" si="8"/>
        <v>-0.59867853031334417</v>
      </c>
      <c r="D314">
        <f t="shared" si="9"/>
        <v>0.32328565674670096</v>
      </c>
    </row>
    <row r="315" spans="1:4" x14ac:dyDescent="0.3">
      <c r="A315">
        <v>-0.68239000000000005</v>
      </c>
      <c r="B315">
        <v>0.15812000000000001</v>
      </c>
      <c r="C315">
        <f t="shared" si="8"/>
        <v>-0.678111318528277</v>
      </c>
      <c r="D315">
        <f t="shared" si="9"/>
        <v>0.1384947024840964</v>
      </c>
    </row>
    <row r="316" spans="1:4" x14ac:dyDescent="0.3">
      <c r="A316">
        <v>9.5099999999999994E-3</v>
      </c>
      <c r="B316">
        <v>0.11969</v>
      </c>
      <c r="C316">
        <f t="shared" si="8"/>
        <v>9.4758794476329841E-3</v>
      </c>
      <c r="D316">
        <f t="shared" si="9"/>
        <v>0.11968729377551351</v>
      </c>
    </row>
    <row r="317" spans="1:4" x14ac:dyDescent="0.3">
      <c r="A317">
        <v>-0.26347999999999999</v>
      </c>
      <c r="B317">
        <v>5.3710000000000001E-2</v>
      </c>
      <c r="C317">
        <f t="shared" si="8"/>
        <v>-0.26328991201912527</v>
      </c>
      <c r="D317">
        <f t="shared" si="9"/>
        <v>5.2769607455795439E-2</v>
      </c>
    </row>
    <row r="318" spans="1:4" x14ac:dyDescent="0.3">
      <c r="A318">
        <v>-0.59992999999999996</v>
      </c>
      <c r="B318">
        <v>-0.83326999999999996</v>
      </c>
      <c r="C318">
        <f t="shared" si="8"/>
        <v>-0.48473102305337495</v>
      </c>
      <c r="D318">
        <f t="shared" si="9"/>
        <v>-0.75457740007925722</v>
      </c>
    </row>
    <row r="319" spans="1:4" x14ac:dyDescent="0.3">
      <c r="A319">
        <v>0.32179000000000002</v>
      </c>
      <c r="B319">
        <v>0.99133000000000004</v>
      </c>
      <c r="C319">
        <f t="shared" si="8"/>
        <v>0.22949570444062076</v>
      </c>
      <c r="D319">
        <f t="shared" si="9"/>
        <v>0.9653261848498137</v>
      </c>
    </row>
    <row r="320" spans="1:4" x14ac:dyDescent="0.3">
      <c r="A320">
        <v>0.50697000000000003</v>
      </c>
      <c r="B320">
        <v>-0.48504999999999998</v>
      </c>
      <c r="C320">
        <f t="shared" si="8"/>
        <v>0.47621817482330381</v>
      </c>
      <c r="D320">
        <f t="shared" si="9"/>
        <v>-0.45281196056645706</v>
      </c>
    </row>
    <row r="321" spans="1:4" x14ac:dyDescent="0.3">
      <c r="A321">
        <v>-0.62185999999999997</v>
      </c>
      <c r="B321">
        <v>2.4490000000000001E-2</v>
      </c>
      <c r="C321">
        <f t="shared" si="8"/>
        <v>-0.6217667513046734</v>
      </c>
      <c r="D321">
        <f t="shared" si="9"/>
        <v>2.1995306953249347E-2</v>
      </c>
    </row>
    <row r="322" spans="1:4" x14ac:dyDescent="0.3">
      <c r="A322">
        <v>-0.26985999999999999</v>
      </c>
      <c r="B322">
        <v>0.51187000000000005</v>
      </c>
      <c r="C322">
        <f t="shared" si="8"/>
        <v>-0.25156316076125101</v>
      </c>
      <c r="D322">
        <f t="shared" si="9"/>
        <v>0.50246442774806566</v>
      </c>
    </row>
    <row r="323" spans="1:4" x14ac:dyDescent="0.3">
      <c r="A323">
        <v>-0.10847</v>
      </c>
      <c r="B323">
        <v>-0.50512000000000001</v>
      </c>
      <c r="C323">
        <f t="shared" ref="C323:C386" si="10">A323*SQRT(1-0.5*B323^2)</f>
        <v>-0.10131509648061771</v>
      </c>
      <c r="D323">
        <f t="shared" ref="D323:D386" si="11">B323*SQRT(1-0.5*A323^2)</f>
        <v>-0.50363203062839135</v>
      </c>
    </row>
    <row r="324" spans="1:4" x14ac:dyDescent="0.3">
      <c r="A324">
        <v>-0.83087</v>
      </c>
      <c r="B324">
        <v>-0.74338000000000004</v>
      </c>
      <c r="C324">
        <f t="shared" si="10"/>
        <v>-0.70682237762122302</v>
      </c>
      <c r="D324">
        <f t="shared" si="11"/>
        <v>-0.60155360609518327</v>
      </c>
    </row>
    <row r="325" spans="1:4" x14ac:dyDescent="0.3">
      <c r="A325">
        <v>0.7238</v>
      </c>
      <c r="B325">
        <v>-0.21149000000000001</v>
      </c>
      <c r="C325">
        <f t="shared" si="10"/>
        <v>0.71566070060523879</v>
      </c>
      <c r="D325">
        <f t="shared" si="11"/>
        <v>-0.18169154765916129</v>
      </c>
    </row>
    <row r="326" spans="1:4" x14ac:dyDescent="0.3">
      <c r="A326">
        <v>0.36320999999999998</v>
      </c>
      <c r="B326">
        <v>-0.17813000000000001</v>
      </c>
      <c r="C326">
        <f t="shared" si="10"/>
        <v>0.36031729052837058</v>
      </c>
      <c r="D326">
        <f t="shared" si="11"/>
        <v>-0.17215499601726991</v>
      </c>
    </row>
    <row r="327" spans="1:4" x14ac:dyDescent="0.3">
      <c r="A327">
        <v>0.44775999999999999</v>
      </c>
      <c r="B327">
        <v>-0.26247999999999999</v>
      </c>
      <c r="C327">
        <f t="shared" si="10"/>
        <v>0.43998022335412368</v>
      </c>
      <c r="D327">
        <f t="shared" si="11"/>
        <v>-0.24897656464564008</v>
      </c>
    </row>
    <row r="328" spans="1:4" x14ac:dyDescent="0.3">
      <c r="A328">
        <v>0.48188999999999999</v>
      </c>
      <c r="B328">
        <v>0.70104999999999995</v>
      </c>
      <c r="C328">
        <f t="shared" si="10"/>
        <v>0.41851375212273417</v>
      </c>
      <c r="D328">
        <f t="shared" si="11"/>
        <v>0.65909550985866172</v>
      </c>
    </row>
    <row r="329" spans="1:4" x14ac:dyDescent="0.3">
      <c r="A329">
        <v>0.98687000000000002</v>
      </c>
      <c r="B329">
        <v>-0.57404999999999995</v>
      </c>
      <c r="C329">
        <f t="shared" si="10"/>
        <v>0.9019113392991055</v>
      </c>
      <c r="D329">
        <f t="shared" si="11"/>
        <v>-0.41117522974555049</v>
      </c>
    </row>
    <row r="330" spans="1:4" x14ac:dyDescent="0.3">
      <c r="A330">
        <v>-0.59570000000000001</v>
      </c>
      <c r="B330">
        <v>0.70943999999999996</v>
      </c>
      <c r="C330">
        <f t="shared" si="10"/>
        <v>-0.51532265978638359</v>
      </c>
      <c r="D330">
        <f t="shared" si="11"/>
        <v>0.64343147831708758</v>
      </c>
    </row>
    <row r="331" spans="1:4" x14ac:dyDescent="0.3">
      <c r="A331">
        <v>-0.85558000000000001</v>
      </c>
      <c r="B331">
        <v>0.99551000000000001</v>
      </c>
      <c r="C331">
        <f t="shared" si="10"/>
        <v>-0.60769066668256488</v>
      </c>
      <c r="D331">
        <f t="shared" si="11"/>
        <v>0.79266069037962272</v>
      </c>
    </row>
    <row r="332" spans="1:4" x14ac:dyDescent="0.3">
      <c r="A332">
        <v>0.38020999999999999</v>
      </c>
      <c r="B332">
        <v>0.84106999999999998</v>
      </c>
      <c r="C332">
        <f t="shared" si="10"/>
        <v>0.30566155908166581</v>
      </c>
      <c r="D332">
        <f t="shared" si="11"/>
        <v>0.81010375230598364</v>
      </c>
    </row>
    <row r="333" spans="1:4" x14ac:dyDescent="0.3">
      <c r="A333">
        <v>-0.85557000000000005</v>
      </c>
      <c r="B333">
        <v>0.14163999999999999</v>
      </c>
      <c r="C333">
        <f t="shared" si="10"/>
        <v>-0.8512680970508818</v>
      </c>
      <c r="D333">
        <f t="shared" si="11"/>
        <v>0.11277959814004247</v>
      </c>
    </row>
    <row r="334" spans="1:4" x14ac:dyDescent="0.3">
      <c r="A334">
        <v>-0.95545999999999998</v>
      </c>
      <c r="B334">
        <v>0.86729000000000001</v>
      </c>
      <c r="C334">
        <f t="shared" si="10"/>
        <v>-0.75469488217964475</v>
      </c>
      <c r="D334">
        <f t="shared" si="11"/>
        <v>0.63941574713807914</v>
      </c>
    </row>
    <row r="335" spans="1:4" x14ac:dyDescent="0.3">
      <c r="A335">
        <v>0.82645999999999997</v>
      </c>
      <c r="B335">
        <v>-7.3010000000000005E-2</v>
      </c>
      <c r="C335">
        <f t="shared" si="10"/>
        <v>0.82535791216709364</v>
      </c>
      <c r="D335">
        <f t="shared" si="11"/>
        <v>-5.9245351520806469E-2</v>
      </c>
    </row>
    <row r="336" spans="1:4" x14ac:dyDescent="0.3">
      <c r="A336">
        <v>0.10088</v>
      </c>
      <c r="B336">
        <v>0.18409</v>
      </c>
      <c r="C336">
        <f t="shared" si="10"/>
        <v>0.10002166462500411</v>
      </c>
      <c r="D336">
        <f t="shared" si="11"/>
        <v>0.18362104207948718</v>
      </c>
    </row>
    <row r="337" spans="1:4" x14ac:dyDescent="0.3">
      <c r="A337">
        <v>0.36715999999999999</v>
      </c>
      <c r="B337">
        <v>-0.31435999999999997</v>
      </c>
      <c r="C337">
        <f t="shared" si="10"/>
        <v>0.35797420186449302</v>
      </c>
      <c r="D337">
        <f t="shared" si="11"/>
        <v>-0.30358075235515308</v>
      </c>
    </row>
    <row r="338" spans="1:4" x14ac:dyDescent="0.3">
      <c r="A338">
        <v>0.60663999999999996</v>
      </c>
      <c r="B338">
        <v>0.80054999999999998</v>
      </c>
      <c r="C338">
        <f t="shared" si="10"/>
        <v>0.5000862325107015</v>
      </c>
      <c r="D338">
        <f t="shared" si="11"/>
        <v>0.72315589802389602</v>
      </c>
    </row>
    <row r="339" spans="1:4" x14ac:dyDescent="0.3">
      <c r="A339">
        <v>0.44552000000000003</v>
      </c>
      <c r="B339">
        <v>-0.98075000000000001</v>
      </c>
      <c r="C339">
        <f t="shared" si="10"/>
        <v>0.32097999071189187</v>
      </c>
      <c r="D339">
        <f t="shared" si="11"/>
        <v>-0.93081182122779593</v>
      </c>
    </row>
    <row r="340" spans="1:4" x14ac:dyDescent="0.3">
      <c r="A340">
        <v>-9.3960000000000002E-2</v>
      </c>
      <c r="B340">
        <v>-0.15606</v>
      </c>
      <c r="C340">
        <f t="shared" si="10"/>
        <v>-9.3386155212708905E-2</v>
      </c>
      <c r="D340">
        <f t="shared" si="11"/>
        <v>-0.15571517583527997</v>
      </c>
    </row>
    <row r="341" spans="1:4" x14ac:dyDescent="0.3">
      <c r="A341">
        <v>0.41959000000000002</v>
      </c>
      <c r="B341">
        <v>-0.25603999999999999</v>
      </c>
      <c r="C341">
        <f t="shared" si="10"/>
        <v>0.41265599442997219</v>
      </c>
      <c r="D341">
        <f t="shared" si="11"/>
        <v>-0.24451111066573078</v>
      </c>
    </row>
    <row r="342" spans="1:4" x14ac:dyDescent="0.3">
      <c r="A342">
        <v>-0.59718000000000004</v>
      </c>
      <c r="B342">
        <v>-0.71462000000000003</v>
      </c>
      <c r="C342">
        <f t="shared" si="10"/>
        <v>-0.51532832383517668</v>
      </c>
      <c r="D342">
        <f t="shared" si="11"/>
        <v>-0.64778165561149748</v>
      </c>
    </row>
    <row r="343" spans="1:4" x14ac:dyDescent="0.3">
      <c r="A343">
        <v>-0.73124999999999996</v>
      </c>
      <c r="B343">
        <v>-0.74458999999999997</v>
      </c>
      <c r="C343">
        <f t="shared" si="10"/>
        <v>-0.62168846266354882</v>
      </c>
      <c r="D343">
        <f t="shared" si="11"/>
        <v>-0.6373258587323809</v>
      </c>
    </row>
    <row r="344" spans="1:4" x14ac:dyDescent="0.3">
      <c r="A344">
        <v>-0.27245000000000003</v>
      </c>
      <c r="B344">
        <v>-0.62758000000000003</v>
      </c>
      <c r="C344">
        <f t="shared" si="10"/>
        <v>-0.24415406843573462</v>
      </c>
      <c r="D344">
        <f t="shared" si="11"/>
        <v>-0.61582372724158774</v>
      </c>
    </row>
    <row r="345" spans="1:4" x14ac:dyDescent="0.3">
      <c r="A345">
        <v>0.35211999999999999</v>
      </c>
      <c r="B345">
        <v>0.46192</v>
      </c>
      <c r="C345">
        <f t="shared" si="10"/>
        <v>0.33280741656194057</v>
      </c>
      <c r="D345">
        <f t="shared" si="11"/>
        <v>0.44737274002629285</v>
      </c>
    </row>
    <row r="346" spans="1:4" x14ac:dyDescent="0.3">
      <c r="A346">
        <v>0.67076000000000002</v>
      </c>
      <c r="B346">
        <v>0.87397999999999998</v>
      </c>
      <c r="C346">
        <f t="shared" si="10"/>
        <v>0.52733830472207865</v>
      </c>
      <c r="D346">
        <f t="shared" si="11"/>
        <v>0.76942039901938897</v>
      </c>
    </row>
    <row r="347" spans="1:4" x14ac:dyDescent="0.3">
      <c r="A347">
        <v>-0.54457999999999995</v>
      </c>
      <c r="B347">
        <v>5.9990000000000002E-2</v>
      </c>
      <c r="C347">
        <f t="shared" si="10"/>
        <v>-0.54408982075396106</v>
      </c>
      <c r="D347">
        <f t="shared" si="11"/>
        <v>5.5363857778134205E-2</v>
      </c>
    </row>
    <row r="348" spans="1:4" x14ac:dyDescent="0.3">
      <c r="A348">
        <v>-0.30158000000000001</v>
      </c>
      <c r="B348">
        <v>0.71684000000000003</v>
      </c>
      <c r="C348">
        <f t="shared" si="10"/>
        <v>-0.25996654439541034</v>
      </c>
      <c r="D348">
        <f t="shared" si="11"/>
        <v>0.70035112151326695</v>
      </c>
    </row>
    <row r="349" spans="1:4" x14ac:dyDescent="0.3">
      <c r="A349">
        <v>-0.42464000000000002</v>
      </c>
      <c r="B349">
        <v>0.81016999999999995</v>
      </c>
      <c r="C349">
        <f t="shared" si="10"/>
        <v>-0.34805259169407526</v>
      </c>
      <c r="D349">
        <f t="shared" si="11"/>
        <v>0.77278516153259735</v>
      </c>
    </row>
    <row r="350" spans="1:4" x14ac:dyDescent="0.3">
      <c r="A350">
        <v>-7.0739999999999997E-2</v>
      </c>
      <c r="B350">
        <v>-0.54305999999999999</v>
      </c>
      <c r="C350">
        <f t="shared" si="10"/>
        <v>-6.5316541534342784E-2</v>
      </c>
      <c r="D350">
        <f t="shared" si="11"/>
        <v>-0.54238018639880969</v>
      </c>
    </row>
    <row r="351" spans="1:4" x14ac:dyDescent="0.3">
      <c r="A351">
        <v>-0.99380999999999997</v>
      </c>
      <c r="B351">
        <v>0.69020999999999999</v>
      </c>
      <c r="C351">
        <f t="shared" si="10"/>
        <v>-0.86741173642309344</v>
      </c>
      <c r="D351">
        <f t="shared" si="11"/>
        <v>0.49105462881895962</v>
      </c>
    </row>
    <row r="352" spans="1:4" x14ac:dyDescent="0.3">
      <c r="A352">
        <v>0.77707999999999999</v>
      </c>
      <c r="B352">
        <v>-0.89049999999999996</v>
      </c>
      <c r="C352">
        <f t="shared" si="10"/>
        <v>0.60367907555866651</v>
      </c>
      <c r="D352">
        <f t="shared" si="11"/>
        <v>-0.74401972411177797</v>
      </c>
    </row>
    <row r="353" spans="1:4" x14ac:dyDescent="0.3">
      <c r="A353">
        <v>0.29482000000000003</v>
      </c>
      <c r="B353">
        <v>-0.87480999999999998</v>
      </c>
      <c r="C353">
        <f t="shared" si="10"/>
        <v>0.23164556019677257</v>
      </c>
      <c r="D353">
        <f t="shared" si="11"/>
        <v>-0.855589486412074</v>
      </c>
    </row>
    <row r="354" spans="1:4" x14ac:dyDescent="0.3">
      <c r="A354">
        <v>0.43997000000000003</v>
      </c>
      <c r="B354">
        <v>-0.45884999999999998</v>
      </c>
      <c r="C354">
        <f t="shared" si="10"/>
        <v>0.41616797853644688</v>
      </c>
      <c r="D354">
        <f t="shared" si="11"/>
        <v>-0.43607970367710591</v>
      </c>
    </row>
    <row r="355" spans="1:4" x14ac:dyDescent="0.3">
      <c r="A355">
        <v>0.45680999999999999</v>
      </c>
      <c r="B355">
        <v>-0.83067999999999997</v>
      </c>
      <c r="C355">
        <f t="shared" si="10"/>
        <v>0.36970166103810953</v>
      </c>
      <c r="D355">
        <f t="shared" si="11"/>
        <v>-0.786150878950305</v>
      </c>
    </row>
    <row r="356" spans="1:4" x14ac:dyDescent="0.3">
      <c r="A356">
        <v>0.70304</v>
      </c>
      <c r="B356">
        <v>0.58328000000000002</v>
      </c>
      <c r="C356">
        <f t="shared" si="10"/>
        <v>0.64045833511296624</v>
      </c>
      <c r="D356">
        <f t="shared" si="11"/>
        <v>0.50609998598663541</v>
      </c>
    </row>
    <row r="357" spans="1:4" x14ac:dyDescent="0.3">
      <c r="A357">
        <v>-0.23938999999999999</v>
      </c>
      <c r="B357">
        <v>0.45448</v>
      </c>
      <c r="C357">
        <f t="shared" si="10"/>
        <v>-0.2266915818167359</v>
      </c>
      <c r="D357">
        <f t="shared" si="11"/>
        <v>0.44792138994088443</v>
      </c>
    </row>
    <row r="358" spans="1:4" x14ac:dyDescent="0.3">
      <c r="A358">
        <v>-0.80445</v>
      </c>
      <c r="B358">
        <v>-0.56318000000000001</v>
      </c>
      <c r="C358">
        <f t="shared" si="10"/>
        <v>-0.73791095861183598</v>
      </c>
      <c r="D358">
        <f t="shared" si="11"/>
        <v>-0.46318947822617756</v>
      </c>
    </row>
    <row r="359" spans="1:4" x14ac:dyDescent="0.3">
      <c r="A359">
        <v>-0.29414000000000001</v>
      </c>
      <c r="B359">
        <v>0.63824999999999998</v>
      </c>
      <c r="C359">
        <f t="shared" si="10"/>
        <v>-0.26248076445534918</v>
      </c>
      <c r="D359">
        <f t="shared" si="11"/>
        <v>0.62429229901470396</v>
      </c>
    </row>
    <row r="360" spans="1:4" x14ac:dyDescent="0.3">
      <c r="A360">
        <v>0.17266000000000001</v>
      </c>
      <c r="B360">
        <v>-0.68662000000000001</v>
      </c>
      <c r="C360">
        <f t="shared" si="10"/>
        <v>0.15094439329668194</v>
      </c>
      <c r="D360">
        <f t="shared" si="11"/>
        <v>-0.68148349845590794</v>
      </c>
    </row>
    <row r="361" spans="1:4" x14ac:dyDescent="0.3">
      <c r="A361">
        <v>-0.67532999999999999</v>
      </c>
      <c r="B361">
        <v>0.22816</v>
      </c>
      <c r="C361">
        <f t="shared" si="10"/>
        <v>-0.66648314182727442</v>
      </c>
      <c r="D361">
        <f t="shared" si="11"/>
        <v>0.20046484739214188</v>
      </c>
    </row>
    <row r="362" spans="1:4" x14ac:dyDescent="0.3">
      <c r="A362">
        <v>0.84869000000000006</v>
      </c>
      <c r="B362">
        <v>-0.95409999999999995</v>
      </c>
      <c r="C362">
        <f t="shared" si="10"/>
        <v>0.62644969992145161</v>
      </c>
      <c r="D362">
        <f t="shared" si="11"/>
        <v>-0.7631980872825066</v>
      </c>
    </row>
    <row r="363" spans="1:4" x14ac:dyDescent="0.3">
      <c r="A363">
        <v>-0.94903000000000004</v>
      </c>
      <c r="B363">
        <v>0.18706</v>
      </c>
      <c r="C363">
        <f t="shared" si="10"/>
        <v>-0.94069138410482578</v>
      </c>
      <c r="D363">
        <f t="shared" si="11"/>
        <v>0.1386859143137931</v>
      </c>
    </row>
    <row r="364" spans="1:4" x14ac:dyDescent="0.3">
      <c r="A364">
        <v>-0.74729000000000001</v>
      </c>
      <c r="B364">
        <v>8.7529999999999997E-2</v>
      </c>
      <c r="C364">
        <f t="shared" si="10"/>
        <v>-0.7458572858389465</v>
      </c>
      <c r="D364">
        <f t="shared" si="11"/>
        <v>7.4311827046842763E-2</v>
      </c>
    </row>
    <row r="365" spans="1:4" x14ac:dyDescent="0.3">
      <c r="A365">
        <v>0.16056000000000001</v>
      </c>
      <c r="B365">
        <v>-0.63719999999999999</v>
      </c>
      <c r="C365">
        <f t="shared" si="10"/>
        <v>0.14333863766409213</v>
      </c>
      <c r="D365">
        <f t="shared" si="11"/>
        <v>-0.63308000398638231</v>
      </c>
    </row>
    <row r="366" spans="1:4" x14ac:dyDescent="0.3">
      <c r="A366">
        <v>0.58606000000000003</v>
      </c>
      <c r="B366">
        <v>0.33443000000000001</v>
      </c>
      <c r="C366">
        <f t="shared" si="10"/>
        <v>0.56943752828153338</v>
      </c>
      <c r="D366">
        <f t="shared" si="11"/>
        <v>0.30436195543362865</v>
      </c>
    </row>
    <row r="367" spans="1:4" x14ac:dyDescent="0.3">
      <c r="A367">
        <v>0.68589</v>
      </c>
      <c r="B367">
        <v>0.71748999999999996</v>
      </c>
      <c r="C367">
        <f t="shared" si="10"/>
        <v>0.59106212082365817</v>
      </c>
      <c r="D367">
        <f t="shared" si="11"/>
        <v>0.62745616474185717</v>
      </c>
    </row>
    <row r="368" spans="1:4" x14ac:dyDescent="0.3">
      <c r="A368">
        <v>0.76448000000000005</v>
      </c>
      <c r="B368">
        <v>0.50661999999999996</v>
      </c>
      <c r="C368">
        <f t="shared" si="10"/>
        <v>0.71374273604090177</v>
      </c>
      <c r="D368">
        <f t="shared" si="11"/>
        <v>0.42621924786564042</v>
      </c>
    </row>
    <row r="369" spans="1:4" x14ac:dyDescent="0.3">
      <c r="A369">
        <v>0.31485000000000002</v>
      </c>
      <c r="B369">
        <v>0.49042000000000002</v>
      </c>
      <c r="C369">
        <f t="shared" si="10"/>
        <v>0.29531253523857132</v>
      </c>
      <c r="D369">
        <f t="shared" si="11"/>
        <v>0.47811164738900935</v>
      </c>
    </row>
    <row r="370" spans="1:4" x14ac:dyDescent="0.3">
      <c r="A370">
        <v>0.65530999999999995</v>
      </c>
      <c r="B370">
        <v>0.82721999999999996</v>
      </c>
      <c r="C370">
        <f t="shared" si="10"/>
        <v>0.53150995356362629</v>
      </c>
      <c r="D370">
        <f t="shared" si="11"/>
        <v>0.73305154186947064</v>
      </c>
    </row>
    <row r="371" spans="1:4" x14ac:dyDescent="0.3">
      <c r="A371">
        <v>-0.43797999999999998</v>
      </c>
      <c r="B371">
        <v>-0.58953</v>
      </c>
      <c r="C371">
        <f t="shared" si="10"/>
        <v>-0.39811085614707886</v>
      </c>
      <c r="D371">
        <f t="shared" si="11"/>
        <v>-0.56054562194540436</v>
      </c>
    </row>
    <row r="372" spans="1:4" x14ac:dyDescent="0.3">
      <c r="A372">
        <v>0.65224000000000004</v>
      </c>
      <c r="B372">
        <v>-0.88034999999999997</v>
      </c>
      <c r="C372">
        <f t="shared" si="10"/>
        <v>0.51045518303477633</v>
      </c>
      <c r="D372">
        <f t="shared" si="11"/>
        <v>-0.78112969396065512</v>
      </c>
    </row>
    <row r="373" spans="1:4" x14ac:dyDescent="0.3">
      <c r="A373">
        <v>0.19894999999999999</v>
      </c>
      <c r="B373">
        <v>-6.7299999999999999E-2</v>
      </c>
      <c r="C373">
        <f t="shared" si="10"/>
        <v>0.19872459675170781</v>
      </c>
      <c r="D373">
        <f t="shared" si="11"/>
        <v>-6.6630720048104594E-2</v>
      </c>
    </row>
    <row r="374" spans="1:4" x14ac:dyDescent="0.3">
      <c r="A374">
        <v>0.48407</v>
      </c>
      <c r="B374">
        <v>-0.2697</v>
      </c>
      <c r="C374">
        <f t="shared" si="10"/>
        <v>0.47518589346673845</v>
      </c>
      <c r="D374">
        <f t="shared" si="11"/>
        <v>-0.25340867871835498</v>
      </c>
    </row>
    <row r="375" spans="1:4" x14ac:dyDescent="0.3">
      <c r="A375">
        <v>-0.79618</v>
      </c>
      <c r="B375">
        <v>0.28028999999999998</v>
      </c>
      <c r="C375">
        <f t="shared" si="10"/>
        <v>-0.78038587329077991</v>
      </c>
      <c r="D375">
        <f t="shared" si="11"/>
        <v>0.23165060529127288</v>
      </c>
    </row>
    <row r="376" spans="1:4" x14ac:dyDescent="0.3">
      <c r="A376">
        <v>-0.55808999999999997</v>
      </c>
      <c r="B376">
        <v>0.97726999999999997</v>
      </c>
      <c r="C376">
        <f t="shared" si="10"/>
        <v>-0.40339974150975122</v>
      </c>
      <c r="D376">
        <f t="shared" si="11"/>
        <v>0.89795520837630549</v>
      </c>
    </row>
    <row r="377" spans="1:4" x14ac:dyDescent="0.3">
      <c r="A377">
        <v>0.33144000000000001</v>
      </c>
      <c r="B377">
        <v>0.95792999999999995</v>
      </c>
      <c r="C377">
        <f t="shared" si="10"/>
        <v>0.24382476750163401</v>
      </c>
      <c r="D377">
        <f t="shared" si="11"/>
        <v>0.93125073344788611</v>
      </c>
    </row>
    <row r="378" spans="1:4" x14ac:dyDescent="0.3">
      <c r="A378">
        <v>-0.24958</v>
      </c>
      <c r="B378">
        <v>-5.6349999999999997E-2</v>
      </c>
      <c r="C378">
        <f t="shared" si="10"/>
        <v>-0.24938179705157723</v>
      </c>
      <c r="D378">
        <f t="shared" si="11"/>
        <v>-5.5465546068474397E-2</v>
      </c>
    </row>
    <row r="379" spans="1:4" x14ac:dyDescent="0.3">
      <c r="A379">
        <v>0.67015999999999998</v>
      </c>
      <c r="B379">
        <v>0.27712999999999999</v>
      </c>
      <c r="C379">
        <f t="shared" si="10"/>
        <v>0.65716679679787993</v>
      </c>
      <c r="D379">
        <f t="shared" si="11"/>
        <v>0.24403854227065452</v>
      </c>
    </row>
    <row r="380" spans="1:4" x14ac:dyDescent="0.3">
      <c r="A380">
        <v>-0.81064999999999998</v>
      </c>
      <c r="B380">
        <v>-0.45571</v>
      </c>
      <c r="C380">
        <f t="shared" si="10"/>
        <v>-0.76740951896937659</v>
      </c>
      <c r="D380">
        <f t="shared" si="11"/>
        <v>-0.37341070071010285</v>
      </c>
    </row>
    <row r="381" spans="1:4" x14ac:dyDescent="0.3">
      <c r="A381">
        <v>-3.1870000000000002E-2</v>
      </c>
      <c r="B381">
        <v>0.47101999999999999</v>
      </c>
      <c r="C381">
        <f t="shared" si="10"/>
        <v>-3.0050386419073098E-2</v>
      </c>
      <c r="D381">
        <f t="shared" si="11"/>
        <v>0.47090038142258456</v>
      </c>
    </row>
    <row r="382" spans="1:4" x14ac:dyDescent="0.3">
      <c r="A382">
        <v>0.85146999999999995</v>
      </c>
      <c r="B382">
        <v>0.88790000000000002</v>
      </c>
      <c r="C382">
        <f t="shared" si="10"/>
        <v>0.66273515046941434</v>
      </c>
      <c r="D382">
        <f t="shared" si="11"/>
        <v>0.70893097602497057</v>
      </c>
    </row>
    <row r="383" spans="1:4" x14ac:dyDescent="0.3">
      <c r="A383">
        <v>0.62519999999999998</v>
      </c>
      <c r="B383">
        <v>0.83530000000000004</v>
      </c>
      <c r="C383">
        <f t="shared" si="10"/>
        <v>0.5044929963152146</v>
      </c>
      <c r="D383">
        <f t="shared" si="11"/>
        <v>0.74924243962225157</v>
      </c>
    </row>
    <row r="384" spans="1:4" x14ac:dyDescent="0.3">
      <c r="A384">
        <v>3.6249999999999998E-2</v>
      </c>
      <c r="B384">
        <v>0.21135999999999999</v>
      </c>
      <c r="C384">
        <f t="shared" si="10"/>
        <v>3.5842864148669815E-2</v>
      </c>
      <c r="D384">
        <f t="shared" si="11"/>
        <v>0.21129055352850015</v>
      </c>
    </row>
    <row r="385" spans="1:4" x14ac:dyDescent="0.3">
      <c r="A385">
        <v>0.62234</v>
      </c>
      <c r="B385">
        <v>-0.11265</v>
      </c>
      <c r="C385">
        <f t="shared" si="10"/>
        <v>0.62036248101260405</v>
      </c>
      <c r="D385">
        <f t="shared" si="11"/>
        <v>-0.1011560910084677</v>
      </c>
    </row>
    <row r="386" spans="1:4" x14ac:dyDescent="0.3">
      <c r="A386">
        <v>-0.24976000000000001</v>
      </c>
      <c r="B386">
        <v>-0.86597000000000002</v>
      </c>
      <c r="C386">
        <f t="shared" si="10"/>
        <v>-0.19746019590563721</v>
      </c>
      <c r="D386">
        <f t="shared" si="11"/>
        <v>-0.852358206546457</v>
      </c>
    </row>
    <row r="387" spans="1:4" x14ac:dyDescent="0.3">
      <c r="A387">
        <v>-0.66639999999999999</v>
      </c>
      <c r="B387">
        <v>0.68333999999999995</v>
      </c>
      <c r="C387">
        <f t="shared" ref="C387:C450" si="12">A387*SQRT(1-0.5*B387^2)</f>
        <v>-0.58344194275235894</v>
      </c>
      <c r="D387">
        <f t="shared" ref="D387:D450" si="13">B387*SQRT(1-0.5*A387^2)</f>
        <v>0.60271809012393751</v>
      </c>
    </row>
    <row r="388" spans="1:4" x14ac:dyDescent="0.3">
      <c r="A388">
        <v>-8.1559999999999994E-2</v>
      </c>
      <c r="B388">
        <v>-0.37811</v>
      </c>
      <c r="C388">
        <f t="shared" si="12"/>
        <v>-7.8590854326358539E-2</v>
      </c>
      <c r="D388">
        <f t="shared" si="13"/>
        <v>-0.37748067617263126</v>
      </c>
    </row>
    <row r="389" spans="1:4" x14ac:dyDescent="0.3">
      <c r="A389">
        <v>-0.96096999999999999</v>
      </c>
      <c r="B389">
        <v>-0.58111999999999997</v>
      </c>
      <c r="C389">
        <f t="shared" si="12"/>
        <v>-0.8760915168965876</v>
      </c>
      <c r="D389">
        <f t="shared" si="13"/>
        <v>-0.42634898789391296</v>
      </c>
    </row>
    <row r="390" spans="1:4" x14ac:dyDescent="0.3">
      <c r="A390">
        <v>-0.73553999999999997</v>
      </c>
      <c r="B390">
        <v>0.42920000000000003</v>
      </c>
      <c r="C390">
        <f t="shared" si="12"/>
        <v>-0.70084792503294258</v>
      </c>
      <c r="D390">
        <f t="shared" si="13"/>
        <v>0.36658063563557353</v>
      </c>
    </row>
    <row r="391" spans="1:4" x14ac:dyDescent="0.3">
      <c r="A391">
        <v>0.47524</v>
      </c>
      <c r="B391">
        <v>0.95718000000000003</v>
      </c>
      <c r="C391">
        <f t="shared" si="12"/>
        <v>0.34984353648242106</v>
      </c>
      <c r="D391">
        <f t="shared" si="13"/>
        <v>0.90151594263136969</v>
      </c>
    </row>
    <row r="392" spans="1:4" x14ac:dyDescent="0.3">
      <c r="A392">
        <v>0.56635000000000002</v>
      </c>
      <c r="B392">
        <v>-0.90264</v>
      </c>
      <c r="C392">
        <f t="shared" si="12"/>
        <v>0.43598670462704081</v>
      </c>
      <c r="D392">
        <f t="shared" si="13"/>
        <v>-0.82709797104789617</v>
      </c>
    </row>
    <row r="393" spans="1:4" x14ac:dyDescent="0.3">
      <c r="A393">
        <v>0.82242999999999999</v>
      </c>
      <c r="B393">
        <v>-2.4309999999999998E-2</v>
      </c>
      <c r="C393">
        <f t="shared" si="12"/>
        <v>0.82230848190406969</v>
      </c>
      <c r="D393">
        <f t="shared" si="13"/>
        <v>-1.977651666436113E-2</v>
      </c>
    </row>
    <row r="394" spans="1:4" x14ac:dyDescent="0.3">
      <c r="A394">
        <v>-0.65017000000000003</v>
      </c>
      <c r="B394">
        <v>-0.40121000000000001</v>
      </c>
      <c r="C394">
        <f t="shared" si="12"/>
        <v>-0.6234568470688916</v>
      </c>
      <c r="D394">
        <f t="shared" si="13"/>
        <v>-0.35629605015644389</v>
      </c>
    </row>
    <row r="395" spans="1:4" x14ac:dyDescent="0.3">
      <c r="A395">
        <v>-0.50460000000000005</v>
      </c>
      <c r="B395">
        <v>-0.36749999999999999</v>
      </c>
      <c r="C395">
        <f t="shared" si="12"/>
        <v>-0.48726488738659901</v>
      </c>
      <c r="D395">
        <f t="shared" si="13"/>
        <v>-0.34331058894225064</v>
      </c>
    </row>
    <row r="396" spans="1:4" x14ac:dyDescent="0.3">
      <c r="A396">
        <v>-0.91835999999999995</v>
      </c>
      <c r="B396">
        <v>0.39243</v>
      </c>
      <c r="C396">
        <f t="shared" si="12"/>
        <v>-0.88229467154358254</v>
      </c>
      <c r="D396">
        <f t="shared" si="13"/>
        <v>0.29842939321420453</v>
      </c>
    </row>
    <row r="397" spans="1:4" x14ac:dyDescent="0.3">
      <c r="A397">
        <v>0.60299000000000003</v>
      </c>
      <c r="B397">
        <v>0.51903999999999995</v>
      </c>
      <c r="C397">
        <f t="shared" si="12"/>
        <v>0.56090995163707691</v>
      </c>
      <c r="D397">
        <f t="shared" si="13"/>
        <v>0.46949500034133257</v>
      </c>
    </row>
    <row r="398" spans="1:4" x14ac:dyDescent="0.3">
      <c r="A398">
        <v>-0.14949999999999999</v>
      </c>
      <c r="B398">
        <v>0.32839000000000002</v>
      </c>
      <c r="C398">
        <f t="shared" si="12"/>
        <v>-0.14541363281440803</v>
      </c>
      <c r="D398">
        <f t="shared" si="13"/>
        <v>0.32654994519718344</v>
      </c>
    </row>
    <row r="399" spans="1:4" x14ac:dyDescent="0.3">
      <c r="A399">
        <v>0.94135999999999997</v>
      </c>
      <c r="B399">
        <v>0.64336000000000004</v>
      </c>
      <c r="C399">
        <f t="shared" si="12"/>
        <v>0.83830946577828569</v>
      </c>
      <c r="D399">
        <f t="shared" si="13"/>
        <v>0.48012102683956154</v>
      </c>
    </row>
    <row r="400" spans="1:4" x14ac:dyDescent="0.3">
      <c r="A400">
        <v>-0.78493000000000002</v>
      </c>
      <c r="B400">
        <v>0.70015000000000005</v>
      </c>
      <c r="C400">
        <f t="shared" si="12"/>
        <v>-0.68198402120738177</v>
      </c>
      <c r="D400">
        <f t="shared" si="13"/>
        <v>0.58240632103557277</v>
      </c>
    </row>
    <row r="401" spans="1:4" x14ac:dyDescent="0.3">
      <c r="A401">
        <v>-0.98570000000000002</v>
      </c>
      <c r="B401">
        <v>-0.79384999999999994</v>
      </c>
      <c r="C401">
        <f t="shared" si="12"/>
        <v>-0.81575300982306431</v>
      </c>
      <c r="D401">
        <f t="shared" si="13"/>
        <v>-0.56925065264379671</v>
      </c>
    </row>
    <row r="402" spans="1:4" x14ac:dyDescent="0.3">
      <c r="A402">
        <v>-0.59645000000000004</v>
      </c>
      <c r="B402">
        <v>-0.72706999999999999</v>
      </c>
      <c r="C402">
        <f t="shared" si="12"/>
        <v>-0.51158744487634145</v>
      </c>
      <c r="D402">
        <f t="shared" si="13"/>
        <v>-0.65924191019314271</v>
      </c>
    </row>
    <row r="403" spans="1:4" x14ac:dyDescent="0.3">
      <c r="A403">
        <v>-0.25655</v>
      </c>
      <c r="B403">
        <v>-0.98516000000000004</v>
      </c>
      <c r="C403">
        <f t="shared" si="12"/>
        <v>-0.18406097231506083</v>
      </c>
      <c r="D403">
        <f t="shared" si="13"/>
        <v>-0.96881410220411512</v>
      </c>
    </row>
    <row r="404" spans="1:4" x14ac:dyDescent="0.3">
      <c r="A404">
        <v>-0.74609999999999999</v>
      </c>
      <c r="B404">
        <v>0.45617999999999997</v>
      </c>
      <c r="C404">
        <f t="shared" si="12"/>
        <v>-0.70621819669865971</v>
      </c>
      <c r="D404">
        <f t="shared" si="13"/>
        <v>0.38752951339002145</v>
      </c>
    </row>
    <row r="405" spans="1:4" x14ac:dyDescent="0.3">
      <c r="A405">
        <v>0.76832999999999996</v>
      </c>
      <c r="B405">
        <v>-0.85912999999999995</v>
      </c>
      <c r="C405">
        <f t="shared" si="12"/>
        <v>0.6103016069452154</v>
      </c>
      <c r="D405">
        <f t="shared" si="13"/>
        <v>-0.72127762993171518</v>
      </c>
    </row>
    <row r="406" spans="1:4" x14ac:dyDescent="0.3">
      <c r="A406">
        <v>0.71101000000000003</v>
      </c>
      <c r="B406">
        <v>0.68754000000000004</v>
      </c>
      <c r="C406">
        <f t="shared" si="12"/>
        <v>0.62132851760507812</v>
      </c>
      <c r="D406">
        <f t="shared" si="13"/>
        <v>0.59432748404337132</v>
      </c>
    </row>
    <row r="407" spans="1:4" x14ac:dyDescent="0.3">
      <c r="A407">
        <v>0.77063999999999999</v>
      </c>
      <c r="B407">
        <v>-0.50317000000000001</v>
      </c>
      <c r="C407">
        <f t="shared" si="12"/>
        <v>0.72021244443859966</v>
      </c>
      <c r="D407">
        <f t="shared" si="13"/>
        <v>-0.42190046743778686</v>
      </c>
    </row>
    <row r="408" spans="1:4" x14ac:dyDescent="0.3">
      <c r="A408">
        <v>0.46255000000000002</v>
      </c>
      <c r="B408">
        <v>0.19792000000000001</v>
      </c>
      <c r="C408">
        <f t="shared" si="12"/>
        <v>0.45799780989540401</v>
      </c>
      <c r="D408">
        <f t="shared" si="13"/>
        <v>0.18703426896958375</v>
      </c>
    </row>
    <row r="409" spans="1:4" x14ac:dyDescent="0.3">
      <c r="A409">
        <v>0.47986000000000001</v>
      </c>
      <c r="B409">
        <v>0.49692999999999998</v>
      </c>
      <c r="C409">
        <f t="shared" si="12"/>
        <v>0.44926026951074466</v>
      </c>
      <c r="D409">
        <f t="shared" si="13"/>
        <v>0.46744902937204491</v>
      </c>
    </row>
    <row r="410" spans="1:4" x14ac:dyDescent="0.3">
      <c r="A410">
        <v>0.81596999999999997</v>
      </c>
      <c r="B410">
        <v>0.30432999999999999</v>
      </c>
      <c r="C410">
        <f t="shared" si="12"/>
        <v>0.79685293444810523</v>
      </c>
      <c r="D410">
        <f t="shared" si="13"/>
        <v>0.24856449291593588</v>
      </c>
    </row>
    <row r="411" spans="1:4" x14ac:dyDescent="0.3">
      <c r="A411">
        <v>-5.7360000000000001E-2</v>
      </c>
      <c r="B411">
        <v>0.46161999999999997</v>
      </c>
      <c r="C411">
        <f t="shared" si="12"/>
        <v>-5.4218202705120455E-2</v>
      </c>
      <c r="D411">
        <f t="shared" si="13"/>
        <v>0.46124014168822458</v>
      </c>
    </row>
    <row r="412" spans="1:4" x14ac:dyDescent="0.3">
      <c r="A412">
        <v>0.41133999999999998</v>
      </c>
      <c r="B412">
        <v>-0.25169999999999998</v>
      </c>
      <c r="C412">
        <f t="shared" si="12"/>
        <v>0.40477267970987041</v>
      </c>
      <c r="D412">
        <f t="shared" si="13"/>
        <v>-0.24081780797837471</v>
      </c>
    </row>
    <row r="413" spans="1:4" x14ac:dyDescent="0.3">
      <c r="A413">
        <v>0.74450000000000005</v>
      </c>
      <c r="B413">
        <v>0.15653</v>
      </c>
      <c r="C413">
        <f t="shared" si="12"/>
        <v>0.73992557881064569</v>
      </c>
      <c r="D413">
        <f t="shared" si="13"/>
        <v>0.13308363189464317</v>
      </c>
    </row>
    <row r="414" spans="1:4" x14ac:dyDescent="0.3">
      <c r="A414">
        <v>0.82801999999999998</v>
      </c>
      <c r="B414">
        <v>-0.82425000000000004</v>
      </c>
      <c r="C414">
        <f t="shared" si="12"/>
        <v>0.67284253497925295</v>
      </c>
      <c r="D414">
        <f t="shared" si="13"/>
        <v>-0.66819758977214783</v>
      </c>
    </row>
    <row r="415" spans="1:4" x14ac:dyDescent="0.3">
      <c r="A415">
        <v>0.48132999999999998</v>
      </c>
      <c r="B415">
        <v>-0.25708999999999999</v>
      </c>
      <c r="C415">
        <f t="shared" si="12"/>
        <v>0.47330977207085539</v>
      </c>
      <c r="D415">
        <f t="shared" si="13"/>
        <v>-0.24174126569074855</v>
      </c>
    </row>
    <row r="416" spans="1:4" x14ac:dyDescent="0.3">
      <c r="A416">
        <v>-0.29292000000000001</v>
      </c>
      <c r="B416">
        <v>-4.0989999999999999E-2</v>
      </c>
      <c r="C416">
        <f t="shared" si="12"/>
        <v>-0.29279693455933331</v>
      </c>
      <c r="D416">
        <f t="shared" si="13"/>
        <v>-4.0101104565117875E-2</v>
      </c>
    </row>
    <row r="417" spans="1:4" x14ac:dyDescent="0.3">
      <c r="A417">
        <v>0.63163999999999998</v>
      </c>
      <c r="B417">
        <v>-6.4390000000000003E-2</v>
      </c>
      <c r="C417">
        <f t="shared" si="12"/>
        <v>0.63098495409512223</v>
      </c>
      <c r="D417">
        <f t="shared" si="13"/>
        <v>-5.761071770446468E-2</v>
      </c>
    </row>
    <row r="418" spans="1:4" x14ac:dyDescent="0.3">
      <c r="A418">
        <v>0.61487999999999998</v>
      </c>
      <c r="B418">
        <v>-0.49107000000000001</v>
      </c>
      <c r="C418">
        <f t="shared" si="12"/>
        <v>0.57662013352162289</v>
      </c>
      <c r="D418">
        <f t="shared" si="13"/>
        <v>-0.44222517893319258</v>
      </c>
    </row>
    <row r="419" spans="1:4" x14ac:dyDescent="0.3">
      <c r="A419">
        <v>0.41404999999999997</v>
      </c>
      <c r="B419">
        <v>-0.94159000000000004</v>
      </c>
      <c r="C419">
        <f t="shared" si="12"/>
        <v>0.30893350583624768</v>
      </c>
      <c r="D419">
        <f t="shared" si="13"/>
        <v>-0.90033007093414075</v>
      </c>
    </row>
    <row r="420" spans="1:4" x14ac:dyDescent="0.3">
      <c r="A420">
        <v>0.2223</v>
      </c>
      <c r="B420">
        <v>0.50583</v>
      </c>
      <c r="C420">
        <f t="shared" si="12"/>
        <v>0.20759392459796591</v>
      </c>
      <c r="D420">
        <f t="shared" si="13"/>
        <v>0.49954172641530753</v>
      </c>
    </row>
    <row r="421" spans="1:4" x14ac:dyDescent="0.3">
      <c r="A421">
        <v>-0.49976999999999999</v>
      </c>
      <c r="B421">
        <v>0.83970999999999996</v>
      </c>
      <c r="C421">
        <f t="shared" si="12"/>
        <v>-0.40213432049370734</v>
      </c>
      <c r="D421">
        <f t="shared" si="13"/>
        <v>0.78552838454058149</v>
      </c>
    </row>
    <row r="422" spans="1:4" x14ac:dyDescent="0.3">
      <c r="A422">
        <v>-0.83753999999999995</v>
      </c>
      <c r="B422">
        <v>-0.98697000000000001</v>
      </c>
      <c r="C422">
        <f t="shared" si="12"/>
        <v>-0.5998477089131512</v>
      </c>
      <c r="D422">
        <f t="shared" si="13"/>
        <v>-0.79526964181235837</v>
      </c>
    </row>
    <row r="423" spans="1:4" x14ac:dyDescent="0.3">
      <c r="A423">
        <v>-0.20537</v>
      </c>
      <c r="B423">
        <v>0.64837999999999996</v>
      </c>
      <c r="C423">
        <f t="shared" si="12"/>
        <v>-0.18251393637113117</v>
      </c>
      <c r="D423">
        <f t="shared" si="13"/>
        <v>0.64150691693050765</v>
      </c>
    </row>
    <row r="424" spans="1:4" x14ac:dyDescent="0.3">
      <c r="A424">
        <v>-0.25124000000000002</v>
      </c>
      <c r="B424">
        <v>0.46828999999999998</v>
      </c>
      <c r="C424">
        <f t="shared" si="12"/>
        <v>-0.23706624024733061</v>
      </c>
      <c r="D424">
        <f t="shared" si="13"/>
        <v>0.46084095821118704</v>
      </c>
    </row>
    <row r="425" spans="1:4" x14ac:dyDescent="0.3">
      <c r="A425">
        <v>-0.66244000000000003</v>
      </c>
      <c r="B425">
        <v>-0.41237000000000001</v>
      </c>
      <c r="C425">
        <f t="shared" si="12"/>
        <v>-0.63365268450504553</v>
      </c>
      <c r="D425">
        <f t="shared" si="13"/>
        <v>-0.36433224930062219</v>
      </c>
    </row>
    <row r="426" spans="1:4" x14ac:dyDescent="0.3">
      <c r="A426">
        <v>-0.82703000000000004</v>
      </c>
      <c r="B426">
        <v>-0.26746999999999999</v>
      </c>
      <c r="C426">
        <f t="shared" si="12"/>
        <v>-0.81210383383207507</v>
      </c>
      <c r="D426">
        <f t="shared" si="13"/>
        <v>-0.21696593494084396</v>
      </c>
    </row>
    <row r="427" spans="1:4" x14ac:dyDescent="0.3">
      <c r="A427">
        <v>-0.31180999999999998</v>
      </c>
      <c r="B427">
        <v>0.44646000000000002</v>
      </c>
      <c r="C427">
        <f t="shared" si="12"/>
        <v>-0.2958642723157261</v>
      </c>
      <c r="D427">
        <f t="shared" si="13"/>
        <v>0.43547298783381977</v>
      </c>
    </row>
    <row r="428" spans="1:4" x14ac:dyDescent="0.3">
      <c r="A428">
        <v>0.62661</v>
      </c>
      <c r="B428">
        <v>0.83594000000000002</v>
      </c>
      <c r="C428">
        <f t="shared" si="12"/>
        <v>0.50542308150311732</v>
      </c>
      <c r="D428">
        <f t="shared" si="13"/>
        <v>0.74940515264849017</v>
      </c>
    </row>
    <row r="429" spans="1:4" x14ac:dyDescent="0.3">
      <c r="A429">
        <v>0.55145</v>
      </c>
      <c r="B429">
        <v>0.55823999999999996</v>
      </c>
      <c r="C429">
        <f t="shared" si="12"/>
        <v>0.5066694424835898</v>
      </c>
      <c r="D429">
        <f t="shared" si="13"/>
        <v>0.5140512805612214</v>
      </c>
    </row>
    <row r="430" spans="1:4" x14ac:dyDescent="0.3">
      <c r="A430">
        <v>0.54635</v>
      </c>
      <c r="B430">
        <v>0.22700999999999999</v>
      </c>
      <c r="C430">
        <f t="shared" si="12"/>
        <v>0.53926522682612477</v>
      </c>
      <c r="D430">
        <f t="shared" si="13"/>
        <v>0.2093852966753677</v>
      </c>
    </row>
    <row r="431" spans="1:4" x14ac:dyDescent="0.3">
      <c r="A431">
        <v>0.36353000000000002</v>
      </c>
      <c r="B431">
        <v>-0.59411999999999998</v>
      </c>
      <c r="C431">
        <f t="shared" si="12"/>
        <v>0.32989435413655327</v>
      </c>
      <c r="D431">
        <f t="shared" si="13"/>
        <v>-0.57415572660313474</v>
      </c>
    </row>
    <row r="432" spans="1:4" x14ac:dyDescent="0.3">
      <c r="A432">
        <v>0.97297</v>
      </c>
      <c r="B432">
        <v>-0.67688999999999999</v>
      </c>
      <c r="C432">
        <f t="shared" si="12"/>
        <v>0.85428204606590152</v>
      </c>
      <c r="D432">
        <f t="shared" si="13"/>
        <v>-0.49123035882419069</v>
      </c>
    </row>
    <row r="433" spans="1:4" x14ac:dyDescent="0.3">
      <c r="A433">
        <v>-0.28576000000000001</v>
      </c>
      <c r="B433">
        <v>-0.60956999999999995</v>
      </c>
      <c r="C433">
        <f t="shared" si="12"/>
        <v>-0.25785184423527108</v>
      </c>
      <c r="D433">
        <f t="shared" si="13"/>
        <v>-0.59699613137400687</v>
      </c>
    </row>
    <row r="434" spans="1:4" x14ac:dyDescent="0.3">
      <c r="A434">
        <v>0.79273000000000005</v>
      </c>
      <c r="B434">
        <v>-0.44259999999999999</v>
      </c>
      <c r="C434">
        <f t="shared" si="12"/>
        <v>0.75290681815287053</v>
      </c>
      <c r="D434">
        <f t="shared" si="13"/>
        <v>-0.36652773963382307</v>
      </c>
    </row>
    <row r="435" spans="1:4" x14ac:dyDescent="0.3">
      <c r="A435">
        <v>-0.80854000000000004</v>
      </c>
      <c r="B435">
        <v>0.2</v>
      </c>
      <c r="C435">
        <f t="shared" si="12"/>
        <v>-0.80041376360479966</v>
      </c>
      <c r="D435">
        <f t="shared" si="13"/>
        <v>0.1640891872366976</v>
      </c>
    </row>
    <row r="436" spans="1:4" x14ac:dyDescent="0.3">
      <c r="A436">
        <v>9.8169999999999993E-2</v>
      </c>
      <c r="B436">
        <v>0.45785999999999999</v>
      </c>
      <c r="C436">
        <f t="shared" si="12"/>
        <v>9.2882626604955831E-2</v>
      </c>
      <c r="D436">
        <f t="shared" si="13"/>
        <v>0.4567555287295772</v>
      </c>
    </row>
    <row r="437" spans="1:4" x14ac:dyDescent="0.3">
      <c r="A437">
        <v>-0.53381000000000001</v>
      </c>
      <c r="B437">
        <v>0.45013999999999998</v>
      </c>
      <c r="C437">
        <f t="shared" si="12"/>
        <v>-0.50604709094709766</v>
      </c>
      <c r="D437">
        <f t="shared" si="13"/>
        <v>0.41684117089848516</v>
      </c>
    </row>
    <row r="438" spans="1:4" x14ac:dyDescent="0.3">
      <c r="A438">
        <v>0.74448999999999999</v>
      </c>
      <c r="B438">
        <v>0.22953999999999999</v>
      </c>
      <c r="C438">
        <f t="shared" si="12"/>
        <v>0.73461801227520862</v>
      </c>
      <c r="D438">
        <f t="shared" si="13"/>
        <v>0.19515859053390008</v>
      </c>
    </row>
    <row r="439" spans="1:4" x14ac:dyDescent="0.3">
      <c r="A439">
        <v>0.71848999999999996</v>
      </c>
      <c r="B439">
        <v>-0.37542999999999999</v>
      </c>
      <c r="C439">
        <f t="shared" si="12"/>
        <v>0.692710125384013</v>
      </c>
      <c r="D439">
        <f t="shared" si="13"/>
        <v>-0.32336840075915751</v>
      </c>
    </row>
    <row r="440" spans="1:4" x14ac:dyDescent="0.3">
      <c r="A440">
        <v>3.3270000000000001E-2</v>
      </c>
      <c r="B440">
        <v>-0.31241000000000002</v>
      </c>
      <c r="C440">
        <f t="shared" si="12"/>
        <v>3.2448058832495422E-2</v>
      </c>
      <c r="D440">
        <f t="shared" si="13"/>
        <v>-0.31232353693245263</v>
      </c>
    </row>
    <row r="441" spans="1:4" x14ac:dyDescent="0.3">
      <c r="A441">
        <v>-0.50475999999999999</v>
      </c>
      <c r="B441">
        <v>-0.28240999999999999</v>
      </c>
      <c r="C441">
        <f t="shared" si="12"/>
        <v>-0.49459327753534488</v>
      </c>
      <c r="D441">
        <f t="shared" si="13"/>
        <v>-0.2638091368454753</v>
      </c>
    </row>
    <row r="442" spans="1:4" x14ac:dyDescent="0.3">
      <c r="A442">
        <v>-0.85314000000000001</v>
      </c>
      <c r="B442">
        <v>0.91966000000000003</v>
      </c>
      <c r="C442">
        <f t="shared" si="12"/>
        <v>-0.64811285603524071</v>
      </c>
      <c r="D442">
        <f t="shared" si="13"/>
        <v>0.73346910647835517</v>
      </c>
    </row>
    <row r="443" spans="1:4" x14ac:dyDescent="0.3">
      <c r="A443">
        <v>-0.57789000000000001</v>
      </c>
      <c r="B443">
        <v>-0.13474</v>
      </c>
      <c r="C443">
        <f t="shared" si="12"/>
        <v>-0.57526114146794749</v>
      </c>
      <c r="D443">
        <f t="shared" si="13"/>
        <v>-0.12297721895947175</v>
      </c>
    </row>
    <row r="444" spans="1:4" x14ac:dyDescent="0.3">
      <c r="A444">
        <v>-0.93659000000000003</v>
      </c>
      <c r="B444">
        <v>-0.47167999999999999</v>
      </c>
      <c r="C444">
        <f t="shared" si="12"/>
        <v>-0.88296099628277958</v>
      </c>
      <c r="D444">
        <f t="shared" si="13"/>
        <v>-0.35341380173484821</v>
      </c>
    </row>
    <row r="445" spans="1:4" x14ac:dyDescent="0.3">
      <c r="A445">
        <v>0.26351000000000002</v>
      </c>
      <c r="B445">
        <v>0.44039</v>
      </c>
      <c r="C445">
        <f t="shared" si="12"/>
        <v>0.25040776225018957</v>
      </c>
      <c r="D445">
        <f t="shared" si="13"/>
        <v>0.43267756978510852</v>
      </c>
    </row>
    <row r="446" spans="1:4" x14ac:dyDescent="0.3">
      <c r="A446">
        <v>0.55747000000000002</v>
      </c>
      <c r="B446">
        <v>0.39609</v>
      </c>
      <c r="C446">
        <f t="shared" si="12"/>
        <v>0.53515852784551499</v>
      </c>
      <c r="D446">
        <f t="shared" si="13"/>
        <v>0.36401804505515778</v>
      </c>
    </row>
    <row r="447" spans="1:4" x14ac:dyDescent="0.3">
      <c r="A447">
        <v>-0.1138</v>
      </c>
      <c r="B447">
        <v>-0.79035</v>
      </c>
      <c r="C447">
        <f t="shared" si="12"/>
        <v>-9.4369876592721835E-2</v>
      </c>
      <c r="D447">
        <f t="shared" si="13"/>
        <v>-0.78778699919973638</v>
      </c>
    </row>
    <row r="448" spans="1:4" x14ac:dyDescent="0.3">
      <c r="A448">
        <v>0.51978000000000002</v>
      </c>
      <c r="B448">
        <v>0.13861000000000001</v>
      </c>
      <c r="C448">
        <f t="shared" si="12"/>
        <v>0.51727737674451235</v>
      </c>
      <c r="D448">
        <f t="shared" si="13"/>
        <v>0.12890837130180541</v>
      </c>
    </row>
    <row r="449" spans="1:4" x14ac:dyDescent="0.3">
      <c r="A449">
        <v>-0.36187000000000002</v>
      </c>
      <c r="B449">
        <v>0.41292000000000001</v>
      </c>
      <c r="C449">
        <f t="shared" si="12"/>
        <v>-0.34610146862356111</v>
      </c>
      <c r="D449">
        <f t="shared" si="13"/>
        <v>0.39917321563875729</v>
      </c>
    </row>
    <row r="450" spans="1:4" x14ac:dyDescent="0.3">
      <c r="A450">
        <v>-0.35302</v>
      </c>
      <c r="B450">
        <v>0.20852999999999999</v>
      </c>
      <c r="C450">
        <f t="shared" si="12"/>
        <v>-0.34916116207762432</v>
      </c>
      <c r="D450">
        <f t="shared" si="13"/>
        <v>0.20192859530882953</v>
      </c>
    </row>
    <row r="451" spans="1:4" x14ac:dyDescent="0.3">
      <c r="A451">
        <v>-0.10682999999999999</v>
      </c>
      <c r="B451">
        <v>-0.55976999999999999</v>
      </c>
      <c r="C451">
        <f t="shared" ref="C451:C514" si="14">A451*SQRT(1-0.5*B451^2)</f>
        <v>-9.81051232086977E-2</v>
      </c>
      <c r="D451">
        <f t="shared" ref="D451:D514" si="15">B451*SQRT(1-0.5*A451^2)</f>
        <v>-0.5581706004438014</v>
      </c>
    </row>
    <row r="452" spans="1:4" x14ac:dyDescent="0.3">
      <c r="A452">
        <v>-0.64378000000000002</v>
      </c>
      <c r="B452">
        <v>-0.45817000000000002</v>
      </c>
      <c r="C452">
        <f t="shared" si="14"/>
        <v>-0.60905811402531285</v>
      </c>
      <c r="D452">
        <f t="shared" si="15"/>
        <v>-0.40794466139425217</v>
      </c>
    </row>
    <row r="453" spans="1:4" x14ac:dyDescent="0.3">
      <c r="A453">
        <v>-0.14224999999999999</v>
      </c>
      <c r="B453">
        <v>-0.72529999999999994</v>
      </c>
      <c r="C453">
        <f t="shared" si="14"/>
        <v>-0.12211729238747142</v>
      </c>
      <c r="D453">
        <f t="shared" si="15"/>
        <v>-0.7216215494288174</v>
      </c>
    </row>
    <row r="454" spans="1:4" x14ac:dyDescent="0.3">
      <c r="A454">
        <v>0.97270000000000001</v>
      </c>
      <c r="B454">
        <v>-0.86914000000000002</v>
      </c>
      <c r="C454">
        <f t="shared" si="14"/>
        <v>0.76732272286238834</v>
      </c>
      <c r="D454">
        <f t="shared" si="15"/>
        <v>-0.63090665761343001</v>
      </c>
    </row>
    <row r="455" spans="1:4" x14ac:dyDescent="0.3">
      <c r="A455">
        <v>-0.26391999999999999</v>
      </c>
      <c r="B455">
        <v>-9.6110000000000001E-2</v>
      </c>
      <c r="C455">
        <f t="shared" si="14"/>
        <v>-0.26330982867954306</v>
      </c>
      <c r="D455">
        <f t="shared" si="15"/>
        <v>-9.4421563105311537E-2</v>
      </c>
    </row>
    <row r="456" spans="1:4" x14ac:dyDescent="0.3">
      <c r="A456">
        <v>0.87724000000000002</v>
      </c>
      <c r="B456">
        <v>0.21307000000000001</v>
      </c>
      <c r="C456">
        <f t="shared" si="14"/>
        <v>0.86722643199431659</v>
      </c>
      <c r="D456">
        <f t="shared" si="15"/>
        <v>0.16712418032586682</v>
      </c>
    </row>
    <row r="457" spans="1:4" x14ac:dyDescent="0.3">
      <c r="A457">
        <v>2.3400000000000001E-3</v>
      </c>
      <c r="B457">
        <v>-0.6865</v>
      </c>
      <c r="C457">
        <f t="shared" si="14"/>
        <v>2.0458063094902215E-3</v>
      </c>
      <c r="D457">
        <f t="shared" si="15"/>
        <v>-0.6864990602495068</v>
      </c>
    </row>
    <row r="458" spans="1:4" x14ac:dyDescent="0.3">
      <c r="A458">
        <v>-0.63410999999999995</v>
      </c>
      <c r="B458">
        <v>-0.30759999999999998</v>
      </c>
      <c r="C458">
        <f t="shared" si="14"/>
        <v>-0.61892875576733397</v>
      </c>
      <c r="D458">
        <f t="shared" si="15"/>
        <v>-0.27494558118962403</v>
      </c>
    </row>
    <row r="459" spans="1:4" x14ac:dyDescent="0.3">
      <c r="A459">
        <v>0.35058</v>
      </c>
      <c r="B459">
        <v>0.88734000000000002</v>
      </c>
      <c r="C459">
        <f t="shared" si="14"/>
        <v>0.27298317807428435</v>
      </c>
      <c r="D459">
        <f t="shared" si="15"/>
        <v>0.85964280646762614</v>
      </c>
    </row>
    <row r="460" spans="1:4" x14ac:dyDescent="0.3">
      <c r="A460">
        <v>0.62580000000000002</v>
      </c>
      <c r="B460">
        <v>0.32766000000000001</v>
      </c>
      <c r="C460">
        <f t="shared" si="14"/>
        <v>0.608771685468806</v>
      </c>
      <c r="D460">
        <f t="shared" si="15"/>
        <v>0.29383396779223941</v>
      </c>
    </row>
    <row r="461" spans="1:4" x14ac:dyDescent="0.3">
      <c r="A461">
        <v>0.59677000000000002</v>
      </c>
      <c r="B461">
        <v>0.35389999999999999</v>
      </c>
      <c r="C461">
        <f t="shared" si="14"/>
        <v>0.57778228337463267</v>
      </c>
      <c r="D461">
        <f t="shared" si="15"/>
        <v>0.32084754024552581</v>
      </c>
    </row>
    <row r="462" spans="1:4" x14ac:dyDescent="0.3">
      <c r="A462">
        <v>-0.68142999999999998</v>
      </c>
      <c r="B462">
        <v>-0.90856000000000003</v>
      </c>
      <c r="C462">
        <f t="shared" si="14"/>
        <v>-0.52219922677068686</v>
      </c>
      <c r="D462">
        <f t="shared" si="15"/>
        <v>-0.79613218823252163</v>
      </c>
    </row>
    <row r="463" spans="1:4" x14ac:dyDescent="0.3">
      <c r="A463">
        <v>0.91988000000000003</v>
      </c>
      <c r="B463">
        <v>-0.35591</v>
      </c>
      <c r="C463">
        <f t="shared" si="14"/>
        <v>0.89027278858611891</v>
      </c>
      <c r="D463">
        <f t="shared" si="15"/>
        <v>-0.27033007934172687</v>
      </c>
    </row>
    <row r="464" spans="1:4" x14ac:dyDescent="0.3">
      <c r="A464">
        <v>-0.39649000000000001</v>
      </c>
      <c r="B464">
        <v>0.30009000000000002</v>
      </c>
      <c r="C464">
        <f t="shared" si="14"/>
        <v>-0.38746081162122681</v>
      </c>
      <c r="D464">
        <f t="shared" si="15"/>
        <v>0.28805480128298472</v>
      </c>
    </row>
    <row r="465" spans="1:4" x14ac:dyDescent="0.3">
      <c r="A465">
        <v>0.16947000000000001</v>
      </c>
      <c r="B465">
        <v>-0.22975000000000001</v>
      </c>
      <c r="C465">
        <f t="shared" si="14"/>
        <v>0.16721867499577978</v>
      </c>
      <c r="D465">
        <f t="shared" si="15"/>
        <v>-0.22809442533158111</v>
      </c>
    </row>
    <row r="466" spans="1:4" x14ac:dyDescent="0.3">
      <c r="A466">
        <v>0.54600000000000004</v>
      </c>
      <c r="B466">
        <v>-0.73599999999999999</v>
      </c>
      <c r="C466">
        <f t="shared" si="14"/>
        <v>0.46623157082291206</v>
      </c>
      <c r="D466">
        <f t="shared" si="15"/>
        <v>-0.67893436916391259</v>
      </c>
    </row>
    <row r="467" spans="1:4" x14ac:dyDescent="0.3">
      <c r="A467">
        <v>-0.14324000000000001</v>
      </c>
      <c r="B467">
        <v>0.71292</v>
      </c>
      <c r="C467">
        <f t="shared" si="14"/>
        <v>-0.12370766814634925</v>
      </c>
      <c r="D467">
        <f t="shared" si="15"/>
        <v>0.70925370352096662</v>
      </c>
    </row>
    <row r="468" spans="1:4" x14ac:dyDescent="0.3">
      <c r="A468">
        <v>-0.17369000000000001</v>
      </c>
      <c r="B468">
        <v>-0.39916000000000001</v>
      </c>
      <c r="C468">
        <f t="shared" si="14"/>
        <v>-0.16662798291182354</v>
      </c>
      <c r="D468">
        <f t="shared" si="15"/>
        <v>-0.39613807465234008</v>
      </c>
    </row>
    <row r="469" spans="1:4" x14ac:dyDescent="0.3">
      <c r="A469">
        <v>-0.52893999999999997</v>
      </c>
      <c r="B469">
        <v>0.78735999999999995</v>
      </c>
      <c r="C469">
        <f t="shared" si="14"/>
        <v>-0.43938078746700548</v>
      </c>
      <c r="D469">
        <f t="shared" si="15"/>
        <v>0.73021484673699</v>
      </c>
    </row>
    <row r="470" spans="1:4" x14ac:dyDescent="0.3">
      <c r="A470">
        <v>-0.83128999999999997</v>
      </c>
      <c r="B470">
        <v>0.32726</v>
      </c>
      <c r="C470">
        <f t="shared" si="14"/>
        <v>-0.80872616896008753</v>
      </c>
      <c r="D470">
        <f t="shared" si="15"/>
        <v>0.26475282786187609</v>
      </c>
    </row>
    <row r="471" spans="1:4" x14ac:dyDescent="0.3">
      <c r="A471">
        <v>-0.59340000000000004</v>
      </c>
      <c r="B471">
        <v>-0.32185999999999998</v>
      </c>
      <c r="C471">
        <f t="shared" si="14"/>
        <v>-0.57782751810705069</v>
      </c>
      <c r="D471">
        <f t="shared" si="15"/>
        <v>-0.29215567816106858</v>
      </c>
    </row>
    <row r="472" spans="1:4" x14ac:dyDescent="0.3">
      <c r="A472">
        <v>-0.27104</v>
      </c>
      <c r="B472">
        <v>-0.58777999999999997</v>
      </c>
      <c r="C472">
        <f t="shared" si="14"/>
        <v>-0.24652087591346028</v>
      </c>
      <c r="D472">
        <f t="shared" si="15"/>
        <v>-0.57688403432677837</v>
      </c>
    </row>
    <row r="473" spans="1:4" x14ac:dyDescent="0.3">
      <c r="A473">
        <v>-0.60260000000000002</v>
      </c>
      <c r="B473">
        <v>5.5190000000000003E-2</v>
      </c>
      <c r="C473">
        <f t="shared" si="14"/>
        <v>-0.60214095488217712</v>
      </c>
      <c r="D473">
        <f t="shared" si="15"/>
        <v>4.9929006062808638E-2</v>
      </c>
    </row>
    <row r="474" spans="1:4" x14ac:dyDescent="0.3">
      <c r="A474">
        <v>0.45662000000000003</v>
      </c>
      <c r="B474">
        <v>0.99385999999999997</v>
      </c>
      <c r="C474">
        <f t="shared" si="14"/>
        <v>0.32484947773411371</v>
      </c>
      <c r="D474">
        <f t="shared" si="15"/>
        <v>0.9406290758764192</v>
      </c>
    </row>
    <row r="475" spans="1:4" x14ac:dyDescent="0.3">
      <c r="A475">
        <v>0.94010000000000005</v>
      </c>
      <c r="B475">
        <v>-0.88075999999999999</v>
      </c>
      <c r="C475">
        <f t="shared" si="14"/>
        <v>0.73552291593731778</v>
      </c>
      <c r="D475">
        <f t="shared" si="15"/>
        <v>-0.65798489911922353</v>
      </c>
    </row>
    <row r="476" spans="1:4" x14ac:dyDescent="0.3">
      <c r="A476">
        <v>-0.42762</v>
      </c>
      <c r="B476">
        <v>0.52915000000000001</v>
      </c>
      <c r="C476">
        <f t="shared" si="14"/>
        <v>-0.39655850609420479</v>
      </c>
      <c r="D476">
        <f t="shared" si="15"/>
        <v>0.5043803196553841</v>
      </c>
    </row>
    <row r="477" spans="1:4" x14ac:dyDescent="0.3">
      <c r="A477">
        <v>-0.21303</v>
      </c>
      <c r="B477">
        <v>-0.10693999999999999</v>
      </c>
      <c r="C477">
        <f t="shared" si="14"/>
        <v>-0.21242006535302665</v>
      </c>
      <c r="D477">
        <f t="shared" si="15"/>
        <v>-0.1057197562643053</v>
      </c>
    </row>
    <row r="478" spans="1:4" x14ac:dyDescent="0.3">
      <c r="A478">
        <v>0.38179999999999997</v>
      </c>
      <c r="B478">
        <v>-0.90835999999999995</v>
      </c>
      <c r="C478">
        <f t="shared" si="14"/>
        <v>0.29262947740002621</v>
      </c>
      <c r="D478">
        <f t="shared" si="15"/>
        <v>-0.87463058524351434</v>
      </c>
    </row>
    <row r="479" spans="1:4" x14ac:dyDescent="0.3">
      <c r="A479">
        <v>-0.59675999999999996</v>
      </c>
      <c r="B479">
        <v>-0.56452000000000002</v>
      </c>
      <c r="C479">
        <f t="shared" si="14"/>
        <v>-0.54715394072222245</v>
      </c>
      <c r="D479">
        <f t="shared" si="15"/>
        <v>-0.51179856159221215</v>
      </c>
    </row>
    <row r="480" spans="1:4" x14ac:dyDescent="0.3">
      <c r="A480">
        <v>0.60797999999999996</v>
      </c>
      <c r="B480">
        <v>-6.8360000000000004E-2</v>
      </c>
      <c r="C480">
        <f t="shared" si="14"/>
        <v>0.60726929835690502</v>
      </c>
      <c r="D480">
        <f t="shared" si="15"/>
        <v>-6.1720417423148703E-2</v>
      </c>
    </row>
    <row r="481" spans="1:4" x14ac:dyDescent="0.3">
      <c r="A481">
        <v>0.93761000000000005</v>
      </c>
      <c r="B481">
        <v>-0.75675000000000003</v>
      </c>
      <c r="C481">
        <f t="shared" si="14"/>
        <v>0.79208054116829085</v>
      </c>
      <c r="D481">
        <f t="shared" si="15"/>
        <v>-0.56652416903204794</v>
      </c>
    </row>
    <row r="482" spans="1:4" x14ac:dyDescent="0.3">
      <c r="A482">
        <v>8.7520000000000001E-2</v>
      </c>
      <c r="B482">
        <v>-0.99621000000000004</v>
      </c>
      <c r="C482">
        <f t="shared" si="14"/>
        <v>6.2119647788003746E-2</v>
      </c>
      <c r="D482">
        <f t="shared" si="15"/>
        <v>-0.99430048996332387</v>
      </c>
    </row>
    <row r="483" spans="1:4" x14ac:dyDescent="0.3">
      <c r="A483">
        <v>-0.15285000000000001</v>
      </c>
      <c r="B483">
        <v>0.58999000000000001</v>
      </c>
      <c r="C483">
        <f t="shared" si="14"/>
        <v>-0.13891331422916089</v>
      </c>
      <c r="D483">
        <f t="shared" si="15"/>
        <v>0.5865338749553427</v>
      </c>
    </row>
    <row r="484" spans="1:4" x14ac:dyDescent="0.3">
      <c r="A484">
        <v>0.56308999999999998</v>
      </c>
      <c r="B484">
        <v>-0.62068000000000001</v>
      </c>
      <c r="C484">
        <f t="shared" si="14"/>
        <v>0.50596015359883484</v>
      </c>
      <c r="D484">
        <f t="shared" si="15"/>
        <v>-0.56935840323100229</v>
      </c>
    </row>
    <row r="485" spans="1:4" x14ac:dyDescent="0.3">
      <c r="A485">
        <v>0.14605000000000001</v>
      </c>
      <c r="B485">
        <v>0.96599999999999997</v>
      </c>
      <c r="C485">
        <f t="shared" si="14"/>
        <v>0.10666870509551994</v>
      </c>
      <c r="D485">
        <f t="shared" si="15"/>
        <v>0.96083485061000728</v>
      </c>
    </row>
    <row r="486" spans="1:4" x14ac:dyDescent="0.3">
      <c r="A486">
        <v>-1.7069999999999998E-2</v>
      </c>
      <c r="B486">
        <v>0.86287999999999998</v>
      </c>
      <c r="C486">
        <f t="shared" si="14"/>
        <v>-1.3524342994327773E-2</v>
      </c>
      <c r="D486">
        <f t="shared" si="15"/>
        <v>0.86281714015973754</v>
      </c>
    </row>
    <row r="487" spans="1:4" x14ac:dyDescent="0.3">
      <c r="A487">
        <v>0.33821000000000001</v>
      </c>
      <c r="B487">
        <v>0.23845</v>
      </c>
      <c r="C487">
        <f t="shared" si="14"/>
        <v>0.33336781693687495</v>
      </c>
      <c r="D487">
        <f t="shared" si="15"/>
        <v>0.23153077499386074</v>
      </c>
    </row>
    <row r="488" spans="1:4" x14ac:dyDescent="0.3">
      <c r="A488">
        <v>0.77592000000000005</v>
      </c>
      <c r="B488">
        <v>0.57774000000000003</v>
      </c>
      <c r="C488">
        <f t="shared" si="14"/>
        <v>0.70821914537505681</v>
      </c>
      <c r="D488">
        <f t="shared" si="15"/>
        <v>0.48301761776955487</v>
      </c>
    </row>
    <row r="489" spans="1:4" x14ac:dyDescent="0.3">
      <c r="A489">
        <v>7.0480000000000001E-2</v>
      </c>
      <c r="B489">
        <v>-0.46299000000000001</v>
      </c>
      <c r="C489">
        <f t="shared" si="14"/>
        <v>6.6595959751666475E-2</v>
      </c>
      <c r="D489">
        <f t="shared" si="15"/>
        <v>-0.46241467489175297</v>
      </c>
    </row>
    <row r="490" spans="1:4" x14ac:dyDescent="0.3">
      <c r="A490">
        <v>0.52171000000000001</v>
      </c>
      <c r="B490">
        <v>-0.52522999999999997</v>
      </c>
      <c r="C490">
        <f t="shared" si="14"/>
        <v>0.48439494452191351</v>
      </c>
      <c r="D490">
        <f t="shared" si="15"/>
        <v>-0.48818407499465571</v>
      </c>
    </row>
    <row r="491" spans="1:4" x14ac:dyDescent="0.3">
      <c r="A491">
        <v>0.51287000000000005</v>
      </c>
      <c r="B491">
        <v>-0.36847999999999997</v>
      </c>
      <c r="C491">
        <f t="shared" si="14"/>
        <v>0.49515500092154968</v>
      </c>
      <c r="D491">
        <f t="shared" si="15"/>
        <v>-0.3433953238435547</v>
      </c>
    </row>
    <row r="492" spans="1:4" x14ac:dyDescent="0.3">
      <c r="A492">
        <v>-0.45902999999999999</v>
      </c>
      <c r="B492">
        <v>0.11937</v>
      </c>
      <c r="C492">
        <f t="shared" si="14"/>
        <v>-0.45739187482518978</v>
      </c>
      <c r="D492">
        <f t="shared" si="15"/>
        <v>0.11290696681827078</v>
      </c>
    </row>
    <row r="493" spans="1:4" x14ac:dyDescent="0.3">
      <c r="A493">
        <v>-0.38366</v>
      </c>
      <c r="B493">
        <v>-0.32963999999999999</v>
      </c>
      <c r="C493">
        <f t="shared" si="14"/>
        <v>-0.37309208691263018</v>
      </c>
      <c r="D493">
        <f t="shared" si="15"/>
        <v>-0.31727785822023818</v>
      </c>
    </row>
    <row r="494" spans="1:4" x14ac:dyDescent="0.3">
      <c r="A494">
        <v>-0.90190999999999999</v>
      </c>
      <c r="B494">
        <v>0.70952000000000004</v>
      </c>
      <c r="C494">
        <f t="shared" si="14"/>
        <v>-0.78018639305078208</v>
      </c>
      <c r="D494">
        <f t="shared" si="15"/>
        <v>0.54650506877941185</v>
      </c>
    </row>
    <row r="495" spans="1:4" x14ac:dyDescent="0.3">
      <c r="A495">
        <v>0.48666999999999999</v>
      </c>
      <c r="B495">
        <v>-0.42605999999999999</v>
      </c>
      <c r="C495">
        <f t="shared" si="14"/>
        <v>0.46405877758247138</v>
      </c>
      <c r="D495">
        <f t="shared" si="15"/>
        <v>-0.4000374779334277</v>
      </c>
    </row>
    <row r="496" spans="1:4" x14ac:dyDescent="0.3">
      <c r="A496">
        <v>0.76646000000000003</v>
      </c>
      <c r="B496">
        <v>-0.83562000000000003</v>
      </c>
      <c r="C496">
        <f t="shared" si="14"/>
        <v>0.6183530271198765</v>
      </c>
      <c r="D496">
        <f t="shared" si="15"/>
        <v>-0.70225374256625694</v>
      </c>
    </row>
    <row r="497" spans="1:4" x14ac:dyDescent="0.3">
      <c r="A497">
        <v>0.56345000000000001</v>
      </c>
      <c r="B497">
        <v>0.35293999999999998</v>
      </c>
      <c r="C497">
        <f t="shared" si="14"/>
        <v>0.54562115858977378</v>
      </c>
      <c r="D497">
        <f t="shared" si="15"/>
        <v>0.32371776256616974</v>
      </c>
    </row>
    <row r="498" spans="1:4" x14ac:dyDescent="0.3">
      <c r="A498">
        <v>0.27495999999999998</v>
      </c>
      <c r="B498">
        <v>0.74395999999999995</v>
      </c>
      <c r="C498">
        <f t="shared" si="14"/>
        <v>0.23383917537063034</v>
      </c>
      <c r="D498">
        <f t="shared" si="15"/>
        <v>0.72976313961313255</v>
      </c>
    </row>
    <row r="499" spans="1:4" x14ac:dyDescent="0.3">
      <c r="A499">
        <v>0.97277000000000002</v>
      </c>
      <c r="B499">
        <v>-2.5579999999999999E-2</v>
      </c>
      <c r="C499">
        <f t="shared" si="14"/>
        <v>0.97261085727736862</v>
      </c>
      <c r="D499">
        <f t="shared" si="15"/>
        <v>-1.856726134404205E-2</v>
      </c>
    </row>
    <row r="500" spans="1:4" x14ac:dyDescent="0.3">
      <c r="A500">
        <v>-0.58381000000000005</v>
      </c>
      <c r="B500">
        <v>-0.37506</v>
      </c>
      <c r="C500">
        <f t="shared" si="14"/>
        <v>-0.56290456378555431</v>
      </c>
      <c r="D500">
        <f t="shared" si="15"/>
        <v>-0.34161006342115435</v>
      </c>
    </row>
    <row r="501" spans="1:4" x14ac:dyDescent="0.3">
      <c r="A501">
        <v>-0.29017999999999999</v>
      </c>
      <c r="B501">
        <v>0.11094</v>
      </c>
      <c r="C501">
        <f t="shared" si="14"/>
        <v>-0.28928576121916472</v>
      </c>
      <c r="D501">
        <f t="shared" si="15"/>
        <v>0.1085794770854585</v>
      </c>
    </row>
    <row r="502" spans="1:4" x14ac:dyDescent="0.3">
      <c r="A502">
        <v>-0.112</v>
      </c>
      <c r="B502">
        <v>-0.29574</v>
      </c>
      <c r="C502">
        <f t="shared" si="14"/>
        <v>-0.10952368424342199</v>
      </c>
      <c r="D502">
        <f t="shared" si="15"/>
        <v>-0.29481110055466503</v>
      </c>
    </row>
    <row r="503" spans="1:4" x14ac:dyDescent="0.3">
      <c r="A503">
        <v>0.27024999999999999</v>
      </c>
      <c r="B503">
        <v>0.25755</v>
      </c>
      <c r="C503">
        <f t="shared" si="14"/>
        <v>0.26573065597674494</v>
      </c>
      <c r="D503">
        <f t="shared" si="15"/>
        <v>0.25280372134490259</v>
      </c>
    </row>
    <row r="504" spans="1:4" x14ac:dyDescent="0.3">
      <c r="A504">
        <v>3.6889999999999999E-2</v>
      </c>
      <c r="B504">
        <v>0.84675999999999996</v>
      </c>
      <c r="C504">
        <f t="shared" si="14"/>
        <v>2.9546535375453441E-2</v>
      </c>
      <c r="D504">
        <f t="shared" si="15"/>
        <v>0.84647186796295415</v>
      </c>
    </row>
    <row r="505" spans="1:4" x14ac:dyDescent="0.3">
      <c r="A505">
        <v>0.60255999999999998</v>
      </c>
      <c r="B505">
        <v>-0.35335</v>
      </c>
      <c r="C505">
        <f t="shared" si="14"/>
        <v>0.58344857979377251</v>
      </c>
      <c r="D505">
        <f t="shared" si="15"/>
        <v>-0.31967157234163024</v>
      </c>
    </row>
    <row r="506" spans="1:4" x14ac:dyDescent="0.3">
      <c r="A506">
        <v>-0.86626000000000003</v>
      </c>
      <c r="B506">
        <v>0.64607000000000003</v>
      </c>
      <c r="C506">
        <f t="shared" si="14"/>
        <v>-0.77058040226884583</v>
      </c>
      <c r="D506">
        <f t="shared" si="15"/>
        <v>0.51068014809743323</v>
      </c>
    </row>
    <row r="507" spans="1:4" x14ac:dyDescent="0.3">
      <c r="A507">
        <v>-0.88178999999999996</v>
      </c>
      <c r="B507">
        <v>0.71896000000000004</v>
      </c>
      <c r="C507">
        <f t="shared" si="14"/>
        <v>-0.75933755442164252</v>
      </c>
      <c r="D507">
        <f t="shared" si="15"/>
        <v>0.56208842636638678</v>
      </c>
    </row>
    <row r="508" spans="1:4" x14ac:dyDescent="0.3">
      <c r="A508">
        <v>-0.65983000000000003</v>
      </c>
      <c r="B508">
        <v>-0.50893999999999995</v>
      </c>
      <c r="C508">
        <f t="shared" si="14"/>
        <v>-0.61562175711430966</v>
      </c>
      <c r="D508">
        <f t="shared" si="15"/>
        <v>-0.45014935580594795</v>
      </c>
    </row>
    <row r="509" spans="1:4" x14ac:dyDescent="0.3">
      <c r="A509">
        <v>0.44867000000000001</v>
      </c>
      <c r="B509">
        <v>0.95904</v>
      </c>
      <c r="C509">
        <f t="shared" si="14"/>
        <v>0.32974074832307387</v>
      </c>
      <c r="D509">
        <f t="shared" si="15"/>
        <v>0.90949541714329751</v>
      </c>
    </row>
    <row r="510" spans="1:4" x14ac:dyDescent="0.3">
      <c r="A510">
        <v>-0.87390999999999996</v>
      </c>
      <c r="B510">
        <v>7.7100000000000002E-2</v>
      </c>
      <c r="C510">
        <f t="shared" si="14"/>
        <v>-0.87261031371204623</v>
      </c>
      <c r="D510">
        <f t="shared" si="15"/>
        <v>6.0617501570385916E-2</v>
      </c>
    </row>
    <row r="511" spans="1:4" x14ac:dyDescent="0.3">
      <c r="A511">
        <v>-0.61043999999999998</v>
      </c>
      <c r="B511">
        <v>-0.64417999999999997</v>
      </c>
      <c r="C511">
        <f t="shared" si="14"/>
        <v>-0.54343426777682857</v>
      </c>
      <c r="D511">
        <f t="shared" si="15"/>
        <v>-0.58107803451355633</v>
      </c>
    </row>
    <row r="512" spans="1:4" x14ac:dyDescent="0.3">
      <c r="A512">
        <v>-0.64017999999999997</v>
      </c>
      <c r="B512">
        <v>0.23655999999999999</v>
      </c>
      <c r="C512">
        <f t="shared" si="14"/>
        <v>-0.63116023881987915</v>
      </c>
      <c r="D512">
        <f t="shared" si="15"/>
        <v>0.21093470142953485</v>
      </c>
    </row>
    <row r="513" spans="1:4" x14ac:dyDescent="0.3">
      <c r="A513">
        <v>0.92888999999999999</v>
      </c>
      <c r="B513">
        <v>0.62843000000000004</v>
      </c>
      <c r="C513">
        <f t="shared" si="14"/>
        <v>0.83214125650009563</v>
      </c>
      <c r="D513">
        <f t="shared" si="15"/>
        <v>0.4738635917324287</v>
      </c>
    </row>
    <row r="514" spans="1:4" x14ac:dyDescent="0.3">
      <c r="A514">
        <v>0.53400999999999998</v>
      </c>
      <c r="B514">
        <v>-0.77798</v>
      </c>
      <c r="C514">
        <f t="shared" si="14"/>
        <v>0.44594585191218539</v>
      </c>
      <c r="D514">
        <f t="shared" si="15"/>
        <v>-0.72038455226197406</v>
      </c>
    </row>
    <row r="515" spans="1:4" x14ac:dyDescent="0.3">
      <c r="A515">
        <v>9.8680000000000004E-2</v>
      </c>
      <c r="B515">
        <v>0.73762000000000005</v>
      </c>
      <c r="C515">
        <f t="shared" ref="C515:C578" si="16">A515*SQRT(1-0.5*B515^2)</f>
        <v>8.4194246024065417E-2</v>
      </c>
      <c r="D515">
        <f t="shared" ref="D515:D578" si="17">B515*SQRT(1-0.5*A515^2)</f>
        <v>0.7358221205315596</v>
      </c>
    </row>
    <row r="516" spans="1:4" x14ac:dyDescent="0.3">
      <c r="A516">
        <v>-0.29930000000000001</v>
      </c>
      <c r="B516">
        <v>-9.5890000000000003E-2</v>
      </c>
      <c r="C516">
        <f t="shared" si="16"/>
        <v>-0.2986111996059298</v>
      </c>
      <c r="D516">
        <f t="shared" si="17"/>
        <v>-9.3717931208987082E-2</v>
      </c>
    </row>
    <row r="517" spans="1:4" x14ac:dyDescent="0.3">
      <c r="A517">
        <v>-0.12765000000000001</v>
      </c>
      <c r="B517">
        <v>-0.52395999999999998</v>
      </c>
      <c r="C517">
        <f t="shared" si="16"/>
        <v>-0.11856568481300138</v>
      </c>
      <c r="D517">
        <f t="shared" si="17"/>
        <v>-0.52182121527892666</v>
      </c>
    </row>
    <row r="518" spans="1:4" x14ac:dyDescent="0.3">
      <c r="A518">
        <v>0.89729000000000003</v>
      </c>
      <c r="B518">
        <v>0.13572999999999999</v>
      </c>
      <c r="C518">
        <f t="shared" si="16"/>
        <v>0.89314782814958127</v>
      </c>
      <c r="D518">
        <f t="shared" si="17"/>
        <v>0.10491106580487093</v>
      </c>
    </row>
    <row r="519" spans="1:4" x14ac:dyDescent="0.3">
      <c r="A519">
        <v>-0.17798</v>
      </c>
      <c r="B519">
        <v>-0.15373000000000001</v>
      </c>
      <c r="C519">
        <f t="shared" si="16"/>
        <v>-0.17692532866235275</v>
      </c>
      <c r="D519">
        <f t="shared" si="17"/>
        <v>-0.15250771922195133</v>
      </c>
    </row>
    <row r="520" spans="1:4" x14ac:dyDescent="0.3">
      <c r="A520">
        <v>8.5089999999999999E-2</v>
      </c>
      <c r="B520">
        <v>-0.1363</v>
      </c>
      <c r="C520">
        <f t="shared" si="16"/>
        <v>8.4693884078526321E-2</v>
      </c>
      <c r="D520">
        <f t="shared" si="17"/>
        <v>-0.13605306281119459</v>
      </c>
    </row>
    <row r="521" spans="1:4" x14ac:dyDescent="0.3">
      <c r="A521">
        <v>0.75678000000000001</v>
      </c>
      <c r="B521">
        <v>-0.33178999999999997</v>
      </c>
      <c r="C521">
        <f t="shared" si="16"/>
        <v>0.73565777578876235</v>
      </c>
      <c r="D521">
        <f t="shared" si="17"/>
        <v>-0.28028735037184416</v>
      </c>
    </row>
    <row r="522" spans="1:4" x14ac:dyDescent="0.3">
      <c r="A522">
        <v>-0.96484999999999999</v>
      </c>
      <c r="B522">
        <v>-0.20977999999999999</v>
      </c>
      <c r="C522">
        <f t="shared" si="16"/>
        <v>-0.95417575997369319</v>
      </c>
      <c r="D522">
        <f t="shared" si="17"/>
        <v>-0.1533737488013345</v>
      </c>
    </row>
    <row r="523" spans="1:4" x14ac:dyDescent="0.3">
      <c r="A523">
        <v>-0.26182</v>
      </c>
      <c r="B523">
        <v>-0.93469999999999998</v>
      </c>
      <c r="C523">
        <f t="shared" si="16"/>
        <v>-0.19648155472752687</v>
      </c>
      <c r="D523">
        <f t="shared" si="17"/>
        <v>-0.91854198540303311</v>
      </c>
    </row>
    <row r="524" spans="1:4" x14ac:dyDescent="0.3">
      <c r="A524">
        <v>0.62694000000000005</v>
      </c>
      <c r="B524">
        <v>0.51110999999999995</v>
      </c>
      <c r="C524">
        <f t="shared" si="16"/>
        <v>0.58456340269253515</v>
      </c>
      <c r="D524">
        <f t="shared" si="17"/>
        <v>0.45814194336196173</v>
      </c>
    </row>
    <row r="525" spans="1:4" x14ac:dyDescent="0.3">
      <c r="A525">
        <v>-0.16930999999999999</v>
      </c>
      <c r="B525">
        <v>-0.49920999999999999</v>
      </c>
      <c r="C525">
        <f t="shared" si="16"/>
        <v>-0.15841071827175349</v>
      </c>
      <c r="D525">
        <f t="shared" si="17"/>
        <v>-0.49561951501466611</v>
      </c>
    </row>
    <row r="526" spans="1:4" x14ac:dyDescent="0.3">
      <c r="A526">
        <v>-0.82638</v>
      </c>
      <c r="B526">
        <v>0.64598999999999995</v>
      </c>
      <c r="C526">
        <f t="shared" si="16"/>
        <v>-0.73512920839862028</v>
      </c>
      <c r="D526">
        <f t="shared" si="17"/>
        <v>0.52422717283710307</v>
      </c>
    </row>
    <row r="527" spans="1:4" x14ac:dyDescent="0.3">
      <c r="A527">
        <v>6.9709999999999994E-2</v>
      </c>
      <c r="B527">
        <v>0.16294</v>
      </c>
      <c r="C527">
        <f t="shared" si="16"/>
        <v>6.924576377281845E-2</v>
      </c>
      <c r="D527">
        <f t="shared" si="17"/>
        <v>0.16274192852636649</v>
      </c>
    </row>
    <row r="528" spans="1:4" x14ac:dyDescent="0.3">
      <c r="A528">
        <v>0.32851000000000002</v>
      </c>
      <c r="B528">
        <v>-0.85267999999999999</v>
      </c>
      <c r="C528">
        <f t="shared" si="16"/>
        <v>0.2620818950416462</v>
      </c>
      <c r="D528">
        <f t="shared" si="17"/>
        <v>-0.82935594409675539</v>
      </c>
    </row>
    <row r="529" spans="1:4" x14ac:dyDescent="0.3">
      <c r="A529">
        <v>0.70599000000000001</v>
      </c>
      <c r="B529">
        <v>-4.3040000000000002E-2</v>
      </c>
      <c r="C529">
        <f t="shared" si="16"/>
        <v>0.70566297294634661</v>
      </c>
      <c r="D529">
        <f t="shared" si="17"/>
        <v>-3.7293335697900151E-2</v>
      </c>
    </row>
    <row r="530" spans="1:4" x14ac:dyDescent="0.3">
      <c r="A530">
        <v>-0.38213000000000003</v>
      </c>
      <c r="B530">
        <v>-0.64380000000000004</v>
      </c>
      <c r="C530">
        <f t="shared" si="16"/>
        <v>-0.34023752652969774</v>
      </c>
      <c r="D530">
        <f t="shared" si="17"/>
        <v>-0.6198521416911027</v>
      </c>
    </row>
    <row r="531" spans="1:4" x14ac:dyDescent="0.3">
      <c r="A531">
        <v>9.9400000000000002E-2</v>
      </c>
      <c r="B531">
        <v>-0.78130999999999995</v>
      </c>
      <c r="C531">
        <f t="shared" si="16"/>
        <v>8.2853184961768994E-2</v>
      </c>
      <c r="D531">
        <f t="shared" si="17"/>
        <v>-0.77937770455556976</v>
      </c>
    </row>
    <row r="532" spans="1:4" x14ac:dyDescent="0.3">
      <c r="A532">
        <v>-0.66664999999999996</v>
      </c>
      <c r="B532">
        <v>-6.9999999999999999E-4</v>
      </c>
      <c r="C532">
        <f t="shared" si="16"/>
        <v>-0.66664991833537002</v>
      </c>
      <c r="D532">
        <f t="shared" si="17"/>
        <v>-6.1734638209638845E-4</v>
      </c>
    </row>
    <row r="533" spans="1:4" x14ac:dyDescent="0.3">
      <c r="A533">
        <v>-0.67700000000000005</v>
      </c>
      <c r="B533">
        <v>0.14187</v>
      </c>
      <c r="C533">
        <f t="shared" si="16"/>
        <v>-0.6735848750547031</v>
      </c>
      <c r="D533">
        <f t="shared" si="17"/>
        <v>0.1245579415471368</v>
      </c>
    </row>
    <row r="534" spans="1:4" x14ac:dyDescent="0.3">
      <c r="A534">
        <v>0.18354000000000001</v>
      </c>
      <c r="B534">
        <v>-0.69667999999999997</v>
      </c>
      <c r="C534">
        <f t="shared" si="16"/>
        <v>0.15972393725306475</v>
      </c>
      <c r="D534">
        <f t="shared" si="17"/>
        <v>-0.69078783061922922</v>
      </c>
    </row>
    <row r="535" spans="1:4" x14ac:dyDescent="0.3">
      <c r="A535">
        <v>-0.93459000000000003</v>
      </c>
      <c r="B535">
        <v>-0.10596</v>
      </c>
      <c r="C535">
        <f t="shared" si="16"/>
        <v>-0.93196302565678657</v>
      </c>
      <c r="D535">
        <f t="shared" si="17"/>
        <v>-7.9524428267999325E-2</v>
      </c>
    </row>
    <row r="536" spans="1:4" x14ac:dyDescent="0.3">
      <c r="A536">
        <v>-0.57418000000000002</v>
      </c>
      <c r="B536">
        <v>0.52959999999999996</v>
      </c>
      <c r="C536">
        <f t="shared" si="16"/>
        <v>-0.53239891755464253</v>
      </c>
      <c r="D536">
        <f t="shared" si="17"/>
        <v>0.48398563513120407</v>
      </c>
    </row>
    <row r="537" spans="1:4" x14ac:dyDescent="0.3">
      <c r="A537">
        <v>-0.85545000000000004</v>
      </c>
      <c r="B537">
        <v>-0.37590000000000001</v>
      </c>
      <c r="C537">
        <f t="shared" si="16"/>
        <v>-0.82467757965857214</v>
      </c>
      <c r="D537">
        <f t="shared" si="17"/>
        <v>-0.29933128451854224</v>
      </c>
    </row>
    <row r="538" spans="1:4" x14ac:dyDescent="0.3">
      <c r="A538">
        <v>0.42601</v>
      </c>
      <c r="B538">
        <v>0.83243999999999996</v>
      </c>
      <c r="C538">
        <f t="shared" si="16"/>
        <v>0.3443894517233782</v>
      </c>
      <c r="D538">
        <f t="shared" si="17"/>
        <v>0.79377322199626321</v>
      </c>
    </row>
    <row r="539" spans="1:4" x14ac:dyDescent="0.3">
      <c r="A539">
        <v>-0.65395000000000003</v>
      </c>
      <c r="B539">
        <v>0.14607000000000001</v>
      </c>
      <c r="C539">
        <f t="shared" si="16"/>
        <v>-0.65045240467051357</v>
      </c>
      <c r="D539">
        <f t="shared" si="17"/>
        <v>0.12951514637930758</v>
      </c>
    </row>
    <row r="540" spans="1:4" x14ac:dyDescent="0.3">
      <c r="A540">
        <v>0.52997000000000005</v>
      </c>
      <c r="B540">
        <v>0.54129000000000005</v>
      </c>
      <c r="C540">
        <f t="shared" si="16"/>
        <v>0.48961385879450608</v>
      </c>
      <c r="D540">
        <f t="shared" si="17"/>
        <v>0.50184498993578341</v>
      </c>
    </row>
    <row r="541" spans="1:4" x14ac:dyDescent="0.3">
      <c r="A541">
        <v>-0.14162</v>
      </c>
      <c r="B541">
        <v>-0.41879</v>
      </c>
      <c r="C541">
        <f t="shared" si="16"/>
        <v>-0.13526804241579385</v>
      </c>
      <c r="D541">
        <f t="shared" si="17"/>
        <v>-0.41668487253439018</v>
      </c>
    </row>
    <row r="542" spans="1:4" x14ac:dyDescent="0.3">
      <c r="A542">
        <v>-0.83015000000000005</v>
      </c>
      <c r="B542">
        <v>-0.94586000000000003</v>
      </c>
      <c r="C542">
        <f t="shared" si="16"/>
        <v>-0.61715074603622944</v>
      </c>
      <c r="D542">
        <f t="shared" si="17"/>
        <v>-0.765752675759657</v>
      </c>
    </row>
    <row r="543" spans="1:4" x14ac:dyDescent="0.3">
      <c r="A543">
        <v>0.29329</v>
      </c>
      <c r="B543">
        <v>0.32669999999999999</v>
      </c>
      <c r="C543">
        <f t="shared" si="16"/>
        <v>0.2853567847124257</v>
      </c>
      <c r="D543">
        <f t="shared" si="17"/>
        <v>0.31959718472072568</v>
      </c>
    </row>
    <row r="544" spans="1:4" x14ac:dyDescent="0.3">
      <c r="A544">
        <v>-5.1729999999999998E-2</v>
      </c>
      <c r="B544">
        <v>0.51266999999999996</v>
      </c>
      <c r="C544">
        <f t="shared" si="16"/>
        <v>-4.821127031493961E-2</v>
      </c>
      <c r="D544">
        <f t="shared" si="17"/>
        <v>0.51232690987823404</v>
      </c>
    </row>
    <row r="545" spans="1:4" x14ac:dyDescent="0.3">
      <c r="A545">
        <v>-0.84319</v>
      </c>
      <c r="B545">
        <v>0.11559</v>
      </c>
      <c r="C545">
        <f t="shared" si="16"/>
        <v>-0.84036880480188603</v>
      </c>
      <c r="D545">
        <f t="shared" si="17"/>
        <v>9.2797629733471401E-2</v>
      </c>
    </row>
    <row r="546" spans="1:4" x14ac:dyDescent="0.3">
      <c r="A546">
        <v>-0.23077</v>
      </c>
      <c r="B546">
        <v>-0.84309000000000001</v>
      </c>
      <c r="C546">
        <f t="shared" si="16"/>
        <v>-0.18527822209689057</v>
      </c>
      <c r="D546">
        <f t="shared" si="17"/>
        <v>-0.83178962170935067</v>
      </c>
    </row>
    <row r="547" spans="1:4" x14ac:dyDescent="0.3">
      <c r="A547">
        <v>0.61138000000000003</v>
      </c>
      <c r="B547">
        <v>-0.86173</v>
      </c>
      <c r="C547">
        <f t="shared" si="16"/>
        <v>0.48477102579270931</v>
      </c>
      <c r="D547">
        <f t="shared" si="17"/>
        <v>-0.77704313647835255</v>
      </c>
    </row>
    <row r="548" spans="1:4" x14ac:dyDescent="0.3">
      <c r="A548">
        <v>0.59418000000000004</v>
      </c>
      <c r="B548">
        <v>0.20737</v>
      </c>
      <c r="C548">
        <f t="shared" si="16"/>
        <v>0.58775751050307756</v>
      </c>
      <c r="D548">
        <f t="shared" si="17"/>
        <v>0.18817899896846968</v>
      </c>
    </row>
    <row r="549" spans="1:4" x14ac:dyDescent="0.3">
      <c r="A549">
        <v>0.11698</v>
      </c>
      <c r="B549">
        <v>-0.55559000000000003</v>
      </c>
      <c r="C549">
        <f t="shared" si="16"/>
        <v>0.10757453551804932</v>
      </c>
      <c r="D549">
        <f t="shared" si="17"/>
        <v>-0.55368601968256714</v>
      </c>
    </row>
    <row r="550" spans="1:4" x14ac:dyDescent="0.3">
      <c r="A550">
        <v>0.65205999999999997</v>
      </c>
      <c r="B550">
        <v>0.74185000000000001</v>
      </c>
      <c r="C550">
        <f t="shared" si="16"/>
        <v>0.55514371402161911</v>
      </c>
      <c r="D550">
        <f t="shared" si="17"/>
        <v>0.65828847940528112</v>
      </c>
    </row>
    <row r="551" spans="1:4" x14ac:dyDescent="0.3">
      <c r="A551">
        <v>-0.80057</v>
      </c>
      <c r="B551">
        <v>-0.29837999999999998</v>
      </c>
      <c r="C551">
        <f t="shared" si="16"/>
        <v>-0.78254834525685923</v>
      </c>
      <c r="D551">
        <f t="shared" si="17"/>
        <v>-0.24596790880976457</v>
      </c>
    </row>
    <row r="552" spans="1:4" x14ac:dyDescent="0.3">
      <c r="A552">
        <v>0.46306999999999998</v>
      </c>
      <c r="B552">
        <v>0.96923999999999999</v>
      </c>
      <c r="C552">
        <f t="shared" si="16"/>
        <v>0.33721128489868574</v>
      </c>
      <c r="D552">
        <f t="shared" si="17"/>
        <v>0.91580773274908678</v>
      </c>
    </row>
    <row r="553" spans="1:4" x14ac:dyDescent="0.3">
      <c r="A553">
        <v>-0.53332999999999997</v>
      </c>
      <c r="B553">
        <v>-6.5780000000000005E-2</v>
      </c>
      <c r="C553">
        <f t="shared" si="16"/>
        <v>-0.53275275676641332</v>
      </c>
      <c r="D553">
        <f t="shared" si="17"/>
        <v>-6.0923060840810665E-2</v>
      </c>
    </row>
    <row r="554" spans="1:4" x14ac:dyDescent="0.3">
      <c r="A554">
        <v>0.46265000000000001</v>
      </c>
      <c r="B554">
        <v>-0.14501</v>
      </c>
      <c r="C554">
        <f t="shared" si="16"/>
        <v>0.46021143382687035</v>
      </c>
      <c r="D554">
        <f t="shared" si="17"/>
        <v>-0.13703080465714221</v>
      </c>
    </row>
    <row r="555" spans="1:4" x14ac:dyDescent="0.3">
      <c r="A555">
        <v>0.89085000000000003</v>
      </c>
      <c r="B555">
        <v>-0.72850000000000004</v>
      </c>
      <c r="C555">
        <f t="shared" si="16"/>
        <v>0.7635597293929105</v>
      </c>
      <c r="D555">
        <f t="shared" si="17"/>
        <v>-0.56579323772079027</v>
      </c>
    </row>
    <row r="556" spans="1:4" x14ac:dyDescent="0.3">
      <c r="A556">
        <v>-0.56784999999999997</v>
      </c>
      <c r="B556">
        <v>0.30052000000000001</v>
      </c>
      <c r="C556">
        <f t="shared" si="16"/>
        <v>-0.55488094500231322</v>
      </c>
      <c r="D556">
        <f t="shared" si="17"/>
        <v>0.27522992393026646</v>
      </c>
    </row>
    <row r="557" spans="1:4" x14ac:dyDescent="0.3">
      <c r="A557">
        <v>0.99685999999999997</v>
      </c>
      <c r="B557">
        <v>-0.20294999999999999</v>
      </c>
      <c r="C557">
        <f t="shared" si="16"/>
        <v>0.98654175675628875</v>
      </c>
      <c r="D557">
        <f t="shared" si="17"/>
        <v>-0.14395652372777143</v>
      </c>
    </row>
    <row r="558" spans="1:4" x14ac:dyDescent="0.3">
      <c r="A558">
        <v>-0.93684000000000001</v>
      </c>
      <c r="B558">
        <v>-0.58311000000000002</v>
      </c>
      <c r="C558">
        <f t="shared" si="16"/>
        <v>-0.85349741912499633</v>
      </c>
      <c r="D558">
        <f t="shared" si="17"/>
        <v>-0.43681338229618122</v>
      </c>
    </row>
    <row r="559" spans="1:4" x14ac:dyDescent="0.3">
      <c r="A559">
        <v>-2.1669999999999998E-2</v>
      </c>
      <c r="B559">
        <v>0.86761999999999995</v>
      </c>
      <c r="C559">
        <f t="shared" si="16"/>
        <v>-1.7112684815704913E-2</v>
      </c>
      <c r="D559">
        <f t="shared" si="17"/>
        <v>0.86751813784012699</v>
      </c>
    </row>
    <row r="560" spans="1:4" x14ac:dyDescent="0.3">
      <c r="A560">
        <v>-0.74778999999999995</v>
      </c>
      <c r="B560">
        <v>-0.59792000000000001</v>
      </c>
      <c r="C560">
        <f t="shared" si="16"/>
        <v>-0.67766685347433031</v>
      </c>
      <c r="D560">
        <f t="shared" si="17"/>
        <v>-0.50749463701383046</v>
      </c>
    </row>
    <row r="561" spans="1:4" x14ac:dyDescent="0.3">
      <c r="A561">
        <v>-0.28650999999999999</v>
      </c>
      <c r="B561">
        <v>0.33989000000000003</v>
      </c>
      <c r="C561">
        <f t="shared" si="16"/>
        <v>-0.27811214364720471</v>
      </c>
      <c r="D561">
        <f t="shared" si="17"/>
        <v>0.33284169877592484</v>
      </c>
    </row>
    <row r="562" spans="1:4" x14ac:dyDescent="0.3">
      <c r="A562">
        <v>-0.59865999999999997</v>
      </c>
      <c r="B562">
        <v>-0.27189000000000002</v>
      </c>
      <c r="C562">
        <f t="shared" si="16"/>
        <v>-0.58749196870020848</v>
      </c>
      <c r="D562">
        <f t="shared" si="17"/>
        <v>-0.24632740364654254</v>
      </c>
    </row>
    <row r="563" spans="1:4" x14ac:dyDescent="0.3">
      <c r="A563">
        <v>-0.75073000000000001</v>
      </c>
      <c r="B563">
        <v>-0.79974000000000001</v>
      </c>
      <c r="C563">
        <f t="shared" si="16"/>
        <v>-0.6191624756017714</v>
      </c>
      <c r="D563">
        <f t="shared" si="17"/>
        <v>-0.67775416331684324</v>
      </c>
    </row>
    <row r="564" spans="1:4" x14ac:dyDescent="0.3">
      <c r="A564">
        <v>0.2535</v>
      </c>
      <c r="B564">
        <v>-0.56433999999999995</v>
      </c>
      <c r="C564">
        <f t="shared" si="16"/>
        <v>0.23244169380423546</v>
      </c>
      <c r="D564">
        <f t="shared" si="17"/>
        <v>-0.55519953766063412</v>
      </c>
    </row>
    <row r="565" spans="1:4" x14ac:dyDescent="0.3">
      <c r="A565">
        <v>-0.67127999999999999</v>
      </c>
      <c r="B565">
        <v>0.48686000000000001</v>
      </c>
      <c r="C565">
        <f t="shared" si="16"/>
        <v>-0.63024708215647629</v>
      </c>
      <c r="D565">
        <f t="shared" si="17"/>
        <v>0.42851745094774413</v>
      </c>
    </row>
    <row r="566" spans="1:4" x14ac:dyDescent="0.3">
      <c r="A566">
        <v>-0.50439000000000001</v>
      </c>
      <c r="B566">
        <v>-0.21465999999999999</v>
      </c>
      <c r="C566">
        <f t="shared" si="16"/>
        <v>-0.49854570543885274</v>
      </c>
      <c r="D566">
        <f t="shared" si="17"/>
        <v>-0.20054292286571304</v>
      </c>
    </row>
    <row r="567" spans="1:4" x14ac:dyDescent="0.3">
      <c r="A567">
        <v>0.98140000000000005</v>
      </c>
      <c r="B567">
        <v>-0.88453000000000004</v>
      </c>
      <c r="C567">
        <f t="shared" si="16"/>
        <v>0.76574569990440744</v>
      </c>
      <c r="D567">
        <f t="shared" si="17"/>
        <v>-0.63687819700637471</v>
      </c>
    </row>
    <row r="568" spans="1:4" x14ac:dyDescent="0.3">
      <c r="A568">
        <v>-0.33578999999999998</v>
      </c>
      <c r="B568">
        <v>0.2172</v>
      </c>
      <c r="C568">
        <f t="shared" si="16"/>
        <v>-0.33180607283581043</v>
      </c>
      <c r="D568">
        <f t="shared" si="17"/>
        <v>0.21098859180231316</v>
      </c>
    </row>
    <row r="569" spans="1:4" x14ac:dyDescent="0.3">
      <c r="A569">
        <v>0.26535999999999998</v>
      </c>
      <c r="B569">
        <v>-0.27590999999999999</v>
      </c>
      <c r="C569">
        <f t="shared" si="16"/>
        <v>0.26026078559764232</v>
      </c>
      <c r="D569">
        <f t="shared" si="17"/>
        <v>-0.27100936334359732</v>
      </c>
    </row>
    <row r="570" spans="1:4" x14ac:dyDescent="0.3">
      <c r="A570">
        <v>-0.89307999999999998</v>
      </c>
      <c r="B570">
        <v>0.97731000000000001</v>
      </c>
      <c r="C570">
        <f t="shared" si="16"/>
        <v>-0.64551374001977913</v>
      </c>
      <c r="D570">
        <f t="shared" si="17"/>
        <v>0.7577802704308968</v>
      </c>
    </row>
    <row r="571" spans="1:4" x14ac:dyDescent="0.3">
      <c r="A571">
        <v>0.88051999999999997</v>
      </c>
      <c r="B571">
        <v>0.83518999999999999</v>
      </c>
      <c r="C571">
        <f t="shared" si="16"/>
        <v>0.71056863720639729</v>
      </c>
      <c r="D571">
        <f t="shared" si="17"/>
        <v>0.65355539465400858</v>
      </c>
    </row>
    <row r="572" spans="1:4" x14ac:dyDescent="0.3">
      <c r="A572">
        <v>-0.22427</v>
      </c>
      <c r="B572">
        <v>0.31289</v>
      </c>
      <c r="C572">
        <f t="shared" si="16"/>
        <v>-0.21871211515244335</v>
      </c>
      <c r="D572">
        <f t="shared" si="17"/>
        <v>0.30893058850566363</v>
      </c>
    </row>
    <row r="573" spans="1:4" x14ac:dyDescent="0.3">
      <c r="A573">
        <v>0.33027000000000001</v>
      </c>
      <c r="B573">
        <v>-0.79374999999999996</v>
      </c>
      <c r="C573">
        <f t="shared" si="16"/>
        <v>0.27334316618763754</v>
      </c>
      <c r="D573">
        <f t="shared" si="17"/>
        <v>-0.77180131905917493</v>
      </c>
    </row>
    <row r="574" spans="1:4" x14ac:dyDescent="0.3">
      <c r="A574">
        <v>0.75610999999999995</v>
      </c>
      <c r="B574">
        <v>0.92678000000000005</v>
      </c>
      <c r="C574">
        <f t="shared" si="16"/>
        <v>0.57112057795865789</v>
      </c>
      <c r="D574">
        <f t="shared" si="17"/>
        <v>0.78319700642164847</v>
      </c>
    </row>
    <row r="575" spans="1:4" x14ac:dyDescent="0.3">
      <c r="A575">
        <v>-0.66217999999999999</v>
      </c>
      <c r="B575">
        <v>0.47720000000000001</v>
      </c>
      <c r="C575">
        <f t="shared" si="16"/>
        <v>-0.62334323356744969</v>
      </c>
      <c r="D575">
        <f t="shared" si="17"/>
        <v>0.42165658353015695</v>
      </c>
    </row>
    <row r="576" spans="1:4" x14ac:dyDescent="0.3">
      <c r="A576">
        <v>-0.24643999999999999</v>
      </c>
      <c r="B576">
        <v>0.78463000000000005</v>
      </c>
      <c r="C576">
        <f t="shared" si="16"/>
        <v>-0.20503124969944361</v>
      </c>
      <c r="D576">
        <f t="shared" si="17"/>
        <v>0.77262499095830162</v>
      </c>
    </row>
    <row r="577" spans="1:4" x14ac:dyDescent="0.3">
      <c r="A577">
        <v>0.20102</v>
      </c>
      <c r="B577">
        <v>0.98414000000000001</v>
      </c>
      <c r="C577">
        <f t="shared" si="16"/>
        <v>0.14436178630030419</v>
      </c>
      <c r="D577">
        <f t="shared" si="17"/>
        <v>0.9741472293980078</v>
      </c>
    </row>
    <row r="578" spans="1:4" x14ac:dyDescent="0.3">
      <c r="A578">
        <v>0.92293999999999998</v>
      </c>
      <c r="B578">
        <v>-0.18056</v>
      </c>
      <c r="C578">
        <f t="shared" si="16"/>
        <v>0.9153866894431143</v>
      </c>
      <c r="D578">
        <f t="shared" si="17"/>
        <v>-0.13680811821534761</v>
      </c>
    </row>
    <row r="579" spans="1:4" x14ac:dyDescent="0.3">
      <c r="A579">
        <v>-0.55366000000000004</v>
      </c>
      <c r="B579">
        <v>-0.93638999999999994</v>
      </c>
      <c r="C579">
        <f t="shared" ref="C579:C642" si="18">A579*SQRT(1-0.5*B579^2)</f>
        <v>-0.41490782588777519</v>
      </c>
      <c r="D579">
        <f t="shared" ref="D579:D642" si="19">B579*SQRT(1-0.5*A579^2)</f>
        <v>-0.86164687690661323</v>
      </c>
    </row>
    <row r="580" spans="1:4" x14ac:dyDescent="0.3">
      <c r="A580">
        <v>0.39788000000000001</v>
      </c>
      <c r="B580">
        <v>-0.51287000000000005</v>
      </c>
      <c r="C580">
        <f t="shared" si="18"/>
        <v>0.37079388691617876</v>
      </c>
      <c r="D580">
        <f t="shared" si="19"/>
        <v>-0.49215368440600749</v>
      </c>
    </row>
    <row r="581" spans="1:4" x14ac:dyDescent="0.3">
      <c r="A581">
        <v>0.48246</v>
      </c>
      <c r="B581">
        <v>-0.69050999999999996</v>
      </c>
      <c r="C581">
        <f t="shared" si="18"/>
        <v>0.42104081860146159</v>
      </c>
      <c r="D581">
        <f t="shared" si="19"/>
        <v>-0.6490853406360283</v>
      </c>
    </row>
    <row r="582" spans="1:4" x14ac:dyDescent="0.3">
      <c r="A582">
        <v>-0.16549</v>
      </c>
      <c r="B582">
        <v>0.9194</v>
      </c>
      <c r="C582">
        <f t="shared" si="18"/>
        <v>-0.12574537649936074</v>
      </c>
      <c r="D582">
        <f t="shared" si="19"/>
        <v>0.91308341328214149</v>
      </c>
    </row>
    <row r="583" spans="1:4" x14ac:dyDescent="0.3">
      <c r="A583">
        <v>-2.043E-2</v>
      </c>
      <c r="B583">
        <v>0.82974000000000003</v>
      </c>
      <c r="C583">
        <f t="shared" si="18"/>
        <v>-1.6544084403460061E-2</v>
      </c>
      <c r="D583">
        <f t="shared" si="19"/>
        <v>0.82965341524563663</v>
      </c>
    </row>
    <row r="584" spans="1:4" x14ac:dyDescent="0.3">
      <c r="A584">
        <v>0.8841</v>
      </c>
      <c r="B584">
        <v>0.75868999999999998</v>
      </c>
      <c r="C584">
        <f t="shared" si="18"/>
        <v>0.74610641159127122</v>
      </c>
      <c r="D584">
        <f t="shared" si="19"/>
        <v>0.59215917076205393</v>
      </c>
    </row>
    <row r="585" spans="1:4" x14ac:dyDescent="0.3">
      <c r="A585">
        <v>-0.84885999999999995</v>
      </c>
      <c r="B585">
        <v>-4.9299999999999997E-2</v>
      </c>
      <c r="C585">
        <f t="shared" si="18"/>
        <v>-0.84834405676764035</v>
      </c>
      <c r="D585">
        <f t="shared" si="19"/>
        <v>-3.9431320710541742E-2</v>
      </c>
    </row>
    <row r="586" spans="1:4" x14ac:dyDescent="0.3">
      <c r="A586">
        <v>0.73104999999999998</v>
      </c>
      <c r="B586">
        <v>-0.27384999999999998</v>
      </c>
      <c r="C586">
        <f t="shared" si="18"/>
        <v>0.71721299095149138</v>
      </c>
      <c r="D586">
        <f t="shared" si="19"/>
        <v>-0.2344231097600748</v>
      </c>
    </row>
    <row r="587" spans="1:4" x14ac:dyDescent="0.3">
      <c r="A587">
        <v>-0.89634999999999998</v>
      </c>
      <c r="B587">
        <v>0.47359000000000001</v>
      </c>
      <c r="C587">
        <f t="shared" si="18"/>
        <v>-0.8445958679646014</v>
      </c>
      <c r="D587">
        <f t="shared" si="19"/>
        <v>0.36631454486940374</v>
      </c>
    </row>
    <row r="588" spans="1:4" x14ac:dyDescent="0.3">
      <c r="A588">
        <v>0.36747999999999997</v>
      </c>
      <c r="B588">
        <v>-0.89048000000000005</v>
      </c>
      <c r="C588">
        <f t="shared" si="18"/>
        <v>0.28548316772966226</v>
      </c>
      <c r="D588">
        <f t="shared" si="19"/>
        <v>-0.85989169030579815</v>
      </c>
    </row>
    <row r="589" spans="1:4" x14ac:dyDescent="0.3">
      <c r="A589">
        <v>0.37985999999999998</v>
      </c>
      <c r="B589">
        <v>-0.77588999999999997</v>
      </c>
      <c r="C589">
        <f t="shared" si="18"/>
        <v>0.3175859856672959</v>
      </c>
      <c r="D589">
        <f t="shared" si="19"/>
        <v>-0.74737710079468433</v>
      </c>
    </row>
    <row r="590" spans="1:4" x14ac:dyDescent="0.3">
      <c r="A590">
        <v>0.76817999999999997</v>
      </c>
      <c r="B590">
        <v>0.24217</v>
      </c>
      <c r="C590">
        <f t="shared" si="18"/>
        <v>0.75683347173197268</v>
      </c>
      <c r="D590">
        <f t="shared" si="19"/>
        <v>0.2033290447375157</v>
      </c>
    </row>
    <row r="591" spans="1:4" x14ac:dyDescent="0.3">
      <c r="A591">
        <v>0.15493999999999999</v>
      </c>
      <c r="B591">
        <v>-0.88177000000000005</v>
      </c>
      <c r="C591">
        <f t="shared" si="18"/>
        <v>0.12113502444380699</v>
      </c>
      <c r="D591">
        <f t="shared" si="19"/>
        <v>-0.87646199201505692</v>
      </c>
    </row>
    <row r="592" spans="1:4" x14ac:dyDescent="0.3">
      <c r="A592">
        <v>-0.94052000000000002</v>
      </c>
      <c r="B592">
        <v>-0.21587000000000001</v>
      </c>
      <c r="C592">
        <f t="shared" si="18"/>
        <v>-0.92949839661573741</v>
      </c>
      <c r="D592">
        <f t="shared" si="19"/>
        <v>-0.16121183520829552</v>
      </c>
    </row>
    <row r="593" spans="1:4" x14ac:dyDescent="0.3">
      <c r="A593">
        <v>-0.47877999999999998</v>
      </c>
      <c r="B593">
        <v>-0.10786</v>
      </c>
      <c r="C593">
        <f t="shared" si="18"/>
        <v>-0.47738546382724617</v>
      </c>
      <c r="D593">
        <f t="shared" si="19"/>
        <v>-0.10149074969451641</v>
      </c>
    </row>
    <row r="594" spans="1:4" x14ac:dyDescent="0.3">
      <c r="A594">
        <v>0.67149000000000003</v>
      </c>
      <c r="B594">
        <v>-0.95074000000000003</v>
      </c>
      <c r="C594">
        <f t="shared" si="18"/>
        <v>0.49710524258274302</v>
      </c>
      <c r="D594">
        <f t="shared" si="19"/>
        <v>-0.8367325437099048</v>
      </c>
    </row>
    <row r="595" spans="1:4" x14ac:dyDescent="0.3">
      <c r="A595">
        <v>-0.98900999999999994</v>
      </c>
      <c r="B595">
        <v>0.46977000000000002</v>
      </c>
      <c r="C595">
        <f t="shared" si="18"/>
        <v>-0.9328509216828057</v>
      </c>
      <c r="D595">
        <f t="shared" si="19"/>
        <v>0.33578849724858084</v>
      </c>
    </row>
    <row r="596" spans="1:4" x14ac:dyDescent="0.3">
      <c r="A596">
        <v>0.14101</v>
      </c>
      <c r="B596">
        <v>-0.98899999999999999</v>
      </c>
      <c r="C596">
        <f t="shared" si="18"/>
        <v>0.10079399337254155</v>
      </c>
      <c r="D596">
        <f t="shared" si="19"/>
        <v>-0.98407144506889532</v>
      </c>
    </row>
    <row r="597" spans="1:4" x14ac:dyDescent="0.3">
      <c r="A597">
        <v>-0.78634000000000004</v>
      </c>
      <c r="B597">
        <v>-0.26955000000000001</v>
      </c>
      <c r="C597">
        <f t="shared" si="18"/>
        <v>-0.7719245493905299</v>
      </c>
      <c r="D597">
        <f t="shared" si="19"/>
        <v>-0.22404043575161292</v>
      </c>
    </row>
    <row r="598" spans="1:4" x14ac:dyDescent="0.3">
      <c r="A598">
        <v>2.8700000000000002E-3</v>
      </c>
      <c r="B598">
        <v>0.36554999999999999</v>
      </c>
      <c r="C598">
        <f t="shared" si="18"/>
        <v>2.7724654542922397E-3</v>
      </c>
      <c r="D598">
        <f t="shared" si="19"/>
        <v>0.3655492472495262</v>
      </c>
    </row>
    <row r="599" spans="1:4" x14ac:dyDescent="0.3">
      <c r="A599">
        <v>-0.30249999999999999</v>
      </c>
      <c r="B599">
        <v>-0.84865999999999997</v>
      </c>
      <c r="C599">
        <f t="shared" si="18"/>
        <v>-0.24197884339739031</v>
      </c>
      <c r="D599">
        <f t="shared" si="19"/>
        <v>-0.8290182785994159</v>
      </c>
    </row>
    <row r="600" spans="1:4" x14ac:dyDescent="0.3">
      <c r="A600">
        <v>-0.26993</v>
      </c>
      <c r="B600">
        <v>-0.36780000000000002</v>
      </c>
      <c r="C600">
        <f t="shared" si="18"/>
        <v>-0.260641363721969</v>
      </c>
      <c r="D600">
        <f t="shared" si="19"/>
        <v>-0.36103816360995378</v>
      </c>
    </row>
    <row r="601" spans="1:4" x14ac:dyDescent="0.3">
      <c r="A601">
        <v>0.80857000000000001</v>
      </c>
      <c r="B601">
        <v>0.90639000000000003</v>
      </c>
      <c r="C601">
        <f t="shared" si="18"/>
        <v>0.62066824625201167</v>
      </c>
      <c r="D601">
        <f t="shared" si="19"/>
        <v>0.74363059317482882</v>
      </c>
    </row>
    <row r="602" spans="1:4" x14ac:dyDescent="0.3">
      <c r="A602">
        <v>-0.42243999999999998</v>
      </c>
      <c r="B602">
        <v>-0.50746000000000002</v>
      </c>
      <c r="C602">
        <f t="shared" si="18"/>
        <v>-0.39430699273095404</v>
      </c>
      <c r="D602">
        <f t="shared" si="19"/>
        <v>-0.48429134053431999</v>
      </c>
    </row>
    <row r="603" spans="1:4" x14ac:dyDescent="0.3">
      <c r="A603">
        <v>0.74390000000000001</v>
      </c>
      <c r="B603">
        <v>0.99707000000000001</v>
      </c>
      <c r="C603">
        <f t="shared" si="18"/>
        <v>0.52755346092919375</v>
      </c>
      <c r="D603">
        <f t="shared" si="19"/>
        <v>0.84798232825830189</v>
      </c>
    </row>
    <row r="604" spans="1:4" x14ac:dyDescent="0.3">
      <c r="A604">
        <v>0.67957999999999996</v>
      </c>
      <c r="B604">
        <v>0.71780999999999995</v>
      </c>
      <c r="C604">
        <f t="shared" si="18"/>
        <v>0.58553395303614175</v>
      </c>
      <c r="D604">
        <f t="shared" si="19"/>
        <v>0.62950157256207917</v>
      </c>
    </row>
    <row r="605" spans="1:4" x14ac:dyDescent="0.3">
      <c r="A605">
        <v>0.49274000000000001</v>
      </c>
      <c r="B605">
        <v>0.22176999999999999</v>
      </c>
      <c r="C605">
        <f t="shared" si="18"/>
        <v>0.48664381252935268</v>
      </c>
      <c r="D605">
        <f t="shared" si="19"/>
        <v>0.20787358074826087</v>
      </c>
    </row>
    <row r="606" spans="1:4" x14ac:dyDescent="0.3">
      <c r="A606">
        <v>-0.88265000000000005</v>
      </c>
      <c r="B606">
        <v>-3.2820000000000002E-2</v>
      </c>
      <c r="C606">
        <f t="shared" si="18"/>
        <v>-0.88241228084675472</v>
      </c>
      <c r="D606">
        <f t="shared" si="19"/>
        <v>-2.5642996883590567E-2</v>
      </c>
    </row>
    <row r="607" spans="1:4" x14ac:dyDescent="0.3">
      <c r="A607">
        <v>-0.22636999999999999</v>
      </c>
      <c r="B607">
        <v>-0.61902999999999997</v>
      </c>
      <c r="C607">
        <f t="shared" si="18"/>
        <v>-0.20353179977399355</v>
      </c>
      <c r="D607">
        <f t="shared" si="19"/>
        <v>-0.61104824483770592</v>
      </c>
    </row>
    <row r="608" spans="1:4" x14ac:dyDescent="0.3">
      <c r="A608">
        <v>-0.78242</v>
      </c>
      <c r="B608">
        <v>-0.27378999999999998</v>
      </c>
      <c r="C608">
        <f t="shared" si="18"/>
        <v>-0.76761723228719259</v>
      </c>
      <c r="D608">
        <f t="shared" si="19"/>
        <v>-0.22807043430539117</v>
      </c>
    </row>
    <row r="609" spans="1:4" x14ac:dyDescent="0.3">
      <c r="A609">
        <v>0.25662000000000001</v>
      </c>
      <c r="B609">
        <v>0.75770999999999999</v>
      </c>
      <c r="C609">
        <f t="shared" si="18"/>
        <v>0.21667874662099534</v>
      </c>
      <c r="D609">
        <f t="shared" si="19"/>
        <v>0.74513106158396425</v>
      </c>
    </row>
    <row r="610" spans="1:4" x14ac:dyDescent="0.3">
      <c r="A610">
        <v>0.35287000000000002</v>
      </c>
      <c r="B610">
        <v>-0.44655</v>
      </c>
      <c r="C610">
        <f t="shared" si="18"/>
        <v>0.33481702262721968</v>
      </c>
      <c r="D610">
        <f t="shared" si="19"/>
        <v>-0.4324258366945205</v>
      </c>
    </row>
    <row r="611" spans="1:4" x14ac:dyDescent="0.3">
      <c r="A611">
        <v>0.70277000000000001</v>
      </c>
      <c r="B611">
        <v>0.32854</v>
      </c>
      <c r="C611">
        <f t="shared" si="18"/>
        <v>0.68354299480314196</v>
      </c>
      <c r="D611">
        <f t="shared" si="19"/>
        <v>0.28510328732662493</v>
      </c>
    </row>
    <row r="612" spans="1:4" x14ac:dyDescent="0.3">
      <c r="A612">
        <v>-0.66212000000000004</v>
      </c>
      <c r="B612">
        <v>0.72199999999999998</v>
      </c>
      <c r="C612">
        <f t="shared" si="18"/>
        <v>-0.56933003363409107</v>
      </c>
      <c r="D612">
        <f t="shared" si="19"/>
        <v>0.63797946110967807</v>
      </c>
    </row>
    <row r="613" spans="1:4" x14ac:dyDescent="0.3">
      <c r="A613">
        <v>-0.34814000000000001</v>
      </c>
      <c r="B613">
        <v>0.55323999999999995</v>
      </c>
      <c r="C613">
        <f t="shared" si="18"/>
        <v>-0.32039525850466588</v>
      </c>
      <c r="D613">
        <f t="shared" si="19"/>
        <v>0.53621465820347691</v>
      </c>
    </row>
    <row r="614" spans="1:4" x14ac:dyDescent="0.3">
      <c r="A614">
        <v>0.74</v>
      </c>
      <c r="B614">
        <v>0.23638000000000001</v>
      </c>
      <c r="C614">
        <f t="shared" si="18"/>
        <v>0.72958980728576517</v>
      </c>
      <c r="D614">
        <f t="shared" si="19"/>
        <v>0.20143681712954065</v>
      </c>
    </row>
    <row r="615" spans="1:4" x14ac:dyDescent="0.3">
      <c r="A615">
        <v>-0.22631999999999999</v>
      </c>
      <c r="B615">
        <v>-0.18987000000000001</v>
      </c>
      <c r="C615">
        <f t="shared" si="18"/>
        <v>-0.22427098055522476</v>
      </c>
      <c r="D615">
        <f t="shared" si="19"/>
        <v>-0.18742291007025264</v>
      </c>
    </row>
    <row r="616" spans="1:4" x14ac:dyDescent="0.3">
      <c r="A616">
        <v>0.21869</v>
      </c>
      <c r="B616">
        <v>0.36063000000000001</v>
      </c>
      <c r="C616">
        <f t="shared" si="18"/>
        <v>0.21146011289152036</v>
      </c>
      <c r="D616">
        <f t="shared" si="19"/>
        <v>0.35629209946909368</v>
      </c>
    </row>
    <row r="617" spans="1:4" x14ac:dyDescent="0.3">
      <c r="A617">
        <v>0.37707000000000002</v>
      </c>
      <c r="B617">
        <v>-0.61963999999999997</v>
      </c>
      <c r="C617">
        <f t="shared" si="18"/>
        <v>0.33894862679059495</v>
      </c>
      <c r="D617">
        <f t="shared" si="19"/>
        <v>-0.59720860367482143</v>
      </c>
    </row>
    <row r="618" spans="1:4" x14ac:dyDescent="0.3">
      <c r="A618">
        <v>-0.34749999999999998</v>
      </c>
      <c r="B618">
        <v>-0.58865999999999996</v>
      </c>
      <c r="C618">
        <f t="shared" si="18"/>
        <v>-0.31596516606073644</v>
      </c>
      <c r="D618">
        <f t="shared" si="19"/>
        <v>-0.57061224291438817</v>
      </c>
    </row>
    <row r="619" spans="1:4" x14ac:dyDescent="0.3">
      <c r="A619">
        <v>-0.81023999999999996</v>
      </c>
      <c r="B619">
        <v>-0.23333000000000001</v>
      </c>
      <c r="C619">
        <f t="shared" si="18"/>
        <v>-0.79913596004109189</v>
      </c>
      <c r="D619">
        <f t="shared" si="19"/>
        <v>-0.19123889230697202</v>
      </c>
    </row>
    <row r="620" spans="1:4" x14ac:dyDescent="0.3">
      <c r="A620">
        <v>-0.49970999999999999</v>
      </c>
      <c r="B620">
        <v>-0.11491999999999999</v>
      </c>
      <c r="C620">
        <f t="shared" si="18"/>
        <v>-0.4980573990039604</v>
      </c>
      <c r="D620">
        <f t="shared" si="19"/>
        <v>-0.10750672073219515</v>
      </c>
    </row>
    <row r="621" spans="1:4" x14ac:dyDescent="0.3">
      <c r="A621">
        <v>-0.7712</v>
      </c>
      <c r="B621">
        <v>0.35902000000000001</v>
      </c>
      <c r="C621">
        <f t="shared" si="18"/>
        <v>-0.74593513008287182</v>
      </c>
      <c r="D621">
        <f t="shared" si="19"/>
        <v>0.30094042382463493</v>
      </c>
    </row>
    <row r="622" spans="1:4" x14ac:dyDescent="0.3">
      <c r="A622">
        <v>-0.59014</v>
      </c>
      <c r="B622">
        <v>-8.8020000000000001E-2</v>
      </c>
      <c r="C622">
        <f t="shared" si="18"/>
        <v>-0.58899586047209984</v>
      </c>
      <c r="D622">
        <f t="shared" si="19"/>
        <v>-7.9990152226816394E-2</v>
      </c>
    </row>
    <row r="623" spans="1:4" x14ac:dyDescent="0.3">
      <c r="A623">
        <v>0.38240000000000002</v>
      </c>
      <c r="B623">
        <v>0.12444</v>
      </c>
      <c r="C623">
        <f t="shared" si="18"/>
        <v>0.3809167273228804</v>
      </c>
      <c r="D623">
        <f t="shared" si="19"/>
        <v>0.11980445214754597</v>
      </c>
    </row>
    <row r="624" spans="1:4" x14ac:dyDescent="0.3">
      <c r="A624">
        <v>-0.13292000000000001</v>
      </c>
      <c r="B624">
        <v>0.70411000000000001</v>
      </c>
      <c r="C624">
        <f t="shared" si="18"/>
        <v>-0.11527425627887018</v>
      </c>
      <c r="D624">
        <f t="shared" si="19"/>
        <v>0.70099309544434651</v>
      </c>
    </row>
    <row r="625" spans="1:4" x14ac:dyDescent="0.3">
      <c r="A625">
        <v>0.18360000000000001</v>
      </c>
      <c r="B625">
        <v>0.22613</v>
      </c>
      <c r="C625">
        <f t="shared" si="18"/>
        <v>0.1812377166194567</v>
      </c>
      <c r="D625">
        <f t="shared" si="19"/>
        <v>0.22421625013685892</v>
      </c>
    </row>
    <row r="626" spans="1:4" x14ac:dyDescent="0.3">
      <c r="A626">
        <v>0.70642000000000005</v>
      </c>
      <c r="B626">
        <v>-0.88231000000000004</v>
      </c>
      <c r="C626">
        <f t="shared" si="18"/>
        <v>0.55207730055121929</v>
      </c>
      <c r="D626">
        <f t="shared" si="19"/>
        <v>-0.76435009353301009</v>
      </c>
    </row>
    <row r="627" spans="1:4" x14ac:dyDescent="0.3">
      <c r="A627">
        <v>-0.57952000000000004</v>
      </c>
      <c r="B627">
        <v>-0.74787999999999999</v>
      </c>
      <c r="C627">
        <f t="shared" si="18"/>
        <v>-0.4918543503385725</v>
      </c>
      <c r="D627">
        <f t="shared" si="19"/>
        <v>-0.68220361032977483</v>
      </c>
    </row>
    <row r="628" spans="1:4" x14ac:dyDescent="0.3">
      <c r="A628">
        <v>-0.41302</v>
      </c>
      <c r="B628">
        <v>0.76397000000000004</v>
      </c>
      <c r="C628">
        <f t="shared" si="18"/>
        <v>-0.34756925523651383</v>
      </c>
      <c r="D628">
        <f t="shared" si="19"/>
        <v>0.73066341614019847</v>
      </c>
    </row>
    <row r="629" spans="1:4" x14ac:dyDescent="0.3">
      <c r="A629">
        <v>-0.66337999999999997</v>
      </c>
      <c r="B629">
        <v>0.54776000000000002</v>
      </c>
      <c r="C629">
        <f t="shared" si="18"/>
        <v>-0.61159876174691297</v>
      </c>
      <c r="D629">
        <f t="shared" si="19"/>
        <v>0.48375721035490232</v>
      </c>
    </row>
    <row r="630" spans="1:4" x14ac:dyDescent="0.3">
      <c r="A630">
        <v>-0.26224999999999998</v>
      </c>
      <c r="B630">
        <v>0.36792000000000002</v>
      </c>
      <c r="C630">
        <f t="shared" si="18"/>
        <v>-0.25321964770878225</v>
      </c>
      <c r="D630">
        <f t="shared" si="19"/>
        <v>0.3615387308239047</v>
      </c>
    </row>
    <row r="631" spans="1:4" x14ac:dyDescent="0.3">
      <c r="A631">
        <v>0.13850000000000001</v>
      </c>
      <c r="B631">
        <v>0.19375999999999999</v>
      </c>
      <c r="C631">
        <f t="shared" si="18"/>
        <v>0.13719391747672782</v>
      </c>
      <c r="D631">
        <f t="shared" si="19"/>
        <v>0.19282857307103426</v>
      </c>
    </row>
    <row r="632" spans="1:4" x14ac:dyDescent="0.3">
      <c r="A632">
        <v>-0.35626000000000002</v>
      </c>
      <c r="B632">
        <v>0.93874000000000002</v>
      </c>
      <c r="C632">
        <f t="shared" si="18"/>
        <v>-0.2664538076719391</v>
      </c>
      <c r="D632">
        <f t="shared" si="19"/>
        <v>0.90846531668681474</v>
      </c>
    </row>
    <row r="633" spans="1:4" x14ac:dyDescent="0.3">
      <c r="A633">
        <v>-0.66534000000000004</v>
      </c>
      <c r="B633">
        <v>0.32222000000000001</v>
      </c>
      <c r="C633">
        <f t="shared" si="18"/>
        <v>-0.64784000203046799</v>
      </c>
      <c r="D633">
        <f t="shared" si="19"/>
        <v>0.28433269426999885</v>
      </c>
    </row>
    <row r="634" spans="1:4" x14ac:dyDescent="0.3">
      <c r="A634">
        <v>0.31569000000000003</v>
      </c>
      <c r="B634">
        <v>0.90500000000000003</v>
      </c>
      <c r="C634">
        <f t="shared" si="18"/>
        <v>0.24258624906380982</v>
      </c>
      <c r="D634">
        <f t="shared" si="19"/>
        <v>0.88216376718546363</v>
      </c>
    </row>
    <row r="635" spans="1:4" x14ac:dyDescent="0.3">
      <c r="A635">
        <v>-0.94669000000000003</v>
      </c>
      <c r="B635">
        <v>0.95113000000000003</v>
      </c>
      <c r="C635">
        <f t="shared" si="18"/>
        <v>-0.70059912357002974</v>
      </c>
      <c r="D635">
        <f t="shared" si="19"/>
        <v>0.70658718693951261</v>
      </c>
    </row>
    <row r="636" spans="1:4" x14ac:dyDescent="0.3">
      <c r="A636">
        <v>0.37393999999999999</v>
      </c>
      <c r="B636">
        <v>0.76099000000000006</v>
      </c>
      <c r="C636">
        <f t="shared" si="18"/>
        <v>0.31518663937845026</v>
      </c>
      <c r="D636">
        <f t="shared" si="19"/>
        <v>0.73390549401314698</v>
      </c>
    </row>
    <row r="637" spans="1:4" x14ac:dyDescent="0.3">
      <c r="A637">
        <v>-0.61119000000000001</v>
      </c>
      <c r="B637">
        <v>0.53542999999999996</v>
      </c>
      <c r="C637">
        <f t="shared" si="18"/>
        <v>-0.5656917102172615</v>
      </c>
      <c r="D637">
        <f t="shared" si="19"/>
        <v>0.48284488172551865</v>
      </c>
    </row>
    <row r="638" spans="1:4" x14ac:dyDescent="0.3">
      <c r="A638">
        <v>-0.18206</v>
      </c>
      <c r="B638">
        <v>-0.92010000000000003</v>
      </c>
      <c r="C638">
        <f t="shared" si="18"/>
        <v>-0.13825871764608402</v>
      </c>
      <c r="D638">
        <f t="shared" si="19"/>
        <v>-0.912443773284217</v>
      </c>
    </row>
    <row r="639" spans="1:4" x14ac:dyDescent="0.3">
      <c r="A639">
        <v>-0.93474999999999997</v>
      </c>
      <c r="B639">
        <v>-0.86199000000000003</v>
      </c>
      <c r="C639">
        <f t="shared" si="18"/>
        <v>-0.74104314119447579</v>
      </c>
      <c r="D639">
        <f t="shared" si="19"/>
        <v>-0.64684939105743622</v>
      </c>
    </row>
    <row r="640" spans="1:4" x14ac:dyDescent="0.3">
      <c r="A640">
        <v>0.90717000000000003</v>
      </c>
      <c r="B640">
        <v>0.96350000000000002</v>
      </c>
      <c r="C640">
        <f t="shared" si="18"/>
        <v>0.66405455903174593</v>
      </c>
      <c r="D640">
        <f t="shared" si="19"/>
        <v>0.73915038961692126</v>
      </c>
    </row>
    <row r="641" spans="1:4" x14ac:dyDescent="0.3">
      <c r="A641">
        <v>-0.35095999999999999</v>
      </c>
      <c r="B641">
        <v>0.20097000000000001</v>
      </c>
      <c r="C641">
        <f t="shared" si="18"/>
        <v>-0.34739820044799979</v>
      </c>
      <c r="D641">
        <f t="shared" si="19"/>
        <v>0.19468315020696741</v>
      </c>
    </row>
    <row r="642" spans="1:4" x14ac:dyDescent="0.3">
      <c r="A642">
        <v>0.37451000000000001</v>
      </c>
      <c r="B642">
        <v>0.13209000000000001</v>
      </c>
      <c r="C642">
        <f t="shared" si="18"/>
        <v>0.3728728306517553</v>
      </c>
      <c r="D642">
        <f t="shared" si="19"/>
        <v>0.12737415686964357</v>
      </c>
    </row>
    <row r="643" spans="1:4" x14ac:dyDescent="0.3">
      <c r="A643">
        <v>0.64248000000000005</v>
      </c>
      <c r="B643">
        <v>-0.35692000000000002</v>
      </c>
      <c r="C643">
        <f t="shared" ref="C643:C706" si="20">A643*SQRT(1-0.5*B643^2)</f>
        <v>0.62168167409668507</v>
      </c>
      <c r="D643">
        <f t="shared" ref="D643:D706" si="21">B643*SQRT(1-0.5*A643^2)</f>
        <v>-0.31796138115761302</v>
      </c>
    </row>
    <row r="644" spans="1:4" x14ac:dyDescent="0.3">
      <c r="A644">
        <v>-0.33061000000000001</v>
      </c>
      <c r="B644">
        <v>0.25492999999999999</v>
      </c>
      <c r="C644">
        <f t="shared" si="20"/>
        <v>-0.32519411127795417</v>
      </c>
      <c r="D644">
        <f t="shared" si="21"/>
        <v>0.24786597751579068</v>
      </c>
    </row>
    <row r="645" spans="1:4" x14ac:dyDescent="0.3">
      <c r="A645">
        <v>0.34327999999999997</v>
      </c>
      <c r="B645">
        <v>0.50624999999999998</v>
      </c>
      <c r="C645">
        <f t="shared" si="20"/>
        <v>0.32053152480664826</v>
      </c>
      <c r="D645">
        <f t="shared" si="21"/>
        <v>0.49110931827330967</v>
      </c>
    </row>
    <row r="646" spans="1:4" x14ac:dyDescent="0.3">
      <c r="A646">
        <v>-0.14396</v>
      </c>
      <c r="B646">
        <v>-0.97257000000000005</v>
      </c>
      <c r="C646">
        <f t="shared" si="20"/>
        <v>-0.10451275869258787</v>
      </c>
      <c r="D646">
        <f t="shared" si="21"/>
        <v>-0.96751787581911641</v>
      </c>
    </row>
    <row r="647" spans="1:4" x14ac:dyDescent="0.3">
      <c r="A647">
        <v>0.76993</v>
      </c>
      <c r="B647">
        <v>0.87302000000000002</v>
      </c>
      <c r="C647">
        <f t="shared" si="20"/>
        <v>0.60571428038756692</v>
      </c>
      <c r="D647">
        <f t="shared" si="21"/>
        <v>0.73229878121257852</v>
      </c>
    </row>
    <row r="648" spans="1:4" x14ac:dyDescent="0.3">
      <c r="A648">
        <v>-0.31124000000000002</v>
      </c>
      <c r="B648">
        <v>0.93833999999999995</v>
      </c>
      <c r="C648">
        <f t="shared" si="20"/>
        <v>-0.23286057084693385</v>
      </c>
      <c r="D648">
        <f t="shared" si="21"/>
        <v>0.91533363505071741</v>
      </c>
    </row>
    <row r="649" spans="1:4" x14ac:dyDescent="0.3">
      <c r="A649">
        <v>-0.64785000000000004</v>
      </c>
      <c r="B649">
        <v>0.38199</v>
      </c>
      <c r="C649">
        <f t="shared" si="20"/>
        <v>-0.62376948650357011</v>
      </c>
      <c r="D649">
        <f t="shared" si="21"/>
        <v>0.33955133616719502</v>
      </c>
    </row>
    <row r="650" spans="1:4" x14ac:dyDescent="0.3">
      <c r="A650">
        <v>-0.38739000000000001</v>
      </c>
      <c r="B650">
        <v>-0.32812999999999998</v>
      </c>
      <c r="C650">
        <f t="shared" si="20"/>
        <v>-0.37681824786103557</v>
      </c>
      <c r="D650">
        <f t="shared" si="21"/>
        <v>-0.31557927169106148</v>
      </c>
    </row>
    <row r="651" spans="1:4" x14ac:dyDescent="0.3">
      <c r="A651">
        <v>0.26989999999999997</v>
      </c>
      <c r="B651">
        <v>0.61492000000000002</v>
      </c>
      <c r="C651">
        <f t="shared" si="20"/>
        <v>0.24305041189938306</v>
      </c>
      <c r="D651">
        <f t="shared" si="21"/>
        <v>0.60361751061782476</v>
      </c>
    </row>
    <row r="652" spans="1:4" x14ac:dyDescent="0.3">
      <c r="A652">
        <v>-0.83828999999999998</v>
      </c>
      <c r="B652">
        <v>-0.44257000000000002</v>
      </c>
      <c r="C652">
        <f t="shared" si="20"/>
        <v>-0.79618394867749587</v>
      </c>
      <c r="D652">
        <f t="shared" si="21"/>
        <v>-0.35643647531038319</v>
      </c>
    </row>
    <row r="653" spans="1:4" x14ac:dyDescent="0.3">
      <c r="A653">
        <v>-0.36864999999999998</v>
      </c>
      <c r="B653">
        <v>0.44239000000000001</v>
      </c>
      <c r="C653">
        <f t="shared" si="20"/>
        <v>-0.3501487194444709</v>
      </c>
      <c r="D653">
        <f t="shared" si="21"/>
        <v>0.42709508932859763</v>
      </c>
    </row>
    <row r="654" spans="1:4" x14ac:dyDescent="0.3">
      <c r="A654">
        <v>0.75371999999999995</v>
      </c>
      <c r="B654">
        <v>-0.56476000000000004</v>
      </c>
      <c r="C654">
        <f t="shared" si="20"/>
        <v>0.69101083767316163</v>
      </c>
      <c r="D654">
        <f t="shared" si="21"/>
        <v>-0.47786608687137921</v>
      </c>
    </row>
    <row r="655" spans="1:4" x14ac:dyDescent="0.3">
      <c r="A655">
        <v>-0.98350000000000004</v>
      </c>
      <c r="B655">
        <v>-0.16722999999999999</v>
      </c>
      <c r="C655">
        <f t="shared" si="20"/>
        <v>-0.97659968441444911</v>
      </c>
      <c r="D655">
        <f t="shared" si="21"/>
        <v>-0.1201689082017536</v>
      </c>
    </row>
    <row r="656" spans="1:4" x14ac:dyDescent="0.3">
      <c r="A656">
        <v>0.16622000000000001</v>
      </c>
      <c r="B656">
        <v>0.96277999999999997</v>
      </c>
      <c r="C656">
        <f t="shared" si="20"/>
        <v>0.1217528693289595</v>
      </c>
      <c r="D656">
        <f t="shared" si="21"/>
        <v>0.95610668922972963</v>
      </c>
    </row>
    <row r="657" spans="1:4" x14ac:dyDescent="0.3">
      <c r="A657">
        <v>0.60138000000000003</v>
      </c>
      <c r="B657">
        <v>-1.5520000000000001E-2</v>
      </c>
      <c r="C657">
        <f t="shared" si="20"/>
        <v>0.60134378524929644</v>
      </c>
      <c r="D657">
        <f t="shared" si="21"/>
        <v>-1.404685224354571E-2</v>
      </c>
    </row>
    <row r="658" spans="1:4" x14ac:dyDescent="0.3">
      <c r="A658">
        <v>-0.26046000000000002</v>
      </c>
      <c r="B658">
        <v>0.24765999999999999</v>
      </c>
      <c r="C658">
        <f t="shared" si="20"/>
        <v>-0.25643504111674154</v>
      </c>
      <c r="D658">
        <f t="shared" si="21"/>
        <v>0.2434234875942437</v>
      </c>
    </row>
    <row r="659" spans="1:4" x14ac:dyDescent="0.3">
      <c r="A659">
        <v>-0.94689999999999996</v>
      </c>
      <c r="B659">
        <v>-0.25641999999999998</v>
      </c>
      <c r="C659">
        <f t="shared" si="20"/>
        <v>-0.93120496937956854</v>
      </c>
      <c r="D659">
        <f t="shared" si="21"/>
        <v>-0.1904581355500552</v>
      </c>
    </row>
    <row r="660" spans="1:4" x14ac:dyDescent="0.3">
      <c r="A660">
        <v>-0.53730999999999995</v>
      </c>
      <c r="B660">
        <v>0.37317</v>
      </c>
      <c r="C660">
        <f t="shared" si="20"/>
        <v>-0.51826664232021336</v>
      </c>
      <c r="D660">
        <f t="shared" si="21"/>
        <v>0.34518708744949894</v>
      </c>
    </row>
    <row r="661" spans="1:4" x14ac:dyDescent="0.3">
      <c r="A661">
        <v>-0.45843</v>
      </c>
      <c r="B661">
        <v>-0.83379999999999999</v>
      </c>
      <c r="C661">
        <f t="shared" si="20"/>
        <v>-0.37027660413165697</v>
      </c>
      <c r="D661">
        <f t="shared" si="21"/>
        <v>-0.78877698918469463</v>
      </c>
    </row>
    <row r="662" spans="1:4" x14ac:dyDescent="0.3">
      <c r="A662">
        <v>0.43154999999999999</v>
      </c>
      <c r="B662">
        <v>0.84643999999999997</v>
      </c>
      <c r="C662">
        <f t="shared" si="20"/>
        <v>0.34571698184836314</v>
      </c>
      <c r="D662">
        <f t="shared" si="21"/>
        <v>0.80606792681407524</v>
      </c>
    </row>
    <row r="663" spans="1:4" x14ac:dyDescent="0.3">
      <c r="A663">
        <v>0.53054000000000001</v>
      </c>
      <c r="B663">
        <v>0.38125999999999999</v>
      </c>
      <c r="C663">
        <f t="shared" si="20"/>
        <v>0.51089663407456432</v>
      </c>
      <c r="D663">
        <f t="shared" si="21"/>
        <v>0.35341458191296993</v>
      </c>
    </row>
    <row r="664" spans="1:4" x14ac:dyDescent="0.3">
      <c r="A664">
        <v>0.48050999999999999</v>
      </c>
      <c r="B664">
        <v>2.1080000000000002E-2</v>
      </c>
      <c r="C664">
        <f t="shared" si="20"/>
        <v>0.48045661640988502</v>
      </c>
      <c r="D664">
        <f t="shared" si="21"/>
        <v>1.9825906083592491E-2</v>
      </c>
    </row>
    <row r="665" spans="1:4" x14ac:dyDescent="0.3">
      <c r="A665">
        <v>-0.74285999999999996</v>
      </c>
      <c r="B665">
        <v>-0.57096999999999998</v>
      </c>
      <c r="C665">
        <f t="shared" si="20"/>
        <v>-0.67962419024985443</v>
      </c>
      <c r="D665">
        <f t="shared" si="21"/>
        <v>-0.48585471210308367</v>
      </c>
    </row>
    <row r="666" spans="1:4" x14ac:dyDescent="0.3">
      <c r="A666">
        <v>0.69144000000000005</v>
      </c>
      <c r="B666">
        <v>3.9609999999999999E-2</v>
      </c>
      <c r="C666">
        <f t="shared" si="20"/>
        <v>0.69116873772986798</v>
      </c>
      <c r="D666">
        <f t="shared" si="21"/>
        <v>3.4552894453271241E-2</v>
      </c>
    </row>
    <row r="667" spans="1:4" x14ac:dyDescent="0.3">
      <c r="A667">
        <v>0.42593999999999999</v>
      </c>
      <c r="B667">
        <v>7.2749999999999995E-2</v>
      </c>
      <c r="C667">
        <f t="shared" si="20"/>
        <v>0.42537604814122515</v>
      </c>
      <c r="D667">
        <f t="shared" si="21"/>
        <v>6.9371905208419113E-2</v>
      </c>
    </row>
    <row r="668" spans="1:4" x14ac:dyDescent="0.3">
      <c r="A668">
        <v>-3.4200000000000001E-2</v>
      </c>
      <c r="B668">
        <v>0.91696</v>
      </c>
      <c r="C668">
        <f t="shared" si="20"/>
        <v>-2.6036785448274681E-2</v>
      </c>
      <c r="D668">
        <f t="shared" si="21"/>
        <v>0.9166918325132386</v>
      </c>
    </row>
    <row r="669" spans="1:4" x14ac:dyDescent="0.3">
      <c r="A669">
        <v>-0.21690000000000001</v>
      </c>
      <c r="B669">
        <v>1.5640000000000001E-2</v>
      </c>
      <c r="C669">
        <f t="shared" si="20"/>
        <v>-0.21688673563885386</v>
      </c>
      <c r="D669">
        <f t="shared" si="21"/>
        <v>1.5454957006671743E-2</v>
      </c>
    </row>
    <row r="670" spans="1:4" x14ac:dyDescent="0.3">
      <c r="A670">
        <v>-0.91007000000000005</v>
      </c>
      <c r="B670">
        <v>-5.3769999999999998E-2</v>
      </c>
      <c r="C670">
        <f t="shared" si="20"/>
        <v>-0.90941196056650253</v>
      </c>
      <c r="D670">
        <f t="shared" si="21"/>
        <v>-4.115728394111786E-2</v>
      </c>
    </row>
    <row r="671" spans="1:4" x14ac:dyDescent="0.3">
      <c r="A671">
        <v>0.56820999999999999</v>
      </c>
      <c r="B671">
        <v>0.82806000000000002</v>
      </c>
      <c r="C671">
        <f t="shared" si="20"/>
        <v>0.46062115227161293</v>
      </c>
      <c r="D671">
        <f t="shared" si="21"/>
        <v>0.75828266854783677</v>
      </c>
    </row>
    <row r="672" spans="1:4" x14ac:dyDescent="0.3">
      <c r="A672">
        <v>-0.73304000000000002</v>
      </c>
      <c r="B672">
        <v>0.90859000000000001</v>
      </c>
      <c r="C672">
        <f t="shared" si="20"/>
        <v>-0.56173640366637612</v>
      </c>
      <c r="D672">
        <f t="shared" si="21"/>
        <v>0.77700446183019678</v>
      </c>
    </row>
    <row r="673" spans="1:4" x14ac:dyDescent="0.3">
      <c r="A673">
        <v>0.81062000000000001</v>
      </c>
      <c r="B673">
        <v>0.24554999999999999</v>
      </c>
      <c r="C673">
        <f t="shared" si="20"/>
        <v>0.79830744879488535</v>
      </c>
      <c r="D673">
        <f t="shared" si="21"/>
        <v>0.20120835196730394</v>
      </c>
    </row>
    <row r="674" spans="1:4" x14ac:dyDescent="0.3">
      <c r="A674">
        <v>0.37380000000000002</v>
      </c>
      <c r="B674">
        <v>-0.17533000000000001</v>
      </c>
      <c r="C674">
        <f t="shared" si="20"/>
        <v>0.37091616583466053</v>
      </c>
      <c r="D674">
        <f t="shared" si="21"/>
        <v>-0.16909456223511549</v>
      </c>
    </row>
    <row r="675" spans="1:4" x14ac:dyDescent="0.3">
      <c r="A675">
        <v>-0.29165000000000002</v>
      </c>
      <c r="B675">
        <v>0.23519999999999999</v>
      </c>
      <c r="C675">
        <f t="shared" si="20"/>
        <v>-0.28758826715343727</v>
      </c>
      <c r="D675">
        <f t="shared" si="21"/>
        <v>0.23014414809922235</v>
      </c>
    </row>
    <row r="676" spans="1:4" x14ac:dyDescent="0.3">
      <c r="A676">
        <v>0.6522</v>
      </c>
      <c r="B676">
        <v>-0.86114000000000002</v>
      </c>
      <c r="C676">
        <f t="shared" si="20"/>
        <v>0.51734670973805463</v>
      </c>
      <c r="D676">
        <f t="shared" si="21"/>
        <v>-0.76409742682251647</v>
      </c>
    </row>
    <row r="677" spans="1:4" x14ac:dyDescent="0.3">
      <c r="A677">
        <v>-3.9649999999999998E-2</v>
      </c>
      <c r="B677">
        <v>0.40623999999999999</v>
      </c>
      <c r="C677">
        <f t="shared" si="20"/>
        <v>-3.7978916189136722E-2</v>
      </c>
      <c r="D677">
        <f t="shared" si="21"/>
        <v>0.40608030384999155</v>
      </c>
    </row>
    <row r="678" spans="1:4" x14ac:dyDescent="0.3">
      <c r="A678">
        <v>0.40050999999999998</v>
      </c>
      <c r="B678">
        <v>-0.60382000000000002</v>
      </c>
      <c r="C678">
        <f t="shared" si="20"/>
        <v>0.36216839616275665</v>
      </c>
      <c r="D678">
        <f t="shared" si="21"/>
        <v>-0.57909954194344126</v>
      </c>
    </row>
    <row r="679" spans="1:4" x14ac:dyDescent="0.3">
      <c r="A679">
        <v>0.56679000000000002</v>
      </c>
      <c r="B679">
        <v>0.24279000000000001</v>
      </c>
      <c r="C679">
        <f t="shared" si="20"/>
        <v>0.55837489031290921</v>
      </c>
      <c r="D679">
        <f t="shared" si="21"/>
        <v>0.22243785229127111</v>
      </c>
    </row>
    <row r="680" spans="1:4" x14ac:dyDescent="0.3">
      <c r="A680">
        <v>2.1340000000000001E-2</v>
      </c>
      <c r="B680">
        <v>-0.43336999999999998</v>
      </c>
      <c r="C680">
        <f t="shared" si="20"/>
        <v>2.0313339879864542E-2</v>
      </c>
      <c r="D680">
        <f t="shared" si="21"/>
        <v>-0.43332065849330892</v>
      </c>
    </row>
    <row r="681" spans="1:4" x14ac:dyDescent="0.3">
      <c r="A681">
        <v>0.84777000000000002</v>
      </c>
      <c r="B681">
        <v>0.84448000000000001</v>
      </c>
      <c r="C681">
        <f t="shared" si="20"/>
        <v>0.68002926878157388</v>
      </c>
      <c r="D681">
        <f t="shared" si="21"/>
        <v>0.6759232973493382</v>
      </c>
    </row>
    <row r="682" spans="1:4" x14ac:dyDescent="0.3">
      <c r="A682">
        <v>-0.64244999999999997</v>
      </c>
      <c r="B682">
        <v>0.96702999999999995</v>
      </c>
      <c r="C682">
        <f t="shared" si="20"/>
        <v>-0.46878009288035294</v>
      </c>
      <c r="D682">
        <f t="shared" si="21"/>
        <v>0.86148696675046244</v>
      </c>
    </row>
    <row r="683" spans="1:4" x14ac:dyDescent="0.3">
      <c r="A683">
        <v>-6.5019999999999994E-2</v>
      </c>
      <c r="B683">
        <v>0.23834</v>
      </c>
      <c r="C683">
        <f t="shared" si="20"/>
        <v>-6.4089967699254832E-2</v>
      </c>
      <c r="D683">
        <f t="shared" si="21"/>
        <v>0.2380879651718909</v>
      </c>
    </row>
    <row r="684" spans="1:4" x14ac:dyDescent="0.3">
      <c r="A684">
        <v>0.80793000000000004</v>
      </c>
      <c r="B684">
        <v>0.93123</v>
      </c>
      <c r="C684">
        <f t="shared" si="20"/>
        <v>0.60804735770690688</v>
      </c>
      <c r="D684">
        <f t="shared" si="21"/>
        <v>0.76430361585848261</v>
      </c>
    </row>
    <row r="685" spans="1:4" x14ac:dyDescent="0.3">
      <c r="A685">
        <v>0.43447000000000002</v>
      </c>
      <c r="B685">
        <v>0.60099999999999998</v>
      </c>
      <c r="C685">
        <f t="shared" si="20"/>
        <v>0.39328523420968853</v>
      </c>
      <c r="D685">
        <f t="shared" si="21"/>
        <v>0.57193539368303614</v>
      </c>
    </row>
    <row r="686" spans="1:4" x14ac:dyDescent="0.3">
      <c r="A686">
        <v>-5.0349999999999999E-2</v>
      </c>
      <c r="B686">
        <v>0.61594000000000004</v>
      </c>
      <c r="C686">
        <f t="shared" si="20"/>
        <v>-4.5323641423482067E-2</v>
      </c>
      <c r="D686">
        <f t="shared" si="21"/>
        <v>0.61554950537863684</v>
      </c>
    </row>
    <row r="687" spans="1:4" x14ac:dyDescent="0.3">
      <c r="A687">
        <v>-0.81994999999999996</v>
      </c>
      <c r="B687">
        <v>-0.27040999999999998</v>
      </c>
      <c r="C687">
        <f t="shared" si="20"/>
        <v>-0.80482142690019753</v>
      </c>
      <c r="D687">
        <f t="shared" si="21"/>
        <v>-0.22032043663189788</v>
      </c>
    </row>
    <row r="688" spans="1:4" x14ac:dyDescent="0.3">
      <c r="A688">
        <v>0.73085999999999995</v>
      </c>
      <c r="B688">
        <v>-0.46629999999999999</v>
      </c>
      <c r="C688">
        <f t="shared" si="20"/>
        <v>0.68998841545753486</v>
      </c>
      <c r="D688">
        <f t="shared" si="21"/>
        <v>-0.39920341164073214</v>
      </c>
    </row>
    <row r="689" spans="1:4" x14ac:dyDescent="0.3">
      <c r="A689">
        <v>0.70191999999999999</v>
      </c>
      <c r="B689">
        <v>0.54288000000000003</v>
      </c>
      <c r="C689">
        <f t="shared" si="20"/>
        <v>0.64814270120184869</v>
      </c>
      <c r="D689">
        <f t="shared" si="21"/>
        <v>0.47129180888408079</v>
      </c>
    </row>
    <row r="690" spans="1:4" x14ac:dyDescent="0.3">
      <c r="A690">
        <v>0.12928000000000001</v>
      </c>
      <c r="B690">
        <v>0.99573999999999996</v>
      </c>
      <c r="C690">
        <f t="shared" si="20"/>
        <v>9.1802539633037958E-2</v>
      </c>
      <c r="D690">
        <f t="shared" si="21"/>
        <v>0.99157074154246572</v>
      </c>
    </row>
    <row r="691" spans="1:4" x14ac:dyDescent="0.3">
      <c r="A691">
        <v>-0.78478000000000003</v>
      </c>
      <c r="B691">
        <v>0.21945999999999999</v>
      </c>
      <c r="C691">
        <f t="shared" si="20"/>
        <v>-0.77527313742686665</v>
      </c>
      <c r="D691">
        <f t="shared" si="21"/>
        <v>0.18256911243607771</v>
      </c>
    </row>
    <row r="692" spans="1:4" x14ac:dyDescent="0.3">
      <c r="A692">
        <v>-0.67222000000000004</v>
      </c>
      <c r="B692">
        <v>0.93435999999999997</v>
      </c>
      <c r="C692">
        <f t="shared" si="20"/>
        <v>-0.50460654266890081</v>
      </c>
      <c r="D692">
        <f t="shared" si="21"/>
        <v>0.82205635092994767</v>
      </c>
    </row>
    <row r="693" spans="1:4" x14ac:dyDescent="0.3">
      <c r="A693">
        <v>-0.40312999999999999</v>
      </c>
      <c r="B693">
        <v>-0.89076</v>
      </c>
      <c r="C693">
        <f t="shared" si="20"/>
        <v>-0.31311377544200647</v>
      </c>
      <c r="D693">
        <f t="shared" si="21"/>
        <v>-0.85380314889999509</v>
      </c>
    </row>
    <row r="694" spans="1:4" x14ac:dyDescent="0.3">
      <c r="A694">
        <v>0.22641</v>
      </c>
      <c r="B694">
        <v>-0.70892999999999995</v>
      </c>
      <c r="C694">
        <f t="shared" si="20"/>
        <v>0.19590799889811977</v>
      </c>
      <c r="D694">
        <f t="shared" si="21"/>
        <v>-0.69978582497237374</v>
      </c>
    </row>
    <row r="695" spans="1:4" x14ac:dyDescent="0.3">
      <c r="A695">
        <v>-0.31180999999999998</v>
      </c>
      <c r="B695">
        <v>-5.1409999999999997E-2</v>
      </c>
      <c r="C695">
        <f t="shared" si="20"/>
        <v>-0.31160390435908436</v>
      </c>
      <c r="D695">
        <f t="shared" si="21"/>
        <v>-5.0144842325262451E-2</v>
      </c>
    </row>
    <row r="696" spans="1:4" x14ac:dyDescent="0.3">
      <c r="A696">
        <v>0.73819000000000001</v>
      </c>
      <c r="B696">
        <v>0.18723000000000001</v>
      </c>
      <c r="C696">
        <f t="shared" si="20"/>
        <v>0.73169207490764865</v>
      </c>
      <c r="D696">
        <f t="shared" si="21"/>
        <v>0.15969937157878891</v>
      </c>
    </row>
    <row r="697" spans="1:4" x14ac:dyDescent="0.3">
      <c r="A697">
        <v>-0.52966999999999997</v>
      </c>
      <c r="B697">
        <v>-0.83374999999999999</v>
      </c>
      <c r="C697">
        <f t="shared" si="20"/>
        <v>-0.42783123956016145</v>
      </c>
      <c r="D697">
        <f t="shared" si="21"/>
        <v>-0.77306424257210615</v>
      </c>
    </row>
    <row r="698" spans="1:4" x14ac:dyDescent="0.3">
      <c r="A698">
        <v>0.27465000000000001</v>
      </c>
      <c r="B698">
        <v>-0.80303999999999998</v>
      </c>
      <c r="C698">
        <f t="shared" si="20"/>
        <v>0.22607605490855937</v>
      </c>
      <c r="D698">
        <f t="shared" si="21"/>
        <v>-0.78775059612990328</v>
      </c>
    </row>
    <row r="699" spans="1:4" x14ac:dyDescent="0.3">
      <c r="A699">
        <v>-2.1800000000000001E-3</v>
      </c>
      <c r="B699">
        <v>0.43441000000000002</v>
      </c>
      <c r="C699">
        <f t="shared" si="20"/>
        <v>-2.0746041625584336E-3</v>
      </c>
      <c r="D699">
        <f t="shared" si="21"/>
        <v>0.43440948387717243</v>
      </c>
    </row>
    <row r="700" spans="1:4" x14ac:dyDescent="0.3">
      <c r="A700">
        <v>-0.57733000000000001</v>
      </c>
      <c r="B700">
        <v>0.21690999999999999</v>
      </c>
      <c r="C700">
        <f t="shared" si="20"/>
        <v>-0.57049874800214961</v>
      </c>
      <c r="D700">
        <f t="shared" si="21"/>
        <v>0.19801222354193226</v>
      </c>
    </row>
    <row r="701" spans="1:4" x14ac:dyDescent="0.3">
      <c r="A701">
        <v>-0.87751000000000001</v>
      </c>
      <c r="B701">
        <v>-0.71091000000000004</v>
      </c>
      <c r="C701">
        <f t="shared" si="20"/>
        <v>-0.75857858530227174</v>
      </c>
      <c r="D701">
        <f t="shared" si="21"/>
        <v>-0.5575039892944228</v>
      </c>
    </row>
    <row r="702" spans="1:4" x14ac:dyDescent="0.3">
      <c r="A702">
        <v>0.82199</v>
      </c>
      <c r="B702">
        <v>-0.29421000000000003</v>
      </c>
      <c r="C702">
        <f t="shared" si="20"/>
        <v>0.80400549057451587</v>
      </c>
      <c r="D702">
        <f t="shared" si="21"/>
        <v>-0.23940925812083361</v>
      </c>
    </row>
    <row r="703" spans="1:4" x14ac:dyDescent="0.3">
      <c r="A703">
        <v>0.47878999999999999</v>
      </c>
      <c r="B703">
        <v>0.53237000000000001</v>
      </c>
      <c r="C703">
        <f t="shared" si="20"/>
        <v>0.4435702122383362</v>
      </c>
      <c r="D703">
        <f t="shared" si="21"/>
        <v>0.50093161807292885</v>
      </c>
    </row>
    <row r="704" spans="1:4" x14ac:dyDescent="0.3">
      <c r="A704">
        <v>0.47937999999999997</v>
      </c>
      <c r="B704">
        <v>0.91186</v>
      </c>
      <c r="C704">
        <f t="shared" si="20"/>
        <v>0.36642186346758376</v>
      </c>
      <c r="D704">
        <f t="shared" si="21"/>
        <v>0.85787438312788922</v>
      </c>
    </row>
    <row r="705" spans="1:4" x14ac:dyDescent="0.3">
      <c r="A705">
        <v>0.48964000000000002</v>
      </c>
      <c r="B705">
        <v>-0.49292999999999998</v>
      </c>
      <c r="C705">
        <f t="shared" si="20"/>
        <v>0.45893401305306231</v>
      </c>
      <c r="D705">
        <f t="shared" si="21"/>
        <v>-0.46244251927887031</v>
      </c>
    </row>
    <row r="706" spans="1:4" x14ac:dyDescent="0.3">
      <c r="A706">
        <v>0.89037999999999995</v>
      </c>
      <c r="B706">
        <v>0.55676000000000003</v>
      </c>
      <c r="C706">
        <f t="shared" si="20"/>
        <v>0.8184762885232002</v>
      </c>
      <c r="D706">
        <f t="shared" si="21"/>
        <v>0.43256050221294262</v>
      </c>
    </row>
    <row r="707" spans="1:4" x14ac:dyDescent="0.3">
      <c r="A707">
        <v>0.51234000000000002</v>
      </c>
      <c r="B707">
        <v>0.20583000000000001</v>
      </c>
      <c r="C707">
        <f t="shared" ref="C707:C770" si="22">A707*SQRT(1-0.5*B707^2)</f>
        <v>0.50688450674961183</v>
      </c>
      <c r="D707">
        <f t="shared" ref="D707:D770" si="23">B707*SQRT(1-0.5*A707^2)</f>
        <v>0.19184789934423921</v>
      </c>
    </row>
    <row r="708" spans="1:4" x14ac:dyDescent="0.3">
      <c r="A708">
        <v>-0.45240999999999998</v>
      </c>
      <c r="B708">
        <v>0.75017999999999996</v>
      </c>
      <c r="C708">
        <f t="shared" si="22"/>
        <v>-0.38351321216752049</v>
      </c>
      <c r="D708">
        <f t="shared" si="23"/>
        <v>0.71075847389042746</v>
      </c>
    </row>
    <row r="709" spans="1:4" x14ac:dyDescent="0.3">
      <c r="A709">
        <v>-0.374</v>
      </c>
      <c r="B709">
        <v>-0.86675000000000002</v>
      </c>
      <c r="C709">
        <f t="shared" si="22"/>
        <v>-0.29552442956526453</v>
      </c>
      <c r="D709">
        <f t="shared" si="23"/>
        <v>-0.83589129135903495</v>
      </c>
    </row>
    <row r="710" spans="1:4" x14ac:dyDescent="0.3">
      <c r="A710">
        <v>-0.87729999999999997</v>
      </c>
      <c r="B710">
        <v>2.8219999999999999E-2</v>
      </c>
      <c r="C710">
        <f t="shared" si="22"/>
        <v>-0.87712531911014602</v>
      </c>
      <c r="D710">
        <f t="shared" si="23"/>
        <v>2.2133771121875773E-2</v>
      </c>
    </row>
    <row r="711" spans="1:4" x14ac:dyDescent="0.3">
      <c r="A711">
        <v>-8.8880000000000001E-2</v>
      </c>
      <c r="B711">
        <v>-0.53271000000000002</v>
      </c>
      <c r="C711">
        <f t="shared" si="22"/>
        <v>-8.233330224143412E-2</v>
      </c>
      <c r="D711">
        <f t="shared" si="23"/>
        <v>-0.53165690285933409</v>
      </c>
    </row>
    <row r="712" spans="1:4" x14ac:dyDescent="0.3">
      <c r="A712">
        <v>-0.35977999999999999</v>
      </c>
      <c r="B712">
        <v>-5.568E-2</v>
      </c>
      <c r="C712">
        <f t="shared" si="22"/>
        <v>-0.35950103874987027</v>
      </c>
      <c r="D712">
        <f t="shared" si="23"/>
        <v>-5.3848034896695436E-2</v>
      </c>
    </row>
    <row r="713" spans="1:4" x14ac:dyDescent="0.3">
      <c r="A713">
        <v>0.71503000000000005</v>
      </c>
      <c r="B713">
        <v>-0.93952000000000002</v>
      </c>
      <c r="C713">
        <f t="shared" si="22"/>
        <v>0.53443462412273024</v>
      </c>
      <c r="D713">
        <f t="shared" si="23"/>
        <v>-0.81058639080680583</v>
      </c>
    </row>
    <row r="714" spans="1:4" x14ac:dyDescent="0.3">
      <c r="A714">
        <v>-0.75910999999999995</v>
      </c>
      <c r="B714">
        <v>0.82718999999999998</v>
      </c>
      <c r="C714">
        <f t="shared" si="22"/>
        <v>-0.61571184766678355</v>
      </c>
      <c r="D714">
        <f t="shared" si="23"/>
        <v>0.69792290645689847</v>
      </c>
    </row>
    <row r="715" spans="1:4" x14ac:dyDescent="0.3">
      <c r="A715">
        <v>0.84433000000000002</v>
      </c>
      <c r="B715">
        <v>-0.59823999999999999</v>
      </c>
      <c r="C715">
        <f t="shared" si="22"/>
        <v>0.76506476401304058</v>
      </c>
      <c r="D715">
        <f t="shared" si="23"/>
        <v>-0.47991878670701082</v>
      </c>
    </row>
    <row r="716" spans="1:4" x14ac:dyDescent="0.3">
      <c r="A716">
        <v>0.14868000000000001</v>
      </c>
      <c r="B716">
        <v>-0.25997999999999999</v>
      </c>
      <c r="C716">
        <f t="shared" si="22"/>
        <v>0.14614610241918644</v>
      </c>
      <c r="D716">
        <f t="shared" si="23"/>
        <v>-0.25853924509118403</v>
      </c>
    </row>
    <row r="717" spans="1:4" x14ac:dyDescent="0.3">
      <c r="A717">
        <v>0.49031000000000002</v>
      </c>
      <c r="B717">
        <v>8.5690000000000002E-2</v>
      </c>
      <c r="C717">
        <f t="shared" si="22"/>
        <v>0.48940911322602593</v>
      </c>
      <c r="D717">
        <f t="shared" si="23"/>
        <v>8.037512120479208E-2</v>
      </c>
    </row>
    <row r="718" spans="1:4" x14ac:dyDescent="0.3">
      <c r="A718">
        <v>0.49297000000000002</v>
      </c>
      <c r="B718">
        <v>0.15206</v>
      </c>
      <c r="C718">
        <f t="shared" si="22"/>
        <v>0.49011207266829249</v>
      </c>
      <c r="D718">
        <f t="shared" si="23"/>
        <v>0.14252251216986611</v>
      </c>
    </row>
    <row r="719" spans="1:4" x14ac:dyDescent="0.3">
      <c r="A719">
        <v>-0.59555999999999998</v>
      </c>
      <c r="B719">
        <v>-5.4679999999999999E-2</v>
      </c>
      <c r="C719">
        <f t="shared" si="22"/>
        <v>-0.59511466693161208</v>
      </c>
      <c r="D719">
        <f t="shared" si="23"/>
        <v>-4.9594915032930779E-2</v>
      </c>
    </row>
    <row r="720" spans="1:4" x14ac:dyDescent="0.3">
      <c r="A720">
        <v>-0.62565000000000004</v>
      </c>
      <c r="B720">
        <v>0.21609999999999999</v>
      </c>
      <c r="C720">
        <f t="shared" si="22"/>
        <v>-0.61830251627144817</v>
      </c>
      <c r="D720">
        <f t="shared" si="23"/>
        <v>0.19380219071931148</v>
      </c>
    </row>
    <row r="721" spans="1:4" x14ac:dyDescent="0.3">
      <c r="A721">
        <v>0.41386000000000001</v>
      </c>
      <c r="B721">
        <v>2.1669999999999998E-2</v>
      </c>
      <c r="C721">
        <f t="shared" si="22"/>
        <v>0.41381141113219494</v>
      </c>
      <c r="D721">
        <f t="shared" si="23"/>
        <v>2.072132435966564E-2</v>
      </c>
    </row>
    <row r="722" spans="1:4" x14ac:dyDescent="0.3">
      <c r="A722">
        <v>-0.35547000000000001</v>
      </c>
      <c r="B722">
        <v>-0.29443000000000003</v>
      </c>
      <c r="C722">
        <f t="shared" si="22"/>
        <v>-0.34768082357225483</v>
      </c>
      <c r="D722">
        <f t="shared" si="23"/>
        <v>-0.28497729572701297</v>
      </c>
    </row>
    <row r="723" spans="1:4" x14ac:dyDescent="0.3">
      <c r="A723">
        <v>-0.12470000000000001</v>
      </c>
      <c r="B723">
        <v>0.67696999999999996</v>
      </c>
      <c r="C723">
        <f t="shared" si="22"/>
        <v>-0.10948459807445685</v>
      </c>
      <c r="D723">
        <f t="shared" si="23"/>
        <v>0.67433312844285309</v>
      </c>
    </row>
    <row r="724" spans="1:4" x14ac:dyDescent="0.3">
      <c r="A724">
        <v>0.46606999999999998</v>
      </c>
      <c r="B724">
        <v>0.50394000000000005</v>
      </c>
      <c r="C724">
        <f t="shared" si="22"/>
        <v>0.43547557613164523</v>
      </c>
      <c r="D724">
        <f t="shared" si="23"/>
        <v>0.47578698606328906</v>
      </c>
    </row>
    <row r="725" spans="1:4" x14ac:dyDescent="0.3">
      <c r="A725">
        <v>-0.86738000000000004</v>
      </c>
      <c r="B725">
        <v>-0.97809999999999997</v>
      </c>
      <c r="C725">
        <f t="shared" si="22"/>
        <v>-0.62647429155774348</v>
      </c>
      <c r="D725">
        <f t="shared" si="23"/>
        <v>-0.77252934156753972</v>
      </c>
    </row>
    <row r="726" spans="1:4" x14ac:dyDescent="0.3">
      <c r="A726">
        <v>-0.72533999999999998</v>
      </c>
      <c r="B726">
        <v>-0.51185000000000003</v>
      </c>
      <c r="C726">
        <f t="shared" si="22"/>
        <v>-0.67616504043356607</v>
      </c>
      <c r="D726">
        <f t="shared" si="23"/>
        <v>-0.43939898589382986</v>
      </c>
    </row>
    <row r="727" spans="1:4" x14ac:dyDescent="0.3">
      <c r="A727">
        <v>-0.5353</v>
      </c>
      <c r="B727">
        <v>0.95006000000000002</v>
      </c>
      <c r="C727">
        <f t="shared" si="22"/>
        <v>-0.39651712856393356</v>
      </c>
      <c r="D727">
        <f t="shared" si="23"/>
        <v>0.8793712224337269</v>
      </c>
    </row>
    <row r="728" spans="1:4" x14ac:dyDescent="0.3">
      <c r="A728">
        <v>0.58406999999999998</v>
      </c>
      <c r="B728">
        <v>0.58796000000000004</v>
      </c>
      <c r="C728">
        <f t="shared" si="22"/>
        <v>0.5311992286266306</v>
      </c>
      <c r="D728">
        <f t="shared" si="23"/>
        <v>0.53547345143669589</v>
      </c>
    </row>
    <row r="729" spans="1:4" x14ac:dyDescent="0.3">
      <c r="A729">
        <v>0.73506000000000005</v>
      </c>
      <c r="B729">
        <v>5.7320000000000003E-2</v>
      </c>
      <c r="C729">
        <f t="shared" si="22"/>
        <v>0.73445597677728935</v>
      </c>
      <c r="D729">
        <f t="shared" si="23"/>
        <v>4.896897613675532E-2</v>
      </c>
    </row>
    <row r="730" spans="1:4" x14ac:dyDescent="0.3">
      <c r="A730">
        <v>0.68474000000000002</v>
      </c>
      <c r="B730">
        <v>0.23180000000000001</v>
      </c>
      <c r="C730">
        <f t="shared" si="22"/>
        <v>0.67547939626107634</v>
      </c>
      <c r="D730">
        <f t="shared" si="23"/>
        <v>0.20281712741587701</v>
      </c>
    </row>
    <row r="731" spans="1:4" x14ac:dyDescent="0.3">
      <c r="A731">
        <v>0.4869</v>
      </c>
      <c r="B731">
        <v>0.28161000000000003</v>
      </c>
      <c r="C731">
        <f t="shared" si="22"/>
        <v>0.47714905820880738</v>
      </c>
      <c r="D731">
        <f t="shared" si="23"/>
        <v>0.26439327875260343</v>
      </c>
    </row>
    <row r="732" spans="1:4" x14ac:dyDescent="0.3">
      <c r="A732">
        <v>0.46359</v>
      </c>
      <c r="B732">
        <v>0.79101999999999995</v>
      </c>
      <c r="C732">
        <f t="shared" si="22"/>
        <v>0.38428889753385159</v>
      </c>
      <c r="D732">
        <f t="shared" si="23"/>
        <v>0.7473117883907513</v>
      </c>
    </row>
    <row r="733" spans="1:4" x14ac:dyDescent="0.3">
      <c r="A733">
        <v>-0.44219000000000003</v>
      </c>
      <c r="B733">
        <v>-0.67957999999999996</v>
      </c>
      <c r="C733">
        <f t="shared" si="22"/>
        <v>-0.38778966630616152</v>
      </c>
      <c r="D733">
        <f t="shared" si="23"/>
        <v>-0.64550585248612902</v>
      </c>
    </row>
    <row r="734" spans="1:4" x14ac:dyDescent="0.3">
      <c r="A734">
        <v>-0.56167999999999996</v>
      </c>
      <c r="B734">
        <v>-0.84091000000000005</v>
      </c>
      <c r="C734">
        <f t="shared" si="22"/>
        <v>-0.45159742166942485</v>
      </c>
      <c r="D734">
        <f t="shared" si="23"/>
        <v>-0.77174182014354542</v>
      </c>
    </row>
    <row r="735" spans="1:4" x14ac:dyDescent="0.3">
      <c r="A735">
        <v>0.1384</v>
      </c>
      <c r="B735">
        <v>0.43413000000000002</v>
      </c>
      <c r="C735">
        <f t="shared" si="22"/>
        <v>0.13171765631907048</v>
      </c>
      <c r="D735">
        <f t="shared" si="23"/>
        <v>0.43204610620417444</v>
      </c>
    </row>
    <row r="736" spans="1:4" x14ac:dyDescent="0.3">
      <c r="A736">
        <v>0.60984000000000005</v>
      </c>
      <c r="B736">
        <v>0.72355000000000003</v>
      </c>
      <c r="C736">
        <f t="shared" si="22"/>
        <v>0.52397916237667708</v>
      </c>
      <c r="D736">
        <f t="shared" si="23"/>
        <v>0.65281999012358993</v>
      </c>
    </row>
    <row r="737" spans="1:4" x14ac:dyDescent="0.3">
      <c r="A737">
        <v>-0.51514000000000004</v>
      </c>
      <c r="B737">
        <v>-0.96291000000000004</v>
      </c>
      <c r="C737">
        <f t="shared" si="22"/>
        <v>-0.37728586531952296</v>
      </c>
      <c r="D737">
        <f t="shared" si="23"/>
        <v>-0.89675586012576536</v>
      </c>
    </row>
    <row r="738" spans="1:4" x14ac:dyDescent="0.3">
      <c r="A738">
        <v>0.24132999999999999</v>
      </c>
      <c r="B738">
        <v>0.92386000000000001</v>
      </c>
      <c r="C738">
        <f t="shared" si="22"/>
        <v>0.18271746784615872</v>
      </c>
      <c r="D738">
        <f t="shared" si="23"/>
        <v>0.91030918030969676</v>
      </c>
    </row>
    <row r="739" spans="1:4" x14ac:dyDescent="0.3">
      <c r="A739">
        <v>0.34694999999999998</v>
      </c>
      <c r="B739">
        <v>5.8279999999999998E-2</v>
      </c>
      <c r="C739">
        <f t="shared" si="22"/>
        <v>0.34665526582737743</v>
      </c>
      <c r="D739">
        <f t="shared" si="23"/>
        <v>5.649893119210081E-2</v>
      </c>
    </row>
    <row r="740" spans="1:4" x14ac:dyDescent="0.3">
      <c r="A740">
        <v>0.84869000000000006</v>
      </c>
      <c r="B740">
        <v>0.92423</v>
      </c>
      <c r="C740">
        <f t="shared" si="22"/>
        <v>0.64237449455872042</v>
      </c>
      <c r="D740">
        <f t="shared" si="23"/>
        <v>0.73930465172320625</v>
      </c>
    </row>
    <row r="741" spans="1:4" x14ac:dyDescent="0.3">
      <c r="A741">
        <v>0.90407999999999999</v>
      </c>
      <c r="B741">
        <v>-0.86521000000000003</v>
      </c>
      <c r="C741">
        <f t="shared" si="22"/>
        <v>0.71514146851476812</v>
      </c>
      <c r="D741">
        <f t="shared" si="23"/>
        <v>-0.66532324301008694</v>
      </c>
    </row>
    <row r="742" spans="1:4" x14ac:dyDescent="0.3">
      <c r="A742">
        <v>-0.98519000000000001</v>
      </c>
      <c r="B742">
        <v>-0.30964999999999998</v>
      </c>
      <c r="C742">
        <f t="shared" si="22"/>
        <v>-0.96128418720956421</v>
      </c>
      <c r="D742">
        <f t="shared" si="23"/>
        <v>-0.22215101840674176</v>
      </c>
    </row>
    <row r="743" spans="1:4" x14ac:dyDescent="0.3">
      <c r="A743">
        <v>-0.40821000000000002</v>
      </c>
      <c r="B743">
        <v>-0.48780000000000001</v>
      </c>
      <c r="C743">
        <f t="shared" si="22"/>
        <v>-0.38315800075913448</v>
      </c>
      <c r="D743">
        <f t="shared" si="23"/>
        <v>-0.4670369251416176</v>
      </c>
    </row>
    <row r="744" spans="1:4" x14ac:dyDescent="0.3">
      <c r="A744">
        <v>-0.66461999999999999</v>
      </c>
      <c r="B744">
        <v>-0.42607</v>
      </c>
      <c r="C744">
        <f t="shared" si="22"/>
        <v>-0.6337395404009768</v>
      </c>
      <c r="D744">
        <f t="shared" si="23"/>
        <v>-0.37608736427543188</v>
      </c>
    </row>
    <row r="745" spans="1:4" x14ac:dyDescent="0.3">
      <c r="A745">
        <v>-0.97948999999999997</v>
      </c>
      <c r="B745">
        <v>-0.33368999999999999</v>
      </c>
      <c r="C745">
        <f t="shared" si="22"/>
        <v>-0.95183323136255715</v>
      </c>
      <c r="D745">
        <f t="shared" si="23"/>
        <v>-0.24069660638672752</v>
      </c>
    </row>
    <row r="746" spans="1:4" x14ac:dyDescent="0.3">
      <c r="A746">
        <v>0.24303</v>
      </c>
      <c r="B746">
        <v>-0.61256999999999995</v>
      </c>
      <c r="C746">
        <f t="shared" si="22"/>
        <v>0.21904796881791741</v>
      </c>
      <c r="D746">
        <f t="shared" si="23"/>
        <v>-0.60345707108563673</v>
      </c>
    </row>
    <row r="747" spans="1:4" x14ac:dyDescent="0.3">
      <c r="A747">
        <v>0.74268000000000001</v>
      </c>
      <c r="B747">
        <v>-0.29006999999999999</v>
      </c>
      <c r="C747">
        <f t="shared" si="22"/>
        <v>0.72688975434036895</v>
      </c>
      <c r="D747">
        <f t="shared" si="23"/>
        <v>-0.24685165072367249</v>
      </c>
    </row>
    <row r="748" spans="1:4" x14ac:dyDescent="0.3">
      <c r="A748">
        <v>-0.14782000000000001</v>
      </c>
      <c r="B748">
        <v>-0.70935999999999999</v>
      </c>
      <c r="C748">
        <f t="shared" si="22"/>
        <v>-0.12787961043276785</v>
      </c>
      <c r="D748">
        <f t="shared" si="23"/>
        <v>-0.7054743453623501</v>
      </c>
    </row>
    <row r="749" spans="1:4" x14ac:dyDescent="0.3">
      <c r="A749">
        <v>-0.25600000000000001</v>
      </c>
      <c r="B749">
        <v>-0.28623999999999999</v>
      </c>
      <c r="C749">
        <f t="shared" si="22"/>
        <v>-0.25070143277118145</v>
      </c>
      <c r="D749">
        <f t="shared" si="23"/>
        <v>-0.28151118271486691</v>
      </c>
    </row>
    <row r="750" spans="1:4" x14ac:dyDescent="0.3">
      <c r="A750">
        <v>-0.27109</v>
      </c>
      <c r="B750">
        <v>-0.39395999999999998</v>
      </c>
      <c r="C750">
        <f t="shared" si="22"/>
        <v>-0.26035901341709455</v>
      </c>
      <c r="D750">
        <f t="shared" si="23"/>
        <v>-0.38665425041957419</v>
      </c>
    </row>
    <row r="751" spans="1:4" x14ac:dyDescent="0.3">
      <c r="A751">
        <v>-0.66208</v>
      </c>
      <c r="B751">
        <v>-9.5999999999999992E-3</v>
      </c>
      <c r="C751">
        <f t="shared" si="22"/>
        <v>-0.6620647455010662</v>
      </c>
      <c r="D751">
        <f t="shared" si="23"/>
        <v>-8.4829732636315658E-3</v>
      </c>
    </row>
    <row r="752" spans="1:4" x14ac:dyDescent="0.3">
      <c r="A752">
        <v>0.33254</v>
      </c>
      <c r="B752">
        <v>0.91408</v>
      </c>
      <c r="C752">
        <f t="shared" si="22"/>
        <v>0.25374106778448202</v>
      </c>
      <c r="D752">
        <f t="shared" si="23"/>
        <v>0.88845029364641948</v>
      </c>
    </row>
    <row r="753" spans="1:4" x14ac:dyDescent="0.3">
      <c r="A753">
        <v>-0.20205000000000001</v>
      </c>
      <c r="B753">
        <v>-0.44733000000000001</v>
      </c>
      <c r="C753">
        <f t="shared" si="22"/>
        <v>-0.19167591596324809</v>
      </c>
      <c r="D753">
        <f t="shared" si="23"/>
        <v>-0.44274098879632789</v>
      </c>
    </row>
    <row r="754" spans="1:4" x14ac:dyDescent="0.3">
      <c r="A754">
        <v>-0.59670000000000001</v>
      </c>
      <c r="B754">
        <v>0.67269999999999996</v>
      </c>
      <c r="C754">
        <f t="shared" si="22"/>
        <v>-0.52487129267468602</v>
      </c>
      <c r="D754">
        <f t="shared" si="23"/>
        <v>0.60988873893030349</v>
      </c>
    </row>
    <row r="755" spans="1:4" x14ac:dyDescent="0.3">
      <c r="A755">
        <v>-0.65256999999999998</v>
      </c>
      <c r="B755">
        <v>0.59597999999999995</v>
      </c>
      <c r="C755">
        <f t="shared" si="22"/>
        <v>-0.59179281805983563</v>
      </c>
      <c r="D755">
        <f t="shared" si="23"/>
        <v>0.52873745375866998</v>
      </c>
    </row>
    <row r="756" spans="1:4" x14ac:dyDescent="0.3">
      <c r="A756">
        <v>-0.68637000000000004</v>
      </c>
      <c r="B756">
        <v>-0.4425</v>
      </c>
      <c r="C756">
        <f t="shared" si="22"/>
        <v>-0.65190585588886008</v>
      </c>
      <c r="D756">
        <f t="shared" si="23"/>
        <v>-0.38688980090225589</v>
      </c>
    </row>
    <row r="757" spans="1:4" x14ac:dyDescent="0.3">
      <c r="A757">
        <v>-0.17916000000000001</v>
      </c>
      <c r="B757">
        <v>0.71262000000000003</v>
      </c>
      <c r="C757">
        <f t="shared" si="22"/>
        <v>-0.15475176327796206</v>
      </c>
      <c r="D757">
        <f t="shared" si="23"/>
        <v>0.70687839621651938</v>
      </c>
    </row>
    <row r="758" spans="1:4" x14ac:dyDescent="0.3">
      <c r="A758">
        <v>0.57582</v>
      </c>
      <c r="B758">
        <v>-0.25824000000000003</v>
      </c>
      <c r="C758">
        <f t="shared" si="22"/>
        <v>0.56613855509390143</v>
      </c>
      <c r="D758">
        <f t="shared" si="23"/>
        <v>-0.23586455597187644</v>
      </c>
    </row>
    <row r="759" spans="1:4" x14ac:dyDescent="0.3">
      <c r="A759">
        <v>0.31914999999999999</v>
      </c>
      <c r="B759">
        <v>0.59401999999999999</v>
      </c>
      <c r="C759">
        <f t="shared" si="22"/>
        <v>0.2896310638584203</v>
      </c>
      <c r="D759">
        <f t="shared" si="23"/>
        <v>0.57869611287078848</v>
      </c>
    </row>
    <row r="760" spans="1:4" x14ac:dyDescent="0.3">
      <c r="A760">
        <v>-0.56860999999999995</v>
      </c>
      <c r="B760">
        <v>0.52317000000000002</v>
      </c>
      <c r="C760">
        <f t="shared" si="22"/>
        <v>-0.52827099865322624</v>
      </c>
      <c r="D760">
        <f t="shared" si="23"/>
        <v>0.47901958709229953</v>
      </c>
    </row>
    <row r="761" spans="1:4" x14ac:dyDescent="0.3">
      <c r="A761">
        <v>9.6850000000000006E-2</v>
      </c>
      <c r="B761">
        <v>0.64709000000000005</v>
      </c>
      <c r="C761">
        <f t="shared" si="22"/>
        <v>8.611687569938245E-2</v>
      </c>
      <c r="D761">
        <f t="shared" si="23"/>
        <v>0.64557080315037718</v>
      </c>
    </row>
    <row r="762" spans="1:4" x14ac:dyDescent="0.3">
      <c r="A762">
        <v>0.90205999999999997</v>
      </c>
      <c r="B762">
        <v>0.71525000000000005</v>
      </c>
      <c r="C762">
        <f t="shared" si="22"/>
        <v>0.77818490491704073</v>
      </c>
      <c r="D762">
        <f t="shared" si="23"/>
        <v>0.5508557571095577</v>
      </c>
    </row>
    <row r="763" spans="1:4" x14ac:dyDescent="0.3">
      <c r="A763">
        <v>0.82665999999999995</v>
      </c>
      <c r="B763">
        <v>-0.29092000000000001</v>
      </c>
      <c r="C763">
        <f t="shared" si="22"/>
        <v>0.80897995777139919</v>
      </c>
      <c r="D763">
        <f t="shared" si="23"/>
        <v>-0.23604292591775539</v>
      </c>
    </row>
    <row r="764" spans="1:4" x14ac:dyDescent="0.3">
      <c r="A764">
        <v>-0.98099000000000003</v>
      </c>
      <c r="B764">
        <v>0.14913000000000001</v>
      </c>
      <c r="C764">
        <f t="shared" si="22"/>
        <v>-0.97552050769109044</v>
      </c>
      <c r="D764">
        <f t="shared" si="23"/>
        <v>0.10741805121059846</v>
      </c>
    </row>
    <row r="765" spans="1:4" x14ac:dyDescent="0.3">
      <c r="A765">
        <v>0.18038000000000001</v>
      </c>
      <c r="B765">
        <v>-0.97336</v>
      </c>
      <c r="C765">
        <f t="shared" si="22"/>
        <v>0.13085759753750553</v>
      </c>
      <c r="D765">
        <f t="shared" si="23"/>
        <v>-0.96540999375047276</v>
      </c>
    </row>
    <row r="766" spans="1:4" x14ac:dyDescent="0.3">
      <c r="A766">
        <v>-6.6800000000000002E-3</v>
      </c>
      <c r="B766">
        <v>-0.97682000000000002</v>
      </c>
      <c r="C766">
        <f t="shared" si="22"/>
        <v>-4.8304822893352082E-3</v>
      </c>
      <c r="D766">
        <f t="shared" si="23"/>
        <v>-0.97680910292602596</v>
      </c>
    </row>
    <row r="767" spans="1:4" x14ac:dyDescent="0.3">
      <c r="A767">
        <v>0.37225000000000003</v>
      </c>
      <c r="B767">
        <v>-0.34057999999999999</v>
      </c>
      <c r="C767">
        <f t="shared" si="22"/>
        <v>0.36129401263194288</v>
      </c>
      <c r="D767">
        <f t="shared" si="23"/>
        <v>-0.32856968433452666</v>
      </c>
    </row>
    <row r="768" spans="1:4" x14ac:dyDescent="0.3">
      <c r="A768">
        <v>-5.3580000000000003E-2</v>
      </c>
      <c r="B768">
        <v>0.35199000000000003</v>
      </c>
      <c r="C768">
        <f t="shared" si="22"/>
        <v>-5.189386945986383E-2</v>
      </c>
      <c r="D768">
        <f t="shared" si="23"/>
        <v>0.35173728461383991</v>
      </c>
    </row>
    <row r="769" spans="1:4" x14ac:dyDescent="0.3">
      <c r="A769">
        <v>-7.9600000000000001E-3</v>
      </c>
      <c r="B769">
        <v>0.21629000000000001</v>
      </c>
      <c r="C769">
        <f t="shared" si="22"/>
        <v>-7.8663542356177119E-3</v>
      </c>
      <c r="D769">
        <f t="shared" si="23"/>
        <v>0.21628657385274802</v>
      </c>
    </row>
    <row r="770" spans="1:4" x14ac:dyDescent="0.3">
      <c r="A770">
        <v>0.14354</v>
      </c>
      <c r="B770">
        <v>0.28270000000000001</v>
      </c>
      <c r="C770">
        <f t="shared" si="22"/>
        <v>0.14064285904228738</v>
      </c>
      <c r="D770">
        <f t="shared" si="23"/>
        <v>0.28124006151256031</v>
      </c>
    </row>
    <row r="771" spans="1:4" x14ac:dyDescent="0.3">
      <c r="A771">
        <v>2.5000000000000001E-3</v>
      </c>
      <c r="B771">
        <v>0.50610999999999995</v>
      </c>
      <c r="C771">
        <f t="shared" ref="C771:C834" si="24">A771*SQRT(1-0.5*B771^2)</f>
        <v>2.3344248943128372E-3</v>
      </c>
      <c r="D771">
        <f t="shared" ref="D771:D834" si="25">B771*SQRT(1-0.5*A771^2)</f>
        <v>0.50610920920250713</v>
      </c>
    </row>
    <row r="772" spans="1:4" x14ac:dyDescent="0.3">
      <c r="A772">
        <v>0.23000999999999999</v>
      </c>
      <c r="B772">
        <v>-0.18403</v>
      </c>
      <c r="C772">
        <f t="shared" si="24"/>
        <v>0.22805424567919708</v>
      </c>
      <c r="D772">
        <f t="shared" si="25"/>
        <v>-0.18157967885285944</v>
      </c>
    </row>
    <row r="773" spans="1:4" x14ac:dyDescent="0.3">
      <c r="A773">
        <v>-0.21786</v>
      </c>
      <c r="B773">
        <v>0.59048999999999996</v>
      </c>
      <c r="C773">
        <f t="shared" si="24"/>
        <v>-0.19796040198809189</v>
      </c>
      <c r="D773">
        <f t="shared" si="25"/>
        <v>0.58344132631764001</v>
      </c>
    </row>
    <row r="774" spans="1:4" x14ac:dyDescent="0.3">
      <c r="A774">
        <v>-0.72941</v>
      </c>
      <c r="B774">
        <v>-1.357E-2</v>
      </c>
      <c r="C774">
        <f t="shared" si="24"/>
        <v>-0.72937641994415547</v>
      </c>
      <c r="D774">
        <f t="shared" si="25"/>
        <v>-1.1625780427696464E-2</v>
      </c>
    </row>
    <row r="775" spans="1:4" x14ac:dyDescent="0.3">
      <c r="A775">
        <v>0.92767999999999995</v>
      </c>
      <c r="B775">
        <v>0.44464999999999999</v>
      </c>
      <c r="C775">
        <f t="shared" si="24"/>
        <v>0.88063328416252817</v>
      </c>
      <c r="D775">
        <f t="shared" si="25"/>
        <v>0.33561647944473783</v>
      </c>
    </row>
    <row r="776" spans="1:4" x14ac:dyDescent="0.3">
      <c r="A776">
        <v>3.5610000000000003E-2</v>
      </c>
      <c r="B776">
        <v>0.79747999999999997</v>
      </c>
      <c r="C776">
        <f t="shared" si="24"/>
        <v>2.9408186529792487E-2</v>
      </c>
      <c r="D776">
        <f t="shared" si="25"/>
        <v>0.79722714437917319</v>
      </c>
    </row>
    <row r="777" spans="1:4" x14ac:dyDescent="0.3">
      <c r="A777">
        <v>0.22531000000000001</v>
      </c>
      <c r="B777">
        <v>0.86402999999999996</v>
      </c>
      <c r="C777">
        <f t="shared" si="24"/>
        <v>0.17836898915924884</v>
      </c>
      <c r="D777">
        <f t="shared" si="25"/>
        <v>0.85299398655189362</v>
      </c>
    </row>
    <row r="778" spans="1:4" x14ac:dyDescent="0.3">
      <c r="A778">
        <v>-0.95882999999999996</v>
      </c>
      <c r="B778">
        <v>-0.65846000000000005</v>
      </c>
      <c r="C778">
        <f t="shared" si="24"/>
        <v>-0.84855924889947887</v>
      </c>
      <c r="D778">
        <f t="shared" si="25"/>
        <v>-0.48401177836169218</v>
      </c>
    </row>
    <row r="779" spans="1:4" x14ac:dyDescent="0.3">
      <c r="A779">
        <v>-0.60097999999999996</v>
      </c>
      <c r="B779">
        <v>0.22020000000000001</v>
      </c>
      <c r="C779">
        <f t="shared" si="24"/>
        <v>-0.59365021599298951</v>
      </c>
      <c r="D779">
        <f t="shared" si="25"/>
        <v>0.19932801747000645</v>
      </c>
    </row>
    <row r="780" spans="1:4" x14ac:dyDescent="0.3">
      <c r="A780">
        <v>-0.30103999999999997</v>
      </c>
      <c r="B780">
        <v>0.39506999999999998</v>
      </c>
      <c r="C780">
        <f t="shared" si="24"/>
        <v>-0.28905481559064589</v>
      </c>
      <c r="D780">
        <f t="shared" si="25"/>
        <v>0.38601542678517692</v>
      </c>
    </row>
    <row r="781" spans="1:4" x14ac:dyDescent="0.3">
      <c r="A781">
        <v>-7.9119999999999996E-2</v>
      </c>
      <c r="B781">
        <v>-0.88770000000000004</v>
      </c>
      <c r="C781">
        <f t="shared" si="24"/>
        <v>-6.1591469773374555E-2</v>
      </c>
      <c r="D781">
        <f t="shared" si="25"/>
        <v>-0.88630966639704689</v>
      </c>
    </row>
    <row r="782" spans="1:4" x14ac:dyDescent="0.3">
      <c r="A782">
        <v>-6.9250000000000006E-2</v>
      </c>
      <c r="B782">
        <v>0.60831000000000002</v>
      </c>
      <c r="C782">
        <f t="shared" si="24"/>
        <v>-6.2516277831883293E-2</v>
      </c>
      <c r="D782">
        <f t="shared" si="25"/>
        <v>0.60758026514523433</v>
      </c>
    </row>
    <row r="783" spans="1:4" x14ac:dyDescent="0.3">
      <c r="A783">
        <v>0.46104000000000001</v>
      </c>
      <c r="B783">
        <v>-0.2026</v>
      </c>
      <c r="C783">
        <f t="shared" si="24"/>
        <v>0.45628442382348333</v>
      </c>
      <c r="D783">
        <f t="shared" si="25"/>
        <v>-0.19153160006622455</v>
      </c>
    </row>
    <row r="784" spans="1:4" x14ac:dyDescent="0.3">
      <c r="A784">
        <v>-0.52797000000000005</v>
      </c>
      <c r="B784">
        <v>-0.50997999999999999</v>
      </c>
      <c r="C784">
        <f t="shared" si="24"/>
        <v>-0.49244636741971987</v>
      </c>
      <c r="D784">
        <f t="shared" si="25"/>
        <v>-0.47310749759951776</v>
      </c>
    </row>
    <row r="785" spans="1:4" x14ac:dyDescent="0.3">
      <c r="A785">
        <v>-0.74446000000000001</v>
      </c>
      <c r="B785">
        <v>-0.92362999999999995</v>
      </c>
      <c r="C785">
        <f t="shared" si="24"/>
        <v>-0.56375523770329361</v>
      </c>
      <c r="D785">
        <f t="shared" si="25"/>
        <v>-0.78529717517503972</v>
      </c>
    </row>
    <row r="786" spans="1:4" x14ac:dyDescent="0.3">
      <c r="A786">
        <v>-0.60870000000000002</v>
      </c>
      <c r="B786">
        <v>-0.25472</v>
      </c>
      <c r="C786">
        <f t="shared" si="24"/>
        <v>-0.59874513686954145</v>
      </c>
      <c r="D786">
        <f t="shared" si="25"/>
        <v>-0.2299180882943444</v>
      </c>
    </row>
    <row r="787" spans="1:4" x14ac:dyDescent="0.3">
      <c r="A787">
        <v>0.49163000000000001</v>
      </c>
      <c r="B787">
        <v>0.67722000000000004</v>
      </c>
      <c r="C787">
        <f t="shared" si="24"/>
        <v>0.43159585210579104</v>
      </c>
      <c r="D787">
        <f t="shared" si="25"/>
        <v>0.63498177222257635</v>
      </c>
    </row>
    <row r="788" spans="1:4" x14ac:dyDescent="0.3">
      <c r="A788">
        <v>0.68908999999999998</v>
      </c>
      <c r="B788">
        <v>0.43813999999999997</v>
      </c>
      <c r="C788">
        <f t="shared" si="24"/>
        <v>0.65518533344694718</v>
      </c>
      <c r="D788">
        <f t="shared" si="25"/>
        <v>0.38260874619379448</v>
      </c>
    </row>
    <row r="789" spans="1:4" x14ac:dyDescent="0.3">
      <c r="A789">
        <v>-0.49420999999999998</v>
      </c>
      <c r="B789">
        <v>-2.9299999999999999E-3</v>
      </c>
      <c r="C789">
        <f t="shared" si="24"/>
        <v>-0.49420893931300452</v>
      </c>
      <c r="D789">
        <f t="shared" si="25"/>
        <v>-2.7452680898187253E-3</v>
      </c>
    </row>
    <row r="790" spans="1:4" x14ac:dyDescent="0.3">
      <c r="A790">
        <v>0.52856999999999998</v>
      </c>
      <c r="B790">
        <v>0.58335999999999999</v>
      </c>
      <c r="C790">
        <f t="shared" si="24"/>
        <v>0.48150538264310577</v>
      </c>
      <c r="D790">
        <f t="shared" si="25"/>
        <v>0.54108232110676435</v>
      </c>
    </row>
    <row r="791" spans="1:4" x14ac:dyDescent="0.3">
      <c r="A791">
        <v>0.25886999999999999</v>
      </c>
      <c r="B791">
        <v>-0.35421000000000002</v>
      </c>
      <c r="C791">
        <f t="shared" si="24"/>
        <v>0.25061873564920772</v>
      </c>
      <c r="D791">
        <f t="shared" si="25"/>
        <v>-0.34822521140550333</v>
      </c>
    </row>
    <row r="792" spans="1:4" x14ac:dyDescent="0.3">
      <c r="A792">
        <v>0.45262999999999998</v>
      </c>
      <c r="B792">
        <v>-0.6794</v>
      </c>
      <c r="C792">
        <f t="shared" si="24"/>
        <v>0.39697684944277306</v>
      </c>
      <c r="D792">
        <f t="shared" si="25"/>
        <v>-0.64366222671018236</v>
      </c>
    </row>
    <row r="793" spans="1:4" x14ac:dyDescent="0.3">
      <c r="A793">
        <v>0.52031000000000005</v>
      </c>
      <c r="B793">
        <v>0.77868999999999999</v>
      </c>
      <c r="C793">
        <f t="shared" si="24"/>
        <v>0.43433294226832164</v>
      </c>
      <c r="D793">
        <f t="shared" si="25"/>
        <v>0.72407232010307998</v>
      </c>
    </row>
    <row r="794" spans="1:4" x14ac:dyDescent="0.3">
      <c r="A794">
        <v>-0.82201999999999997</v>
      </c>
      <c r="B794">
        <v>0.57491999999999999</v>
      </c>
      <c r="C794">
        <f t="shared" si="24"/>
        <v>-0.75102830467504977</v>
      </c>
      <c r="D794">
        <f t="shared" si="25"/>
        <v>0.46782436920609355</v>
      </c>
    </row>
    <row r="795" spans="1:4" x14ac:dyDescent="0.3">
      <c r="A795">
        <v>0.56716</v>
      </c>
      <c r="B795">
        <v>-0.42898999999999998</v>
      </c>
      <c r="C795">
        <f t="shared" si="24"/>
        <v>0.54043646108536114</v>
      </c>
      <c r="D795">
        <f t="shared" si="25"/>
        <v>-0.39298030862941352</v>
      </c>
    </row>
    <row r="796" spans="1:4" x14ac:dyDescent="0.3">
      <c r="A796">
        <v>1.8839999999999999E-2</v>
      </c>
      <c r="B796">
        <v>-0.44336999999999999</v>
      </c>
      <c r="C796">
        <f t="shared" si="24"/>
        <v>1.7890179905285405E-2</v>
      </c>
      <c r="D796">
        <f t="shared" si="25"/>
        <v>-0.44333065519659642</v>
      </c>
    </row>
    <row r="797" spans="1:4" x14ac:dyDescent="0.3">
      <c r="A797">
        <v>0.76002999999999998</v>
      </c>
      <c r="B797">
        <v>-0.94471000000000005</v>
      </c>
      <c r="C797">
        <f t="shared" si="24"/>
        <v>0.56557749160930004</v>
      </c>
      <c r="D797">
        <f t="shared" si="25"/>
        <v>-0.7966864390806887</v>
      </c>
    </row>
    <row r="798" spans="1:4" x14ac:dyDescent="0.3">
      <c r="A798">
        <v>0.34242</v>
      </c>
      <c r="B798">
        <v>0.35169</v>
      </c>
      <c r="C798">
        <f t="shared" si="24"/>
        <v>0.33166290570110052</v>
      </c>
      <c r="D798">
        <f t="shared" si="25"/>
        <v>0.3412252668225158</v>
      </c>
    </row>
    <row r="799" spans="1:4" x14ac:dyDescent="0.3">
      <c r="A799">
        <v>0.86985000000000001</v>
      </c>
      <c r="B799">
        <v>0.14921999999999999</v>
      </c>
      <c r="C799">
        <f t="shared" si="24"/>
        <v>0.86499429483258261</v>
      </c>
      <c r="D799">
        <f t="shared" si="25"/>
        <v>0.1176550721087572</v>
      </c>
    </row>
    <row r="800" spans="1:4" x14ac:dyDescent="0.3">
      <c r="A800">
        <v>0.38873000000000002</v>
      </c>
      <c r="B800">
        <v>-0.78605000000000003</v>
      </c>
      <c r="C800">
        <f t="shared" si="24"/>
        <v>0.3231519524705368</v>
      </c>
      <c r="D800">
        <f t="shared" si="25"/>
        <v>-0.75577164142717079</v>
      </c>
    </row>
    <row r="801" spans="1:4" x14ac:dyDescent="0.3">
      <c r="A801">
        <v>-0.18192</v>
      </c>
      <c r="B801">
        <v>-0.91768000000000005</v>
      </c>
      <c r="C801">
        <f t="shared" si="24"/>
        <v>-0.13841849275329463</v>
      </c>
      <c r="D801">
        <f t="shared" si="25"/>
        <v>-0.91005569891962868</v>
      </c>
    </row>
    <row r="802" spans="1:4" x14ac:dyDescent="0.3">
      <c r="A802">
        <v>0.30756</v>
      </c>
      <c r="B802">
        <v>-0.95035000000000003</v>
      </c>
      <c r="C802">
        <f t="shared" si="24"/>
        <v>0.22776420926167779</v>
      </c>
      <c r="D802">
        <f t="shared" si="25"/>
        <v>-0.92760363513765809</v>
      </c>
    </row>
    <row r="803" spans="1:4" x14ac:dyDescent="0.3">
      <c r="A803">
        <v>0.61851999999999996</v>
      </c>
      <c r="B803">
        <v>0.83452999999999999</v>
      </c>
      <c r="C803">
        <f t="shared" si="24"/>
        <v>0.49934902785530527</v>
      </c>
      <c r="D803">
        <f t="shared" si="25"/>
        <v>0.75048170005672921</v>
      </c>
    </row>
    <row r="804" spans="1:4" x14ac:dyDescent="0.3">
      <c r="A804">
        <v>-0.68598999999999999</v>
      </c>
      <c r="B804">
        <v>0.20749000000000001</v>
      </c>
      <c r="C804">
        <f t="shared" si="24"/>
        <v>-0.67856650549958941</v>
      </c>
      <c r="D804">
        <f t="shared" si="25"/>
        <v>0.1814450946868619</v>
      </c>
    </row>
    <row r="805" spans="1:4" x14ac:dyDescent="0.3">
      <c r="A805">
        <v>0.40321000000000001</v>
      </c>
      <c r="B805">
        <v>-0.96535000000000004</v>
      </c>
      <c r="C805">
        <f t="shared" si="24"/>
        <v>0.29466063989292468</v>
      </c>
      <c r="D805">
        <f t="shared" si="25"/>
        <v>-0.92528223321433556</v>
      </c>
    </row>
    <row r="806" spans="1:4" x14ac:dyDescent="0.3">
      <c r="A806">
        <v>-0.22347</v>
      </c>
      <c r="B806">
        <v>-0.44435000000000002</v>
      </c>
      <c r="C806">
        <f t="shared" si="24"/>
        <v>-0.21215255283766665</v>
      </c>
      <c r="D806">
        <f t="shared" si="25"/>
        <v>-0.43876734982851556</v>
      </c>
    </row>
    <row r="807" spans="1:4" x14ac:dyDescent="0.3">
      <c r="A807">
        <v>-0.41813</v>
      </c>
      <c r="B807">
        <v>-0.24743999999999999</v>
      </c>
      <c r="C807">
        <f t="shared" si="24"/>
        <v>-0.41168008836487319</v>
      </c>
      <c r="D807">
        <f t="shared" si="25"/>
        <v>-0.23637756208259234</v>
      </c>
    </row>
    <row r="808" spans="1:4" x14ac:dyDescent="0.3">
      <c r="A808">
        <v>0.43173</v>
      </c>
      <c r="B808">
        <v>0.19253999999999999</v>
      </c>
      <c r="C808">
        <f t="shared" si="24"/>
        <v>0.42771004855168143</v>
      </c>
      <c r="D808">
        <f t="shared" si="25"/>
        <v>0.18334869601958376</v>
      </c>
    </row>
    <row r="809" spans="1:4" x14ac:dyDescent="0.3">
      <c r="A809">
        <v>-0.73851999999999995</v>
      </c>
      <c r="B809">
        <v>0.14982000000000001</v>
      </c>
      <c r="C809">
        <f t="shared" si="24"/>
        <v>-0.73436409569141492</v>
      </c>
      <c r="D809">
        <f t="shared" si="25"/>
        <v>0.12776880308068084</v>
      </c>
    </row>
    <row r="810" spans="1:4" x14ac:dyDescent="0.3">
      <c r="A810">
        <v>-0.23474999999999999</v>
      </c>
      <c r="B810">
        <v>0.95060999999999996</v>
      </c>
      <c r="C810">
        <f t="shared" si="24"/>
        <v>-0.17380543672924689</v>
      </c>
      <c r="D810">
        <f t="shared" si="25"/>
        <v>0.93742207112732534</v>
      </c>
    </row>
    <row r="811" spans="1:4" x14ac:dyDescent="0.3">
      <c r="A811">
        <v>-0.45472000000000001</v>
      </c>
      <c r="B811">
        <v>-0.78812000000000004</v>
      </c>
      <c r="C811">
        <f t="shared" si="24"/>
        <v>-0.37756369375023829</v>
      </c>
      <c r="D811">
        <f t="shared" si="25"/>
        <v>-0.74626885157986045</v>
      </c>
    </row>
    <row r="812" spans="1:4" x14ac:dyDescent="0.3">
      <c r="A812">
        <v>0.10382</v>
      </c>
      <c r="B812">
        <v>-0.19789999999999999</v>
      </c>
      <c r="C812">
        <f t="shared" si="24"/>
        <v>0.10279846202162636</v>
      </c>
      <c r="D812">
        <f t="shared" si="25"/>
        <v>-0.19736600870973645</v>
      </c>
    </row>
    <row r="813" spans="1:4" x14ac:dyDescent="0.3">
      <c r="A813">
        <v>0.60301000000000005</v>
      </c>
      <c r="B813">
        <v>0.91120000000000001</v>
      </c>
      <c r="C813">
        <f t="shared" si="24"/>
        <v>0.46115769988237487</v>
      </c>
      <c r="D813">
        <f t="shared" si="25"/>
        <v>0.82421526560771885</v>
      </c>
    </row>
    <row r="814" spans="1:4" x14ac:dyDescent="0.3">
      <c r="A814">
        <v>1.2529999999999999E-2</v>
      </c>
      <c r="B814">
        <v>0.79320000000000002</v>
      </c>
      <c r="C814">
        <f t="shared" si="24"/>
        <v>1.0373575421964791E-2</v>
      </c>
      <c r="D814">
        <f t="shared" si="25"/>
        <v>0.79316886611051196</v>
      </c>
    </row>
    <row r="815" spans="1:4" x14ac:dyDescent="0.3">
      <c r="A815">
        <v>0.56325999999999998</v>
      </c>
      <c r="B815">
        <v>-0.66344999999999998</v>
      </c>
      <c r="C815">
        <f t="shared" si="24"/>
        <v>0.49743131009499519</v>
      </c>
      <c r="D815">
        <f t="shared" si="25"/>
        <v>-0.60855729653239987</v>
      </c>
    </row>
    <row r="816" spans="1:4" x14ac:dyDescent="0.3">
      <c r="A816">
        <v>0.16486999999999999</v>
      </c>
      <c r="B816">
        <v>3.7690000000000001E-2</v>
      </c>
      <c r="C816">
        <f t="shared" si="24"/>
        <v>0.16481143865288769</v>
      </c>
      <c r="D816">
        <f t="shared" si="25"/>
        <v>3.7433000291648616E-2</v>
      </c>
    </row>
    <row r="817" spans="1:4" x14ac:dyDescent="0.3">
      <c r="A817">
        <v>-0.51742999999999995</v>
      </c>
      <c r="B817">
        <v>0.28028999999999998</v>
      </c>
      <c r="C817">
        <f t="shared" si="24"/>
        <v>-0.50716554349123089</v>
      </c>
      <c r="D817">
        <f t="shared" si="25"/>
        <v>0.26085545366113322</v>
      </c>
    </row>
    <row r="818" spans="1:4" x14ac:dyDescent="0.3">
      <c r="A818">
        <v>-0.12592999999999999</v>
      </c>
      <c r="B818">
        <v>0.52929999999999999</v>
      </c>
      <c r="C818">
        <f t="shared" si="24"/>
        <v>-0.11677729709953685</v>
      </c>
      <c r="D818">
        <f t="shared" si="25"/>
        <v>0.52719736552630225</v>
      </c>
    </row>
    <row r="819" spans="1:4" x14ac:dyDescent="0.3">
      <c r="A819">
        <v>-0.42402000000000001</v>
      </c>
      <c r="B819">
        <v>0.78200999999999998</v>
      </c>
      <c r="C819">
        <f t="shared" si="24"/>
        <v>-0.35329548433603741</v>
      </c>
      <c r="D819">
        <f t="shared" si="25"/>
        <v>0.74603242486653032</v>
      </c>
    </row>
    <row r="820" spans="1:4" x14ac:dyDescent="0.3">
      <c r="A820">
        <v>-0.22287999999999999</v>
      </c>
      <c r="B820">
        <v>1.1129999999999999E-2</v>
      </c>
      <c r="C820">
        <f t="shared" si="24"/>
        <v>-0.22287309747224737</v>
      </c>
      <c r="D820">
        <f t="shared" si="25"/>
        <v>1.0990908828385408E-2</v>
      </c>
    </row>
    <row r="821" spans="1:4" x14ac:dyDescent="0.3">
      <c r="A821">
        <v>0.13871</v>
      </c>
      <c r="B821">
        <v>-6.3939999999999997E-2</v>
      </c>
      <c r="C821">
        <f t="shared" si="24"/>
        <v>0.13856815463255803</v>
      </c>
      <c r="D821">
        <f t="shared" si="25"/>
        <v>-6.3631697904994705E-2</v>
      </c>
    </row>
    <row r="822" spans="1:4" x14ac:dyDescent="0.3">
      <c r="A822">
        <v>-0.35261999999999999</v>
      </c>
      <c r="B822">
        <v>0.4128</v>
      </c>
      <c r="C822">
        <f t="shared" si="24"/>
        <v>-0.33726367135916124</v>
      </c>
      <c r="D822">
        <f t="shared" si="25"/>
        <v>0.39976212879493772</v>
      </c>
    </row>
    <row r="823" spans="1:4" x14ac:dyDescent="0.3">
      <c r="A823">
        <v>-0.21922</v>
      </c>
      <c r="B823">
        <v>0.33793000000000001</v>
      </c>
      <c r="C823">
        <f t="shared" si="24"/>
        <v>-0.21286946713400984</v>
      </c>
      <c r="D823">
        <f t="shared" si="25"/>
        <v>0.33384530330366685</v>
      </c>
    </row>
    <row r="824" spans="1:4" x14ac:dyDescent="0.3">
      <c r="A824">
        <v>0.50305999999999995</v>
      </c>
      <c r="B824">
        <v>-0.45973999999999998</v>
      </c>
      <c r="C824">
        <f t="shared" si="24"/>
        <v>0.47573614900831535</v>
      </c>
      <c r="D824">
        <f t="shared" si="25"/>
        <v>-0.42967009143441909</v>
      </c>
    </row>
    <row r="825" spans="1:4" x14ac:dyDescent="0.3">
      <c r="A825">
        <v>0.84211000000000003</v>
      </c>
      <c r="B825">
        <v>0.45299</v>
      </c>
      <c r="C825">
        <f t="shared" si="24"/>
        <v>0.79774091036724459</v>
      </c>
      <c r="D825">
        <f t="shared" si="25"/>
        <v>0.36392478353852203</v>
      </c>
    </row>
    <row r="826" spans="1:4" x14ac:dyDescent="0.3">
      <c r="A826">
        <v>0.33551999999999998</v>
      </c>
      <c r="B826">
        <v>-0.64661999999999997</v>
      </c>
      <c r="C826">
        <f t="shared" si="24"/>
        <v>0.29839430932668393</v>
      </c>
      <c r="D826">
        <f t="shared" si="25"/>
        <v>-0.6281583541102902</v>
      </c>
    </row>
    <row r="827" spans="1:4" x14ac:dyDescent="0.3">
      <c r="A827">
        <v>0.12806000000000001</v>
      </c>
      <c r="B827">
        <v>-0.77298999999999995</v>
      </c>
      <c r="C827">
        <f t="shared" si="24"/>
        <v>0.10723778578462193</v>
      </c>
      <c r="D827">
        <f t="shared" si="25"/>
        <v>-0.76981434073417243</v>
      </c>
    </row>
    <row r="828" spans="1:4" x14ac:dyDescent="0.3">
      <c r="A828">
        <v>-0.2072</v>
      </c>
      <c r="B828">
        <v>-0.85335000000000005</v>
      </c>
      <c r="C828">
        <f t="shared" si="24"/>
        <v>-0.16522779271149513</v>
      </c>
      <c r="D828">
        <f t="shared" si="25"/>
        <v>-0.84414134242099104</v>
      </c>
    </row>
    <row r="829" spans="1:4" x14ac:dyDescent="0.3">
      <c r="A829">
        <v>0.34732000000000002</v>
      </c>
      <c r="B829">
        <v>0.13164999999999999</v>
      </c>
      <c r="C829">
        <f t="shared" si="24"/>
        <v>0.34581181198868582</v>
      </c>
      <c r="D829">
        <f t="shared" si="25"/>
        <v>0.12761798231792476</v>
      </c>
    </row>
    <row r="830" spans="1:4" x14ac:dyDescent="0.3">
      <c r="A830">
        <v>-0.87565000000000004</v>
      </c>
      <c r="B830">
        <v>0.53786</v>
      </c>
      <c r="C830">
        <f t="shared" si="24"/>
        <v>-0.80984764239886575</v>
      </c>
      <c r="D830">
        <f t="shared" si="25"/>
        <v>0.42235489934295906</v>
      </c>
    </row>
    <row r="831" spans="1:4" x14ac:dyDescent="0.3">
      <c r="A831">
        <v>-0.94035999999999997</v>
      </c>
      <c r="B831">
        <v>-0.37866</v>
      </c>
      <c r="C831">
        <f t="shared" si="24"/>
        <v>-0.90602517359707224</v>
      </c>
      <c r="D831">
        <f t="shared" si="25"/>
        <v>-0.28282164201419407</v>
      </c>
    </row>
    <row r="832" spans="1:4" x14ac:dyDescent="0.3">
      <c r="A832">
        <v>0.45548</v>
      </c>
      <c r="B832">
        <v>-9.7000000000000003E-2</v>
      </c>
      <c r="C832">
        <f t="shared" si="24"/>
        <v>0.45440733409352363</v>
      </c>
      <c r="D832">
        <f t="shared" si="25"/>
        <v>-9.18313393019137E-2</v>
      </c>
    </row>
    <row r="833" spans="1:4" x14ac:dyDescent="0.3">
      <c r="A833">
        <v>-0.68596999999999997</v>
      </c>
      <c r="B833">
        <v>0.38227</v>
      </c>
      <c r="C833">
        <f t="shared" si="24"/>
        <v>-0.66043445429523118</v>
      </c>
      <c r="D833">
        <f t="shared" si="25"/>
        <v>0.33428906715631579</v>
      </c>
    </row>
    <row r="834" spans="1:4" x14ac:dyDescent="0.3">
      <c r="A834">
        <v>0.65766000000000002</v>
      </c>
      <c r="B834">
        <v>0.16825000000000001</v>
      </c>
      <c r="C834">
        <f t="shared" si="24"/>
        <v>0.65298914313900458</v>
      </c>
      <c r="D834">
        <f t="shared" si="25"/>
        <v>0.14895035400230336</v>
      </c>
    </row>
    <row r="835" spans="1:4" x14ac:dyDescent="0.3">
      <c r="A835">
        <v>-0.88798999999999995</v>
      </c>
      <c r="B835">
        <v>0.55711999999999995</v>
      </c>
      <c r="C835">
        <f t="shared" ref="C835:C898" si="26">A835*SQRT(1-0.5*B835^2)</f>
        <v>-0.81618244933123274</v>
      </c>
      <c r="D835">
        <f t="shared" ref="D835:D898" si="27">B835*SQRT(1-0.5*A835^2)</f>
        <v>0.43360148165836598</v>
      </c>
    </row>
    <row r="836" spans="1:4" x14ac:dyDescent="0.3">
      <c r="A836">
        <v>0.54359999999999997</v>
      </c>
      <c r="B836">
        <v>-0.64551000000000003</v>
      </c>
      <c r="C836">
        <f t="shared" si="26"/>
        <v>0.48366912562960657</v>
      </c>
      <c r="D836">
        <f t="shared" si="27"/>
        <v>-0.59591779901871378</v>
      </c>
    </row>
    <row r="837" spans="1:4" x14ac:dyDescent="0.3">
      <c r="A837">
        <v>-0.30329</v>
      </c>
      <c r="B837">
        <v>-0.86878</v>
      </c>
      <c r="C837">
        <f t="shared" si="26"/>
        <v>-0.23931304113346735</v>
      </c>
      <c r="D837">
        <f t="shared" si="27"/>
        <v>-0.84856620010258987</v>
      </c>
    </row>
    <row r="838" spans="1:4" x14ac:dyDescent="0.3">
      <c r="A838">
        <v>0.60624</v>
      </c>
      <c r="B838">
        <v>-0.1321</v>
      </c>
      <c r="C838">
        <f t="shared" si="26"/>
        <v>0.60358942148319483</v>
      </c>
      <c r="D838">
        <f t="shared" si="27"/>
        <v>-0.11934681447955697</v>
      </c>
    </row>
    <row r="839" spans="1:4" x14ac:dyDescent="0.3">
      <c r="A839">
        <v>-0.19641</v>
      </c>
      <c r="B839">
        <v>-2.5909999999999999E-2</v>
      </c>
      <c r="C839">
        <f t="shared" si="26"/>
        <v>-0.19637703334530737</v>
      </c>
      <c r="D839">
        <f t="shared" si="27"/>
        <v>-2.5658901486695744E-2</v>
      </c>
    </row>
    <row r="840" spans="1:4" x14ac:dyDescent="0.3">
      <c r="A840">
        <v>0.86828000000000005</v>
      </c>
      <c r="B840">
        <v>-0.57282999999999995</v>
      </c>
      <c r="C840">
        <f t="shared" si="26"/>
        <v>0.79386289855104786</v>
      </c>
      <c r="D840">
        <f t="shared" si="27"/>
        <v>-0.45215301856326373</v>
      </c>
    </row>
    <row r="841" spans="1:4" x14ac:dyDescent="0.3">
      <c r="A841">
        <v>0.72211000000000003</v>
      </c>
      <c r="B841">
        <v>-0.11502</v>
      </c>
      <c r="C841">
        <f t="shared" si="26"/>
        <v>0.71971773065392819</v>
      </c>
      <c r="D841">
        <f t="shared" si="27"/>
        <v>-9.8895703231436441E-2</v>
      </c>
    </row>
    <row r="842" spans="1:4" x14ac:dyDescent="0.3">
      <c r="A842">
        <v>-0.73111999999999999</v>
      </c>
      <c r="B842">
        <v>-0.73202999999999996</v>
      </c>
      <c r="C842">
        <f t="shared" si="26"/>
        <v>-0.62555254389036519</v>
      </c>
      <c r="D842">
        <f t="shared" si="27"/>
        <v>-0.62661587249901929</v>
      </c>
    </row>
    <row r="843" spans="1:4" x14ac:dyDescent="0.3">
      <c r="A843">
        <v>-0.40088000000000001</v>
      </c>
      <c r="B843">
        <v>0.54888000000000003</v>
      </c>
      <c r="C843">
        <f t="shared" si="26"/>
        <v>-0.36945509959803763</v>
      </c>
      <c r="D843">
        <f t="shared" si="27"/>
        <v>0.52636636539486059</v>
      </c>
    </row>
    <row r="844" spans="1:4" x14ac:dyDescent="0.3">
      <c r="A844">
        <v>0.76488</v>
      </c>
      <c r="B844">
        <v>-0.64395999999999998</v>
      </c>
      <c r="C844">
        <f t="shared" si="26"/>
        <v>0.68098283133828175</v>
      </c>
      <c r="D844">
        <f t="shared" si="27"/>
        <v>-0.54164627182092062</v>
      </c>
    </row>
    <row r="845" spans="1:4" x14ac:dyDescent="0.3">
      <c r="A845">
        <v>-3.3419999999999998E-2</v>
      </c>
      <c r="B845">
        <v>-2.9669999999999998E-2</v>
      </c>
      <c r="C845">
        <f t="shared" si="26"/>
        <v>-3.3412644209630443E-2</v>
      </c>
      <c r="D845">
        <f t="shared" si="27"/>
        <v>-2.9661714264002863E-2</v>
      </c>
    </row>
    <row r="846" spans="1:4" x14ac:dyDescent="0.3">
      <c r="A846">
        <v>5.5999999999999995E-4</v>
      </c>
      <c r="B846">
        <v>-0.50195999999999996</v>
      </c>
      <c r="C846">
        <f t="shared" si="26"/>
        <v>5.2353803074573293E-4</v>
      </c>
      <c r="D846">
        <f t="shared" si="27"/>
        <v>-0.50195996064633441</v>
      </c>
    </row>
    <row r="847" spans="1:4" x14ac:dyDescent="0.3">
      <c r="A847">
        <v>0.70499000000000001</v>
      </c>
      <c r="B847">
        <v>-0.45978999999999998</v>
      </c>
      <c r="C847">
        <f t="shared" si="26"/>
        <v>0.66668969330812311</v>
      </c>
      <c r="D847">
        <f t="shared" si="27"/>
        <v>-0.39858636600275138</v>
      </c>
    </row>
    <row r="848" spans="1:4" x14ac:dyDescent="0.3">
      <c r="A848">
        <v>5.6270000000000001E-2</v>
      </c>
      <c r="B848">
        <v>-0.79590000000000005</v>
      </c>
      <c r="C848">
        <f t="shared" si="26"/>
        <v>4.6512919339169366E-2</v>
      </c>
      <c r="D848">
        <f t="shared" si="27"/>
        <v>-0.79526973333923134</v>
      </c>
    </row>
    <row r="849" spans="1:4" x14ac:dyDescent="0.3">
      <c r="A849">
        <v>-0.88022999999999996</v>
      </c>
      <c r="B849">
        <v>4.6739999999999997E-2</v>
      </c>
      <c r="C849">
        <f t="shared" si="26"/>
        <v>-0.87974912495942292</v>
      </c>
      <c r="D849">
        <f t="shared" si="27"/>
        <v>3.6582749580510755E-2</v>
      </c>
    </row>
    <row r="850" spans="1:4" x14ac:dyDescent="0.3">
      <c r="A850">
        <v>-0.60763999999999996</v>
      </c>
      <c r="B850">
        <v>0.80854000000000004</v>
      </c>
      <c r="C850">
        <f t="shared" si="26"/>
        <v>-0.49853576866253457</v>
      </c>
      <c r="D850">
        <f t="shared" si="27"/>
        <v>0.73010168787364427</v>
      </c>
    </row>
    <row r="851" spans="1:4" x14ac:dyDescent="0.3">
      <c r="A851">
        <v>-0.4924</v>
      </c>
      <c r="B851">
        <v>-0.16994000000000001</v>
      </c>
      <c r="C851">
        <f t="shared" si="26"/>
        <v>-0.48883199363454927</v>
      </c>
      <c r="D851">
        <f t="shared" si="27"/>
        <v>-0.15930650206670172</v>
      </c>
    </row>
    <row r="852" spans="1:4" x14ac:dyDescent="0.3">
      <c r="A852">
        <v>-0.96318000000000004</v>
      </c>
      <c r="B852">
        <v>-0.19828999999999999</v>
      </c>
      <c r="C852">
        <f t="shared" si="26"/>
        <v>-0.95366520360076235</v>
      </c>
      <c r="D852">
        <f t="shared" si="27"/>
        <v>-0.14519136427103191</v>
      </c>
    </row>
    <row r="853" spans="1:4" x14ac:dyDescent="0.3">
      <c r="A853">
        <v>-1.1390000000000001E-2</v>
      </c>
      <c r="B853">
        <v>-0.15359999999999999</v>
      </c>
      <c r="C853">
        <f t="shared" si="26"/>
        <v>-1.1322619744431587E-2</v>
      </c>
      <c r="D853">
        <f t="shared" si="27"/>
        <v>-0.15359501820657137</v>
      </c>
    </row>
    <row r="854" spans="1:4" x14ac:dyDescent="0.3">
      <c r="A854">
        <v>-0.66474999999999995</v>
      </c>
      <c r="B854">
        <v>-0.75988999999999995</v>
      </c>
      <c r="C854">
        <f t="shared" si="26"/>
        <v>-0.56063439958209382</v>
      </c>
      <c r="D854">
        <f t="shared" si="27"/>
        <v>-0.67070945989658959</v>
      </c>
    </row>
    <row r="855" spans="1:4" x14ac:dyDescent="0.3">
      <c r="A855">
        <v>-0.59972000000000003</v>
      </c>
      <c r="B855">
        <v>5.8860000000000003E-2</v>
      </c>
      <c r="C855">
        <f t="shared" si="26"/>
        <v>-0.59920034243325038</v>
      </c>
      <c r="D855">
        <f t="shared" si="27"/>
        <v>5.330545536926231E-2</v>
      </c>
    </row>
    <row r="856" spans="1:4" x14ac:dyDescent="0.3">
      <c r="A856">
        <v>-0.58004999999999995</v>
      </c>
      <c r="B856">
        <v>-0.12171999999999999</v>
      </c>
      <c r="C856">
        <f t="shared" si="26"/>
        <v>-0.57789753612695627</v>
      </c>
      <c r="D856">
        <f t="shared" si="27"/>
        <v>-0.11101044167827953</v>
      </c>
    </row>
    <row r="857" spans="1:4" x14ac:dyDescent="0.3">
      <c r="A857">
        <v>-0.1004</v>
      </c>
      <c r="B857">
        <v>-0.58689000000000002</v>
      </c>
      <c r="C857">
        <f t="shared" si="26"/>
        <v>-9.1346349075517141E-2</v>
      </c>
      <c r="D857">
        <f t="shared" si="27"/>
        <v>-0.58540914546104106</v>
      </c>
    </row>
    <row r="858" spans="1:4" x14ac:dyDescent="0.3">
      <c r="A858">
        <v>0.13228000000000001</v>
      </c>
      <c r="B858">
        <v>0.31764999999999999</v>
      </c>
      <c r="C858">
        <f t="shared" si="26"/>
        <v>0.1289000041131447</v>
      </c>
      <c r="D858">
        <f t="shared" si="27"/>
        <v>0.31625738751904076</v>
      </c>
    </row>
    <row r="859" spans="1:4" x14ac:dyDescent="0.3">
      <c r="A859">
        <v>-3.3980000000000003E-2</v>
      </c>
      <c r="B859">
        <v>0.36003000000000002</v>
      </c>
      <c r="C859">
        <f t="shared" si="26"/>
        <v>-3.2860420439247154E-2</v>
      </c>
      <c r="D859">
        <f t="shared" si="27"/>
        <v>0.35992605870017819</v>
      </c>
    </row>
    <row r="860" spans="1:4" x14ac:dyDescent="0.3">
      <c r="A860">
        <v>-0.83111999999999997</v>
      </c>
      <c r="B860">
        <v>-0.80828999999999995</v>
      </c>
      <c r="C860">
        <f t="shared" si="26"/>
        <v>-0.68199138536578829</v>
      </c>
      <c r="D860">
        <f t="shared" si="27"/>
        <v>-0.6539759318301761</v>
      </c>
    </row>
    <row r="861" spans="1:4" x14ac:dyDescent="0.3">
      <c r="A861">
        <v>-0.71506000000000003</v>
      </c>
      <c r="B861">
        <v>0.42503000000000002</v>
      </c>
      <c r="C861">
        <f t="shared" si="26"/>
        <v>-0.68200185278856773</v>
      </c>
      <c r="D861">
        <f t="shared" si="27"/>
        <v>0.36669636554926371</v>
      </c>
    </row>
    <row r="862" spans="1:4" x14ac:dyDescent="0.3">
      <c r="A862">
        <v>1.525E-2</v>
      </c>
      <c r="B862">
        <v>-0.47033999999999998</v>
      </c>
      <c r="C862">
        <f t="shared" si="26"/>
        <v>1.4381891215879345E-2</v>
      </c>
      <c r="D862">
        <f t="shared" si="27"/>
        <v>-0.47031265334343852</v>
      </c>
    </row>
    <row r="863" spans="1:4" x14ac:dyDescent="0.3">
      <c r="A863">
        <v>-2.7009999999999999E-2</v>
      </c>
      <c r="B863">
        <v>0.98804999999999998</v>
      </c>
      <c r="C863">
        <f t="shared" si="26"/>
        <v>-1.9324491303005491E-2</v>
      </c>
      <c r="D863">
        <f t="shared" si="27"/>
        <v>0.98786977803965637</v>
      </c>
    </row>
    <row r="864" spans="1:4" x14ac:dyDescent="0.3">
      <c r="A864">
        <v>0.77842</v>
      </c>
      <c r="B864">
        <v>0.47592000000000001</v>
      </c>
      <c r="C864">
        <f t="shared" si="26"/>
        <v>0.73301793894741418</v>
      </c>
      <c r="D864">
        <f t="shared" si="27"/>
        <v>0.3973379529049737</v>
      </c>
    </row>
    <row r="865" spans="1:4" x14ac:dyDescent="0.3">
      <c r="A865">
        <v>-0.62748000000000004</v>
      </c>
      <c r="B865">
        <v>0.60872999999999999</v>
      </c>
      <c r="C865">
        <f t="shared" si="26"/>
        <v>-0.56637635532021346</v>
      </c>
      <c r="D865">
        <f t="shared" si="27"/>
        <v>0.54553023597762995</v>
      </c>
    </row>
    <row r="866" spans="1:4" x14ac:dyDescent="0.3">
      <c r="A866">
        <v>-0.50622999999999996</v>
      </c>
      <c r="B866">
        <v>-8.319E-2</v>
      </c>
      <c r="C866">
        <f t="shared" si="26"/>
        <v>-0.50535339020247438</v>
      </c>
      <c r="D866">
        <f t="shared" si="27"/>
        <v>-7.7677617040782368E-2</v>
      </c>
    </row>
    <row r="867" spans="1:4" x14ac:dyDescent="0.3">
      <c r="A867">
        <v>-0.52112999999999998</v>
      </c>
      <c r="B867">
        <v>0.95977999999999997</v>
      </c>
      <c r="C867">
        <f t="shared" si="26"/>
        <v>-0.38274193227846165</v>
      </c>
      <c r="D867">
        <f t="shared" si="27"/>
        <v>0.8922401908814972</v>
      </c>
    </row>
    <row r="868" spans="1:4" x14ac:dyDescent="0.3">
      <c r="A868">
        <v>-0.20927999999999999</v>
      </c>
      <c r="B868">
        <v>-0.49952000000000002</v>
      </c>
      <c r="C868">
        <f t="shared" si="26"/>
        <v>-0.19579034731792261</v>
      </c>
      <c r="D868">
        <f t="shared" si="27"/>
        <v>-0.49402021426544152</v>
      </c>
    </row>
    <row r="869" spans="1:4" x14ac:dyDescent="0.3">
      <c r="A869">
        <v>-0.45896999999999999</v>
      </c>
      <c r="B869">
        <v>-0.91724000000000006</v>
      </c>
      <c r="C869">
        <f t="shared" si="26"/>
        <v>-0.34934081521937194</v>
      </c>
      <c r="D869">
        <f t="shared" si="27"/>
        <v>-0.86759135650266561</v>
      </c>
    </row>
    <row r="870" spans="1:4" x14ac:dyDescent="0.3">
      <c r="A870">
        <v>0.78220999999999996</v>
      </c>
      <c r="B870">
        <v>0.44219000000000003</v>
      </c>
      <c r="C870">
        <f t="shared" si="26"/>
        <v>0.74298998333260979</v>
      </c>
      <c r="D870">
        <f t="shared" si="27"/>
        <v>0.36839330522227431</v>
      </c>
    </row>
    <row r="871" spans="1:4" x14ac:dyDescent="0.3">
      <c r="A871">
        <v>0.50739999999999996</v>
      </c>
      <c r="B871">
        <v>0.31302000000000002</v>
      </c>
      <c r="C871">
        <f t="shared" si="26"/>
        <v>0.49481497106543915</v>
      </c>
      <c r="D871">
        <f t="shared" si="27"/>
        <v>0.29217908205498122</v>
      </c>
    </row>
    <row r="872" spans="1:4" x14ac:dyDescent="0.3">
      <c r="A872">
        <v>0.56747999999999998</v>
      </c>
      <c r="B872">
        <v>-0.99448999999999999</v>
      </c>
      <c r="C872">
        <f t="shared" si="26"/>
        <v>0.40346783214688536</v>
      </c>
      <c r="D872">
        <f t="shared" si="27"/>
        <v>-0.91091333357093152</v>
      </c>
    </row>
    <row r="873" spans="1:4" x14ac:dyDescent="0.3">
      <c r="A873">
        <v>0.24748000000000001</v>
      </c>
      <c r="B873">
        <v>-0.10018000000000001</v>
      </c>
      <c r="C873">
        <f t="shared" si="26"/>
        <v>0.24685828975649557</v>
      </c>
      <c r="D873">
        <f t="shared" si="27"/>
        <v>-9.8634158492390073E-2</v>
      </c>
    </row>
    <row r="874" spans="1:4" x14ac:dyDescent="0.3">
      <c r="A874">
        <v>-0.31857999999999997</v>
      </c>
      <c r="B874">
        <v>-0.74595999999999996</v>
      </c>
      <c r="C874">
        <f t="shared" si="26"/>
        <v>-0.27065650826712373</v>
      </c>
      <c r="D874">
        <f t="shared" si="27"/>
        <v>-0.72678611067311372</v>
      </c>
    </row>
    <row r="875" spans="1:4" x14ac:dyDescent="0.3">
      <c r="A875">
        <v>-0.22363</v>
      </c>
      <c r="B875">
        <v>0.43474000000000002</v>
      </c>
      <c r="C875">
        <f t="shared" si="26"/>
        <v>-0.21280137358303258</v>
      </c>
      <c r="D875">
        <f t="shared" si="27"/>
        <v>0.42927021245227975</v>
      </c>
    </row>
    <row r="876" spans="1:4" x14ac:dyDescent="0.3">
      <c r="A876">
        <v>0.65464999999999995</v>
      </c>
      <c r="B876">
        <v>-0.61690999999999996</v>
      </c>
      <c r="C876">
        <f t="shared" si="26"/>
        <v>0.58907989236809066</v>
      </c>
      <c r="D876">
        <f t="shared" si="27"/>
        <v>-0.54683310542833929</v>
      </c>
    </row>
    <row r="877" spans="1:4" x14ac:dyDescent="0.3">
      <c r="A877">
        <v>-7.8039999999999998E-2</v>
      </c>
      <c r="B877">
        <v>0.58694000000000002</v>
      </c>
      <c r="C877">
        <f t="shared" si="26"/>
        <v>-7.1001421523878783E-2</v>
      </c>
      <c r="D877">
        <f t="shared" si="27"/>
        <v>0.58604566704175165</v>
      </c>
    </row>
    <row r="878" spans="1:4" x14ac:dyDescent="0.3">
      <c r="A878">
        <v>-0.64298</v>
      </c>
      <c r="B878">
        <v>-0.24637999999999999</v>
      </c>
      <c r="C878">
        <f t="shared" si="26"/>
        <v>-0.63314709359219534</v>
      </c>
      <c r="D878">
        <f t="shared" si="27"/>
        <v>-0.21944262604207998</v>
      </c>
    </row>
    <row r="879" spans="1:4" x14ac:dyDescent="0.3">
      <c r="A879">
        <v>-0.37435000000000002</v>
      </c>
      <c r="B879">
        <v>-0.64541999999999999</v>
      </c>
      <c r="C879">
        <f t="shared" si="26"/>
        <v>-0.33309083922047261</v>
      </c>
      <c r="D879">
        <f t="shared" si="27"/>
        <v>-0.62239743016227078</v>
      </c>
    </row>
    <row r="880" spans="1:4" x14ac:dyDescent="0.3">
      <c r="A880">
        <v>-0.47055999999999998</v>
      </c>
      <c r="B880">
        <v>0.69706000000000001</v>
      </c>
      <c r="C880">
        <f t="shared" si="26"/>
        <v>-0.40942875812846602</v>
      </c>
      <c r="D880">
        <f t="shared" si="27"/>
        <v>0.6573414926677138</v>
      </c>
    </row>
    <row r="881" spans="1:4" x14ac:dyDescent="0.3">
      <c r="A881">
        <v>0.53674999999999995</v>
      </c>
      <c r="B881">
        <v>-0.44156000000000001</v>
      </c>
      <c r="C881">
        <f t="shared" si="26"/>
        <v>0.50991599824200018</v>
      </c>
      <c r="D881">
        <f t="shared" si="27"/>
        <v>-0.40852049687027403</v>
      </c>
    </row>
    <row r="882" spans="1:4" x14ac:dyDescent="0.3">
      <c r="A882">
        <v>0.32595000000000002</v>
      </c>
      <c r="B882">
        <v>-0.93767</v>
      </c>
      <c r="C882">
        <f t="shared" si="26"/>
        <v>0.24400301879946401</v>
      </c>
      <c r="D882">
        <f t="shared" si="27"/>
        <v>-0.91242484599185014</v>
      </c>
    </row>
    <row r="883" spans="1:4" x14ac:dyDescent="0.3">
      <c r="A883">
        <v>-0.29492000000000002</v>
      </c>
      <c r="B883">
        <v>-0.81462000000000001</v>
      </c>
      <c r="C883">
        <f t="shared" si="26"/>
        <v>-0.24107741582077835</v>
      </c>
      <c r="D883">
        <f t="shared" si="27"/>
        <v>-0.79670964498920471</v>
      </c>
    </row>
    <row r="884" spans="1:4" x14ac:dyDescent="0.3">
      <c r="A884">
        <v>8.7639999999999996E-2</v>
      </c>
      <c r="B884">
        <v>-0.29797000000000001</v>
      </c>
      <c r="C884">
        <f t="shared" si="26"/>
        <v>8.5672613657134772E-2</v>
      </c>
      <c r="D884">
        <f t="shared" si="27"/>
        <v>-0.29739728988483516</v>
      </c>
    </row>
    <row r="885" spans="1:4" x14ac:dyDescent="0.3">
      <c r="A885">
        <v>7.3550000000000004E-2</v>
      </c>
      <c r="B885">
        <v>-0.70611000000000002</v>
      </c>
      <c r="C885">
        <f t="shared" si="26"/>
        <v>6.3726070345634489E-2</v>
      </c>
      <c r="D885">
        <f t="shared" si="27"/>
        <v>-0.70515440978674793</v>
      </c>
    </row>
    <row r="886" spans="1:4" x14ac:dyDescent="0.3">
      <c r="A886">
        <v>-0.67988000000000004</v>
      </c>
      <c r="B886">
        <v>0.12179</v>
      </c>
      <c r="C886">
        <f t="shared" si="26"/>
        <v>-0.67735417644102436</v>
      </c>
      <c r="D886">
        <f t="shared" si="27"/>
        <v>0.10679264975689277</v>
      </c>
    </row>
    <row r="887" spans="1:4" x14ac:dyDescent="0.3">
      <c r="A887">
        <v>0.93454000000000004</v>
      </c>
      <c r="B887">
        <v>-0.16919999999999999</v>
      </c>
      <c r="C887">
        <f t="shared" si="26"/>
        <v>0.92782723895515906</v>
      </c>
      <c r="D887">
        <f t="shared" si="27"/>
        <v>-0.12699217986613934</v>
      </c>
    </row>
    <row r="888" spans="1:4" x14ac:dyDescent="0.3">
      <c r="A888">
        <v>-0.38005</v>
      </c>
      <c r="B888">
        <v>0.63766999999999996</v>
      </c>
      <c r="C888">
        <f t="shared" si="26"/>
        <v>-0.33922277852112487</v>
      </c>
      <c r="D888">
        <f t="shared" si="27"/>
        <v>0.6142126015213234</v>
      </c>
    </row>
    <row r="889" spans="1:4" x14ac:dyDescent="0.3">
      <c r="A889">
        <v>-0.61626000000000003</v>
      </c>
      <c r="B889">
        <v>-4.5199999999999997E-2</v>
      </c>
      <c r="C889">
        <f t="shared" si="26"/>
        <v>-0.61594515861766375</v>
      </c>
      <c r="D889">
        <f t="shared" si="27"/>
        <v>-4.0682807481033652E-2</v>
      </c>
    </row>
    <row r="890" spans="1:4" x14ac:dyDescent="0.3">
      <c r="A890">
        <v>0.6583</v>
      </c>
      <c r="B890">
        <v>0.10295</v>
      </c>
      <c r="C890">
        <f t="shared" si="26"/>
        <v>0.65655340150255859</v>
      </c>
      <c r="D890">
        <f t="shared" si="27"/>
        <v>9.1116307676397237E-2</v>
      </c>
    </row>
    <row r="891" spans="1:4" x14ac:dyDescent="0.3">
      <c r="A891">
        <v>0.86780999999999997</v>
      </c>
      <c r="B891">
        <v>0.43195</v>
      </c>
      <c r="C891">
        <f t="shared" si="26"/>
        <v>0.82633996415929489</v>
      </c>
      <c r="D891">
        <f t="shared" si="27"/>
        <v>0.34106354652290943</v>
      </c>
    </row>
    <row r="892" spans="1:4" x14ac:dyDescent="0.3">
      <c r="A892">
        <v>-0.53764999999999996</v>
      </c>
      <c r="B892">
        <v>-0.83448</v>
      </c>
      <c r="C892">
        <f t="shared" si="26"/>
        <v>-0.43407423886797197</v>
      </c>
      <c r="D892">
        <f t="shared" si="27"/>
        <v>-0.77182238419782123</v>
      </c>
    </row>
    <row r="893" spans="1:4" x14ac:dyDescent="0.3">
      <c r="A893">
        <v>-0.23047000000000001</v>
      </c>
      <c r="B893">
        <v>0.93167999999999995</v>
      </c>
      <c r="C893">
        <f t="shared" si="26"/>
        <v>-0.17338731391854387</v>
      </c>
      <c r="D893">
        <f t="shared" si="27"/>
        <v>0.91922487027271382</v>
      </c>
    </row>
    <row r="894" spans="1:4" x14ac:dyDescent="0.3">
      <c r="A894">
        <v>0.39549000000000001</v>
      </c>
      <c r="B894">
        <v>-0.11496000000000001</v>
      </c>
      <c r="C894">
        <f t="shared" si="26"/>
        <v>0.3941811548929291</v>
      </c>
      <c r="D894">
        <f t="shared" si="27"/>
        <v>-0.11037320495810267</v>
      </c>
    </row>
    <row r="895" spans="1:4" x14ac:dyDescent="0.3">
      <c r="A895">
        <v>0.95060999999999996</v>
      </c>
      <c r="B895">
        <v>0.67815000000000003</v>
      </c>
      <c r="C895">
        <f t="shared" si="26"/>
        <v>0.83418737845491353</v>
      </c>
      <c r="D895">
        <f t="shared" si="27"/>
        <v>0.50209225524148582</v>
      </c>
    </row>
    <row r="896" spans="1:4" x14ac:dyDescent="0.3">
      <c r="A896">
        <v>0.20222999999999999</v>
      </c>
      <c r="B896">
        <v>0.68069999999999997</v>
      </c>
      <c r="C896">
        <f t="shared" si="26"/>
        <v>0.17726284378476287</v>
      </c>
      <c r="D896">
        <f t="shared" si="27"/>
        <v>0.67370441061838182</v>
      </c>
    </row>
    <row r="897" spans="1:4" x14ac:dyDescent="0.3">
      <c r="A897">
        <v>-0.34627000000000002</v>
      </c>
      <c r="B897">
        <v>0.85753000000000001</v>
      </c>
      <c r="C897">
        <f t="shared" si="26"/>
        <v>-0.2753491378583226</v>
      </c>
      <c r="D897">
        <f t="shared" si="27"/>
        <v>0.83142764911886446</v>
      </c>
    </row>
    <row r="898" spans="1:4" x14ac:dyDescent="0.3">
      <c r="A898">
        <v>0.21426000000000001</v>
      </c>
      <c r="B898">
        <v>-0.78963000000000005</v>
      </c>
      <c r="C898">
        <f t="shared" si="26"/>
        <v>0.17775088004498188</v>
      </c>
      <c r="D898">
        <f t="shared" si="27"/>
        <v>-0.78051493557571705</v>
      </c>
    </row>
    <row r="899" spans="1:4" x14ac:dyDescent="0.3">
      <c r="A899">
        <v>9.8839999999999997E-2</v>
      </c>
      <c r="B899">
        <v>-0.30180000000000001</v>
      </c>
      <c r="C899">
        <f t="shared" ref="C899:C962" si="28">A899*SQRT(1-0.5*B899^2)</f>
        <v>9.656310773290247E-2</v>
      </c>
      <c r="D899">
        <f t="shared" ref="D899:D962" si="29">B899*SQRT(1-0.5*A899^2)</f>
        <v>-0.30106200054978066</v>
      </c>
    </row>
    <row r="900" spans="1:4" x14ac:dyDescent="0.3">
      <c r="A900">
        <v>0.80123999999999995</v>
      </c>
      <c r="B900">
        <v>-0.92566999999999999</v>
      </c>
      <c r="C900">
        <f t="shared" si="28"/>
        <v>0.60575414580910503</v>
      </c>
      <c r="D900">
        <f t="shared" si="29"/>
        <v>-0.76276962214348742</v>
      </c>
    </row>
    <row r="901" spans="1:4" x14ac:dyDescent="0.3">
      <c r="A901">
        <v>-0.46011999999999997</v>
      </c>
      <c r="B901">
        <v>-0.95474999999999999</v>
      </c>
      <c r="C901">
        <f t="shared" si="28"/>
        <v>-0.33943829822061555</v>
      </c>
      <c r="D901">
        <f t="shared" si="29"/>
        <v>-0.90280424589105002</v>
      </c>
    </row>
    <row r="902" spans="1:4" x14ac:dyDescent="0.3">
      <c r="A902">
        <v>0.89348000000000005</v>
      </c>
      <c r="B902">
        <v>-0.24568000000000001</v>
      </c>
      <c r="C902">
        <f t="shared" si="28"/>
        <v>0.8798943992454562</v>
      </c>
      <c r="D902">
        <f t="shared" si="29"/>
        <v>-0.19043714402269887</v>
      </c>
    </row>
    <row r="903" spans="1:4" x14ac:dyDescent="0.3">
      <c r="A903">
        <v>0.80105000000000004</v>
      </c>
      <c r="B903">
        <v>-0.11525000000000001</v>
      </c>
      <c r="C903">
        <f t="shared" si="28"/>
        <v>0.798385569650083</v>
      </c>
      <c r="D903">
        <f t="shared" si="29"/>
        <v>-9.4978828301297863E-2</v>
      </c>
    </row>
    <row r="904" spans="1:4" x14ac:dyDescent="0.3">
      <c r="A904">
        <v>-0.47399999999999998</v>
      </c>
      <c r="B904">
        <v>-0.27893000000000001</v>
      </c>
      <c r="C904">
        <f t="shared" si="28"/>
        <v>-0.46468901979046567</v>
      </c>
      <c r="D904">
        <f t="shared" si="29"/>
        <v>-0.26279617579756331</v>
      </c>
    </row>
    <row r="905" spans="1:4" x14ac:dyDescent="0.3">
      <c r="A905">
        <v>-0.52310999999999996</v>
      </c>
      <c r="B905">
        <v>0.24836</v>
      </c>
      <c r="C905">
        <f t="shared" si="28"/>
        <v>-0.51498011701413071</v>
      </c>
      <c r="D905">
        <f t="shared" si="29"/>
        <v>0.23074474732892153</v>
      </c>
    </row>
    <row r="906" spans="1:4" x14ac:dyDescent="0.3">
      <c r="A906">
        <v>0.49408999999999997</v>
      </c>
      <c r="B906">
        <v>0.77383000000000002</v>
      </c>
      <c r="C906">
        <f t="shared" si="28"/>
        <v>0.41356058058912765</v>
      </c>
      <c r="D906">
        <f t="shared" si="29"/>
        <v>0.7250657174471955</v>
      </c>
    </row>
    <row r="907" spans="1:4" x14ac:dyDescent="0.3">
      <c r="A907">
        <v>-0.29238999999999998</v>
      </c>
      <c r="B907">
        <v>-0.56398999999999999</v>
      </c>
      <c r="C907">
        <f t="shared" si="28"/>
        <v>-0.2681325728710125</v>
      </c>
      <c r="D907">
        <f t="shared" si="29"/>
        <v>-0.55180420860521617</v>
      </c>
    </row>
    <row r="908" spans="1:4" x14ac:dyDescent="0.3">
      <c r="A908">
        <v>-0.97541</v>
      </c>
      <c r="B908">
        <v>0.89559999999999995</v>
      </c>
      <c r="C908">
        <f t="shared" si="28"/>
        <v>-0.7548881436440692</v>
      </c>
      <c r="D908">
        <f t="shared" si="29"/>
        <v>0.64848346263755152</v>
      </c>
    </row>
    <row r="909" spans="1:4" x14ac:dyDescent="0.3">
      <c r="A909">
        <v>0.8548</v>
      </c>
      <c r="B909">
        <v>-0.29187000000000002</v>
      </c>
      <c r="C909">
        <f t="shared" si="28"/>
        <v>0.83639720898186087</v>
      </c>
      <c r="D909">
        <f t="shared" si="29"/>
        <v>-0.2325195649674382</v>
      </c>
    </row>
    <row r="910" spans="1:4" x14ac:dyDescent="0.3">
      <c r="A910">
        <v>-0.77863000000000004</v>
      </c>
      <c r="B910">
        <v>0.27102999999999999</v>
      </c>
      <c r="C910">
        <f t="shared" si="28"/>
        <v>-0.76419722953387581</v>
      </c>
      <c r="D910">
        <f t="shared" si="29"/>
        <v>0.2262520488907255</v>
      </c>
    </row>
    <row r="911" spans="1:4" x14ac:dyDescent="0.3">
      <c r="A911">
        <v>-0.74021999999999999</v>
      </c>
      <c r="B911">
        <v>0.64617000000000002</v>
      </c>
      <c r="C911">
        <f t="shared" si="28"/>
        <v>-0.65843480872742433</v>
      </c>
      <c r="D911">
        <f t="shared" si="29"/>
        <v>0.55058733897894885</v>
      </c>
    </row>
    <row r="912" spans="1:4" x14ac:dyDescent="0.3">
      <c r="A912">
        <v>-0.37395</v>
      </c>
      <c r="B912">
        <v>-0.20691000000000001</v>
      </c>
      <c r="C912">
        <f t="shared" si="28"/>
        <v>-0.36992598582359282</v>
      </c>
      <c r="D912">
        <f t="shared" si="29"/>
        <v>-0.19954543489530646</v>
      </c>
    </row>
    <row r="913" spans="1:4" x14ac:dyDescent="0.3">
      <c r="A913">
        <v>0.41843999999999998</v>
      </c>
      <c r="B913">
        <v>0.85602999999999996</v>
      </c>
      <c r="C913">
        <f t="shared" si="28"/>
        <v>0.3330756955885868</v>
      </c>
      <c r="D913">
        <f t="shared" si="29"/>
        <v>0.81770089048002204</v>
      </c>
    </row>
    <row r="914" spans="1:4" x14ac:dyDescent="0.3">
      <c r="A914">
        <v>0.35704000000000002</v>
      </c>
      <c r="B914">
        <v>-0.38668000000000002</v>
      </c>
      <c r="C914">
        <f t="shared" si="28"/>
        <v>0.34343448928833897</v>
      </c>
      <c r="D914">
        <f t="shared" si="29"/>
        <v>-0.37415385770126997</v>
      </c>
    </row>
    <row r="915" spans="1:4" x14ac:dyDescent="0.3">
      <c r="A915">
        <v>-0.97172999999999998</v>
      </c>
      <c r="B915">
        <v>0.94933999999999996</v>
      </c>
      <c r="C915">
        <f t="shared" si="28"/>
        <v>-0.72024584480451614</v>
      </c>
      <c r="D915">
        <f t="shared" si="29"/>
        <v>0.68974003773753134</v>
      </c>
    </row>
    <row r="916" spans="1:4" x14ac:dyDescent="0.3">
      <c r="A916">
        <v>5.2599999999999999E-3</v>
      </c>
      <c r="B916">
        <v>0.69101000000000001</v>
      </c>
      <c r="C916">
        <f t="shared" si="28"/>
        <v>4.5893389674004923E-3</v>
      </c>
      <c r="D916">
        <f t="shared" si="29"/>
        <v>0.69100522033640077</v>
      </c>
    </row>
    <row r="917" spans="1:4" x14ac:dyDescent="0.3">
      <c r="A917">
        <v>-0.94801999999999997</v>
      </c>
      <c r="B917">
        <v>-0.70843999999999996</v>
      </c>
      <c r="C917">
        <f t="shared" si="28"/>
        <v>-0.82049276189680442</v>
      </c>
      <c r="D917">
        <f t="shared" si="29"/>
        <v>-0.52569352813692338</v>
      </c>
    </row>
    <row r="918" spans="1:4" x14ac:dyDescent="0.3">
      <c r="A918">
        <v>4.2799999999999998E-2</v>
      </c>
      <c r="B918">
        <v>-0.26521</v>
      </c>
      <c r="C918">
        <f t="shared" si="28"/>
        <v>4.2040665262480417E-2</v>
      </c>
      <c r="D918">
        <f t="shared" si="29"/>
        <v>-0.26508851660475968</v>
      </c>
    </row>
    <row r="919" spans="1:4" x14ac:dyDescent="0.3">
      <c r="A919">
        <v>-0.46977999999999998</v>
      </c>
      <c r="B919">
        <v>-0.98916000000000004</v>
      </c>
      <c r="C919">
        <f t="shared" si="28"/>
        <v>-0.33574688779848932</v>
      </c>
      <c r="D919">
        <f t="shared" si="29"/>
        <v>-0.93298994092453735</v>
      </c>
    </row>
    <row r="920" spans="1:4" x14ac:dyDescent="0.3">
      <c r="A920">
        <v>0.80067999999999995</v>
      </c>
      <c r="B920">
        <v>-0.89739999999999998</v>
      </c>
      <c r="C920">
        <f t="shared" si="28"/>
        <v>0.61882599755586631</v>
      </c>
      <c r="D920">
        <f t="shared" si="29"/>
        <v>-0.73971880660897971</v>
      </c>
    </row>
    <row r="921" spans="1:4" x14ac:dyDescent="0.3">
      <c r="A921">
        <v>0.96947000000000005</v>
      </c>
      <c r="B921">
        <v>-0.98387999999999998</v>
      </c>
      <c r="C921">
        <f t="shared" si="28"/>
        <v>0.69639404323003695</v>
      </c>
      <c r="D921">
        <f t="shared" si="29"/>
        <v>-0.71631866996908466</v>
      </c>
    </row>
    <row r="922" spans="1:4" x14ac:dyDescent="0.3">
      <c r="A922">
        <v>0.19191</v>
      </c>
      <c r="B922">
        <v>-0.89222999999999997</v>
      </c>
      <c r="C922">
        <f t="shared" si="28"/>
        <v>0.14889579644761536</v>
      </c>
      <c r="D922">
        <f t="shared" si="29"/>
        <v>-0.88397674347223054</v>
      </c>
    </row>
    <row r="923" spans="1:4" x14ac:dyDescent="0.3">
      <c r="A923">
        <v>-0.46256999999999998</v>
      </c>
      <c r="B923">
        <v>8.0490000000000006E-2</v>
      </c>
      <c r="C923">
        <f t="shared" si="28"/>
        <v>-0.46182018614793008</v>
      </c>
      <c r="D923">
        <f t="shared" si="29"/>
        <v>7.606260272767941E-2</v>
      </c>
    </row>
    <row r="924" spans="1:4" x14ac:dyDescent="0.3">
      <c r="A924">
        <v>0.58160000000000001</v>
      </c>
      <c r="B924">
        <v>0.25390000000000001</v>
      </c>
      <c r="C924">
        <f t="shared" si="28"/>
        <v>0.57214998509800841</v>
      </c>
      <c r="D924">
        <f t="shared" si="29"/>
        <v>0.23143520788257607</v>
      </c>
    </row>
    <row r="925" spans="1:4" x14ac:dyDescent="0.3">
      <c r="A925">
        <v>0.55906999999999996</v>
      </c>
      <c r="B925">
        <v>0.65851000000000004</v>
      </c>
      <c r="C925">
        <f t="shared" si="28"/>
        <v>0.49476345947277733</v>
      </c>
      <c r="D925">
        <f t="shared" si="29"/>
        <v>0.60486943717588404</v>
      </c>
    </row>
    <row r="926" spans="1:4" x14ac:dyDescent="0.3">
      <c r="A926">
        <v>-0.6583</v>
      </c>
      <c r="B926">
        <v>0.63226000000000004</v>
      </c>
      <c r="C926">
        <f t="shared" si="28"/>
        <v>-0.58884691998853544</v>
      </c>
      <c r="D926">
        <f t="shared" si="29"/>
        <v>0.55958423206876073</v>
      </c>
    </row>
    <row r="927" spans="1:4" x14ac:dyDescent="0.3">
      <c r="A927">
        <v>1.06E-2</v>
      </c>
      <c r="B927">
        <v>-0.88410999999999995</v>
      </c>
      <c r="C927">
        <f t="shared" si="28"/>
        <v>8.2732626788844313E-3</v>
      </c>
      <c r="D927">
        <f t="shared" si="29"/>
        <v>-0.88408516500128753</v>
      </c>
    </row>
    <row r="928" spans="1:4" x14ac:dyDescent="0.3">
      <c r="A928">
        <v>0.32734000000000002</v>
      </c>
      <c r="B928">
        <v>0.30436999999999997</v>
      </c>
      <c r="C928">
        <f t="shared" si="28"/>
        <v>0.31966882938907454</v>
      </c>
      <c r="D928">
        <f t="shared" si="29"/>
        <v>0.29610434272901365</v>
      </c>
    </row>
    <row r="929" spans="1:4" x14ac:dyDescent="0.3">
      <c r="A929">
        <v>-0.68301999999999996</v>
      </c>
      <c r="B929">
        <v>-0.42071999999999998</v>
      </c>
      <c r="C929">
        <f t="shared" si="28"/>
        <v>-0.65209538066482331</v>
      </c>
      <c r="D929">
        <f t="shared" si="29"/>
        <v>-0.36839840320555245</v>
      </c>
    </row>
    <row r="930" spans="1:4" x14ac:dyDescent="0.3">
      <c r="A930">
        <v>0.83104</v>
      </c>
      <c r="B930">
        <v>-3.6799999999999999E-2</v>
      </c>
      <c r="C930">
        <f t="shared" si="28"/>
        <v>0.83075859545337172</v>
      </c>
      <c r="D930">
        <f t="shared" si="29"/>
        <v>-2.9775868075658313E-2</v>
      </c>
    </row>
    <row r="931" spans="1:4" x14ac:dyDescent="0.3">
      <c r="A931">
        <v>-0.19722999999999999</v>
      </c>
      <c r="B931">
        <v>0.28151999999999999</v>
      </c>
      <c r="C931">
        <f t="shared" si="28"/>
        <v>-0.19328270767099578</v>
      </c>
      <c r="D931">
        <f t="shared" si="29"/>
        <v>0.27876879772426399</v>
      </c>
    </row>
    <row r="932" spans="1:4" x14ac:dyDescent="0.3">
      <c r="A932">
        <v>-0.34195999999999999</v>
      </c>
      <c r="B932">
        <v>0.62495999999999996</v>
      </c>
      <c r="C932">
        <f t="shared" si="28"/>
        <v>-0.30675784767466124</v>
      </c>
      <c r="D932">
        <f t="shared" si="29"/>
        <v>0.6064146577301629</v>
      </c>
    </row>
    <row r="933" spans="1:4" x14ac:dyDescent="0.3">
      <c r="A933">
        <v>-0.67839000000000005</v>
      </c>
      <c r="B933">
        <v>0.19292999999999999</v>
      </c>
      <c r="C933">
        <f t="shared" si="28"/>
        <v>-0.67204759621520482</v>
      </c>
      <c r="D933">
        <f t="shared" si="29"/>
        <v>0.16928368018989601</v>
      </c>
    </row>
    <row r="934" spans="1:4" x14ac:dyDescent="0.3">
      <c r="A934">
        <v>-0.57479999999999998</v>
      </c>
      <c r="B934">
        <v>-0.82862999999999998</v>
      </c>
      <c r="C934">
        <f t="shared" si="28"/>
        <v>-0.46579593237034467</v>
      </c>
      <c r="D934">
        <f t="shared" si="29"/>
        <v>-0.75709873036002295</v>
      </c>
    </row>
    <row r="935" spans="1:4" x14ac:dyDescent="0.3">
      <c r="A935">
        <v>0.62788999999999995</v>
      </c>
      <c r="B935">
        <v>0.71933000000000002</v>
      </c>
      <c r="C935">
        <f t="shared" si="28"/>
        <v>0.5405991333199226</v>
      </c>
      <c r="D935">
        <f t="shared" si="29"/>
        <v>0.64454419533981655</v>
      </c>
    </row>
    <row r="936" spans="1:4" x14ac:dyDescent="0.3">
      <c r="A936">
        <v>0.80406999999999995</v>
      </c>
      <c r="B936">
        <v>-0.45569999999999999</v>
      </c>
      <c r="C936">
        <f t="shared" si="28"/>
        <v>0.7611824348199121</v>
      </c>
      <c r="D936">
        <f t="shared" si="29"/>
        <v>-0.37487681200411649</v>
      </c>
    </row>
    <row r="937" spans="1:4" x14ac:dyDescent="0.3">
      <c r="A937">
        <v>-0.38457999999999998</v>
      </c>
      <c r="B937">
        <v>0.76758999999999999</v>
      </c>
      <c r="C937">
        <f t="shared" si="28"/>
        <v>-0.32300205355157069</v>
      </c>
      <c r="D937">
        <f t="shared" si="29"/>
        <v>0.7386629531109109</v>
      </c>
    </row>
    <row r="938" spans="1:4" x14ac:dyDescent="0.3">
      <c r="A938">
        <v>-0.21118000000000001</v>
      </c>
      <c r="B938">
        <v>0.28039999999999998</v>
      </c>
      <c r="C938">
        <f t="shared" si="28"/>
        <v>-0.20698741958634059</v>
      </c>
      <c r="D938">
        <f t="shared" si="29"/>
        <v>0.27725612611268263</v>
      </c>
    </row>
    <row r="939" spans="1:4" x14ac:dyDescent="0.3">
      <c r="A939">
        <v>-1.48E-3</v>
      </c>
      <c r="B939">
        <v>0.88854999999999995</v>
      </c>
      <c r="C939">
        <f t="shared" si="28"/>
        <v>-1.1513976239952903E-3</v>
      </c>
      <c r="D939">
        <f t="shared" si="29"/>
        <v>0.88854951342988675</v>
      </c>
    </row>
    <row r="940" spans="1:4" x14ac:dyDescent="0.3">
      <c r="A940">
        <v>0.47541</v>
      </c>
      <c r="B940">
        <v>0.78344000000000003</v>
      </c>
      <c r="C940">
        <f t="shared" si="28"/>
        <v>0.3957944241938558</v>
      </c>
      <c r="D940">
        <f t="shared" si="29"/>
        <v>0.7378460487953743</v>
      </c>
    </row>
    <row r="941" spans="1:4" x14ac:dyDescent="0.3">
      <c r="A941">
        <v>-0.19492000000000001</v>
      </c>
      <c r="B941">
        <v>-7.1300000000000002E-2</v>
      </c>
      <c r="C941">
        <f t="shared" si="28"/>
        <v>-0.19467211416423053</v>
      </c>
      <c r="D941">
        <f t="shared" si="29"/>
        <v>-7.0619513119046587E-2</v>
      </c>
    </row>
    <row r="942" spans="1:4" x14ac:dyDescent="0.3">
      <c r="A942">
        <v>0.63024999999999998</v>
      </c>
      <c r="B942">
        <v>4.9329999999999999E-2</v>
      </c>
      <c r="C942">
        <f t="shared" si="28"/>
        <v>0.62986646300747584</v>
      </c>
      <c r="D942">
        <f t="shared" si="29"/>
        <v>4.4160475784891309E-2</v>
      </c>
    </row>
    <row r="943" spans="1:4" x14ac:dyDescent="0.3">
      <c r="A943">
        <v>-0.41026000000000001</v>
      </c>
      <c r="B943">
        <v>-0.38796999999999998</v>
      </c>
      <c r="C943">
        <f t="shared" si="28"/>
        <v>-0.39451989862604742</v>
      </c>
      <c r="D943">
        <f t="shared" si="29"/>
        <v>-0.37128614802050813</v>
      </c>
    </row>
    <row r="944" spans="1:4" x14ac:dyDescent="0.3">
      <c r="A944">
        <v>-0.69354000000000005</v>
      </c>
      <c r="B944">
        <v>-0.69352999999999998</v>
      </c>
      <c r="C944">
        <f t="shared" si="28"/>
        <v>-0.60441844659593658</v>
      </c>
      <c r="D944">
        <f t="shared" si="29"/>
        <v>-0.60440697206885774</v>
      </c>
    </row>
    <row r="945" spans="1:4" x14ac:dyDescent="0.3">
      <c r="A945">
        <v>-0.55230999999999997</v>
      </c>
      <c r="B945">
        <v>-0.27340999999999999</v>
      </c>
      <c r="C945">
        <f t="shared" si="28"/>
        <v>-0.54188999569364382</v>
      </c>
      <c r="D945">
        <f t="shared" si="29"/>
        <v>-0.25169715817397964</v>
      </c>
    </row>
    <row r="946" spans="1:4" x14ac:dyDescent="0.3">
      <c r="A946">
        <v>-0.60214000000000001</v>
      </c>
      <c r="B946">
        <v>0.24459</v>
      </c>
      <c r="C946">
        <f t="shared" si="28"/>
        <v>-0.59306598283508938</v>
      </c>
      <c r="D946">
        <f t="shared" si="29"/>
        <v>0.22131188060325749</v>
      </c>
    </row>
    <row r="947" spans="1:4" x14ac:dyDescent="0.3">
      <c r="A947">
        <v>0.41481000000000001</v>
      </c>
      <c r="B947">
        <v>-0.86211000000000004</v>
      </c>
      <c r="C947">
        <f t="shared" si="28"/>
        <v>0.32882247306356571</v>
      </c>
      <c r="D947">
        <f t="shared" si="29"/>
        <v>-0.82419083639145096</v>
      </c>
    </row>
    <row r="948" spans="1:4" x14ac:dyDescent="0.3">
      <c r="A948">
        <v>-0.1065</v>
      </c>
      <c r="B948">
        <v>-0.47902</v>
      </c>
      <c r="C948">
        <f t="shared" si="28"/>
        <v>-0.10020455452648623</v>
      </c>
      <c r="D948">
        <f t="shared" si="29"/>
        <v>-0.47765977761148315</v>
      </c>
    </row>
    <row r="949" spans="1:4" x14ac:dyDescent="0.3">
      <c r="A949">
        <v>-0.39238000000000001</v>
      </c>
      <c r="B949">
        <v>0.84492</v>
      </c>
      <c r="C949">
        <f t="shared" si="28"/>
        <v>-0.31465233230705575</v>
      </c>
      <c r="D949">
        <f t="shared" si="29"/>
        <v>0.8117473943452298</v>
      </c>
    </row>
    <row r="950" spans="1:4" x14ac:dyDescent="0.3">
      <c r="A950">
        <v>0.59155000000000002</v>
      </c>
      <c r="B950">
        <v>-0.99017999999999995</v>
      </c>
      <c r="C950">
        <f t="shared" si="28"/>
        <v>0.42235666830305968</v>
      </c>
      <c r="D950">
        <f t="shared" si="29"/>
        <v>-0.89939434352238434</v>
      </c>
    </row>
    <row r="951" spans="1:4" x14ac:dyDescent="0.3">
      <c r="A951">
        <v>3.4070000000000003E-2</v>
      </c>
      <c r="B951">
        <v>0.95696000000000003</v>
      </c>
      <c r="C951">
        <f t="shared" si="28"/>
        <v>2.5085187794826453E-2</v>
      </c>
      <c r="D951">
        <f t="shared" si="29"/>
        <v>0.95668225830037312</v>
      </c>
    </row>
    <row r="952" spans="1:4" x14ac:dyDescent="0.3">
      <c r="A952">
        <v>-3.6810000000000002E-2</v>
      </c>
      <c r="B952">
        <v>0.48176000000000002</v>
      </c>
      <c r="C952">
        <f t="shared" si="28"/>
        <v>-3.460832372253439E-2</v>
      </c>
      <c r="D952">
        <f t="shared" si="29"/>
        <v>0.48159677902876774</v>
      </c>
    </row>
    <row r="953" spans="1:4" x14ac:dyDescent="0.3">
      <c r="A953">
        <v>-0.46115</v>
      </c>
      <c r="B953">
        <v>0.87960000000000005</v>
      </c>
      <c r="C953">
        <f t="shared" si="28"/>
        <v>-0.36109897797802504</v>
      </c>
      <c r="D953">
        <f t="shared" si="29"/>
        <v>0.8315222843657134</v>
      </c>
    </row>
    <row r="954" spans="1:4" x14ac:dyDescent="0.3">
      <c r="A954">
        <v>-0.33571000000000001</v>
      </c>
      <c r="B954">
        <v>0.77000999999999997</v>
      </c>
      <c r="C954">
        <f t="shared" si="28"/>
        <v>-0.28158491497175125</v>
      </c>
      <c r="D954">
        <f t="shared" si="29"/>
        <v>0.74800017402380881</v>
      </c>
    </row>
    <row r="955" spans="1:4" x14ac:dyDescent="0.3">
      <c r="A955">
        <v>0.57579999999999998</v>
      </c>
      <c r="B955">
        <v>0.86187999999999998</v>
      </c>
      <c r="C955">
        <f t="shared" si="28"/>
        <v>0.45651224893730175</v>
      </c>
      <c r="D955">
        <f t="shared" si="29"/>
        <v>0.78720704254331531</v>
      </c>
    </row>
    <row r="956" spans="1:4" x14ac:dyDescent="0.3">
      <c r="A956">
        <v>-0.86463999999999996</v>
      </c>
      <c r="B956">
        <v>-2.8729999999999999E-2</v>
      </c>
      <c r="C956">
        <f t="shared" si="28"/>
        <v>-0.86446156033483579</v>
      </c>
      <c r="D956">
        <f t="shared" si="29"/>
        <v>-2.2734832230281665E-2</v>
      </c>
    </row>
    <row r="957" spans="1:4" x14ac:dyDescent="0.3">
      <c r="A957">
        <v>0.95718999999999999</v>
      </c>
      <c r="B957">
        <v>0.87927999999999995</v>
      </c>
      <c r="C957">
        <f t="shared" si="28"/>
        <v>0.74969021272256064</v>
      </c>
      <c r="D957">
        <f t="shared" si="29"/>
        <v>0.64726813404646921</v>
      </c>
    </row>
    <row r="958" spans="1:4" x14ac:dyDescent="0.3">
      <c r="A958">
        <v>-0.46256000000000003</v>
      </c>
      <c r="B958">
        <v>0.21007999999999999</v>
      </c>
      <c r="C958">
        <f t="shared" si="28"/>
        <v>-0.45742791966711205</v>
      </c>
      <c r="D958">
        <f t="shared" si="29"/>
        <v>0.19852494677239407</v>
      </c>
    </row>
    <row r="959" spans="1:4" x14ac:dyDescent="0.3">
      <c r="A959">
        <v>-6.3600000000000002E-3</v>
      </c>
      <c r="B959">
        <v>-0.76949999999999996</v>
      </c>
      <c r="C959">
        <f t="shared" si="28"/>
        <v>-5.3360925891329887E-3</v>
      </c>
      <c r="D959">
        <f t="shared" si="29"/>
        <v>-0.76949221846885485</v>
      </c>
    </row>
    <row r="960" spans="1:4" x14ac:dyDescent="0.3">
      <c r="A960">
        <v>-2.3539999999999998E-2</v>
      </c>
      <c r="B960">
        <v>0.55525000000000002</v>
      </c>
      <c r="C960">
        <f t="shared" si="28"/>
        <v>-2.1649746046521826E-2</v>
      </c>
      <c r="D960">
        <f t="shared" si="29"/>
        <v>0.55517307427853424</v>
      </c>
    </row>
    <row r="961" spans="1:4" x14ac:dyDescent="0.3">
      <c r="A961">
        <v>-0.80725999999999998</v>
      </c>
      <c r="B961">
        <v>0.63295999999999997</v>
      </c>
      <c r="C961">
        <f t="shared" si="28"/>
        <v>-0.72189124246009051</v>
      </c>
      <c r="D961">
        <f t="shared" si="29"/>
        <v>0.5197082065357187</v>
      </c>
    </row>
    <row r="962" spans="1:4" x14ac:dyDescent="0.3">
      <c r="A962">
        <v>0.35372999999999999</v>
      </c>
      <c r="B962">
        <v>-0.54</v>
      </c>
      <c r="C962">
        <f t="shared" si="28"/>
        <v>0.32692766875744855</v>
      </c>
      <c r="D962">
        <f t="shared" si="29"/>
        <v>-0.52283533516699121</v>
      </c>
    </row>
    <row r="963" spans="1:4" x14ac:dyDescent="0.3">
      <c r="A963">
        <v>-0.1484</v>
      </c>
      <c r="B963">
        <v>0.11649</v>
      </c>
      <c r="C963">
        <f t="shared" ref="C963:C1001" si="30">A963*SQRT(1-0.5*B963^2)</f>
        <v>-0.14789569909297995</v>
      </c>
      <c r="D963">
        <f t="shared" ref="D963:D1001" si="31">B963*SQRT(1-0.5*A963^2)</f>
        <v>0.11584687268200757</v>
      </c>
    </row>
    <row r="964" spans="1:4" x14ac:dyDescent="0.3">
      <c r="A964">
        <v>0.86609000000000003</v>
      </c>
      <c r="B964">
        <v>0.52137999999999995</v>
      </c>
      <c r="C964">
        <f t="shared" si="30"/>
        <v>0.80508245930552957</v>
      </c>
      <c r="D964">
        <f t="shared" si="31"/>
        <v>0.41216863367005446</v>
      </c>
    </row>
    <row r="965" spans="1:4" x14ac:dyDescent="0.3">
      <c r="A965">
        <v>-0.42168</v>
      </c>
      <c r="B965">
        <v>-0.29871999999999999</v>
      </c>
      <c r="C965">
        <f t="shared" si="30"/>
        <v>-0.41216565396858873</v>
      </c>
      <c r="D965">
        <f t="shared" si="31"/>
        <v>-0.28513179814141115</v>
      </c>
    </row>
    <row r="966" spans="1:4" x14ac:dyDescent="0.3">
      <c r="A966">
        <v>0.49585000000000001</v>
      </c>
      <c r="B966">
        <v>-0.98873</v>
      </c>
      <c r="C966">
        <f t="shared" si="30"/>
        <v>0.35452633286274049</v>
      </c>
      <c r="D966">
        <f t="shared" si="31"/>
        <v>-0.92596366618410175</v>
      </c>
    </row>
    <row r="967" spans="1:4" x14ac:dyDescent="0.3">
      <c r="A967">
        <v>7.4789999999999995E-2</v>
      </c>
      <c r="B967">
        <v>0.18301000000000001</v>
      </c>
      <c r="C967">
        <f t="shared" si="30"/>
        <v>7.4161127043432723E-2</v>
      </c>
      <c r="D967">
        <f t="shared" si="31"/>
        <v>0.18275390218638882</v>
      </c>
    </row>
    <row r="968" spans="1:4" x14ac:dyDescent="0.3">
      <c r="A968">
        <v>0.68808999999999998</v>
      </c>
      <c r="B968">
        <v>0.11446000000000001</v>
      </c>
      <c r="C968">
        <f t="shared" si="30"/>
        <v>0.68583261461977263</v>
      </c>
      <c r="D968">
        <f t="shared" si="31"/>
        <v>9.9998093862800744E-2</v>
      </c>
    </row>
    <row r="969" spans="1:4" x14ac:dyDescent="0.3">
      <c r="A969">
        <v>-0.91217999999999999</v>
      </c>
      <c r="B969">
        <v>0.30148999999999998</v>
      </c>
      <c r="C969">
        <f t="shared" si="30"/>
        <v>-0.89121054558311996</v>
      </c>
      <c r="D969">
        <f t="shared" si="31"/>
        <v>0.2303911983096629</v>
      </c>
    </row>
    <row r="970" spans="1:4" x14ac:dyDescent="0.3">
      <c r="A970">
        <v>0.19120000000000001</v>
      </c>
      <c r="B970">
        <v>-0.66585000000000005</v>
      </c>
      <c r="C970">
        <f t="shared" si="30"/>
        <v>0.16868152165742636</v>
      </c>
      <c r="D970">
        <f t="shared" si="31"/>
        <v>-0.65973649152420311</v>
      </c>
    </row>
    <row r="971" spans="1:4" x14ac:dyDescent="0.3">
      <c r="A971">
        <v>-0.99085999999999996</v>
      </c>
      <c r="B971">
        <v>4.8160000000000001E-2</v>
      </c>
      <c r="C971">
        <f t="shared" si="30"/>
        <v>-0.99028528672504834</v>
      </c>
      <c r="D971">
        <f t="shared" si="31"/>
        <v>3.4362699313519665E-2</v>
      </c>
    </row>
    <row r="972" spans="1:4" x14ac:dyDescent="0.3">
      <c r="A972">
        <v>9.5700000000000004E-3</v>
      </c>
      <c r="B972">
        <v>-0.45223000000000002</v>
      </c>
      <c r="C972">
        <f t="shared" si="30"/>
        <v>9.067513204102623E-3</v>
      </c>
      <c r="D972">
        <f t="shared" si="31"/>
        <v>-0.45221964552162763</v>
      </c>
    </row>
    <row r="973" spans="1:4" x14ac:dyDescent="0.3">
      <c r="A973">
        <v>-0.50241000000000002</v>
      </c>
      <c r="B973">
        <v>-0.87753000000000003</v>
      </c>
      <c r="C973">
        <f t="shared" si="30"/>
        <v>-0.39399021335861167</v>
      </c>
      <c r="D973">
        <f t="shared" si="31"/>
        <v>-0.82028737709559107</v>
      </c>
    </row>
    <row r="974" spans="1:4" x14ac:dyDescent="0.3">
      <c r="A974">
        <v>-0.95687999999999995</v>
      </c>
      <c r="B974">
        <v>-3.2719999999999999E-2</v>
      </c>
      <c r="C974">
        <f t="shared" si="30"/>
        <v>-0.9566238571679001</v>
      </c>
      <c r="D974">
        <f t="shared" si="31"/>
        <v>-2.4092905652725816E-2</v>
      </c>
    </row>
    <row r="975" spans="1:4" x14ac:dyDescent="0.3">
      <c r="A975">
        <v>0.41483999999999999</v>
      </c>
      <c r="B975">
        <v>-0.43997999999999998</v>
      </c>
      <c r="C975">
        <f t="shared" si="30"/>
        <v>0.39425272673640044</v>
      </c>
      <c r="D975">
        <f t="shared" si="31"/>
        <v>-0.42062499609401105</v>
      </c>
    </row>
    <row r="976" spans="1:4" x14ac:dyDescent="0.3">
      <c r="A976">
        <v>0.33417000000000002</v>
      </c>
      <c r="B976">
        <v>4.1610000000000001E-2</v>
      </c>
      <c r="C976">
        <f t="shared" si="30"/>
        <v>0.33402532385731498</v>
      </c>
      <c r="D976">
        <f t="shared" si="31"/>
        <v>4.0431672955544964E-2</v>
      </c>
    </row>
    <row r="977" spans="1:4" x14ac:dyDescent="0.3">
      <c r="A977">
        <v>-0.59045000000000003</v>
      </c>
      <c r="B977">
        <v>0.32849</v>
      </c>
      <c r="C977">
        <f t="shared" si="30"/>
        <v>-0.57430093069320232</v>
      </c>
      <c r="D977">
        <f t="shared" si="31"/>
        <v>0.29848959210511566</v>
      </c>
    </row>
    <row r="978" spans="1:4" x14ac:dyDescent="0.3">
      <c r="A978">
        <v>-0.99295</v>
      </c>
      <c r="B978">
        <v>0.52056999999999998</v>
      </c>
      <c r="C978">
        <f t="shared" si="30"/>
        <v>-0.9232317732090084</v>
      </c>
      <c r="D978">
        <f t="shared" si="31"/>
        <v>0.37067550426572538</v>
      </c>
    </row>
    <row r="979" spans="1:4" x14ac:dyDescent="0.3">
      <c r="A979">
        <v>-0.88058000000000003</v>
      </c>
      <c r="B979">
        <v>0.63483999999999996</v>
      </c>
      <c r="C979">
        <f t="shared" si="30"/>
        <v>-0.78687058364106022</v>
      </c>
      <c r="D979">
        <f t="shared" si="31"/>
        <v>0.49675547767450201</v>
      </c>
    </row>
    <row r="980" spans="1:4" x14ac:dyDescent="0.3">
      <c r="A980">
        <v>0.41955999999999999</v>
      </c>
      <c r="B980">
        <v>-0.45650000000000002</v>
      </c>
      <c r="C980">
        <f t="shared" si="30"/>
        <v>0.39710060169361389</v>
      </c>
      <c r="D980">
        <f t="shared" si="31"/>
        <v>-0.4359478687474343</v>
      </c>
    </row>
    <row r="981" spans="1:4" x14ac:dyDescent="0.3">
      <c r="A981">
        <v>-0.10296</v>
      </c>
      <c r="B981">
        <v>-0.18109</v>
      </c>
      <c r="C981">
        <f t="shared" si="30"/>
        <v>-0.10211240421844767</v>
      </c>
      <c r="D981">
        <f t="shared" si="31"/>
        <v>-0.18060943938585175</v>
      </c>
    </row>
    <row r="982" spans="1:4" x14ac:dyDescent="0.3">
      <c r="A982">
        <v>0.16189999999999999</v>
      </c>
      <c r="B982">
        <v>0.69603999999999999</v>
      </c>
      <c r="C982">
        <f t="shared" si="30"/>
        <v>0.14093338359994168</v>
      </c>
      <c r="D982">
        <f t="shared" si="31"/>
        <v>0.6914638748430233</v>
      </c>
    </row>
    <row r="983" spans="1:4" x14ac:dyDescent="0.3">
      <c r="A983">
        <v>3.9300000000000003E-3</v>
      </c>
      <c r="B983">
        <v>-0.26728000000000002</v>
      </c>
      <c r="C983">
        <f t="shared" si="30"/>
        <v>3.8591733565345211E-3</v>
      </c>
      <c r="D983">
        <f t="shared" si="31"/>
        <v>-0.26727896796978956</v>
      </c>
    </row>
    <row r="984" spans="1:4" x14ac:dyDescent="0.3">
      <c r="A984">
        <v>-0.63443000000000005</v>
      </c>
      <c r="B984">
        <v>0.41521000000000002</v>
      </c>
      <c r="C984">
        <f t="shared" si="30"/>
        <v>-0.60647006032776452</v>
      </c>
      <c r="D984">
        <f t="shared" si="31"/>
        <v>0.37108469824820628</v>
      </c>
    </row>
    <row r="985" spans="1:4" x14ac:dyDescent="0.3">
      <c r="A985">
        <v>-0.80798999999999999</v>
      </c>
      <c r="B985">
        <v>0.61316999999999999</v>
      </c>
      <c r="C985">
        <f t="shared" si="30"/>
        <v>-0.72809326832464494</v>
      </c>
      <c r="D985">
        <f t="shared" si="31"/>
        <v>0.50323892554100325</v>
      </c>
    </row>
    <row r="986" spans="1:4" x14ac:dyDescent="0.3">
      <c r="A986">
        <v>6.3189999999999996E-2</v>
      </c>
      <c r="B986">
        <v>-0.49097000000000002</v>
      </c>
      <c r="C986">
        <f t="shared" si="30"/>
        <v>5.9259763576638265E-2</v>
      </c>
      <c r="D986">
        <f t="shared" si="31"/>
        <v>-0.4904796472629207</v>
      </c>
    </row>
    <row r="987" spans="1:4" x14ac:dyDescent="0.3">
      <c r="A987">
        <v>-0.57684999999999997</v>
      </c>
      <c r="B987">
        <v>-0.31713999999999998</v>
      </c>
      <c r="C987">
        <f t="shared" si="30"/>
        <v>-0.5621583376443865</v>
      </c>
      <c r="D987">
        <f t="shared" si="31"/>
        <v>-0.28955803163286659</v>
      </c>
    </row>
    <row r="988" spans="1:4" x14ac:dyDescent="0.3">
      <c r="A988">
        <v>0.12292</v>
      </c>
      <c r="B988">
        <v>-0.32551000000000002</v>
      </c>
      <c r="C988">
        <f t="shared" si="30"/>
        <v>0.11961964204795675</v>
      </c>
      <c r="D988">
        <f t="shared" si="31"/>
        <v>-0.32427810975099958</v>
      </c>
    </row>
    <row r="989" spans="1:4" x14ac:dyDescent="0.3">
      <c r="A989">
        <v>3.015E-2</v>
      </c>
      <c r="B989">
        <v>-0.50034000000000001</v>
      </c>
      <c r="C989">
        <f t="shared" si="30"/>
        <v>2.8200001793147095E-2</v>
      </c>
      <c r="D989">
        <f t="shared" si="31"/>
        <v>-0.50022628199759112</v>
      </c>
    </row>
    <row r="990" spans="1:4" x14ac:dyDescent="0.3">
      <c r="A990">
        <v>-0.96562999999999999</v>
      </c>
      <c r="B990">
        <v>-0.10163999999999999</v>
      </c>
      <c r="C990">
        <f t="shared" si="30"/>
        <v>-0.9631328652349852</v>
      </c>
      <c r="D990">
        <f t="shared" si="31"/>
        <v>-7.4258392089731715E-2</v>
      </c>
    </row>
    <row r="991" spans="1:4" x14ac:dyDescent="0.3">
      <c r="A991">
        <v>-0.86365999999999998</v>
      </c>
      <c r="B991">
        <v>0.50327</v>
      </c>
      <c r="C991">
        <f t="shared" si="30"/>
        <v>-0.80712234056131982</v>
      </c>
      <c r="D991">
        <f t="shared" si="31"/>
        <v>0.39852047617805419</v>
      </c>
    </row>
    <row r="992" spans="1:4" x14ac:dyDescent="0.3">
      <c r="A992">
        <v>-0.95538000000000001</v>
      </c>
      <c r="B992">
        <v>0.49490000000000001</v>
      </c>
      <c r="C992">
        <f t="shared" si="30"/>
        <v>-0.89497079334031238</v>
      </c>
      <c r="D992">
        <f t="shared" si="31"/>
        <v>0.36489421279624051</v>
      </c>
    </row>
    <row r="993" spans="1:4" x14ac:dyDescent="0.3">
      <c r="A993">
        <v>0.20338999999999999</v>
      </c>
      <c r="B993">
        <v>-0.63315999999999995</v>
      </c>
      <c r="C993">
        <f t="shared" si="30"/>
        <v>0.18186685335670094</v>
      </c>
      <c r="D993">
        <f t="shared" si="31"/>
        <v>-0.62657772530618072</v>
      </c>
    </row>
    <row r="994" spans="1:4" x14ac:dyDescent="0.3">
      <c r="A994">
        <v>-0.44908999999999999</v>
      </c>
      <c r="B994">
        <v>0.51636000000000004</v>
      </c>
      <c r="C994">
        <f t="shared" si="30"/>
        <v>-0.41808474284926123</v>
      </c>
      <c r="D994">
        <f t="shared" si="31"/>
        <v>0.4896332032280214</v>
      </c>
    </row>
    <row r="995" spans="1:4" x14ac:dyDescent="0.3">
      <c r="A995">
        <v>-0.65386999999999995</v>
      </c>
      <c r="B995">
        <v>-0.49529000000000001</v>
      </c>
      <c r="C995">
        <f t="shared" si="30"/>
        <v>-0.61245804607478738</v>
      </c>
      <c r="D995">
        <f t="shared" si="31"/>
        <v>-0.43917088405510957</v>
      </c>
    </row>
    <row r="996" spans="1:4" x14ac:dyDescent="0.3">
      <c r="A996">
        <v>0.23765</v>
      </c>
      <c r="B996">
        <v>-3.2739999999999998E-2</v>
      </c>
      <c r="C996">
        <f t="shared" si="30"/>
        <v>0.23758630675441195</v>
      </c>
      <c r="D996">
        <f t="shared" si="31"/>
        <v>-3.2274421097853008E-2</v>
      </c>
    </row>
    <row r="997" spans="1:4" x14ac:dyDescent="0.3">
      <c r="A997">
        <v>-0.78861000000000003</v>
      </c>
      <c r="B997">
        <v>0.22641</v>
      </c>
      <c r="C997">
        <f t="shared" si="30"/>
        <v>-0.77843806783668867</v>
      </c>
      <c r="D997">
        <f t="shared" si="31"/>
        <v>0.18794036675849346</v>
      </c>
    </row>
    <row r="998" spans="1:4" x14ac:dyDescent="0.3">
      <c r="A998">
        <v>-0.21176</v>
      </c>
      <c r="B998">
        <v>-0.50771999999999995</v>
      </c>
      <c r="C998">
        <f t="shared" si="30"/>
        <v>-0.19764256339834638</v>
      </c>
      <c r="D998">
        <f t="shared" si="31"/>
        <v>-0.50199590004966099</v>
      </c>
    </row>
    <row r="999" spans="1:4" x14ac:dyDescent="0.3">
      <c r="A999">
        <v>-0.22833999999999999</v>
      </c>
      <c r="B999">
        <v>0.36152000000000001</v>
      </c>
      <c r="C999">
        <f t="shared" si="30"/>
        <v>-0.22075313710120437</v>
      </c>
      <c r="D999">
        <f t="shared" si="31"/>
        <v>0.35677654398800263</v>
      </c>
    </row>
    <row r="1000" spans="1:4" x14ac:dyDescent="0.3">
      <c r="A1000">
        <v>0.92647999999999997</v>
      </c>
      <c r="B1000">
        <v>6.7369999999999999E-2</v>
      </c>
      <c r="C1000">
        <f t="shared" si="30"/>
        <v>0.92542814529383099</v>
      </c>
      <c r="D1000">
        <f t="shared" si="31"/>
        <v>5.0899691570577339E-2</v>
      </c>
    </row>
    <row r="1001" spans="1:4" x14ac:dyDescent="0.3">
      <c r="A1001">
        <v>-0.34566000000000002</v>
      </c>
      <c r="B1001">
        <v>-0.18847</v>
      </c>
      <c r="C1001">
        <f t="shared" si="30"/>
        <v>-0.34257670637389359</v>
      </c>
      <c r="D1001">
        <f t="shared" si="31"/>
        <v>-0.18275367315045926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defaultRowHeight="14.4" x14ac:dyDescent="0.3"/>
  <cols>
    <col min="1" max="1" width="9" bestFit="1" customWidth="1"/>
  </cols>
  <sheetData>
    <row r="1" spans="1:2" x14ac:dyDescent="0.3">
      <c r="A1">
        <v>0.28043000000000001</v>
      </c>
      <c r="B1">
        <v>7.4679999999999996E-2</v>
      </c>
    </row>
    <row r="2" spans="1:2" x14ac:dyDescent="0.3">
      <c r="A2">
        <v>-0.38917000000000002</v>
      </c>
      <c r="B2">
        <v>-0.17097000000000001</v>
      </c>
    </row>
    <row r="3" spans="1:2" x14ac:dyDescent="0.3">
      <c r="A3">
        <v>0.91318999999999995</v>
      </c>
      <c r="B3">
        <v>-0.19181000000000001</v>
      </c>
    </row>
    <row r="4" spans="1:2" x14ac:dyDescent="0.3">
      <c r="A4">
        <v>0.66820999999999997</v>
      </c>
      <c r="B4">
        <v>-0.84850000000000003</v>
      </c>
    </row>
    <row r="5" spans="1:2" x14ac:dyDescent="0.3">
      <c r="A5">
        <v>-0.36864999999999998</v>
      </c>
      <c r="B5">
        <v>-0.76248000000000005</v>
      </c>
    </row>
    <row r="6" spans="1:2" x14ac:dyDescent="0.3">
      <c r="A6">
        <v>8.9999999999999998E-4</v>
      </c>
      <c r="B6">
        <v>-0.38141000000000003</v>
      </c>
    </row>
    <row r="7" spans="1:2" x14ac:dyDescent="0.3">
      <c r="A7">
        <v>-0.52</v>
      </c>
      <c r="B7">
        <v>0.90110000000000001</v>
      </c>
    </row>
    <row r="8" spans="1:2" x14ac:dyDescent="0.3">
      <c r="A8">
        <v>0.70618999999999998</v>
      </c>
      <c r="B8">
        <v>0.68755999999999995</v>
      </c>
    </row>
    <row r="9" spans="1:2" x14ac:dyDescent="0.3">
      <c r="A9">
        <v>0.54469000000000001</v>
      </c>
      <c r="B9">
        <v>-0.13714999999999999</v>
      </c>
    </row>
    <row r="10" spans="1:2" x14ac:dyDescent="0.3">
      <c r="A10">
        <v>0.59716000000000002</v>
      </c>
      <c r="B10">
        <v>-0.15987000000000001</v>
      </c>
    </row>
    <row r="11" spans="1:2" x14ac:dyDescent="0.3">
      <c r="A11">
        <v>0.55003000000000002</v>
      </c>
      <c r="B11">
        <v>0.85919999999999996</v>
      </c>
    </row>
    <row r="12" spans="1:2" x14ac:dyDescent="0.3">
      <c r="A12">
        <v>-0.27989000000000003</v>
      </c>
      <c r="B12">
        <v>-0.31373000000000001</v>
      </c>
    </row>
    <row r="13" spans="1:2" x14ac:dyDescent="0.3">
      <c r="A13">
        <v>-0.56167</v>
      </c>
      <c r="B13">
        <v>0.97775000000000001</v>
      </c>
    </row>
    <row r="14" spans="1:2" x14ac:dyDescent="0.3">
      <c r="A14">
        <v>0.64334000000000002</v>
      </c>
      <c r="B14">
        <v>-0.38313000000000003</v>
      </c>
    </row>
    <row r="15" spans="1:2" x14ac:dyDescent="0.3">
      <c r="A15">
        <v>-0.96308000000000005</v>
      </c>
      <c r="B15">
        <v>6.6919999999999993E-2</v>
      </c>
    </row>
    <row r="16" spans="1:2" x14ac:dyDescent="0.3">
      <c r="A16">
        <v>-5.8300000000000001E-3</v>
      </c>
      <c r="B16">
        <v>0.30187000000000003</v>
      </c>
    </row>
    <row r="17" spans="1:2" x14ac:dyDescent="0.3">
      <c r="A17">
        <v>-0.7419</v>
      </c>
      <c r="B17">
        <v>0.46775</v>
      </c>
    </row>
    <row r="18" spans="1:2" x14ac:dyDescent="0.3">
      <c r="A18">
        <v>-7.7770000000000006E-2</v>
      </c>
      <c r="B18">
        <v>-0.34771000000000002</v>
      </c>
    </row>
    <row r="19" spans="1:2" x14ac:dyDescent="0.3">
      <c r="A19">
        <v>-0.20407</v>
      </c>
      <c r="B19">
        <v>-0.21720999999999999</v>
      </c>
    </row>
    <row r="20" spans="1:2" x14ac:dyDescent="0.3">
      <c r="A20">
        <v>-7.2720000000000007E-2</v>
      </c>
      <c r="B20">
        <v>-0.43070000000000003</v>
      </c>
    </row>
    <row r="21" spans="1:2" x14ac:dyDescent="0.3">
      <c r="A21">
        <v>0.26965</v>
      </c>
      <c r="B21">
        <v>-0.59560999999999997</v>
      </c>
    </row>
    <row r="22" spans="1:2" x14ac:dyDescent="0.3">
      <c r="A22">
        <v>0.31273000000000001</v>
      </c>
      <c r="B22">
        <v>-0.73255000000000003</v>
      </c>
    </row>
    <row r="23" spans="1:2" x14ac:dyDescent="0.3">
      <c r="A23">
        <v>0.66095999999999999</v>
      </c>
      <c r="B23">
        <v>-0.93842999999999999</v>
      </c>
    </row>
    <row r="24" spans="1:2" x14ac:dyDescent="0.3">
      <c r="A24">
        <v>0.31783</v>
      </c>
      <c r="B24">
        <v>0.24929999999999999</v>
      </c>
    </row>
    <row r="25" spans="1:2" x14ac:dyDescent="0.3">
      <c r="A25">
        <v>-0.34732000000000002</v>
      </c>
      <c r="B25">
        <v>0.33795999999999998</v>
      </c>
    </row>
    <row r="26" spans="1:2" x14ac:dyDescent="0.3">
      <c r="A26">
        <v>0.86739999999999995</v>
      </c>
      <c r="B26">
        <v>-0.28436</v>
      </c>
    </row>
    <row r="27" spans="1:2" x14ac:dyDescent="0.3">
      <c r="A27">
        <v>-0.37486000000000003</v>
      </c>
      <c r="B27">
        <v>-0.70323000000000002</v>
      </c>
    </row>
    <row r="28" spans="1:2" x14ac:dyDescent="0.3">
      <c r="A28">
        <v>-0.26630999999999999</v>
      </c>
      <c r="B28">
        <v>-0.84882999999999997</v>
      </c>
    </row>
    <row r="29" spans="1:2" x14ac:dyDescent="0.3">
      <c r="A29">
        <v>-0.66279999999999994</v>
      </c>
      <c r="B29">
        <v>-0.59109</v>
      </c>
    </row>
    <row r="30" spans="1:2" x14ac:dyDescent="0.3">
      <c r="A30">
        <v>0.29960999999999999</v>
      </c>
      <c r="B30">
        <v>0.53893000000000002</v>
      </c>
    </row>
    <row r="31" spans="1:2" x14ac:dyDescent="0.3">
      <c r="A31">
        <v>0.53569999999999995</v>
      </c>
      <c r="B31">
        <v>0.46172000000000002</v>
      </c>
    </row>
    <row r="32" spans="1:2" x14ac:dyDescent="0.3">
      <c r="A32">
        <v>-0.44579999999999997</v>
      </c>
      <c r="B32">
        <v>0.48621999999999999</v>
      </c>
    </row>
    <row r="33" spans="1:2" x14ac:dyDescent="0.3">
      <c r="A33">
        <v>-0.94084999999999996</v>
      </c>
      <c r="B33">
        <v>-5.3240000000000003E-2</v>
      </c>
    </row>
    <row r="34" spans="1:2" x14ac:dyDescent="0.3">
      <c r="A34">
        <v>-6.198E-2</v>
      </c>
      <c r="B34">
        <v>-0.97006000000000003</v>
      </c>
    </row>
    <row r="35" spans="1:2" x14ac:dyDescent="0.3">
      <c r="A35">
        <v>-0.87346999999999997</v>
      </c>
      <c r="B35">
        <v>-0.58262000000000003</v>
      </c>
    </row>
    <row r="36" spans="1:2" x14ac:dyDescent="0.3">
      <c r="A36">
        <v>0.86961999999999995</v>
      </c>
      <c r="B36">
        <v>0.41908000000000001</v>
      </c>
    </row>
    <row r="37" spans="1:2" x14ac:dyDescent="0.3">
      <c r="A37">
        <v>0.78964000000000001</v>
      </c>
      <c r="B37">
        <v>-0.19403000000000001</v>
      </c>
    </row>
    <row r="38" spans="1:2" x14ac:dyDescent="0.3">
      <c r="A38">
        <v>0.25146000000000002</v>
      </c>
      <c r="B38">
        <v>-0.92449000000000003</v>
      </c>
    </row>
    <row r="39" spans="1:2" x14ac:dyDescent="0.3">
      <c r="A39">
        <v>-0.63380999999999998</v>
      </c>
      <c r="B39">
        <v>0.64487000000000005</v>
      </c>
    </row>
    <row r="40" spans="1:2" x14ac:dyDescent="0.3">
      <c r="A40">
        <v>-0.24915999999999999</v>
      </c>
      <c r="B40">
        <v>-0.51946999999999999</v>
      </c>
    </row>
    <row r="41" spans="1:2" x14ac:dyDescent="0.3">
      <c r="A41">
        <v>-0.10077999999999999</v>
      </c>
      <c r="B41">
        <v>-0.30296000000000001</v>
      </c>
    </row>
    <row r="42" spans="1:2" x14ac:dyDescent="0.3">
      <c r="A42">
        <v>0.49872</v>
      </c>
      <c r="B42">
        <v>-0.94921</v>
      </c>
    </row>
    <row r="43" spans="1:2" x14ac:dyDescent="0.3">
      <c r="A43">
        <v>-0.12401</v>
      </c>
      <c r="B43">
        <v>-0.72843000000000002</v>
      </c>
    </row>
    <row r="44" spans="1:2" x14ac:dyDescent="0.3">
      <c r="A44">
        <v>-2.077E-2</v>
      </c>
      <c r="B44">
        <v>-0.60729</v>
      </c>
    </row>
    <row r="45" spans="1:2" x14ac:dyDescent="0.3">
      <c r="A45">
        <v>0.84755000000000003</v>
      </c>
      <c r="B45">
        <v>-0.34816999999999998</v>
      </c>
    </row>
    <row r="46" spans="1:2" x14ac:dyDescent="0.3">
      <c r="A46">
        <v>0.26140999999999998</v>
      </c>
      <c r="B46">
        <v>-0.43925999999999998</v>
      </c>
    </row>
    <row r="47" spans="1:2" x14ac:dyDescent="0.3">
      <c r="A47">
        <v>0.31834000000000001</v>
      </c>
      <c r="B47">
        <v>-0.62311000000000005</v>
      </c>
    </row>
    <row r="48" spans="1:2" x14ac:dyDescent="0.3">
      <c r="A48">
        <v>-0.88515999999999995</v>
      </c>
      <c r="B48">
        <v>0.75990999999999997</v>
      </c>
    </row>
    <row r="49" spans="1:2" x14ac:dyDescent="0.3">
      <c r="A49">
        <v>0.36142999999999997</v>
      </c>
      <c r="B49">
        <v>-0.86623000000000006</v>
      </c>
    </row>
    <row r="50" spans="1:2" x14ac:dyDescent="0.3">
      <c r="A50">
        <v>-0.32768000000000003</v>
      </c>
      <c r="B50">
        <v>0.19746</v>
      </c>
    </row>
    <row r="51" spans="1:2" x14ac:dyDescent="0.3">
      <c r="A51">
        <v>0.96450000000000002</v>
      </c>
      <c r="B51">
        <v>0.40755000000000002</v>
      </c>
    </row>
    <row r="52" spans="1:2" x14ac:dyDescent="0.3">
      <c r="A52">
        <v>0.89722999999999997</v>
      </c>
      <c r="B52">
        <v>0.56161000000000005</v>
      </c>
    </row>
    <row r="53" spans="1:2" x14ac:dyDescent="0.3">
      <c r="A53">
        <v>0.84057999999999999</v>
      </c>
      <c r="B53">
        <v>0.59938000000000002</v>
      </c>
    </row>
    <row r="54" spans="1:2" x14ac:dyDescent="0.3">
      <c r="A54">
        <v>0.24679999999999999</v>
      </c>
      <c r="B54">
        <v>-0.44419999999999998</v>
      </c>
    </row>
    <row r="55" spans="1:2" x14ac:dyDescent="0.3">
      <c r="A55">
        <v>0.22162999999999999</v>
      </c>
      <c r="B55">
        <v>0.17308999999999999</v>
      </c>
    </row>
    <row r="56" spans="1:2" x14ac:dyDescent="0.3">
      <c r="A56">
        <v>0.10242999999999999</v>
      </c>
      <c r="B56">
        <v>0.10176</v>
      </c>
    </row>
    <row r="57" spans="1:2" x14ac:dyDescent="0.3">
      <c r="A57">
        <v>-0.33239000000000002</v>
      </c>
      <c r="B57">
        <v>0.46085999999999999</v>
      </c>
    </row>
    <row r="58" spans="1:2" x14ac:dyDescent="0.3">
      <c r="A58">
        <v>0.37245</v>
      </c>
      <c r="B58">
        <v>0.10741000000000001</v>
      </c>
    </row>
    <row r="59" spans="1:2" x14ac:dyDescent="0.3">
      <c r="A59">
        <v>-0.12163</v>
      </c>
      <c r="B59">
        <v>-1.4840000000000001E-2</v>
      </c>
    </row>
    <row r="60" spans="1:2" x14ac:dyDescent="0.3">
      <c r="A60">
        <v>0.48803000000000002</v>
      </c>
      <c r="B60">
        <v>0.96384000000000003</v>
      </c>
    </row>
    <row r="61" spans="1:2" x14ac:dyDescent="0.3">
      <c r="A61">
        <v>-6.1399999999999996E-3</v>
      </c>
      <c r="B61">
        <v>-0.64266999999999996</v>
      </c>
    </row>
    <row r="62" spans="1:2" x14ac:dyDescent="0.3">
      <c r="A62">
        <v>-0.87012</v>
      </c>
      <c r="B62">
        <v>0.48468</v>
      </c>
    </row>
    <row r="63" spans="1:2" x14ac:dyDescent="0.3">
      <c r="A63">
        <v>0.81225000000000003</v>
      </c>
      <c r="B63">
        <v>-0.33117999999999997</v>
      </c>
    </row>
    <row r="64" spans="1:2" x14ac:dyDescent="0.3">
      <c r="A64">
        <v>0.87914999999999999</v>
      </c>
      <c r="B64">
        <v>-0.16744999999999999</v>
      </c>
    </row>
    <row r="65" spans="1:2" x14ac:dyDescent="0.3">
      <c r="A65">
        <v>0.39279999999999998</v>
      </c>
      <c r="B65">
        <v>0.46614</v>
      </c>
    </row>
    <row r="66" spans="1:2" x14ac:dyDescent="0.3">
      <c r="A66">
        <v>-0.27150999999999997</v>
      </c>
      <c r="B66">
        <v>-0.69594</v>
      </c>
    </row>
    <row r="67" spans="1:2" x14ac:dyDescent="0.3">
      <c r="A67">
        <v>-0.87953999999999999</v>
      </c>
      <c r="B67">
        <v>-0.17268</v>
      </c>
    </row>
    <row r="68" spans="1:2" x14ac:dyDescent="0.3">
      <c r="A68">
        <v>0.40756999999999999</v>
      </c>
      <c r="B68">
        <v>-0.44701999999999997</v>
      </c>
    </row>
    <row r="69" spans="1:2" x14ac:dyDescent="0.3">
      <c r="A69">
        <v>0.77498999999999996</v>
      </c>
      <c r="B69">
        <v>-0.9546</v>
      </c>
    </row>
    <row r="70" spans="1:2" x14ac:dyDescent="0.3">
      <c r="A70">
        <v>0.76246999999999998</v>
      </c>
      <c r="B70">
        <v>-0.98602000000000001</v>
      </c>
    </row>
    <row r="71" spans="1:2" x14ac:dyDescent="0.3">
      <c r="A71">
        <v>0.29813000000000001</v>
      </c>
      <c r="B71">
        <v>0.93666000000000005</v>
      </c>
    </row>
    <row r="72" spans="1:2" x14ac:dyDescent="0.3">
      <c r="A72">
        <v>-0.58926000000000001</v>
      </c>
      <c r="B72">
        <v>0.56833</v>
      </c>
    </row>
    <row r="73" spans="1:2" x14ac:dyDescent="0.3">
      <c r="A73">
        <v>-0.22003</v>
      </c>
      <c r="B73">
        <v>-0.75261</v>
      </c>
    </row>
    <row r="74" spans="1:2" x14ac:dyDescent="0.3">
      <c r="A74">
        <v>-0.56223999999999996</v>
      </c>
      <c r="B74">
        <v>0.53813</v>
      </c>
    </row>
    <row r="75" spans="1:2" x14ac:dyDescent="0.3">
      <c r="A75">
        <v>0.28256999999999999</v>
      </c>
      <c r="B75">
        <v>0.64366999999999996</v>
      </c>
    </row>
    <row r="76" spans="1:2" x14ac:dyDescent="0.3">
      <c r="A76">
        <v>0.52209000000000005</v>
      </c>
      <c r="B76">
        <v>0.69423999999999997</v>
      </c>
    </row>
    <row r="77" spans="1:2" x14ac:dyDescent="0.3">
      <c r="A77">
        <v>-0.28614000000000001</v>
      </c>
      <c r="B77">
        <v>0.76473999999999998</v>
      </c>
    </row>
    <row r="78" spans="1:2" x14ac:dyDescent="0.3">
      <c r="A78">
        <v>0.59150000000000003</v>
      </c>
      <c r="B78">
        <v>0.77585000000000004</v>
      </c>
    </row>
    <row r="79" spans="1:2" x14ac:dyDescent="0.3">
      <c r="A79">
        <v>0.69416999999999995</v>
      </c>
      <c r="B79">
        <v>-0.88732</v>
      </c>
    </row>
    <row r="80" spans="1:2" x14ac:dyDescent="0.3">
      <c r="A80">
        <v>0.69044000000000005</v>
      </c>
      <c r="B80">
        <v>0.79805000000000004</v>
      </c>
    </row>
    <row r="81" spans="1:2" x14ac:dyDescent="0.3">
      <c r="A81">
        <v>0.29049000000000003</v>
      </c>
      <c r="B81">
        <v>-0.68645</v>
      </c>
    </row>
    <row r="82" spans="1:2" x14ac:dyDescent="0.3">
      <c r="A82">
        <v>-0.55886999999999998</v>
      </c>
      <c r="B82">
        <v>0.80666000000000004</v>
      </c>
    </row>
    <row r="83" spans="1:2" x14ac:dyDescent="0.3">
      <c r="A83">
        <v>-0.76214999999999999</v>
      </c>
      <c r="B83">
        <v>-0.11924</v>
      </c>
    </row>
    <row r="84" spans="1:2" x14ac:dyDescent="0.3">
      <c r="A84">
        <v>-0.25791999999999998</v>
      </c>
      <c r="B84">
        <v>0.1411</v>
      </c>
    </row>
    <row r="85" spans="1:2" x14ac:dyDescent="0.3">
      <c r="A85">
        <v>-0.44986999999999999</v>
      </c>
      <c r="B85">
        <v>-0.61907000000000001</v>
      </c>
    </row>
    <row r="86" spans="1:2" x14ac:dyDescent="0.3">
      <c r="A86">
        <v>0.26497999999999999</v>
      </c>
      <c r="B86">
        <v>-0.97955000000000003</v>
      </c>
    </row>
    <row r="87" spans="1:2" x14ac:dyDescent="0.3">
      <c r="A87">
        <v>-0.51195999999999997</v>
      </c>
      <c r="B87">
        <v>0.61260000000000003</v>
      </c>
    </row>
    <row r="88" spans="1:2" x14ac:dyDescent="0.3">
      <c r="A88">
        <v>0.37887999999999999</v>
      </c>
      <c r="B88">
        <v>0.14882999999999999</v>
      </c>
    </row>
    <row r="89" spans="1:2" x14ac:dyDescent="0.3">
      <c r="A89">
        <v>0.26699000000000001</v>
      </c>
      <c r="B89">
        <v>-3.8000000000000002E-4</v>
      </c>
    </row>
    <row r="90" spans="1:2" x14ac:dyDescent="0.3">
      <c r="A90">
        <v>0.17144999999999999</v>
      </c>
      <c r="B90">
        <v>-0.24848999999999999</v>
      </c>
    </row>
    <row r="91" spans="1:2" x14ac:dyDescent="0.3">
      <c r="A91">
        <v>0.28014</v>
      </c>
      <c r="B91">
        <v>0.12202</v>
      </c>
    </row>
    <row r="92" spans="1:2" x14ac:dyDescent="0.3">
      <c r="A92">
        <v>-0.30831999999999998</v>
      </c>
      <c r="B92">
        <v>-0.2752</v>
      </c>
    </row>
    <row r="93" spans="1:2" x14ac:dyDescent="0.3">
      <c r="A93">
        <v>-0.71718000000000004</v>
      </c>
      <c r="B93">
        <v>0.10942</v>
      </c>
    </row>
    <row r="94" spans="1:2" x14ac:dyDescent="0.3">
      <c r="A94">
        <v>-0.30842999999999998</v>
      </c>
      <c r="B94">
        <v>-0.92493000000000003</v>
      </c>
    </row>
    <row r="95" spans="1:2" x14ac:dyDescent="0.3">
      <c r="A95">
        <v>-0.37592999999999999</v>
      </c>
      <c r="B95">
        <v>-0.96448999999999996</v>
      </c>
    </row>
    <row r="96" spans="1:2" x14ac:dyDescent="0.3">
      <c r="A96">
        <v>0.32833000000000001</v>
      </c>
      <c r="B96">
        <v>0.27145999999999998</v>
      </c>
    </row>
    <row r="97" spans="1:2" x14ac:dyDescent="0.3">
      <c r="A97">
        <v>-0.69172999999999996</v>
      </c>
      <c r="B97">
        <v>-0.71631</v>
      </c>
    </row>
    <row r="98" spans="1:2" x14ac:dyDescent="0.3">
      <c r="A98">
        <v>-0.96409</v>
      </c>
      <c r="B98">
        <v>-0.96809000000000001</v>
      </c>
    </row>
    <row r="99" spans="1:2" x14ac:dyDescent="0.3">
      <c r="A99">
        <v>-1.9740000000000001E-2</v>
      </c>
      <c r="B99">
        <v>0.47643000000000002</v>
      </c>
    </row>
    <row r="100" spans="1:2" x14ac:dyDescent="0.3">
      <c r="A100">
        <v>-0.92271999999999998</v>
      </c>
      <c r="B100">
        <v>-0.39106999999999997</v>
      </c>
    </row>
    <row r="101" spans="1:2" x14ac:dyDescent="0.3">
      <c r="A101">
        <v>0.75012999999999996</v>
      </c>
      <c r="B101">
        <v>0.29331000000000002</v>
      </c>
    </row>
    <row r="102" spans="1:2" x14ac:dyDescent="0.3">
      <c r="A102">
        <v>0.22827</v>
      </c>
      <c r="B102">
        <v>0.28266000000000002</v>
      </c>
    </row>
    <row r="103" spans="1:2" x14ac:dyDescent="0.3">
      <c r="A103">
        <v>-0.80547000000000002</v>
      </c>
      <c r="B103">
        <v>-5.4510000000000003E-2</v>
      </c>
    </row>
    <row r="104" spans="1:2" x14ac:dyDescent="0.3">
      <c r="A104">
        <v>0.59657000000000004</v>
      </c>
      <c r="B104">
        <v>0.41925000000000001</v>
      </c>
    </row>
    <row r="105" spans="1:2" x14ac:dyDescent="0.3">
      <c r="A105">
        <v>-0.72109000000000001</v>
      </c>
      <c r="B105">
        <v>-0.86492999999999998</v>
      </c>
    </row>
    <row r="106" spans="1:2" x14ac:dyDescent="0.3">
      <c r="A106">
        <v>0.70252999999999999</v>
      </c>
      <c r="B106">
        <v>0.98485999999999996</v>
      </c>
    </row>
    <row r="107" spans="1:2" x14ac:dyDescent="0.3">
      <c r="A107">
        <v>-0.42921999999999999</v>
      </c>
      <c r="B107">
        <v>-0.73968</v>
      </c>
    </row>
    <row r="108" spans="1:2" x14ac:dyDescent="0.3">
      <c r="A108">
        <v>-5.1700000000000003E-2</v>
      </c>
      <c r="B108">
        <v>0.49463000000000001</v>
      </c>
    </row>
    <row r="109" spans="1:2" x14ac:dyDescent="0.3">
      <c r="A109">
        <v>-0.27521000000000001</v>
      </c>
      <c r="B109">
        <v>0.20763999999999999</v>
      </c>
    </row>
    <row r="110" spans="1:2" x14ac:dyDescent="0.3">
      <c r="A110">
        <v>0.30242000000000002</v>
      </c>
      <c r="B110">
        <v>0.91574</v>
      </c>
    </row>
    <row r="111" spans="1:2" x14ac:dyDescent="0.3">
      <c r="A111">
        <v>0.92879999999999996</v>
      </c>
      <c r="B111">
        <v>0.27889000000000003</v>
      </c>
    </row>
    <row r="112" spans="1:2" x14ac:dyDescent="0.3">
      <c r="A112">
        <v>-0.60084000000000004</v>
      </c>
      <c r="B112">
        <v>-0.71228000000000002</v>
      </c>
    </row>
    <row r="113" spans="1:2" x14ac:dyDescent="0.3">
      <c r="A113">
        <v>0.29777999999999999</v>
      </c>
      <c r="B113">
        <v>0.30497000000000002</v>
      </c>
    </row>
    <row r="114" spans="1:2" x14ac:dyDescent="0.3">
      <c r="A114">
        <v>0.65214000000000005</v>
      </c>
      <c r="B114">
        <v>0.85131999999999997</v>
      </c>
    </row>
    <row r="115" spans="1:2" x14ac:dyDescent="0.3">
      <c r="A115">
        <v>0.69984999999999997</v>
      </c>
      <c r="B115">
        <v>-0.87329000000000001</v>
      </c>
    </row>
    <row r="116" spans="1:2" x14ac:dyDescent="0.3">
      <c r="A116">
        <v>0.23993999999999999</v>
      </c>
      <c r="B116">
        <v>0.85089999999999999</v>
      </c>
    </row>
    <row r="117" spans="1:2" x14ac:dyDescent="0.3">
      <c r="A117">
        <v>0.34462999999999999</v>
      </c>
      <c r="B117">
        <v>-0.12014</v>
      </c>
    </row>
    <row r="118" spans="1:2" x14ac:dyDescent="0.3">
      <c r="A118">
        <v>0.71941999999999995</v>
      </c>
      <c r="B118">
        <v>-0.16228000000000001</v>
      </c>
    </row>
    <row r="119" spans="1:2" x14ac:dyDescent="0.3">
      <c r="A119">
        <v>-0.17585000000000001</v>
      </c>
      <c r="B119">
        <v>-0.39216000000000001</v>
      </c>
    </row>
    <row r="120" spans="1:2" x14ac:dyDescent="0.3">
      <c r="A120">
        <v>-0.96053999999999995</v>
      </c>
      <c r="B120">
        <v>0.79401999999999995</v>
      </c>
    </row>
    <row r="121" spans="1:2" x14ac:dyDescent="0.3">
      <c r="A121">
        <v>-0.25674999999999998</v>
      </c>
      <c r="B121">
        <v>0.92781000000000002</v>
      </c>
    </row>
    <row r="122" spans="1:2" x14ac:dyDescent="0.3">
      <c r="A122">
        <v>0.82293000000000005</v>
      </c>
      <c r="B122">
        <v>-0.57226999999999995</v>
      </c>
    </row>
    <row r="123" spans="1:2" x14ac:dyDescent="0.3">
      <c r="A123">
        <v>-0.26361000000000001</v>
      </c>
      <c r="B123">
        <v>-0.43933</v>
      </c>
    </row>
    <row r="124" spans="1:2" x14ac:dyDescent="0.3">
      <c r="A124">
        <v>-0.30593999999999999</v>
      </c>
      <c r="B124">
        <v>-0.37687999999999999</v>
      </c>
    </row>
    <row r="125" spans="1:2" x14ac:dyDescent="0.3">
      <c r="A125">
        <v>-0.79586000000000001</v>
      </c>
      <c r="B125">
        <v>-0.19503999999999999</v>
      </c>
    </row>
    <row r="126" spans="1:2" x14ac:dyDescent="0.3">
      <c r="A126">
        <v>5.1630000000000002E-2</v>
      </c>
      <c r="B126">
        <v>0.93272999999999995</v>
      </c>
    </row>
    <row r="127" spans="1:2" x14ac:dyDescent="0.3">
      <c r="A127">
        <v>6.9870000000000002E-2</v>
      </c>
      <c r="B127">
        <v>0.87070000000000003</v>
      </c>
    </row>
    <row r="128" spans="1:2" x14ac:dyDescent="0.3">
      <c r="A128">
        <v>0.34488999999999997</v>
      </c>
      <c r="B128">
        <v>0.33327000000000001</v>
      </c>
    </row>
    <row r="129" spans="1:2" x14ac:dyDescent="0.3">
      <c r="A129">
        <v>0.79039999999999999</v>
      </c>
      <c r="B129">
        <v>0.75858000000000003</v>
      </c>
    </row>
    <row r="130" spans="1:2" x14ac:dyDescent="0.3">
      <c r="A130">
        <v>-0.26318999999999998</v>
      </c>
      <c r="B130">
        <v>0.12952</v>
      </c>
    </row>
    <row r="131" spans="1:2" x14ac:dyDescent="0.3">
      <c r="A131">
        <v>0.94459000000000004</v>
      </c>
      <c r="B131">
        <v>-5.7489999999999999E-2</v>
      </c>
    </row>
    <row r="132" spans="1:2" x14ac:dyDescent="0.3">
      <c r="A132">
        <v>-0.68247999999999998</v>
      </c>
      <c r="B132">
        <v>-0.32073000000000002</v>
      </c>
    </row>
    <row r="133" spans="1:2" x14ac:dyDescent="0.3">
      <c r="A133">
        <v>-0.94565999999999995</v>
      </c>
      <c r="B133">
        <v>-0.51559999999999995</v>
      </c>
    </row>
    <row r="134" spans="1:2" x14ac:dyDescent="0.3">
      <c r="A134">
        <v>-0.56928999999999996</v>
      </c>
      <c r="B134">
        <v>-0.56769000000000003</v>
      </c>
    </row>
    <row r="135" spans="1:2" x14ac:dyDescent="0.3">
      <c r="A135">
        <v>9.8290000000000002E-2</v>
      </c>
      <c r="B135">
        <v>0.96521000000000001</v>
      </c>
    </row>
    <row r="136" spans="1:2" x14ac:dyDescent="0.3">
      <c r="A136">
        <v>-0.72811000000000003</v>
      </c>
      <c r="B136">
        <v>0.37312000000000001</v>
      </c>
    </row>
    <row r="137" spans="1:2" x14ac:dyDescent="0.3">
      <c r="A137">
        <v>0.96486000000000005</v>
      </c>
      <c r="B137">
        <v>-0.64466000000000001</v>
      </c>
    </row>
    <row r="138" spans="1:2" x14ac:dyDescent="0.3">
      <c r="A138">
        <v>0.76076999999999995</v>
      </c>
      <c r="B138">
        <v>-0.96509</v>
      </c>
    </row>
    <row r="139" spans="1:2" x14ac:dyDescent="0.3">
      <c r="A139">
        <v>0.17713000000000001</v>
      </c>
      <c r="B139">
        <v>-0.1431</v>
      </c>
    </row>
    <row r="140" spans="1:2" x14ac:dyDescent="0.3">
      <c r="A140">
        <v>-0.62929999999999997</v>
      </c>
      <c r="B140">
        <v>0.99709000000000003</v>
      </c>
    </row>
    <row r="141" spans="1:2" x14ac:dyDescent="0.3">
      <c r="A141">
        <v>-0.59887000000000001</v>
      </c>
      <c r="B141">
        <v>0.75363999999999998</v>
      </c>
    </row>
    <row r="142" spans="1:2" x14ac:dyDescent="0.3">
      <c r="A142">
        <v>-0.77722999999999998</v>
      </c>
      <c r="B142">
        <v>-0.95859000000000005</v>
      </c>
    </row>
    <row r="143" spans="1:2" x14ac:dyDescent="0.3">
      <c r="A143">
        <v>0.94721999999999995</v>
      </c>
      <c r="B143">
        <v>0.57528999999999997</v>
      </c>
    </row>
    <row r="144" spans="1:2" x14ac:dyDescent="0.3">
      <c r="A144">
        <v>0.33062999999999998</v>
      </c>
      <c r="B144">
        <v>0.62290999999999996</v>
      </c>
    </row>
    <row r="145" spans="1:2" x14ac:dyDescent="0.3">
      <c r="A145">
        <v>0.22009000000000001</v>
      </c>
      <c r="B145">
        <v>-0.96333999999999997</v>
      </c>
    </row>
    <row r="146" spans="1:2" x14ac:dyDescent="0.3">
      <c r="A146">
        <v>-6.6909999999999997E-2</v>
      </c>
      <c r="B146">
        <v>0.84109999999999996</v>
      </c>
    </row>
    <row r="147" spans="1:2" x14ac:dyDescent="0.3">
      <c r="A147">
        <v>0.72985</v>
      </c>
      <c r="B147">
        <v>-0.29126999999999997</v>
      </c>
    </row>
    <row r="148" spans="1:2" x14ac:dyDescent="0.3">
      <c r="A148">
        <v>-0.56418999999999997</v>
      </c>
      <c r="B148">
        <v>-0.76249</v>
      </c>
    </row>
    <row r="149" spans="1:2" x14ac:dyDescent="0.3">
      <c r="A149">
        <v>-0.42085</v>
      </c>
      <c r="B149">
        <v>-0.86912</v>
      </c>
    </row>
    <row r="150" spans="1:2" x14ac:dyDescent="0.3">
      <c r="A150">
        <v>-0.80359999999999998</v>
      </c>
      <c r="B150">
        <v>0.80510000000000004</v>
      </c>
    </row>
    <row r="151" spans="1:2" x14ac:dyDescent="0.3">
      <c r="A151">
        <v>-0.69649000000000005</v>
      </c>
      <c r="B151">
        <v>0.17751</v>
      </c>
    </row>
    <row r="152" spans="1:2" x14ac:dyDescent="0.3">
      <c r="A152">
        <v>0.80122000000000004</v>
      </c>
      <c r="B152">
        <v>-3.8249999999999999E-2</v>
      </c>
    </row>
    <row r="153" spans="1:2" x14ac:dyDescent="0.3">
      <c r="A153">
        <v>0.53107000000000004</v>
      </c>
      <c r="B153">
        <v>-0.66105999999999998</v>
      </c>
    </row>
    <row r="154" spans="1:2" x14ac:dyDescent="0.3">
      <c r="A154">
        <v>0.63927</v>
      </c>
      <c r="B154">
        <v>-0.12336999999999999</v>
      </c>
    </row>
    <row r="155" spans="1:2" x14ac:dyDescent="0.3">
      <c r="A155">
        <v>0.87575999999999998</v>
      </c>
      <c r="B155">
        <v>0.12199</v>
      </c>
    </row>
    <row r="156" spans="1:2" x14ac:dyDescent="0.3">
      <c r="A156">
        <v>0.65712999999999999</v>
      </c>
      <c r="B156">
        <v>-0.37494</v>
      </c>
    </row>
    <row r="157" spans="1:2" x14ac:dyDescent="0.3">
      <c r="A157">
        <v>9.4869999999999996E-2</v>
      </c>
      <c r="B157">
        <v>-0.32654</v>
      </c>
    </row>
    <row r="158" spans="1:2" x14ac:dyDescent="0.3">
      <c r="A158">
        <v>-0.61019999999999996</v>
      </c>
      <c r="B158">
        <v>-0.63068999999999997</v>
      </c>
    </row>
    <row r="159" spans="1:2" x14ac:dyDescent="0.3">
      <c r="A159">
        <v>0.33776</v>
      </c>
      <c r="B159">
        <v>-0.77802000000000004</v>
      </c>
    </row>
    <row r="160" spans="1:2" x14ac:dyDescent="0.3">
      <c r="A160">
        <v>0.55654000000000003</v>
      </c>
      <c r="B160">
        <v>-0.89239999999999997</v>
      </c>
    </row>
    <row r="161" spans="1:2" x14ac:dyDescent="0.3">
      <c r="A161">
        <v>-0.76646999999999998</v>
      </c>
      <c r="B161">
        <v>6.0229999999999999E-2</v>
      </c>
    </row>
    <row r="162" spans="1:2" x14ac:dyDescent="0.3">
      <c r="A162">
        <v>-0.11823</v>
      </c>
      <c r="B162">
        <v>-0.60409999999999997</v>
      </c>
    </row>
    <row r="163" spans="1:2" x14ac:dyDescent="0.3">
      <c r="A163">
        <v>-0.86767000000000005</v>
      </c>
      <c r="B163">
        <v>-0.95242000000000004</v>
      </c>
    </row>
    <row r="164" spans="1:2" x14ac:dyDescent="0.3">
      <c r="A164">
        <v>0.32179000000000002</v>
      </c>
      <c r="B164">
        <v>-5.9279999999999999E-2</v>
      </c>
    </row>
    <row r="165" spans="1:2" x14ac:dyDescent="0.3">
      <c r="A165">
        <v>-0.45023000000000002</v>
      </c>
      <c r="B165">
        <v>0.35311999999999999</v>
      </c>
    </row>
    <row r="166" spans="1:2" x14ac:dyDescent="0.3">
      <c r="A166">
        <v>-0.43720999999999999</v>
      </c>
      <c r="B166">
        <v>-2.3140000000000001E-2</v>
      </c>
    </row>
    <row r="167" spans="1:2" x14ac:dyDescent="0.3">
      <c r="A167">
        <v>-0.23052</v>
      </c>
      <c r="B167">
        <v>-0.89173000000000002</v>
      </c>
    </row>
    <row r="168" spans="1:2" x14ac:dyDescent="0.3">
      <c r="A168">
        <v>-0.26156000000000001</v>
      </c>
      <c r="B168">
        <v>0.83696999999999999</v>
      </c>
    </row>
    <row r="169" spans="1:2" x14ac:dyDescent="0.3">
      <c r="A169">
        <v>-0.35796</v>
      </c>
      <c r="B169">
        <v>0.35925000000000001</v>
      </c>
    </row>
    <row r="170" spans="1:2" x14ac:dyDescent="0.3">
      <c r="A170">
        <v>0.43508999999999998</v>
      </c>
      <c r="B170">
        <v>-0.50429999999999997</v>
      </c>
    </row>
    <row r="171" spans="1:2" x14ac:dyDescent="0.3">
      <c r="A171">
        <v>0.78476999999999997</v>
      </c>
      <c r="B171">
        <v>-0.71740999999999999</v>
      </c>
    </row>
    <row r="172" spans="1:2" x14ac:dyDescent="0.3">
      <c r="A172">
        <v>-0.13911999999999999</v>
      </c>
      <c r="B172">
        <v>0.27439999999999998</v>
      </c>
    </row>
    <row r="173" spans="1:2" x14ac:dyDescent="0.3">
      <c r="A173">
        <v>0.35357</v>
      </c>
      <c r="B173">
        <v>-0.16979</v>
      </c>
    </row>
    <row r="174" spans="1:2" x14ac:dyDescent="0.3">
      <c r="A174">
        <v>0.96604999999999996</v>
      </c>
      <c r="B174">
        <v>0.26662000000000002</v>
      </c>
    </row>
    <row r="175" spans="1:2" x14ac:dyDescent="0.3">
      <c r="A175">
        <v>-3.4110000000000001E-2</v>
      </c>
      <c r="B175">
        <v>0.32422000000000001</v>
      </c>
    </row>
    <row r="176" spans="1:2" x14ac:dyDescent="0.3">
      <c r="A176">
        <v>-0.61216000000000004</v>
      </c>
      <c r="B176">
        <v>0.89312000000000002</v>
      </c>
    </row>
    <row r="177" spans="1:2" x14ac:dyDescent="0.3">
      <c r="A177">
        <v>0.22536999999999999</v>
      </c>
      <c r="B177">
        <v>-0.61775000000000002</v>
      </c>
    </row>
    <row r="178" spans="1:2" x14ac:dyDescent="0.3">
      <c r="A178">
        <v>0.83853999999999995</v>
      </c>
      <c r="B178">
        <v>-0.47935</v>
      </c>
    </row>
    <row r="179" spans="1:2" x14ac:dyDescent="0.3">
      <c r="A179">
        <v>0.41012999999999999</v>
      </c>
      <c r="B179">
        <v>0.48024</v>
      </c>
    </row>
    <row r="180" spans="1:2" x14ac:dyDescent="0.3">
      <c r="A180">
        <v>-0.16567999999999999</v>
      </c>
      <c r="B180">
        <v>0.76954</v>
      </c>
    </row>
    <row r="181" spans="1:2" x14ac:dyDescent="0.3">
      <c r="A181">
        <v>3.3550000000000003E-2</v>
      </c>
      <c r="B181">
        <v>-0.33896999999999999</v>
      </c>
    </row>
    <row r="182" spans="1:2" x14ac:dyDescent="0.3">
      <c r="A182">
        <v>-5.457E-2</v>
      </c>
      <c r="B182">
        <v>0.16181000000000001</v>
      </c>
    </row>
    <row r="183" spans="1:2" x14ac:dyDescent="0.3">
      <c r="A183">
        <v>0.31030000000000002</v>
      </c>
      <c r="B183">
        <v>0.92774000000000001</v>
      </c>
    </row>
    <row r="184" spans="1:2" x14ac:dyDescent="0.3">
      <c r="A184">
        <v>-0.96884000000000003</v>
      </c>
      <c r="B184">
        <v>-4.7030000000000002E-2</v>
      </c>
    </row>
    <row r="185" spans="1:2" x14ac:dyDescent="0.3">
      <c r="A185">
        <v>-0.43514999999999998</v>
      </c>
      <c r="B185">
        <v>0.26841999999999999</v>
      </c>
    </row>
    <row r="186" spans="1:2" x14ac:dyDescent="0.3">
      <c r="A186">
        <v>-0.34898000000000001</v>
      </c>
      <c r="B186">
        <v>5.305E-2</v>
      </c>
    </row>
    <row r="187" spans="1:2" x14ac:dyDescent="0.3">
      <c r="A187">
        <v>0.57169000000000003</v>
      </c>
      <c r="B187">
        <v>-0.45388000000000001</v>
      </c>
    </row>
    <row r="188" spans="1:2" x14ac:dyDescent="0.3">
      <c r="A188">
        <v>-0.31834000000000001</v>
      </c>
      <c r="B188">
        <v>6.5790000000000001E-2</v>
      </c>
    </row>
    <row r="189" spans="1:2" x14ac:dyDescent="0.3">
      <c r="A189">
        <v>0.73507999999999996</v>
      </c>
      <c r="B189">
        <v>-0.22187999999999999</v>
      </c>
    </row>
    <row r="190" spans="1:2" x14ac:dyDescent="0.3">
      <c r="A190">
        <v>0.44640000000000002</v>
      </c>
      <c r="B190">
        <v>4.6949999999999999E-2</v>
      </c>
    </row>
    <row r="191" spans="1:2" x14ac:dyDescent="0.3">
      <c r="A191">
        <v>-3.5610000000000003E-2</v>
      </c>
      <c r="B191">
        <v>-0.67813000000000001</v>
      </c>
    </row>
    <row r="192" spans="1:2" x14ac:dyDescent="0.3">
      <c r="A192">
        <v>0.21955</v>
      </c>
      <c r="B192">
        <v>0.57791000000000003</v>
      </c>
    </row>
    <row r="193" spans="1:2" x14ac:dyDescent="0.3">
      <c r="A193">
        <v>-0.68056000000000005</v>
      </c>
      <c r="B193">
        <v>0.28822999999999999</v>
      </c>
    </row>
    <row r="194" spans="1:2" x14ac:dyDescent="0.3">
      <c r="A194">
        <v>0.75971999999999995</v>
      </c>
      <c r="B194">
        <v>-0.14752999999999999</v>
      </c>
    </row>
    <row r="195" spans="1:2" x14ac:dyDescent="0.3">
      <c r="A195">
        <v>0.97340000000000004</v>
      </c>
      <c r="B195">
        <v>-0.21126</v>
      </c>
    </row>
    <row r="196" spans="1:2" x14ac:dyDescent="0.3">
      <c r="A196">
        <v>5.321E-2</v>
      </c>
      <c r="B196">
        <v>-0.97189999999999999</v>
      </c>
    </row>
    <row r="197" spans="1:2" x14ac:dyDescent="0.3">
      <c r="A197">
        <v>0.69508000000000003</v>
      </c>
      <c r="B197">
        <v>0.97446999999999995</v>
      </c>
    </row>
    <row r="198" spans="1:2" x14ac:dyDescent="0.3">
      <c r="A198">
        <v>-6.3380000000000006E-2</v>
      </c>
      <c r="B198">
        <v>-0.34127000000000002</v>
      </c>
    </row>
    <row r="199" spans="1:2" x14ac:dyDescent="0.3">
      <c r="A199">
        <v>0.54952999999999996</v>
      </c>
      <c r="B199">
        <v>-0.93506</v>
      </c>
    </row>
    <row r="200" spans="1:2" x14ac:dyDescent="0.3">
      <c r="A200">
        <v>-0.12909000000000001</v>
      </c>
      <c r="B200">
        <v>0.16439000000000001</v>
      </c>
    </row>
    <row r="201" spans="1:2" x14ac:dyDescent="0.3">
      <c r="A201">
        <v>-0.59770999999999996</v>
      </c>
      <c r="B201">
        <v>0.21493000000000001</v>
      </c>
    </row>
    <row r="202" spans="1:2" x14ac:dyDescent="0.3">
      <c r="A202">
        <v>0.21192</v>
      </c>
      <c r="B202">
        <v>-0.76295999999999997</v>
      </c>
    </row>
    <row r="203" spans="1:2" x14ac:dyDescent="0.3">
      <c r="A203">
        <v>-0.15942999999999999</v>
      </c>
      <c r="B203">
        <v>-0.86458000000000002</v>
      </c>
    </row>
    <row r="204" spans="1:2" x14ac:dyDescent="0.3">
      <c r="A204">
        <v>-7.5569999999999998E-2</v>
      </c>
      <c r="B204">
        <v>-0.36320000000000002</v>
      </c>
    </row>
    <row r="205" spans="1:2" x14ac:dyDescent="0.3">
      <c r="A205">
        <v>0.83253999999999995</v>
      </c>
      <c r="B205">
        <v>-0.27188000000000001</v>
      </c>
    </row>
    <row r="206" spans="1:2" x14ac:dyDescent="0.3">
      <c r="A206">
        <v>0.43156</v>
      </c>
      <c r="B206">
        <v>-0.70713999999999999</v>
      </c>
    </row>
    <row r="207" spans="1:2" x14ac:dyDescent="0.3">
      <c r="A207">
        <v>0.26887</v>
      </c>
      <c r="B207">
        <v>-0.34483000000000003</v>
      </c>
    </row>
    <row r="208" spans="1:2" x14ac:dyDescent="0.3">
      <c r="A208">
        <v>-0.22458</v>
      </c>
      <c r="B208">
        <v>0.23315</v>
      </c>
    </row>
    <row r="209" spans="1:2" x14ac:dyDescent="0.3">
      <c r="A209">
        <v>0.57325000000000004</v>
      </c>
      <c r="B209">
        <v>-0.85453999999999997</v>
      </c>
    </row>
    <row r="210" spans="1:2" x14ac:dyDescent="0.3">
      <c r="A210">
        <v>-0.93820000000000003</v>
      </c>
      <c r="B210">
        <v>-0.16259999999999999</v>
      </c>
    </row>
    <row r="211" spans="1:2" x14ac:dyDescent="0.3">
      <c r="A211">
        <v>-0.49737999999999999</v>
      </c>
      <c r="B211">
        <v>0.50936000000000003</v>
      </c>
    </row>
    <row r="212" spans="1:2" x14ac:dyDescent="0.3">
      <c r="A212">
        <v>-8.7970000000000007E-2</v>
      </c>
      <c r="B212">
        <v>-0.93476999999999999</v>
      </c>
    </row>
    <row r="213" spans="1:2" x14ac:dyDescent="0.3">
      <c r="A213">
        <v>0.95860999999999996</v>
      </c>
      <c r="B213">
        <v>-0.14118</v>
      </c>
    </row>
    <row r="214" spans="1:2" x14ac:dyDescent="0.3">
      <c r="A214">
        <v>-1.068E-2</v>
      </c>
      <c r="B214">
        <v>-0.68276999999999999</v>
      </c>
    </row>
    <row r="215" spans="1:2" x14ac:dyDescent="0.3">
      <c r="A215">
        <v>-7.6609999999999998E-2</v>
      </c>
      <c r="B215">
        <v>-0.82538</v>
      </c>
    </row>
    <row r="216" spans="1:2" x14ac:dyDescent="0.3">
      <c r="A216">
        <v>-0.75592000000000004</v>
      </c>
      <c r="B216">
        <v>0.90778000000000003</v>
      </c>
    </row>
    <row r="217" spans="1:2" x14ac:dyDescent="0.3">
      <c r="A217">
        <v>-0.79207000000000005</v>
      </c>
      <c r="B217">
        <v>0.65766999999999998</v>
      </c>
    </row>
    <row r="218" spans="1:2" x14ac:dyDescent="0.3">
      <c r="A218">
        <v>0.62063999999999997</v>
      </c>
      <c r="B218">
        <v>-0.52634000000000003</v>
      </c>
    </row>
    <row r="219" spans="1:2" x14ac:dyDescent="0.3">
      <c r="A219">
        <v>-7.7090000000000006E-2</v>
      </c>
      <c r="B219">
        <v>0.49370999999999998</v>
      </c>
    </row>
    <row r="220" spans="1:2" x14ac:dyDescent="0.3">
      <c r="A220">
        <v>0.68772</v>
      </c>
      <c r="B220">
        <v>0.49490000000000001</v>
      </c>
    </row>
    <row r="221" spans="1:2" x14ac:dyDescent="0.3">
      <c r="A221">
        <v>0.66410999999999998</v>
      </c>
      <c r="B221">
        <v>0.89783000000000002</v>
      </c>
    </row>
    <row r="222" spans="1:2" x14ac:dyDescent="0.3">
      <c r="A222">
        <v>0.80532000000000004</v>
      </c>
      <c r="B222">
        <v>0.95077999999999996</v>
      </c>
    </row>
    <row r="223" spans="1:2" x14ac:dyDescent="0.3">
      <c r="A223">
        <v>-0.49923000000000001</v>
      </c>
      <c r="B223">
        <v>0.6552</v>
      </c>
    </row>
    <row r="224" spans="1:2" x14ac:dyDescent="0.3">
      <c r="A224">
        <v>-0.14657000000000001</v>
      </c>
      <c r="B224">
        <v>-0.67042999999999997</v>
      </c>
    </row>
    <row r="225" spans="1:2" x14ac:dyDescent="0.3">
      <c r="A225">
        <v>0.88522999999999996</v>
      </c>
      <c r="B225">
        <v>-0.93003000000000002</v>
      </c>
    </row>
    <row r="226" spans="1:2" x14ac:dyDescent="0.3">
      <c r="A226">
        <v>-0.27282000000000001</v>
      </c>
      <c r="B226">
        <v>-0.43825999999999998</v>
      </c>
    </row>
    <row r="227" spans="1:2" x14ac:dyDescent="0.3">
      <c r="A227">
        <v>0.16763</v>
      </c>
      <c r="B227">
        <v>-0.55810000000000004</v>
      </c>
    </row>
    <row r="228" spans="1:2" x14ac:dyDescent="0.3">
      <c r="A228">
        <v>-0.24972</v>
      </c>
      <c r="B228">
        <v>-0.8266</v>
      </c>
    </row>
    <row r="229" spans="1:2" x14ac:dyDescent="0.3">
      <c r="A229">
        <v>0.72606000000000004</v>
      </c>
      <c r="B229">
        <v>0.34939999999999999</v>
      </c>
    </row>
    <row r="230" spans="1:2" x14ac:dyDescent="0.3">
      <c r="A230">
        <v>0.15528</v>
      </c>
      <c r="B230">
        <v>0.27189999999999998</v>
      </c>
    </row>
    <row r="231" spans="1:2" x14ac:dyDescent="0.3">
      <c r="A231">
        <v>0.51543000000000005</v>
      </c>
      <c r="B231">
        <v>-0.69191000000000003</v>
      </c>
    </row>
    <row r="232" spans="1:2" x14ac:dyDescent="0.3">
      <c r="A232">
        <v>0.78849999999999998</v>
      </c>
      <c r="B232">
        <v>-0.30031000000000002</v>
      </c>
    </row>
    <row r="233" spans="1:2" x14ac:dyDescent="0.3">
      <c r="A233">
        <v>-0.86699999999999999</v>
      </c>
      <c r="B233">
        <v>0.71252000000000004</v>
      </c>
    </row>
    <row r="234" spans="1:2" x14ac:dyDescent="0.3">
      <c r="A234">
        <v>-2.31E-3</v>
      </c>
      <c r="B234">
        <v>-0.69003999999999999</v>
      </c>
    </row>
    <row r="235" spans="1:2" x14ac:dyDescent="0.3">
      <c r="A235">
        <v>0.38263999999999998</v>
      </c>
      <c r="B235">
        <v>4.938E-2</v>
      </c>
    </row>
    <row r="236" spans="1:2" x14ac:dyDescent="0.3">
      <c r="A236">
        <v>0.71550999999999998</v>
      </c>
      <c r="B236">
        <v>-0.80006999999999995</v>
      </c>
    </row>
    <row r="237" spans="1:2" x14ac:dyDescent="0.3">
      <c r="A237">
        <v>-0.78391999999999995</v>
      </c>
      <c r="B237">
        <v>-0.78088000000000002</v>
      </c>
    </row>
    <row r="238" spans="1:2" x14ac:dyDescent="0.3">
      <c r="A238">
        <v>-5.3379999999999997E-2</v>
      </c>
      <c r="B238">
        <v>0.30974000000000002</v>
      </c>
    </row>
    <row r="239" spans="1:2" x14ac:dyDescent="0.3">
      <c r="A239">
        <v>0.41550999999999999</v>
      </c>
      <c r="B239">
        <v>0.93923000000000001</v>
      </c>
    </row>
    <row r="240" spans="1:2" x14ac:dyDescent="0.3">
      <c r="A240">
        <v>0.42624000000000001</v>
      </c>
      <c r="B240">
        <v>0.58311000000000002</v>
      </c>
    </row>
    <row r="241" spans="1:2" x14ac:dyDescent="0.3">
      <c r="A241">
        <v>0.78012000000000004</v>
      </c>
      <c r="B241">
        <v>-0.30260999999999999</v>
      </c>
    </row>
    <row r="242" spans="1:2" x14ac:dyDescent="0.3">
      <c r="A242">
        <v>0.97418000000000005</v>
      </c>
      <c r="B242">
        <v>3.5909999999999997E-2</v>
      </c>
    </row>
    <row r="243" spans="1:2" x14ac:dyDescent="0.3">
      <c r="A243">
        <v>-0.24825</v>
      </c>
      <c r="B243">
        <v>-0.88273000000000001</v>
      </c>
    </row>
    <row r="244" spans="1:2" x14ac:dyDescent="0.3">
      <c r="A244">
        <v>-3.9100000000000003E-2</v>
      </c>
      <c r="B244">
        <v>0.78052999999999995</v>
      </c>
    </row>
    <row r="245" spans="1:2" x14ac:dyDescent="0.3">
      <c r="A245">
        <v>-0.36126000000000003</v>
      </c>
      <c r="B245">
        <v>0.10417999999999999</v>
      </c>
    </row>
    <row r="246" spans="1:2" x14ac:dyDescent="0.3">
      <c r="A246">
        <v>-0.34172000000000002</v>
      </c>
      <c r="B246">
        <v>-0.25763000000000003</v>
      </c>
    </row>
    <row r="247" spans="1:2" x14ac:dyDescent="0.3">
      <c r="A247">
        <v>0.54396999999999995</v>
      </c>
      <c r="B247">
        <v>-0.83831999999999995</v>
      </c>
    </row>
    <row r="248" spans="1:2" x14ac:dyDescent="0.3">
      <c r="A248">
        <v>-6.8640000000000007E-2</v>
      </c>
      <c r="B248">
        <v>0.64712999999999998</v>
      </c>
    </row>
    <row r="249" spans="1:2" x14ac:dyDescent="0.3">
      <c r="A249">
        <v>-0.99341999999999997</v>
      </c>
      <c r="B249">
        <v>-0.51400999999999997</v>
      </c>
    </row>
    <row r="250" spans="1:2" x14ac:dyDescent="0.3">
      <c r="A250">
        <v>8.813E-2</v>
      </c>
      <c r="B250">
        <v>-7.034E-2</v>
      </c>
    </row>
    <row r="251" spans="1:2" x14ac:dyDescent="0.3">
      <c r="A251">
        <v>0.23130999999999999</v>
      </c>
      <c r="B251">
        <v>-0.13242999999999999</v>
      </c>
    </row>
    <row r="252" spans="1:2" x14ac:dyDescent="0.3">
      <c r="A252">
        <v>-8.9959999999999998E-2</v>
      </c>
      <c r="B252">
        <v>0.78093000000000001</v>
      </c>
    </row>
    <row r="253" spans="1:2" x14ac:dyDescent="0.3">
      <c r="A253">
        <v>0.31157000000000001</v>
      </c>
      <c r="B253">
        <v>-0.11199000000000001</v>
      </c>
    </row>
    <row r="254" spans="1:2" x14ac:dyDescent="0.3">
      <c r="A254">
        <v>-0.36069000000000001</v>
      </c>
      <c r="B254">
        <v>0.85609999999999997</v>
      </c>
    </row>
    <row r="255" spans="1:2" x14ac:dyDescent="0.3">
      <c r="A255">
        <v>0.71836</v>
      </c>
      <c r="B255">
        <v>-0.69432000000000005</v>
      </c>
    </row>
    <row r="256" spans="1:2" x14ac:dyDescent="0.3">
      <c r="A256">
        <v>0.96030000000000004</v>
      </c>
      <c r="B256">
        <v>-0.40404000000000001</v>
      </c>
    </row>
    <row r="257" spans="1:2" x14ac:dyDescent="0.3">
      <c r="A257">
        <v>0.43575000000000003</v>
      </c>
      <c r="B257">
        <v>0.66193000000000002</v>
      </c>
    </row>
    <row r="258" spans="1:2" x14ac:dyDescent="0.3">
      <c r="A258">
        <v>0.89542999999999995</v>
      </c>
      <c r="B258">
        <v>-0.36592000000000002</v>
      </c>
    </row>
    <row r="259" spans="1:2" x14ac:dyDescent="0.3">
      <c r="A259">
        <v>0.98460000000000003</v>
      </c>
      <c r="B259">
        <v>0.72121000000000002</v>
      </c>
    </row>
    <row r="260" spans="1:2" x14ac:dyDescent="0.3">
      <c r="A260">
        <v>0.19328999999999999</v>
      </c>
      <c r="B260">
        <v>-0.36975999999999998</v>
      </c>
    </row>
    <row r="261" spans="1:2" x14ac:dyDescent="0.3">
      <c r="A261">
        <v>0.82565</v>
      </c>
      <c r="B261">
        <v>-0.61670000000000003</v>
      </c>
    </row>
    <row r="262" spans="1:2" x14ac:dyDescent="0.3">
      <c r="A262">
        <v>-0.36514000000000002</v>
      </c>
      <c r="B262">
        <v>-0.75704000000000005</v>
      </c>
    </row>
    <row r="263" spans="1:2" x14ac:dyDescent="0.3">
      <c r="A263">
        <v>-0.53944999999999999</v>
      </c>
      <c r="B263">
        <v>0.67098000000000002</v>
      </c>
    </row>
    <row r="264" spans="1:2" x14ac:dyDescent="0.3">
      <c r="A264">
        <v>-0.84280999999999995</v>
      </c>
      <c r="B264">
        <v>0.79996999999999996</v>
      </c>
    </row>
    <row r="265" spans="1:2" x14ac:dyDescent="0.3">
      <c r="A265">
        <v>0.87061999999999995</v>
      </c>
      <c r="B265">
        <v>-4.836E-2</v>
      </c>
    </row>
    <row r="266" spans="1:2" x14ac:dyDescent="0.3">
      <c r="A266">
        <v>-0.52407999999999999</v>
      </c>
      <c r="B266">
        <v>0.82387999999999995</v>
      </c>
    </row>
    <row r="267" spans="1:2" x14ac:dyDescent="0.3">
      <c r="A267">
        <v>0.34177999999999997</v>
      </c>
      <c r="B267">
        <v>5.8399999999999997E-3</v>
      </c>
    </row>
    <row r="268" spans="1:2" x14ac:dyDescent="0.3">
      <c r="A268">
        <v>-0.39455000000000001</v>
      </c>
      <c r="B268">
        <v>0.90147999999999995</v>
      </c>
    </row>
    <row r="269" spans="1:2" x14ac:dyDescent="0.3">
      <c r="A269">
        <v>-0.52544999999999997</v>
      </c>
      <c r="B269">
        <v>-0.34603</v>
      </c>
    </row>
    <row r="270" spans="1:2" x14ac:dyDescent="0.3">
      <c r="A270">
        <v>-0.98531000000000002</v>
      </c>
      <c r="B270">
        <v>-0.34414</v>
      </c>
    </row>
    <row r="271" spans="1:2" x14ac:dyDescent="0.3">
      <c r="A271">
        <v>-0.72658999999999996</v>
      </c>
      <c r="B271">
        <v>-7.0080000000000003E-2</v>
      </c>
    </row>
    <row r="272" spans="1:2" x14ac:dyDescent="0.3">
      <c r="A272">
        <v>-0.67710999999999999</v>
      </c>
      <c r="B272">
        <v>-0.43042000000000002</v>
      </c>
    </row>
    <row r="273" spans="1:2" x14ac:dyDescent="0.3">
      <c r="A273">
        <v>0.93488000000000004</v>
      </c>
      <c r="B273">
        <v>0.75654999999999994</v>
      </c>
    </row>
    <row r="274" spans="1:2" x14ac:dyDescent="0.3">
      <c r="A274">
        <v>-0.69335999999999998</v>
      </c>
      <c r="B274">
        <v>0.17254</v>
      </c>
    </row>
    <row r="275" spans="1:2" x14ac:dyDescent="0.3">
      <c r="A275">
        <v>0.66408</v>
      </c>
      <c r="B275">
        <v>-0.89076999999999995</v>
      </c>
    </row>
    <row r="276" spans="1:2" x14ac:dyDescent="0.3">
      <c r="A276">
        <v>-0.41703000000000001</v>
      </c>
      <c r="B276">
        <v>-0.33772000000000002</v>
      </c>
    </row>
    <row r="277" spans="1:2" x14ac:dyDescent="0.3">
      <c r="A277">
        <v>7.9869999999999997E-2</v>
      </c>
      <c r="B277">
        <v>0.75697000000000003</v>
      </c>
    </row>
    <row r="278" spans="1:2" x14ac:dyDescent="0.3">
      <c r="A278">
        <v>-0.23873</v>
      </c>
      <c r="B278">
        <v>0.38059999999999999</v>
      </c>
    </row>
    <row r="279" spans="1:2" x14ac:dyDescent="0.3">
      <c r="A279">
        <v>-0.45817999999999998</v>
      </c>
      <c r="B279">
        <v>0.77168999999999999</v>
      </c>
    </row>
    <row r="280" spans="1:2" x14ac:dyDescent="0.3">
      <c r="A280">
        <v>0.56610000000000005</v>
      </c>
      <c r="B280">
        <v>0.40973999999999999</v>
      </c>
    </row>
    <row r="281" spans="1:2" x14ac:dyDescent="0.3">
      <c r="A281">
        <v>0.73055999999999999</v>
      </c>
      <c r="B281">
        <v>-0.39678000000000002</v>
      </c>
    </row>
    <row r="282" spans="1:2" x14ac:dyDescent="0.3">
      <c r="A282">
        <v>0.38796999999999998</v>
      </c>
      <c r="B282">
        <v>-0.15509000000000001</v>
      </c>
    </row>
    <row r="283" spans="1:2" x14ac:dyDescent="0.3">
      <c r="A283">
        <v>-0.42509999999999998</v>
      </c>
      <c r="B283">
        <v>-0.40115000000000001</v>
      </c>
    </row>
    <row r="284" spans="1:2" x14ac:dyDescent="0.3">
      <c r="A284">
        <v>0.82565</v>
      </c>
      <c r="B284">
        <v>0.56591999999999998</v>
      </c>
    </row>
    <row r="285" spans="1:2" x14ac:dyDescent="0.3">
      <c r="A285">
        <v>0.87548000000000004</v>
      </c>
      <c r="B285">
        <v>-0.99309000000000003</v>
      </c>
    </row>
    <row r="286" spans="1:2" x14ac:dyDescent="0.3">
      <c r="A286">
        <v>-0.96579000000000004</v>
      </c>
      <c r="B286">
        <v>-0.14610999999999999</v>
      </c>
    </row>
    <row r="287" spans="1:2" x14ac:dyDescent="0.3">
      <c r="A287">
        <v>0.56940000000000002</v>
      </c>
      <c r="B287">
        <v>3.9530000000000003E-2</v>
      </c>
    </row>
    <row r="288" spans="1:2" x14ac:dyDescent="0.3">
      <c r="A288">
        <v>-0.90088999999999997</v>
      </c>
      <c r="B288">
        <v>0.74529999999999996</v>
      </c>
    </row>
    <row r="289" spans="1:2" x14ac:dyDescent="0.3">
      <c r="A289">
        <v>-0.86041999999999996</v>
      </c>
      <c r="B289">
        <v>-0.96458999999999995</v>
      </c>
    </row>
    <row r="290" spans="1:2" x14ac:dyDescent="0.3">
      <c r="A290">
        <v>8.0100000000000005E-2</v>
      </c>
      <c r="B290">
        <v>5.697E-2</v>
      </c>
    </row>
    <row r="291" spans="1:2" x14ac:dyDescent="0.3">
      <c r="A291">
        <v>0.22231000000000001</v>
      </c>
      <c r="B291">
        <v>-0.12145</v>
      </c>
    </row>
    <row r="292" spans="1:2" x14ac:dyDescent="0.3">
      <c r="A292">
        <v>0.16225999999999999</v>
      </c>
      <c r="B292">
        <v>-0.21942</v>
      </c>
    </row>
    <row r="293" spans="1:2" x14ac:dyDescent="0.3">
      <c r="A293">
        <v>-0.82277999999999996</v>
      </c>
      <c r="B293">
        <v>0.73016000000000003</v>
      </c>
    </row>
    <row r="294" spans="1:2" x14ac:dyDescent="0.3">
      <c r="A294">
        <v>-0.99509999999999998</v>
      </c>
      <c r="B294">
        <v>-0.52307000000000003</v>
      </c>
    </row>
    <row r="295" spans="1:2" x14ac:dyDescent="0.3">
      <c r="A295">
        <v>0.68676999999999999</v>
      </c>
      <c r="B295">
        <v>0.51419999999999999</v>
      </c>
    </row>
    <row r="296" spans="1:2" x14ac:dyDescent="0.3">
      <c r="A296">
        <v>-0.83060999999999996</v>
      </c>
      <c r="B296">
        <v>0.41665000000000002</v>
      </c>
    </row>
    <row r="297" spans="1:2" x14ac:dyDescent="0.3">
      <c r="A297">
        <v>-0.64434999999999998</v>
      </c>
      <c r="B297">
        <v>-0.24645</v>
      </c>
    </row>
    <row r="298" spans="1:2" x14ac:dyDescent="0.3">
      <c r="A298">
        <v>0.51295000000000002</v>
      </c>
      <c r="B298">
        <v>-0.72829999999999995</v>
      </c>
    </row>
    <row r="299" spans="1:2" x14ac:dyDescent="0.3">
      <c r="A299">
        <v>0.53481999999999996</v>
      </c>
      <c r="B299">
        <v>5.9950000000000003E-2</v>
      </c>
    </row>
    <row r="300" spans="1:2" x14ac:dyDescent="0.3">
      <c r="A300">
        <v>-9.2299999999999993E-2</v>
      </c>
      <c r="B300">
        <v>-0.68466000000000005</v>
      </c>
    </row>
    <row r="301" spans="1:2" x14ac:dyDescent="0.3">
      <c r="A301">
        <v>-0.58472000000000002</v>
      </c>
      <c r="B301">
        <v>-0.24962999999999999</v>
      </c>
    </row>
    <row r="302" spans="1:2" x14ac:dyDescent="0.3">
      <c r="A302">
        <v>0.57669999999999999</v>
      </c>
      <c r="B302">
        <v>0.12368</v>
      </c>
    </row>
    <row r="303" spans="1:2" x14ac:dyDescent="0.3">
      <c r="A303">
        <v>-0.84865000000000002</v>
      </c>
      <c r="B303">
        <v>0.43532999999999999</v>
      </c>
    </row>
    <row r="304" spans="1:2" x14ac:dyDescent="0.3">
      <c r="A304">
        <v>0.89024999999999999</v>
      </c>
      <c r="B304">
        <v>-0.75197999999999998</v>
      </c>
    </row>
    <row r="305" spans="1:2" x14ac:dyDescent="0.3">
      <c r="A305">
        <v>-0.35876000000000002</v>
      </c>
      <c r="B305">
        <v>0.58506000000000002</v>
      </c>
    </row>
    <row r="306" spans="1:2" x14ac:dyDescent="0.3">
      <c r="A306">
        <v>0.39910000000000001</v>
      </c>
      <c r="B306">
        <v>-0.34254000000000001</v>
      </c>
    </row>
    <row r="307" spans="1:2" x14ac:dyDescent="0.3">
      <c r="A307">
        <v>0.60277999999999998</v>
      </c>
      <c r="B307">
        <v>-0.17827999999999999</v>
      </c>
    </row>
    <row r="308" spans="1:2" x14ac:dyDescent="0.3">
      <c r="A308">
        <v>-0.18321999999999999</v>
      </c>
      <c r="B308">
        <v>0.33639999999999998</v>
      </c>
    </row>
    <row r="309" spans="1:2" x14ac:dyDescent="0.3">
      <c r="A309">
        <v>0.88321000000000005</v>
      </c>
      <c r="B309">
        <v>-1.5100000000000001E-2</v>
      </c>
    </row>
    <row r="310" spans="1:2" x14ac:dyDescent="0.3">
      <c r="A310">
        <v>-0.83384999999999998</v>
      </c>
      <c r="B310">
        <v>-0.35326999999999997</v>
      </c>
    </row>
    <row r="311" spans="1:2" x14ac:dyDescent="0.3">
      <c r="A311">
        <v>-0.16916</v>
      </c>
      <c r="B311">
        <v>0.56057000000000001</v>
      </c>
    </row>
    <row r="312" spans="1:2" x14ac:dyDescent="0.3">
      <c r="A312">
        <v>-0.26258999999999999</v>
      </c>
      <c r="B312">
        <v>-0.51083999999999996</v>
      </c>
    </row>
    <row r="313" spans="1:2" x14ac:dyDescent="0.3">
      <c r="A313">
        <v>0.35955999999999999</v>
      </c>
      <c r="B313">
        <v>1.712E-2</v>
      </c>
    </row>
    <row r="314" spans="1:2" x14ac:dyDescent="0.3">
      <c r="A314">
        <v>0.15812000000000001</v>
      </c>
      <c r="B314">
        <v>-3.8870000000000002E-2</v>
      </c>
    </row>
    <row r="315" spans="1:2" x14ac:dyDescent="0.3">
      <c r="A315">
        <v>0.11969</v>
      </c>
      <c r="B315">
        <v>0.27550000000000002</v>
      </c>
    </row>
    <row r="316" spans="1:2" x14ac:dyDescent="0.3">
      <c r="A316">
        <v>5.3710000000000001E-2</v>
      </c>
      <c r="B316">
        <v>-0.12912999999999999</v>
      </c>
    </row>
    <row r="317" spans="1:2" x14ac:dyDescent="0.3">
      <c r="A317">
        <v>-0.83326999999999996</v>
      </c>
      <c r="B317">
        <v>-0.62788999999999995</v>
      </c>
    </row>
    <row r="318" spans="1:2" x14ac:dyDescent="0.3">
      <c r="A318">
        <v>0.99133000000000004</v>
      </c>
      <c r="B318">
        <v>0.37837999999999999</v>
      </c>
    </row>
    <row r="319" spans="1:2" x14ac:dyDescent="0.3">
      <c r="A319">
        <v>-0.48504999999999998</v>
      </c>
      <c r="B319">
        <v>0.79993999999999998</v>
      </c>
    </row>
    <row r="320" spans="1:2" x14ac:dyDescent="0.3">
      <c r="A320">
        <v>2.4490000000000001E-2</v>
      </c>
      <c r="B320">
        <v>0.64519000000000004</v>
      </c>
    </row>
    <row r="321" spans="1:2" x14ac:dyDescent="0.3">
      <c r="A321">
        <v>0.51187000000000005</v>
      </c>
      <c r="B321">
        <v>2.5899999999999999E-3</v>
      </c>
    </row>
    <row r="322" spans="1:2" x14ac:dyDescent="0.3">
      <c r="A322">
        <v>-0.50512000000000001</v>
      </c>
      <c r="B322">
        <v>-0.55098000000000003</v>
      </c>
    </row>
    <row r="323" spans="1:2" x14ac:dyDescent="0.3">
      <c r="A323">
        <v>-0.74338000000000004</v>
      </c>
      <c r="B323">
        <v>-0.39047999999999999</v>
      </c>
    </row>
    <row r="324" spans="1:2" x14ac:dyDescent="0.3">
      <c r="A324">
        <v>-0.21149000000000001</v>
      </c>
      <c r="B324">
        <v>-0.17516000000000001</v>
      </c>
    </row>
    <row r="325" spans="1:2" x14ac:dyDescent="0.3">
      <c r="A325">
        <v>-0.17813000000000001</v>
      </c>
      <c r="B325">
        <v>-0.92949000000000004</v>
      </c>
    </row>
    <row r="326" spans="1:2" x14ac:dyDescent="0.3">
      <c r="A326">
        <v>-0.26247999999999999</v>
      </c>
      <c r="B326">
        <v>-0.86817999999999995</v>
      </c>
    </row>
    <row r="327" spans="1:2" x14ac:dyDescent="0.3">
      <c r="A327">
        <v>0.70104999999999995</v>
      </c>
      <c r="B327">
        <v>0.84477999999999998</v>
      </c>
    </row>
    <row r="328" spans="1:2" x14ac:dyDescent="0.3">
      <c r="A328">
        <v>-0.57404999999999995</v>
      </c>
      <c r="B328">
        <v>0.22242999999999999</v>
      </c>
    </row>
    <row r="329" spans="1:2" x14ac:dyDescent="0.3">
      <c r="A329">
        <v>0.70943999999999996</v>
      </c>
      <c r="B329">
        <v>-0.55322000000000005</v>
      </c>
    </row>
    <row r="330" spans="1:2" x14ac:dyDescent="0.3">
      <c r="A330">
        <v>0.99551000000000001</v>
      </c>
      <c r="B330">
        <v>0.39562000000000003</v>
      </c>
    </row>
    <row r="331" spans="1:2" x14ac:dyDescent="0.3">
      <c r="A331">
        <v>0.84106999999999998</v>
      </c>
      <c r="B331">
        <v>1.2449999999999999E-2</v>
      </c>
    </row>
    <row r="332" spans="1:2" x14ac:dyDescent="0.3">
      <c r="A332">
        <v>0.14163999999999999</v>
      </c>
      <c r="B332">
        <v>-4.1779999999999998E-2</v>
      </c>
    </row>
    <row r="333" spans="1:2" x14ac:dyDescent="0.3">
      <c r="A333">
        <v>0.86729000000000001</v>
      </c>
      <c r="B333">
        <v>-0.93738999999999995</v>
      </c>
    </row>
    <row r="334" spans="1:2" x14ac:dyDescent="0.3">
      <c r="A334">
        <v>-7.3010000000000005E-2</v>
      </c>
      <c r="B334">
        <v>-0.35532999999999998</v>
      </c>
    </row>
    <row r="335" spans="1:2" x14ac:dyDescent="0.3">
      <c r="A335">
        <v>0.18409</v>
      </c>
      <c r="B335">
        <v>0.50170000000000003</v>
      </c>
    </row>
    <row r="336" spans="1:2" x14ac:dyDescent="0.3">
      <c r="A336">
        <v>-0.31435999999999997</v>
      </c>
      <c r="B336">
        <v>-0.41084999999999999</v>
      </c>
    </row>
    <row r="337" spans="1:2" x14ac:dyDescent="0.3">
      <c r="A337">
        <v>0.80054999999999998</v>
      </c>
      <c r="B337">
        <v>-0.83677999999999997</v>
      </c>
    </row>
    <row r="338" spans="1:2" x14ac:dyDescent="0.3">
      <c r="A338">
        <v>-0.98075000000000001</v>
      </c>
      <c r="B338">
        <v>0.65281</v>
      </c>
    </row>
    <row r="339" spans="1:2" x14ac:dyDescent="0.3">
      <c r="A339">
        <v>-0.15606</v>
      </c>
      <c r="B339">
        <v>0.43213000000000001</v>
      </c>
    </row>
    <row r="340" spans="1:2" x14ac:dyDescent="0.3">
      <c r="A340">
        <v>-0.25603999999999999</v>
      </c>
      <c r="B340">
        <v>-0.38513999999999998</v>
      </c>
    </row>
    <row r="341" spans="1:2" x14ac:dyDescent="0.3">
      <c r="A341">
        <v>-0.71462000000000003</v>
      </c>
      <c r="B341">
        <v>-0.71494000000000002</v>
      </c>
    </row>
    <row r="342" spans="1:2" x14ac:dyDescent="0.3">
      <c r="A342">
        <v>-0.74458999999999997</v>
      </c>
      <c r="B342">
        <v>-0.33689000000000002</v>
      </c>
    </row>
    <row r="343" spans="1:2" x14ac:dyDescent="0.3">
      <c r="A343">
        <v>-0.62758000000000003</v>
      </c>
      <c r="B343">
        <v>-0.54830000000000001</v>
      </c>
    </row>
    <row r="344" spans="1:2" x14ac:dyDescent="0.3">
      <c r="A344">
        <v>0.46192</v>
      </c>
      <c r="B344">
        <v>-0.18595</v>
      </c>
    </row>
    <row r="345" spans="1:2" x14ac:dyDescent="0.3">
      <c r="A345">
        <v>0.87397999999999998</v>
      </c>
      <c r="B345">
        <v>-0.71084000000000003</v>
      </c>
    </row>
    <row r="346" spans="1:2" x14ac:dyDescent="0.3">
      <c r="A346">
        <v>5.9990000000000002E-2</v>
      </c>
      <c r="B346">
        <v>0.73655000000000004</v>
      </c>
    </row>
    <row r="347" spans="1:2" x14ac:dyDescent="0.3">
      <c r="A347">
        <v>0.71684000000000003</v>
      </c>
      <c r="B347">
        <v>-0.25873000000000002</v>
      </c>
    </row>
    <row r="348" spans="1:2" x14ac:dyDescent="0.3">
      <c r="A348">
        <v>0.81016999999999995</v>
      </c>
      <c r="B348">
        <v>-0.93374999999999997</v>
      </c>
    </row>
    <row r="349" spans="1:2" x14ac:dyDescent="0.3">
      <c r="A349">
        <v>-0.54305999999999999</v>
      </c>
      <c r="B349">
        <v>-0.62265000000000004</v>
      </c>
    </row>
    <row r="350" spans="1:2" x14ac:dyDescent="0.3">
      <c r="A350">
        <v>0.69020999999999999</v>
      </c>
      <c r="B350">
        <v>-0.86114999999999997</v>
      </c>
    </row>
    <row r="351" spans="1:2" x14ac:dyDescent="0.3">
      <c r="A351">
        <v>-0.89049999999999996</v>
      </c>
      <c r="B351">
        <v>-0.31219999999999998</v>
      </c>
    </row>
    <row r="352" spans="1:2" x14ac:dyDescent="0.3">
      <c r="A352">
        <v>-0.87480999999999998</v>
      </c>
      <c r="B352">
        <v>0.54118999999999995</v>
      </c>
    </row>
    <row r="353" spans="1:2" x14ac:dyDescent="0.3">
      <c r="A353">
        <v>-0.45884999999999998</v>
      </c>
      <c r="B353">
        <v>0.91707000000000005</v>
      </c>
    </row>
    <row r="354" spans="1:2" x14ac:dyDescent="0.3">
      <c r="A354">
        <v>-0.83067999999999997</v>
      </c>
      <c r="B354">
        <v>-0.49119000000000002</v>
      </c>
    </row>
    <row r="355" spans="1:2" x14ac:dyDescent="0.3">
      <c r="A355">
        <v>0.58328000000000002</v>
      </c>
      <c r="B355">
        <v>0.83421000000000001</v>
      </c>
    </row>
    <row r="356" spans="1:2" x14ac:dyDescent="0.3">
      <c r="A356">
        <v>0.45448</v>
      </c>
      <c r="B356">
        <v>0.76592000000000005</v>
      </c>
    </row>
    <row r="357" spans="1:2" x14ac:dyDescent="0.3">
      <c r="A357">
        <v>-0.56318000000000001</v>
      </c>
      <c r="B357">
        <v>-0.57776000000000005</v>
      </c>
    </row>
    <row r="358" spans="1:2" x14ac:dyDescent="0.3">
      <c r="A358">
        <v>0.63824999999999998</v>
      </c>
      <c r="B358">
        <v>0.65944999999999998</v>
      </c>
    </row>
    <row r="359" spans="1:2" x14ac:dyDescent="0.3">
      <c r="A359">
        <v>-0.68662000000000001</v>
      </c>
      <c r="B359">
        <v>-0.85094999999999998</v>
      </c>
    </row>
    <row r="360" spans="1:2" x14ac:dyDescent="0.3">
      <c r="A360">
        <v>0.22816</v>
      </c>
      <c r="B360">
        <v>0.50483999999999996</v>
      </c>
    </row>
    <row r="361" spans="1:2" x14ac:dyDescent="0.3">
      <c r="A361">
        <v>-0.95409999999999995</v>
      </c>
      <c r="B361">
        <v>0.79971999999999999</v>
      </c>
    </row>
    <row r="362" spans="1:2" x14ac:dyDescent="0.3">
      <c r="A362">
        <v>0.18706</v>
      </c>
      <c r="B362">
        <v>0.72036999999999995</v>
      </c>
    </row>
    <row r="363" spans="1:2" x14ac:dyDescent="0.3">
      <c r="A363">
        <v>8.7529999999999997E-2</v>
      </c>
      <c r="B363">
        <v>8.5999999999999993E-2</v>
      </c>
    </row>
    <row r="364" spans="1:2" x14ac:dyDescent="0.3">
      <c r="A364">
        <v>-0.63719999999999999</v>
      </c>
      <c r="B364">
        <v>0.37775999999999998</v>
      </c>
    </row>
    <row r="365" spans="1:2" x14ac:dyDescent="0.3">
      <c r="A365">
        <v>0.33443000000000001</v>
      </c>
      <c r="B365">
        <v>-0.11111</v>
      </c>
    </row>
    <row r="366" spans="1:2" x14ac:dyDescent="0.3">
      <c r="A366">
        <v>0.71748999999999996</v>
      </c>
      <c r="B366">
        <v>0.72675999999999996</v>
      </c>
    </row>
    <row r="367" spans="1:2" x14ac:dyDescent="0.3">
      <c r="A367">
        <v>0.50661999999999996</v>
      </c>
      <c r="B367">
        <v>4.2000000000000003E-2</v>
      </c>
    </row>
    <row r="368" spans="1:2" x14ac:dyDescent="0.3">
      <c r="A368">
        <v>0.49042000000000002</v>
      </c>
      <c r="B368">
        <v>0.33126</v>
      </c>
    </row>
    <row r="369" spans="1:2" x14ac:dyDescent="0.3">
      <c r="A369">
        <v>0.82721999999999996</v>
      </c>
      <c r="B369">
        <v>0.74517999999999995</v>
      </c>
    </row>
    <row r="370" spans="1:2" x14ac:dyDescent="0.3">
      <c r="A370">
        <v>-0.58953</v>
      </c>
      <c r="B370">
        <v>0.32606000000000002</v>
      </c>
    </row>
    <row r="371" spans="1:2" x14ac:dyDescent="0.3">
      <c r="A371">
        <v>-0.88034999999999997</v>
      </c>
      <c r="B371">
        <v>-0.4098</v>
      </c>
    </row>
    <row r="372" spans="1:2" x14ac:dyDescent="0.3">
      <c r="A372">
        <v>-6.7299999999999999E-2</v>
      </c>
      <c r="B372">
        <v>-0.85621000000000003</v>
      </c>
    </row>
    <row r="373" spans="1:2" x14ac:dyDescent="0.3">
      <c r="A373">
        <v>-0.2697</v>
      </c>
      <c r="B373">
        <v>0.32918999999999998</v>
      </c>
    </row>
    <row r="374" spans="1:2" x14ac:dyDescent="0.3">
      <c r="A374">
        <v>0.28028999999999998</v>
      </c>
      <c r="B374">
        <v>-1.183E-2</v>
      </c>
    </row>
    <row r="375" spans="1:2" x14ac:dyDescent="0.3">
      <c r="A375">
        <v>0.97726999999999997</v>
      </c>
      <c r="B375">
        <v>0.82016999999999995</v>
      </c>
    </row>
    <row r="376" spans="1:2" x14ac:dyDescent="0.3">
      <c r="A376">
        <v>0.95792999999999995</v>
      </c>
      <c r="B376">
        <v>0.82447000000000004</v>
      </c>
    </row>
    <row r="377" spans="1:2" x14ac:dyDescent="0.3">
      <c r="A377">
        <v>-5.6349999999999997E-2</v>
      </c>
      <c r="B377">
        <v>0.76749000000000001</v>
      </c>
    </row>
    <row r="378" spans="1:2" x14ac:dyDescent="0.3">
      <c r="A378">
        <v>0.27712999999999999</v>
      </c>
      <c r="B378">
        <v>-0.93910000000000005</v>
      </c>
    </row>
    <row r="379" spans="1:2" x14ac:dyDescent="0.3">
      <c r="A379">
        <v>-0.45571</v>
      </c>
      <c r="B379">
        <v>0.78186999999999995</v>
      </c>
    </row>
    <row r="380" spans="1:2" x14ac:dyDescent="0.3">
      <c r="A380">
        <v>0.47101999999999999</v>
      </c>
      <c r="B380">
        <v>1.7829999999999999E-2</v>
      </c>
    </row>
    <row r="381" spans="1:2" x14ac:dyDescent="0.3">
      <c r="A381">
        <v>0.88790000000000002</v>
      </c>
      <c r="B381">
        <v>0.45711000000000002</v>
      </c>
    </row>
    <row r="382" spans="1:2" x14ac:dyDescent="0.3">
      <c r="A382">
        <v>0.83530000000000004</v>
      </c>
      <c r="B382">
        <v>0.26386999999999999</v>
      </c>
    </row>
    <row r="383" spans="1:2" x14ac:dyDescent="0.3">
      <c r="A383">
        <v>0.21135999999999999</v>
      </c>
      <c r="B383">
        <v>0.32186999999999999</v>
      </c>
    </row>
    <row r="384" spans="1:2" x14ac:dyDescent="0.3">
      <c r="A384">
        <v>-0.11265</v>
      </c>
      <c r="B384">
        <v>-0.18309</v>
      </c>
    </row>
    <row r="385" spans="1:2" x14ac:dyDescent="0.3">
      <c r="A385">
        <v>-0.86597000000000002</v>
      </c>
      <c r="B385">
        <v>0.64310999999999996</v>
      </c>
    </row>
    <row r="386" spans="1:2" x14ac:dyDescent="0.3">
      <c r="A386">
        <v>0.68333999999999995</v>
      </c>
      <c r="B386">
        <v>-0.67071000000000003</v>
      </c>
    </row>
    <row r="387" spans="1:2" x14ac:dyDescent="0.3">
      <c r="A387">
        <v>-0.37811</v>
      </c>
      <c r="B387">
        <v>-0.51092000000000004</v>
      </c>
    </row>
    <row r="388" spans="1:2" x14ac:dyDescent="0.3">
      <c r="A388">
        <v>-0.58111999999999997</v>
      </c>
      <c r="B388">
        <v>-0.99822999999999995</v>
      </c>
    </row>
    <row r="389" spans="1:2" x14ac:dyDescent="0.3">
      <c r="A389">
        <v>0.42920000000000003</v>
      </c>
      <c r="B389">
        <v>6.8000000000000005E-2</v>
      </c>
    </row>
    <row r="390" spans="1:2" x14ac:dyDescent="0.3">
      <c r="A390">
        <v>0.95718000000000003</v>
      </c>
      <c r="B390">
        <v>-0.47171000000000002</v>
      </c>
    </row>
    <row r="391" spans="1:2" x14ac:dyDescent="0.3">
      <c r="A391">
        <v>-0.90264</v>
      </c>
      <c r="B391">
        <v>-0.87775000000000003</v>
      </c>
    </row>
    <row r="392" spans="1:2" x14ac:dyDescent="0.3">
      <c r="A392">
        <v>-2.4309999999999998E-2</v>
      </c>
      <c r="B392">
        <v>0.56964000000000004</v>
      </c>
    </row>
    <row r="393" spans="1:2" x14ac:dyDescent="0.3">
      <c r="A393">
        <v>-0.40121000000000001</v>
      </c>
      <c r="B393">
        <v>0.54569000000000001</v>
      </c>
    </row>
    <row r="394" spans="1:2" x14ac:dyDescent="0.3">
      <c r="A394">
        <v>-0.36749999999999999</v>
      </c>
      <c r="B394">
        <v>-0.42179</v>
      </c>
    </row>
    <row r="395" spans="1:2" x14ac:dyDescent="0.3">
      <c r="A395">
        <v>0.39243</v>
      </c>
      <c r="B395">
        <v>-0.54869000000000001</v>
      </c>
    </row>
    <row r="396" spans="1:2" x14ac:dyDescent="0.3">
      <c r="A396">
        <v>0.51903999999999995</v>
      </c>
      <c r="B396">
        <v>0.69710000000000005</v>
      </c>
    </row>
    <row r="397" spans="1:2" x14ac:dyDescent="0.3">
      <c r="A397">
        <v>0.32839000000000002</v>
      </c>
      <c r="B397">
        <v>0.99180000000000001</v>
      </c>
    </row>
    <row r="398" spans="1:2" x14ac:dyDescent="0.3">
      <c r="A398">
        <v>0.64336000000000004</v>
      </c>
      <c r="B398">
        <v>0.70401000000000002</v>
      </c>
    </row>
    <row r="399" spans="1:2" x14ac:dyDescent="0.3">
      <c r="A399">
        <v>0.70015000000000005</v>
      </c>
      <c r="B399">
        <v>-0.40817999999999999</v>
      </c>
    </row>
    <row r="400" spans="1:2" x14ac:dyDescent="0.3">
      <c r="A400">
        <v>-0.79384999999999994</v>
      </c>
      <c r="B400">
        <v>2.5829999999999999E-2</v>
      </c>
    </row>
    <row r="401" spans="1:2" x14ac:dyDescent="0.3">
      <c r="A401">
        <v>-0.72706999999999999</v>
      </c>
      <c r="B401">
        <v>-0.60235000000000005</v>
      </c>
    </row>
    <row r="402" spans="1:2" x14ac:dyDescent="0.3">
      <c r="A402">
        <v>-0.98516000000000004</v>
      </c>
      <c r="B402">
        <v>-0.96265000000000001</v>
      </c>
    </row>
    <row r="403" spans="1:2" x14ac:dyDescent="0.3">
      <c r="A403">
        <v>0.45617999999999997</v>
      </c>
      <c r="B403">
        <v>-0.75795999999999997</v>
      </c>
    </row>
    <row r="404" spans="1:2" x14ac:dyDescent="0.3">
      <c r="A404">
        <v>-0.85912999999999995</v>
      </c>
      <c r="B404">
        <v>0.31252999999999997</v>
      </c>
    </row>
    <row r="405" spans="1:2" x14ac:dyDescent="0.3">
      <c r="A405">
        <v>0.68754000000000004</v>
      </c>
      <c r="B405">
        <v>-0.30306</v>
      </c>
    </row>
    <row r="406" spans="1:2" x14ac:dyDescent="0.3">
      <c r="A406">
        <v>-0.50317000000000001</v>
      </c>
      <c r="B406">
        <v>-0.77410999999999996</v>
      </c>
    </row>
    <row r="407" spans="1:2" x14ac:dyDescent="0.3">
      <c r="A407">
        <v>0.19792000000000001</v>
      </c>
      <c r="B407">
        <v>-2.1160000000000002E-2</v>
      </c>
    </row>
    <row r="408" spans="1:2" x14ac:dyDescent="0.3">
      <c r="A408">
        <v>0.49692999999999998</v>
      </c>
      <c r="B408">
        <v>-0.77714000000000005</v>
      </c>
    </row>
    <row r="409" spans="1:2" x14ac:dyDescent="0.3">
      <c r="A409">
        <v>0.30432999999999999</v>
      </c>
      <c r="B409">
        <v>-0.77697000000000005</v>
      </c>
    </row>
    <row r="410" spans="1:2" x14ac:dyDescent="0.3">
      <c r="A410">
        <v>0.46161999999999997</v>
      </c>
      <c r="B410">
        <v>-0.42288999999999999</v>
      </c>
    </row>
    <row r="411" spans="1:2" x14ac:dyDescent="0.3">
      <c r="A411">
        <v>-0.25169999999999998</v>
      </c>
      <c r="B411">
        <v>0.84863999999999995</v>
      </c>
    </row>
    <row r="412" spans="1:2" x14ac:dyDescent="0.3">
      <c r="A412">
        <v>0.15653</v>
      </c>
      <c r="B412">
        <v>5.2440000000000001E-2</v>
      </c>
    </row>
    <row r="413" spans="1:2" x14ac:dyDescent="0.3">
      <c r="A413">
        <v>-0.82425000000000004</v>
      </c>
      <c r="B413">
        <v>-0.30202000000000001</v>
      </c>
    </row>
    <row r="414" spans="1:2" x14ac:dyDescent="0.3">
      <c r="A414">
        <v>-0.25708999999999999</v>
      </c>
      <c r="B414">
        <v>-0.79588000000000003</v>
      </c>
    </row>
    <row r="415" spans="1:2" x14ac:dyDescent="0.3">
      <c r="A415">
        <v>-4.0989999999999999E-2</v>
      </c>
      <c r="B415">
        <v>0.24736</v>
      </c>
    </row>
    <row r="416" spans="1:2" x14ac:dyDescent="0.3">
      <c r="A416">
        <v>-6.4390000000000003E-2</v>
      </c>
      <c r="B416">
        <v>0.84352000000000005</v>
      </c>
    </row>
    <row r="417" spans="1:2" x14ac:dyDescent="0.3">
      <c r="A417">
        <v>-0.49107000000000001</v>
      </c>
      <c r="B417">
        <v>0.44417000000000001</v>
      </c>
    </row>
    <row r="418" spans="1:2" x14ac:dyDescent="0.3">
      <c r="A418">
        <v>-0.94159000000000004</v>
      </c>
      <c r="B418">
        <v>-0.51024000000000003</v>
      </c>
    </row>
    <row r="419" spans="1:2" x14ac:dyDescent="0.3">
      <c r="A419">
        <v>0.50583</v>
      </c>
      <c r="B419">
        <v>0.54227000000000003</v>
      </c>
    </row>
    <row r="420" spans="1:2" x14ac:dyDescent="0.3">
      <c r="A420">
        <v>0.83970999999999996</v>
      </c>
      <c r="B420">
        <v>0.81525999999999998</v>
      </c>
    </row>
    <row r="421" spans="1:2" x14ac:dyDescent="0.3">
      <c r="A421">
        <v>-0.98697000000000001</v>
      </c>
      <c r="B421">
        <v>0.92598000000000003</v>
      </c>
    </row>
    <row r="422" spans="1:2" x14ac:dyDescent="0.3">
      <c r="A422">
        <v>0.64837999999999996</v>
      </c>
      <c r="B422">
        <v>0.30313000000000001</v>
      </c>
    </row>
    <row r="423" spans="1:2" x14ac:dyDescent="0.3">
      <c r="A423">
        <v>0.46828999999999998</v>
      </c>
      <c r="B423">
        <v>-0.24354000000000001</v>
      </c>
    </row>
    <row r="424" spans="1:2" x14ac:dyDescent="0.3">
      <c r="A424">
        <v>-0.41237000000000001</v>
      </c>
      <c r="B424">
        <v>4.8180000000000001E-2</v>
      </c>
    </row>
    <row r="425" spans="1:2" x14ac:dyDescent="0.3">
      <c r="A425">
        <v>-0.26746999999999999</v>
      </c>
      <c r="B425">
        <v>0.20125999999999999</v>
      </c>
    </row>
    <row r="426" spans="1:2" x14ac:dyDescent="0.3">
      <c r="A426">
        <v>0.44646000000000002</v>
      </c>
      <c r="B426">
        <v>0.92325999999999997</v>
      </c>
    </row>
    <row r="427" spans="1:2" x14ac:dyDescent="0.3">
      <c r="A427">
        <v>0.83594000000000002</v>
      </c>
      <c r="B427">
        <v>0.30608999999999997</v>
      </c>
    </row>
    <row r="428" spans="1:2" x14ac:dyDescent="0.3">
      <c r="A428">
        <v>0.55823999999999996</v>
      </c>
      <c r="B428">
        <v>6.2899999999999998E-2</v>
      </c>
    </row>
    <row r="429" spans="1:2" x14ac:dyDescent="0.3">
      <c r="A429">
        <v>0.22700999999999999</v>
      </c>
      <c r="B429">
        <v>-0.56411999999999995</v>
      </c>
    </row>
    <row r="430" spans="1:2" x14ac:dyDescent="0.3">
      <c r="A430">
        <v>-0.59411999999999998</v>
      </c>
      <c r="B430">
        <v>-0.87590999999999997</v>
      </c>
    </row>
    <row r="431" spans="1:2" x14ac:dyDescent="0.3">
      <c r="A431">
        <v>-0.67688999999999999</v>
      </c>
      <c r="B431">
        <v>1.8699999999999999E-3</v>
      </c>
    </row>
    <row r="432" spans="1:2" x14ac:dyDescent="0.3">
      <c r="A432">
        <v>-0.60956999999999995</v>
      </c>
      <c r="B432">
        <v>-7.0499999999999998E-3</v>
      </c>
    </row>
    <row r="433" spans="1:2" x14ac:dyDescent="0.3">
      <c r="A433">
        <v>-0.44259999999999999</v>
      </c>
      <c r="B433">
        <v>-0.40062999999999999</v>
      </c>
    </row>
    <row r="434" spans="1:2" x14ac:dyDescent="0.3">
      <c r="A434">
        <v>0.2</v>
      </c>
      <c r="B434">
        <v>8.6739999999999998E-2</v>
      </c>
    </row>
    <row r="435" spans="1:2" x14ac:dyDescent="0.3">
      <c r="A435">
        <v>0.45785999999999999</v>
      </c>
      <c r="B435">
        <v>0.75875000000000004</v>
      </c>
    </row>
    <row r="436" spans="1:2" x14ac:dyDescent="0.3">
      <c r="A436">
        <v>0.45013999999999998</v>
      </c>
      <c r="B436">
        <v>-0.69388000000000005</v>
      </c>
    </row>
    <row r="437" spans="1:2" x14ac:dyDescent="0.3">
      <c r="A437">
        <v>0.22953999999999999</v>
      </c>
      <c r="B437">
        <v>-0.62400999999999995</v>
      </c>
    </row>
    <row r="438" spans="1:2" x14ac:dyDescent="0.3">
      <c r="A438">
        <v>-0.37542999999999999</v>
      </c>
      <c r="B438">
        <v>0.10333000000000001</v>
      </c>
    </row>
    <row r="439" spans="1:2" x14ac:dyDescent="0.3">
      <c r="A439">
        <v>-0.31241000000000002</v>
      </c>
      <c r="B439">
        <v>0.76117999999999997</v>
      </c>
    </row>
    <row r="440" spans="1:2" x14ac:dyDescent="0.3">
      <c r="A440">
        <v>-0.28240999999999999</v>
      </c>
      <c r="B440">
        <v>-6.5740000000000007E-2</v>
      </c>
    </row>
    <row r="441" spans="1:2" x14ac:dyDescent="0.3">
      <c r="A441">
        <v>0.91966000000000003</v>
      </c>
      <c r="B441">
        <v>0.31896000000000002</v>
      </c>
    </row>
    <row r="442" spans="1:2" x14ac:dyDescent="0.3">
      <c r="A442">
        <v>-0.13474</v>
      </c>
      <c r="B442">
        <v>-0.53798999999999997</v>
      </c>
    </row>
    <row r="443" spans="1:2" x14ac:dyDescent="0.3">
      <c r="A443">
        <v>-0.47167999999999999</v>
      </c>
      <c r="B443">
        <v>0.47704000000000002</v>
      </c>
    </row>
    <row r="444" spans="1:2" x14ac:dyDescent="0.3">
      <c r="A444">
        <v>0.44039</v>
      </c>
      <c r="B444">
        <v>0.18312999999999999</v>
      </c>
    </row>
    <row r="445" spans="1:2" x14ac:dyDescent="0.3">
      <c r="A445">
        <v>0.39609</v>
      </c>
      <c r="B445">
        <v>2.1399999999999999E-2</v>
      </c>
    </row>
    <row r="446" spans="1:2" x14ac:dyDescent="0.3">
      <c r="A446">
        <v>-0.79035</v>
      </c>
      <c r="B446">
        <v>-0.27428999999999998</v>
      </c>
    </row>
    <row r="447" spans="1:2" x14ac:dyDescent="0.3">
      <c r="A447">
        <v>0.13861000000000001</v>
      </c>
      <c r="B447">
        <v>0.92186000000000001</v>
      </c>
    </row>
    <row r="448" spans="1:2" x14ac:dyDescent="0.3">
      <c r="A448">
        <v>0.41292000000000001</v>
      </c>
      <c r="B448">
        <v>-0.42965999999999999</v>
      </c>
    </row>
    <row r="449" spans="1:2" x14ac:dyDescent="0.3">
      <c r="A449">
        <v>0.20852999999999999</v>
      </c>
      <c r="B449">
        <v>-0.78825999999999996</v>
      </c>
    </row>
    <row r="450" spans="1:2" x14ac:dyDescent="0.3">
      <c r="A450">
        <v>-0.55976999999999999</v>
      </c>
      <c r="B450">
        <v>0.40872000000000003</v>
      </c>
    </row>
    <row r="451" spans="1:2" x14ac:dyDescent="0.3">
      <c r="A451">
        <v>-0.45817000000000002</v>
      </c>
      <c r="B451">
        <v>-0.75744999999999996</v>
      </c>
    </row>
    <row r="452" spans="1:2" x14ac:dyDescent="0.3">
      <c r="A452">
        <v>-0.72529999999999994</v>
      </c>
      <c r="B452">
        <v>0.31175999999999998</v>
      </c>
    </row>
    <row r="453" spans="1:2" x14ac:dyDescent="0.3">
      <c r="A453">
        <v>-0.86914000000000002</v>
      </c>
      <c r="B453">
        <v>-5.1619999999999999E-2</v>
      </c>
    </row>
    <row r="454" spans="1:2" x14ac:dyDescent="0.3">
      <c r="A454">
        <v>-9.6110000000000001E-2</v>
      </c>
      <c r="B454">
        <v>-0.91637000000000002</v>
      </c>
    </row>
    <row r="455" spans="1:2" x14ac:dyDescent="0.3">
      <c r="A455">
        <v>0.21307000000000001</v>
      </c>
      <c r="B455">
        <v>0.64500999999999997</v>
      </c>
    </row>
    <row r="456" spans="1:2" x14ac:dyDescent="0.3">
      <c r="A456">
        <v>-0.6865</v>
      </c>
      <c r="B456">
        <v>-0.65451999999999999</v>
      </c>
    </row>
    <row r="457" spans="1:2" x14ac:dyDescent="0.3">
      <c r="A457">
        <v>-0.30759999999999998</v>
      </c>
      <c r="B457">
        <v>-0.80271999999999999</v>
      </c>
    </row>
    <row r="458" spans="1:2" x14ac:dyDescent="0.3">
      <c r="A458">
        <v>0.88734000000000002</v>
      </c>
      <c r="B458">
        <v>0.27156999999999998</v>
      </c>
    </row>
    <row r="459" spans="1:2" x14ac:dyDescent="0.3">
      <c r="A459">
        <v>0.32766000000000001</v>
      </c>
      <c r="B459">
        <v>-0.99709000000000003</v>
      </c>
    </row>
    <row r="460" spans="1:2" x14ac:dyDescent="0.3">
      <c r="A460">
        <v>0.35389999999999999</v>
      </c>
      <c r="B460">
        <v>-0.41443000000000002</v>
      </c>
    </row>
    <row r="461" spans="1:2" x14ac:dyDescent="0.3">
      <c r="A461">
        <v>-0.90856000000000003</v>
      </c>
      <c r="B461">
        <v>0.79247000000000001</v>
      </c>
    </row>
    <row r="462" spans="1:2" x14ac:dyDescent="0.3">
      <c r="A462">
        <v>-0.35591</v>
      </c>
      <c r="B462">
        <v>-0.27894999999999998</v>
      </c>
    </row>
    <row r="463" spans="1:2" x14ac:dyDescent="0.3">
      <c r="A463">
        <v>0.30009000000000002</v>
      </c>
      <c r="B463">
        <v>0.99805999999999995</v>
      </c>
    </row>
    <row r="464" spans="1:2" x14ac:dyDescent="0.3">
      <c r="A464">
        <v>-0.22975000000000001</v>
      </c>
      <c r="B464">
        <v>-0.87729000000000001</v>
      </c>
    </row>
    <row r="465" spans="1:2" x14ac:dyDescent="0.3">
      <c r="A465">
        <v>-0.73599999999999999</v>
      </c>
      <c r="B465">
        <v>0.90973000000000004</v>
      </c>
    </row>
    <row r="466" spans="1:2" x14ac:dyDescent="0.3">
      <c r="A466">
        <v>0.71292</v>
      </c>
      <c r="B466">
        <v>-0.44527</v>
      </c>
    </row>
    <row r="467" spans="1:2" x14ac:dyDescent="0.3">
      <c r="A467">
        <v>-0.39916000000000001</v>
      </c>
      <c r="B467">
        <v>-0.30368000000000001</v>
      </c>
    </row>
    <row r="468" spans="1:2" x14ac:dyDescent="0.3">
      <c r="A468">
        <v>0.78735999999999995</v>
      </c>
      <c r="B468">
        <v>-4.0829999999999998E-2</v>
      </c>
    </row>
    <row r="469" spans="1:2" x14ac:dyDescent="0.3">
      <c r="A469">
        <v>0.32726</v>
      </c>
      <c r="B469">
        <v>-0.57116999999999996</v>
      </c>
    </row>
    <row r="470" spans="1:2" x14ac:dyDescent="0.3">
      <c r="A470">
        <v>-0.32185999999999998</v>
      </c>
      <c r="B470">
        <v>4.4580000000000002E-2</v>
      </c>
    </row>
    <row r="471" spans="1:2" x14ac:dyDescent="0.3">
      <c r="A471">
        <v>-0.58777999999999997</v>
      </c>
      <c r="B471">
        <v>0.61348999999999998</v>
      </c>
    </row>
    <row r="472" spans="1:2" x14ac:dyDescent="0.3">
      <c r="A472">
        <v>5.5190000000000003E-2</v>
      </c>
      <c r="B472">
        <v>-0.11133999999999999</v>
      </c>
    </row>
    <row r="473" spans="1:2" x14ac:dyDescent="0.3">
      <c r="A473">
        <v>0.99385999999999997</v>
      </c>
      <c r="B473">
        <v>5.1880000000000003E-2</v>
      </c>
    </row>
    <row r="474" spans="1:2" x14ac:dyDescent="0.3">
      <c r="A474">
        <v>-0.88075999999999999</v>
      </c>
      <c r="B474">
        <v>-5.851E-2</v>
      </c>
    </row>
    <row r="475" spans="1:2" x14ac:dyDescent="0.3">
      <c r="A475">
        <v>0.52915000000000001</v>
      </c>
      <c r="B475">
        <v>-0.15547</v>
      </c>
    </row>
    <row r="476" spans="1:2" x14ac:dyDescent="0.3">
      <c r="A476">
        <v>-0.10693999999999999</v>
      </c>
      <c r="B476">
        <v>-0.85685999999999996</v>
      </c>
    </row>
    <row r="477" spans="1:2" x14ac:dyDescent="0.3">
      <c r="A477">
        <v>-0.90835999999999995</v>
      </c>
      <c r="B477">
        <v>0.18312999999999999</v>
      </c>
    </row>
    <row r="478" spans="1:2" x14ac:dyDescent="0.3">
      <c r="A478">
        <v>-0.56452000000000002</v>
      </c>
      <c r="B478">
        <v>0.98751999999999995</v>
      </c>
    </row>
    <row r="479" spans="1:2" x14ac:dyDescent="0.3">
      <c r="A479">
        <v>-6.8360000000000004E-2</v>
      </c>
      <c r="B479">
        <v>0.32130999999999998</v>
      </c>
    </row>
    <row r="480" spans="1:2" x14ac:dyDescent="0.3">
      <c r="A480">
        <v>-0.75675000000000003</v>
      </c>
      <c r="B480">
        <v>-0.16259000000000001</v>
      </c>
    </row>
    <row r="481" spans="1:2" x14ac:dyDescent="0.3">
      <c r="A481">
        <v>-0.99621000000000004</v>
      </c>
      <c r="B481">
        <v>0.80113999999999996</v>
      </c>
    </row>
    <row r="482" spans="1:2" x14ac:dyDescent="0.3">
      <c r="A482">
        <v>0.58999000000000001</v>
      </c>
      <c r="B482">
        <v>0.47753000000000001</v>
      </c>
    </row>
    <row r="483" spans="1:2" x14ac:dyDescent="0.3">
      <c r="A483">
        <v>-0.62068000000000001</v>
      </c>
      <c r="B483">
        <v>-0.36021999999999998</v>
      </c>
    </row>
    <row r="484" spans="1:2" x14ac:dyDescent="0.3">
      <c r="A484">
        <v>0.96599999999999997</v>
      </c>
      <c r="B484">
        <v>-0.37598999999999999</v>
      </c>
    </row>
    <row r="485" spans="1:2" x14ac:dyDescent="0.3">
      <c r="A485">
        <v>0.86287999999999998</v>
      </c>
      <c r="B485">
        <v>-0.62170000000000003</v>
      </c>
    </row>
    <row r="486" spans="1:2" x14ac:dyDescent="0.3">
      <c r="A486">
        <v>0.23845</v>
      </c>
      <c r="B486">
        <v>-0.25650000000000001</v>
      </c>
    </row>
    <row r="487" spans="1:2" x14ac:dyDescent="0.3">
      <c r="A487">
        <v>0.57774000000000003</v>
      </c>
      <c r="B487">
        <v>-0.87116000000000005</v>
      </c>
    </row>
    <row r="488" spans="1:2" x14ac:dyDescent="0.3">
      <c r="A488">
        <v>-0.46299000000000001</v>
      </c>
      <c r="B488">
        <v>-0.46435999999999999</v>
      </c>
    </row>
    <row r="489" spans="1:2" x14ac:dyDescent="0.3">
      <c r="A489">
        <v>-0.52522999999999997</v>
      </c>
      <c r="B489">
        <v>-5.0869999999999999E-2</v>
      </c>
    </row>
    <row r="490" spans="1:2" x14ac:dyDescent="0.3">
      <c r="A490">
        <v>-0.36847999999999997</v>
      </c>
      <c r="B490">
        <v>-0.24052999999999999</v>
      </c>
    </row>
    <row r="491" spans="1:2" x14ac:dyDescent="0.3">
      <c r="A491">
        <v>0.11937</v>
      </c>
      <c r="B491">
        <v>-4.4290000000000003E-2</v>
      </c>
    </row>
    <row r="492" spans="1:2" x14ac:dyDescent="0.3">
      <c r="A492">
        <v>-0.32963999999999999</v>
      </c>
      <c r="B492">
        <v>-0.70904</v>
      </c>
    </row>
    <row r="493" spans="1:2" x14ac:dyDescent="0.3">
      <c r="A493">
        <v>0.70952000000000004</v>
      </c>
      <c r="B493">
        <v>-0.94849000000000006</v>
      </c>
    </row>
    <row r="494" spans="1:2" x14ac:dyDescent="0.3">
      <c r="A494">
        <v>-0.42605999999999999</v>
      </c>
      <c r="B494">
        <v>-0.24267</v>
      </c>
    </row>
    <row r="495" spans="1:2" x14ac:dyDescent="0.3">
      <c r="A495">
        <v>-0.83562000000000003</v>
      </c>
      <c r="B495">
        <v>-0.18356</v>
      </c>
    </row>
    <row r="496" spans="1:2" x14ac:dyDescent="0.3">
      <c r="A496">
        <v>0.35293999999999998</v>
      </c>
      <c r="B496">
        <v>-0.30753999999999998</v>
      </c>
    </row>
    <row r="497" spans="1:2" x14ac:dyDescent="0.3">
      <c r="A497">
        <v>0.74395999999999995</v>
      </c>
      <c r="B497">
        <v>-3.2320000000000002E-2</v>
      </c>
    </row>
    <row r="498" spans="1:2" x14ac:dyDescent="0.3">
      <c r="A498">
        <v>-2.5579999999999999E-2</v>
      </c>
      <c r="B498">
        <v>0.27100000000000002</v>
      </c>
    </row>
    <row r="499" spans="1:2" x14ac:dyDescent="0.3">
      <c r="A499">
        <v>-0.37506</v>
      </c>
      <c r="B499">
        <v>-0.85353000000000001</v>
      </c>
    </row>
    <row r="500" spans="1:2" x14ac:dyDescent="0.3">
      <c r="A500">
        <v>0.11094</v>
      </c>
      <c r="B500">
        <v>0.89510000000000001</v>
      </c>
    </row>
    <row r="501" spans="1:2" x14ac:dyDescent="0.3">
      <c r="A501">
        <v>-0.29574</v>
      </c>
      <c r="B501">
        <v>-0.74343999999999999</v>
      </c>
    </row>
    <row r="502" spans="1:2" x14ac:dyDescent="0.3">
      <c r="A502">
        <v>0.25755</v>
      </c>
      <c r="B502">
        <v>-0.71740000000000004</v>
      </c>
    </row>
    <row r="503" spans="1:2" x14ac:dyDescent="0.3">
      <c r="A503">
        <v>0.84675999999999996</v>
      </c>
      <c r="B503">
        <v>-3.109E-2</v>
      </c>
    </row>
    <row r="504" spans="1:2" x14ac:dyDescent="0.3">
      <c r="A504">
        <v>-0.35335</v>
      </c>
      <c r="B504">
        <v>0.70008999999999999</v>
      </c>
    </row>
    <row r="505" spans="1:2" x14ac:dyDescent="0.3">
      <c r="A505">
        <v>0.64607000000000003</v>
      </c>
      <c r="B505">
        <v>-0.97014999999999996</v>
      </c>
    </row>
    <row r="506" spans="1:2" x14ac:dyDescent="0.3">
      <c r="A506">
        <v>0.71896000000000004</v>
      </c>
      <c r="B506">
        <v>-0.68786000000000003</v>
      </c>
    </row>
    <row r="507" spans="1:2" x14ac:dyDescent="0.3">
      <c r="A507">
        <v>-0.50893999999999995</v>
      </c>
      <c r="B507">
        <v>5.9060000000000001E-2</v>
      </c>
    </row>
    <row r="508" spans="1:2" x14ac:dyDescent="0.3">
      <c r="A508">
        <v>0.95904</v>
      </c>
      <c r="B508">
        <v>-0.98741999999999996</v>
      </c>
    </row>
    <row r="509" spans="1:2" x14ac:dyDescent="0.3">
      <c r="A509">
        <v>7.7100000000000002E-2</v>
      </c>
      <c r="B509">
        <v>0.42637999999999998</v>
      </c>
    </row>
    <row r="510" spans="1:2" x14ac:dyDescent="0.3">
      <c r="A510">
        <v>-0.64417999999999997</v>
      </c>
      <c r="B510">
        <v>0.23161999999999999</v>
      </c>
    </row>
    <row r="511" spans="1:2" x14ac:dyDescent="0.3">
      <c r="A511">
        <v>0.23655999999999999</v>
      </c>
      <c r="B511">
        <v>-0.85131999999999997</v>
      </c>
    </row>
    <row r="512" spans="1:2" x14ac:dyDescent="0.3">
      <c r="A512">
        <v>0.62843000000000004</v>
      </c>
      <c r="B512">
        <v>0.93349000000000004</v>
      </c>
    </row>
    <row r="513" spans="1:2" x14ac:dyDescent="0.3">
      <c r="A513">
        <v>-0.77798</v>
      </c>
      <c r="B513">
        <v>-0.67974000000000001</v>
      </c>
    </row>
    <row r="514" spans="1:2" x14ac:dyDescent="0.3">
      <c r="A514">
        <v>0.73762000000000005</v>
      </c>
      <c r="B514">
        <v>-0.2145</v>
      </c>
    </row>
    <row r="515" spans="1:2" x14ac:dyDescent="0.3">
      <c r="A515">
        <v>-9.5890000000000003E-2</v>
      </c>
      <c r="B515">
        <v>0.71531</v>
      </c>
    </row>
    <row r="516" spans="1:2" x14ac:dyDescent="0.3">
      <c r="A516">
        <v>-0.52395999999999998</v>
      </c>
      <c r="B516">
        <v>-0.65581</v>
      </c>
    </row>
    <row r="517" spans="1:2" x14ac:dyDescent="0.3">
      <c r="A517">
        <v>0.13572999999999999</v>
      </c>
      <c r="B517">
        <v>0.24636</v>
      </c>
    </row>
    <row r="518" spans="1:2" x14ac:dyDescent="0.3">
      <c r="A518">
        <v>-0.15373000000000001</v>
      </c>
      <c r="B518">
        <v>0.15211</v>
      </c>
    </row>
    <row r="519" spans="1:2" x14ac:dyDescent="0.3">
      <c r="A519">
        <v>-0.1363</v>
      </c>
      <c r="B519">
        <v>-0.67047999999999996</v>
      </c>
    </row>
    <row r="520" spans="1:2" x14ac:dyDescent="0.3">
      <c r="A520">
        <v>-0.33178999999999997</v>
      </c>
      <c r="B520">
        <v>0.58718000000000004</v>
      </c>
    </row>
    <row r="521" spans="1:2" x14ac:dyDescent="0.3">
      <c r="A521">
        <v>-0.20977999999999999</v>
      </c>
      <c r="B521">
        <v>-0.35227000000000003</v>
      </c>
    </row>
    <row r="522" spans="1:2" x14ac:dyDescent="0.3">
      <c r="A522">
        <v>-0.93469999999999998</v>
      </c>
      <c r="B522">
        <v>-0.78461000000000003</v>
      </c>
    </row>
    <row r="523" spans="1:2" x14ac:dyDescent="0.3">
      <c r="A523">
        <v>0.51110999999999995</v>
      </c>
      <c r="B523">
        <v>0.19597000000000001</v>
      </c>
    </row>
    <row r="524" spans="1:2" x14ac:dyDescent="0.3">
      <c r="A524">
        <v>-0.49920999999999999</v>
      </c>
      <c r="B524">
        <v>-0.85094000000000003</v>
      </c>
    </row>
    <row r="525" spans="1:2" x14ac:dyDescent="0.3">
      <c r="A525">
        <v>0.64598999999999995</v>
      </c>
      <c r="B525">
        <v>-2.2530000000000001E-2</v>
      </c>
    </row>
    <row r="526" spans="1:2" x14ac:dyDescent="0.3">
      <c r="A526">
        <v>0.16294</v>
      </c>
      <c r="B526">
        <v>-0.30312</v>
      </c>
    </row>
    <row r="527" spans="1:2" x14ac:dyDescent="0.3">
      <c r="A527">
        <v>-0.85267999999999999</v>
      </c>
      <c r="B527">
        <v>-0.99729999999999996</v>
      </c>
    </row>
    <row r="528" spans="1:2" x14ac:dyDescent="0.3">
      <c r="A528">
        <v>-4.3040000000000002E-2</v>
      </c>
      <c r="B528">
        <v>-0.92710999999999999</v>
      </c>
    </row>
    <row r="529" spans="1:2" x14ac:dyDescent="0.3">
      <c r="A529">
        <v>-0.64380000000000004</v>
      </c>
      <c r="B529">
        <v>0.43623000000000001</v>
      </c>
    </row>
    <row r="530" spans="1:2" x14ac:dyDescent="0.3">
      <c r="A530">
        <v>-0.78130999999999995</v>
      </c>
      <c r="B530">
        <v>-0.93959000000000004</v>
      </c>
    </row>
    <row r="531" spans="1:2" x14ac:dyDescent="0.3">
      <c r="A531">
        <v>-6.9999999999999999E-4</v>
      </c>
      <c r="B531">
        <v>0.88605999999999996</v>
      </c>
    </row>
    <row r="532" spans="1:2" x14ac:dyDescent="0.3">
      <c r="A532">
        <v>0.14187</v>
      </c>
      <c r="B532">
        <v>-0.86736999999999997</v>
      </c>
    </row>
    <row r="533" spans="1:2" x14ac:dyDescent="0.3">
      <c r="A533">
        <v>-0.69667999999999997</v>
      </c>
      <c r="B533">
        <v>0.15478</v>
      </c>
    </row>
    <row r="534" spans="1:2" x14ac:dyDescent="0.3">
      <c r="A534">
        <v>-0.10596</v>
      </c>
      <c r="B534">
        <v>-0.70448999999999995</v>
      </c>
    </row>
    <row r="535" spans="1:2" x14ac:dyDescent="0.3">
      <c r="A535">
        <v>0.52959999999999996</v>
      </c>
      <c r="B535">
        <v>0.62182999999999999</v>
      </c>
    </row>
    <row r="536" spans="1:2" x14ac:dyDescent="0.3">
      <c r="A536">
        <v>-0.37590000000000001</v>
      </c>
      <c r="B536">
        <v>-0.97099000000000002</v>
      </c>
    </row>
    <row r="537" spans="1:2" x14ac:dyDescent="0.3">
      <c r="A537">
        <v>0.83243999999999996</v>
      </c>
      <c r="B537">
        <v>-0.51612000000000002</v>
      </c>
    </row>
    <row r="538" spans="1:2" x14ac:dyDescent="0.3">
      <c r="A538">
        <v>0.14607000000000001</v>
      </c>
      <c r="B538">
        <v>-0.94404999999999994</v>
      </c>
    </row>
    <row r="539" spans="1:2" x14ac:dyDescent="0.3">
      <c r="A539">
        <v>0.54129000000000005</v>
      </c>
      <c r="B539">
        <v>-0.81469000000000003</v>
      </c>
    </row>
    <row r="540" spans="1:2" x14ac:dyDescent="0.3">
      <c r="A540">
        <v>-0.41879</v>
      </c>
      <c r="B540">
        <v>0.37753999999999999</v>
      </c>
    </row>
    <row r="541" spans="1:2" x14ac:dyDescent="0.3">
      <c r="A541">
        <v>-0.94586000000000003</v>
      </c>
      <c r="B541">
        <v>-0.21468000000000001</v>
      </c>
    </row>
    <row r="542" spans="1:2" x14ac:dyDescent="0.3">
      <c r="A542">
        <v>0.32669999999999999</v>
      </c>
      <c r="B542">
        <v>-0.23819000000000001</v>
      </c>
    </row>
    <row r="543" spans="1:2" x14ac:dyDescent="0.3">
      <c r="A543">
        <v>0.51266999999999996</v>
      </c>
      <c r="B543">
        <v>0.89946999999999999</v>
      </c>
    </row>
    <row r="544" spans="1:2" x14ac:dyDescent="0.3">
      <c r="A544">
        <v>0.11559</v>
      </c>
      <c r="B544">
        <v>0.89366999999999996</v>
      </c>
    </row>
    <row r="545" spans="1:2" x14ac:dyDescent="0.3">
      <c r="A545">
        <v>-0.84309000000000001</v>
      </c>
      <c r="B545">
        <v>0.42036000000000001</v>
      </c>
    </row>
    <row r="546" spans="1:2" x14ac:dyDescent="0.3">
      <c r="A546">
        <v>-0.86173</v>
      </c>
      <c r="B546">
        <v>-0.84216999999999997</v>
      </c>
    </row>
    <row r="547" spans="1:2" x14ac:dyDescent="0.3">
      <c r="A547">
        <v>0.20737</v>
      </c>
      <c r="B547">
        <v>-0.50048000000000004</v>
      </c>
    </row>
    <row r="548" spans="1:2" x14ac:dyDescent="0.3">
      <c r="A548">
        <v>-0.55559000000000003</v>
      </c>
      <c r="B548">
        <v>0.99846000000000001</v>
      </c>
    </row>
    <row r="549" spans="1:2" x14ac:dyDescent="0.3">
      <c r="A549">
        <v>0.74185000000000001</v>
      </c>
      <c r="B549">
        <v>-0.23016</v>
      </c>
    </row>
    <row r="550" spans="1:2" x14ac:dyDescent="0.3">
      <c r="A550">
        <v>-0.29837999999999998</v>
      </c>
      <c r="B550">
        <v>-0.41591</v>
      </c>
    </row>
    <row r="551" spans="1:2" x14ac:dyDescent="0.3">
      <c r="A551">
        <v>0.96923999999999999</v>
      </c>
      <c r="B551">
        <v>-0.52847</v>
      </c>
    </row>
    <row r="552" spans="1:2" x14ac:dyDescent="0.3">
      <c r="A552">
        <v>-6.5780000000000005E-2</v>
      </c>
      <c r="B552">
        <v>-0.17141000000000001</v>
      </c>
    </row>
    <row r="553" spans="1:2" x14ac:dyDescent="0.3">
      <c r="A553">
        <v>-0.14501</v>
      </c>
      <c r="B553">
        <v>-2.479E-2</v>
      </c>
    </row>
    <row r="554" spans="1:2" x14ac:dyDescent="0.3">
      <c r="A554">
        <v>-0.72850000000000004</v>
      </c>
      <c r="B554">
        <v>0.89310999999999996</v>
      </c>
    </row>
    <row r="555" spans="1:2" x14ac:dyDescent="0.3">
      <c r="A555">
        <v>0.30052000000000001</v>
      </c>
      <c r="B555">
        <v>0.82055</v>
      </c>
    </row>
    <row r="556" spans="1:2" x14ac:dyDescent="0.3">
      <c r="A556">
        <v>-0.20294999999999999</v>
      </c>
      <c r="B556">
        <v>-0.73504999999999998</v>
      </c>
    </row>
    <row r="557" spans="1:2" x14ac:dyDescent="0.3">
      <c r="A557">
        <v>-0.58311000000000002</v>
      </c>
      <c r="B557">
        <v>-0.63138000000000005</v>
      </c>
    </row>
    <row r="558" spans="1:2" x14ac:dyDescent="0.3">
      <c r="A558">
        <v>0.86761999999999995</v>
      </c>
      <c r="B558">
        <v>0.74939</v>
      </c>
    </row>
    <row r="559" spans="1:2" x14ac:dyDescent="0.3">
      <c r="A559">
        <v>-0.59792000000000001</v>
      </c>
      <c r="B559">
        <v>-1.2370000000000001E-2</v>
      </c>
    </row>
    <row r="560" spans="1:2" x14ac:dyDescent="0.3">
      <c r="A560">
        <v>0.33989000000000003</v>
      </c>
      <c r="B560">
        <v>0.77802000000000004</v>
      </c>
    </row>
    <row r="561" spans="1:2" x14ac:dyDescent="0.3">
      <c r="A561">
        <v>-0.27189000000000002</v>
      </c>
      <c r="B561">
        <v>0.66142000000000001</v>
      </c>
    </row>
    <row r="562" spans="1:2" x14ac:dyDescent="0.3">
      <c r="A562">
        <v>-0.79974000000000001</v>
      </c>
      <c r="B562">
        <v>-0.85226000000000002</v>
      </c>
    </row>
    <row r="563" spans="1:2" x14ac:dyDescent="0.3">
      <c r="A563">
        <v>-0.56433999999999995</v>
      </c>
      <c r="B563">
        <v>0.82286999999999999</v>
      </c>
    </row>
    <row r="564" spans="1:2" x14ac:dyDescent="0.3">
      <c r="A564">
        <v>0.48686000000000001</v>
      </c>
      <c r="B564">
        <v>-0.40317999999999998</v>
      </c>
    </row>
    <row r="565" spans="1:2" x14ac:dyDescent="0.3">
      <c r="A565">
        <v>-0.21465999999999999</v>
      </c>
      <c r="B565">
        <v>-0.78581999999999996</v>
      </c>
    </row>
    <row r="566" spans="1:2" x14ac:dyDescent="0.3">
      <c r="A566">
        <v>-0.88453000000000004</v>
      </c>
      <c r="B566">
        <v>-0.97428999999999999</v>
      </c>
    </row>
    <row r="567" spans="1:2" x14ac:dyDescent="0.3">
      <c r="A567">
        <v>0.2172</v>
      </c>
      <c r="B567">
        <v>0.88831000000000004</v>
      </c>
    </row>
    <row r="568" spans="1:2" x14ac:dyDescent="0.3">
      <c r="A568">
        <v>-0.27590999999999999</v>
      </c>
      <c r="B568">
        <v>0.79764999999999997</v>
      </c>
    </row>
    <row r="569" spans="1:2" x14ac:dyDescent="0.3">
      <c r="A569">
        <v>0.97731000000000001</v>
      </c>
      <c r="B569">
        <v>-0.34466999999999998</v>
      </c>
    </row>
    <row r="570" spans="1:2" x14ac:dyDescent="0.3">
      <c r="A570">
        <v>0.83518999999999999</v>
      </c>
      <c r="B570">
        <v>-0.85279000000000005</v>
      </c>
    </row>
    <row r="571" spans="1:2" x14ac:dyDescent="0.3">
      <c r="A571">
        <v>0.31289</v>
      </c>
      <c r="B571">
        <v>-0.28606999999999999</v>
      </c>
    </row>
    <row r="572" spans="1:2" x14ac:dyDescent="0.3">
      <c r="A572">
        <v>-0.79374999999999996</v>
      </c>
      <c r="B572">
        <v>0.55181999999999998</v>
      </c>
    </row>
    <row r="573" spans="1:2" x14ac:dyDescent="0.3">
      <c r="A573">
        <v>0.92678000000000005</v>
      </c>
      <c r="B573">
        <v>0.58901000000000003</v>
      </c>
    </row>
    <row r="574" spans="1:2" x14ac:dyDescent="0.3">
      <c r="A574">
        <v>0.47720000000000001</v>
      </c>
      <c r="B574">
        <v>-0.97543000000000002</v>
      </c>
    </row>
    <row r="575" spans="1:2" x14ac:dyDescent="0.3">
      <c r="A575">
        <v>0.78463000000000005</v>
      </c>
      <c r="B575">
        <v>4.9259999999999998E-2</v>
      </c>
    </row>
    <row r="576" spans="1:2" x14ac:dyDescent="0.3">
      <c r="A576">
        <v>0.98414000000000001</v>
      </c>
      <c r="B576">
        <v>-0.41022999999999998</v>
      </c>
    </row>
    <row r="577" spans="1:2" x14ac:dyDescent="0.3">
      <c r="A577">
        <v>-0.18056</v>
      </c>
      <c r="B577">
        <v>-0.94867999999999997</v>
      </c>
    </row>
    <row r="578" spans="1:2" x14ac:dyDescent="0.3">
      <c r="A578">
        <v>-0.93638999999999994</v>
      </c>
      <c r="B578">
        <v>-0.43087999999999999</v>
      </c>
    </row>
    <row r="579" spans="1:2" x14ac:dyDescent="0.3">
      <c r="A579">
        <v>-0.51287000000000005</v>
      </c>
      <c r="B579">
        <v>-0.54486000000000001</v>
      </c>
    </row>
    <row r="580" spans="1:2" x14ac:dyDescent="0.3">
      <c r="A580">
        <v>-0.69050999999999996</v>
      </c>
      <c r="B580">
        <v>7.8300000000000002E-3</v>
      </c>
    </row>
    <row r="581" spans="1:2" x14ac:dyDescent="0.3">
      <c r="A581">
        <v>0.9194</v>
      </c>
      <c r="B581">
        <v>-0.80813999999999997</v>
      </c>
    </row>
    <row r="582" spans="1:2" x14ac:dyDescent="0.3">
      <c r="A582">
        <v>0.82974000000000003</v>
      </c>
      <c r="B582">
        <v>0.99575999999999998</v>
      </c>
    </row>
    <row r="583" spans="1:2" x14ac:dyDescent="0.3">
      <c r="A583">
        <v>0.75868999999999998</v>
      </c>
      <c r="B583">
        <v>0.83181000000000005</v>
      </c>
    </row>
    <row r="584" spans="1:2" x14ac:dyDescent="0.3">
      <c r="A584">
        <v>-4.9299999999999997E-2</v>
      </c>
      <c r="B584">
        <v>-0.87790999999999997</v>
      </c>
    </row>
    <row r="585" spans="1:2" x14ac:dyDescent="0.3">
      <c r="A585">
        <v>-0.27384999999999998</v>
      </c>
      <c r="B585">
        <v>0.71348</v>
      </c>
    </row>
    <row r="586" spans="1:2" x14ac:dyDescent="0.3">
      <c r="A586">
        <v>0.47359000000000001</v>
      </c>
      <c r="B586">
        <v>0.81696000000000002</v>
      </c>
    </row>
    <row r="587" spans="1:2" x14ac:dyDescent="0.3">
      <c r="A587">
        <v>-0.89048000000000005</v>
      </c>
      <c r="B587">
        <v>-0.62687999999999999</v>
      </c>
    </row>
    <row r="588" spans="1:2" x14ac:dyDescent="0.3">
      <c r="A588">
        <v>-0.77588999999999997</v>
      </c>
      <c r="B588">
        <v>0.99702000000000002</v>
      </c>
    </row>
    <row r="589" spans="1:2" x14ac:dyDescent="0.3">
      <c r="A589">
        <v>0.24217</v>
      </c>
      <c r="B589">
        <v>0.65308999999999995</v>
      </c>
    </row>
    <row r="590" spans="1:2" x14ac:dyDescent="0.3">
      <c r="A590">
        <v>-0.88177000000000005</v>
      </c>
      <c r="B590">
        <v>-0.38506000000000001</v>
      </c>
    </row>
    <row r="591" spans="1:2" x14ac:dyDescent="0.3">
      <c r="A591">
        <v>-0.21587000000000001</v>
      </c>
      <c r="B591">
        <v>-0.42563000000000001</v>
      </c>
    </row>
    <row r="592" spans="1:2" x14ac:dyDescent="0.3">
      <c r="A592">
        <v>-0.10786</v>
      </c>
      <c r="B592">
        <v>0.68981999999999999</v>
      </c>
    </row>
    <row r="593" spans="1:2" x14ac:dyDescent="0.3">
      <c r="A593">
        <v>-0.95074000000000003</v>
      </c>
      <c r="B593">
        <v>0.28661999999999999</v>
      </c>
    </row>
    <row r="594" spans="1:2" x14ac:dyDescent="0.3">
      <c r="A594">
        <v>0.46977000000000002</v>
      </c>
      <c r="B594">
        <v>0.78973000000000004</v>
      </c>
    </row>
    <row r="595" spans="1:2" x14ac:dyDescent="0.3">
      <c r="A595">
        <v>-0.98899999999999999</v>
      </c>
      <c r="B595">
        <v>-0.18176</v>
      </c>
    </row>
    <row r="596" spans="1:2" x14ac:dyDescent="0.3">
      <c r="A596">
        <v>-0.26955000000000001</v>
      </c>
      <c r="B596">
        <v>-0.41927999999999999</v>
      </c>
    </row>
    <row r="597" spans="1:2" x14ac:dyDescent="0.3">
      <c r="A597">
        <v>0.36554999999999999</v>
      </c>
      <c r="B597">
        <v>-0.71491000000000005</v>
      </c>
    </row>
    <row r="598" spans="1:2" x14ac:dyDescent="0.3">
      <c r="A598">
        <v>-0.84865999999999997</v>
      </c>
      <c r="B598">
        <v>-0.68489999999999995</v>
      </c>
    </row>
    <row r="599" spans="1:2" x14ac:dyDescent="0.3">
      <c r="A599">
        <v>-0.36780000000000002</v>
      </c>
      <c r="B599">
        <v>-0.27152999999999999</v>
      </c>
    </row>
    <row r="600" spans="1:2" x14ac:dyDescent="0.3">
      <c r="A600">
        <v>0.90639000000000003</v>
      </c>
      <c r="B600">
        <v>0.58030000000000004</v>
      </c>
    </row>
    <row r="601" spans="1:2" x14ac:dyDescent="0.3">
      <c r="A601">
        <v>-0.50746000000000002</v>
      </c>
      <c r="B601">
        <v>-0.35655999999999999</v>
      </c>
    </row>
    <row r="602" spans="1:2" x14ac:dyDescent="0.3">
      <c r="A602">
        <v>0.99707000000000001</v>
      </c>
      <c r="B602">
        <v>1.865E-2</v>
      </c>
    </row>
    <row r="603" spans="1:2" x14ac:dyDescent="0.3">
      <c r="A603">
        <v>0.71780999999999995</v>
      </c>
      <c r="B603">
        <v>0.76766999999999996</v>
      </c>
    </row>
    <row r="604" spans="1:2" x14ac:dyDescent="0.3">
      <c r="A604">
        <v>0.22176999999999999</v>
      </c>
      <c r="B604">
        <v>-0.40821000000000002</v>
      </c>
    </row>
    <row r="605" spans="1:2" x14ac:dyDescent="0.3">
      <c r="A605">
        <v>-3.2820000000000002E-2</v>
      </c>
      <c r="B605">
        <v>-0.86975999999999998</v>
      </c>
    </row>
    <row r="606" spans="1:2" x14ac:dyDescent="0.3">
      <c r="A606">
        <v>-0.61902999999999997</v>
      </c>
      <c r="B606">
        <v>-0.95576000000000005</v>
      </c>
    </row>
    <row r="607" spans="1:2" x14ac:dyDescent="0.3">
      <c r="A607">
        <v>-0.27378999999999998</v>
      </c>
      <c r="B607">
        <v>-0.47864000000000001</v>
      </c>
    </row>
    <row r="608" spans="1:2" x14ac:dyDescent="0.3">
      <c r="A608">
        <v>0.75770999999999999</v>
      </c>
      <c r="B608">
        <v>0.95823000000000003</v>
      </c>
    </row>
    <row r="609" spans="1:2" x14ac:dyDescent="0.3">
      <c r="A609">
        <v>-0.44655</v>
      </c>
      <c r="B609">
        <v>-0.22145999999999999</v>
      </c>
    </row>
    <row r="610" spans="1:2" x14ac:dyDescent="0.3">
      <c r="A610">
        <v>0.32854</v>
      </c>
      <c r="B610">
        <v>0.39390999999999998</v>
      </c>
    </row>
    <row r="611" spans="1:2" x14ac:dyDescent="0.3">
      <c r="A611">
        <v>0.72199999999999998</v>
      </c>
      <c r="B611">
        <v>0.36658000000000002</v>
      </c>
    </row>
    <row r="612" spans="1:2" x14ac:dyDescent="0.3">
      <c r="A612">
        <v>0.55323999999999995</v>
      </c>
      <c r="B612">
        <v>-0.69350999999999996</v>
      </c>
    </row>
    <row r="613" spans="1:2" x14ac:dyDescent="0.3">
      <c r="A613">
        <v>0.23638000000000001</v>
      </c>
      <c r="B613">
        <v>-0.72968999999999995</v>
      </c>
    </row>
    <row r="614" spans="1:2" x14ac:dyDescent="0.3">
      <c r="A614">
        <v>-0.18987000000000001</v>
      </c>
      <c r="B614">
        <v>-0.48610999999999999</v>
      </c>
    </row>
    <row r="615" spans="1:2" x14ac:dyDescent="0.3">
      <c r="A615">
        <v>0.36063000000000001</v>
      </c>
      <c r="B615">
        <v>-0.20302000000000001</v>
      </c>
    </row>
    <row r="616" spans="1:2" x14ac:dyDescent="0.3">
      <c r="A616">
        <v>-0.61963999999999997</v>
      </c>
      <c r="B616">
        <v>-0.98038000000000003</v>
      </c>
    </row>
    <row r="617" spans="1:2" x14ac:dyDescent="0.3">
      <c r="A617">
        <v>-0.58865999999999996</v>
      </c>
      <c r="B617">
        <v>-0.74419999999999997</v>
      </c>
    </row>
    <row r="618" spans="1:2" x14ac:dyDescent="0.3">
      <c r="A618">
        <v>-0.23333000000000001</v>
      </c>
      <c r="B618">
        <v>-0.66105999999999998</v>
      </c>
    </row>
    <row r="619" spans="1:2" x14ac:dyDescent="0.3">
      <c r="A619">
        <v>-0.11491999999999999</v>
      </c>
      <c r="B619">
        <v>0.48698000000000002</v>
      </c>
    </row>
    <row r="620" spans="1:2" x14ac:dyDescent="0.3">
      <c r="A620">
        <v>0.35902000000000001</v>
      </c>
      <c r="B620">
        <v>-0.30253000000000002</v>
      </c>
    </row>
    <row r="621" spans="1:2" x14ac:dyDescent="0.3">
      <c r="A621">
        <v>-8.8020000000000001E-2</v>
      </c>
      <c r="B621">
        <v>-7.9189999999999997E-2</v>
      </c>
    </row>
    <row r="622" spans="1:2" x14ac:dyDescent="0.3">
      <c r="A622">
        <v>0.12444</v>
      </c>
      <c r="B622">
        <v>-0.19592000000000001</v>
      </c>
    </row>
    <row r="623" spans="1:2" x14ac:dyDescent="0.3">
      <c r="A623">
        <v>0.70411000000000001</v>
      </c>
      <c r="B623">
        <v>-0.18848000000000001</v>
      </c>
    </row>
    <row r="624" spans="1:2" x14ac:dyDescent="0.3">
      <c r="A624">
        <v>0.22613</v>
      </c>
      <c r="B624">
        <v>-0.1308</v>
      </c>
    </row>
    <row r="625" spans="1:2" x14ac:dyDescent="0.3">
      <c r="A625">
        <v>-0.88231000000000004</v>
      </c>
      <c r="B625">
        <v>0.67906</v>
      </c>
    </row>
    <row r="626" spans="1:2" x14ac:dyDescent="0.3">
      <c r="A626">
        <v>-0.74787999999999999</v>
      </c>
      <c r="B626">
        <v>0.15859000000000001</v>
      </c>
    </row>
    <row r="627" spans="1:2" x14ac:dyDescent="0.3">
      <c r="A627">
        <v>0.76397000000000004</v>
      </c>
      <c r="B627">
        <v>7.5819999999999999E-2</v>
      </c>
    </row>
    <row r="628" spans="1:2" x14ac:dyDescent="0.3">
      <c r="A628">
        <v>0.54776000000000002</v>
      </c>
      <c r="B628">
        <v>-0.52646999999999999</v>
      </c>
    </row>
    <row r="629" spans="1:2" x14ac:dyDescent="0.3">
      <c r="A629">
        <v>0.36792000000000002</v>
      </c>
      <c r="B629">
        <v>-6.8779999999999994E-2</v>
      </c>
    </row>
    <row r="630" spans="1:2" x14ac:dyDescent="0.3">
      <c r="A630">
        <v>0.19375999999999999</v>
      </c>
      <c r="B630">
        <v>-0.27995999999999999</v>
      </c>
    </row>
    <row r="631" spans="1:2" x14ac:dyDescent="0.3">
      <c r="A631">
        <v>0.93874000000000002</v>
      </c>
      <c r="B631">
        <v>0.17788000000000001</v>
      </c>
    </row>
    <row r="632" spans="1:2" x14ac:dyDescent="0.3">
      <c r="A632">
        <v>0.32222000000000001</v>
      </c>
      <c r="B632">
        <v>-0.1981</v>
      </c>
    </row>
    <row r="633" spans="1:2" x14ac:dyDescent="0.3">
      <c r="A633">
        <v>0.90500000000000003</v>
      </c>
      <c r="B633">
        <v>-0.96569000000000005</v>
      </c>
    </row>
    <row r="634" spans="1:2" x14ac:dyDescent="0.3">
      <c r="A634">
        <v>0.95113000000000003</v>
      </c>
      <c r="B634">
        <v>0.95382</v>
      </c>
    </row>
    <row r="635" spans="1:2" x14ac:dyDescent="0.3">
      <c r="A635">
        <v>0.76099000000000006</v>
      </c>
      <c r="B635">
        <v>-0.72953000000000001</v>
      </c>
    </row>
    <row r="636" spans="1:2" x14ac:dyDescent="0.3">
      <c r="A636">
        <v>0.53542999999999996</v>
      </c>
      <c r="B636">
        <v>0.90502000000000005</v>
      </c>
    </row>
    <row r="637" spans="1:2" x14ac:dyDescent="0.3">
      <c r="A637">
        <v>-0.92010000000000003</v>
      </c>
      <c r="B637">
        <v>-0.65737000000000001</v>
      </c>
    </row>
    <row r="638" spans="1:2" x14ac:dyDescent="0.3">
      <c r="A638">
        <v>-0.86199000000000003</v>
      </c>
      <c r="B638">
        <v>0.22525999999999999</v>
      </c>
    </row>
    <row r="639" spans="1:2" x14ac:dyDescent="0.3">
      <c r="A639">
        <v>0.96350000000000002</v>
      </c>
      <c r="B639">
        <v>0.76505999999999996</v>
      </c>
    </row>
    <row r="640" spans="1:2" x14ac:dyDescent="0.3">
      <c r="A640">
        <v>0.20097000000000001</v>
      </c>
      <c r="B640">
        <v>0.43092999999999998</v>
      </c>
    </row>
    <row r="641" spans="1:2" x14ac:dyDescent="0.3">
      <c r="A641">
        <v>0.13209000000000001</v>
      </c>
      <c r="B641">
        <v>0.37375999999999998</v>
      </c>
    </row>
    <row r="642" spans="1:2" x14ac:dyDescent="0.3">
      <c r="A642">
        <v>-0.35692000000000002</v>
      </c>
      <c r="B642">
        <v>-0.26568000000000003</v>
      </c>
    </row>
    <row r="643" spans="1:2" x14ac:dyDescent="0.3">
      <c r="A643">
        <v>0.25492999999999999</v>
      </c>
      <c r="B643">
        <v>0.79910999999999999</v>
      </c>
    </row>
    <row r="644" spans="1:2" x14ac:dyDescent="0.3">
      <c r="A644">
        <v>0.50624999999999998</v>
      </c>
      <c r="B644">
        <v>0.38563999999999998</v>
      </c>
    </row>
    <row r="645" spans="1:2" x14ac:dyDescent="0.3">
      <c r="A645">
        <v>-0.97257000000000005</v>
      </c>
      <c r="B645">
        <v>-0.36201</v>
      </c>
    </row>
    <row r="646" spans="1:2" x14ac:dyDescent="0.3">
      <c r="A646">
        <v>0.87302000000000002</v>
      </c>
      <c r="B646">
        <v>-0.39640999999999998</v>
      </c>
    </row>
    <row r="647" spans="1:2" x14ac:dyDescent="0.3">
      <c r="A647">
        <v>0.93833999999999995</v>
      </c>
      <c r="B647">
        <v>-2.775E-2</v>
      </c>
    </row>
    <row r="648" spans="1:2" x14ac:dyDescent="0.3">
      <c r="A648">
        <v>0.38199</v>
      </c>
      <c r="B648">
        <v>0.16150999999999999</v>
      </c>
    </row>
    <row r="649" spans="1:2" x14ac:dyDescent="0.3">
      <c r="A649">
        <v>-0.32812999999999998</v>
      </c>
      <c r="B649">
        <v>-0.96628999999999998</v>
      </c>
    </row>
    <row r="650" spans="1:2" x14ac:dyDescent="0.3">
      <c r="A650">
        <v>0.61492000000000002</v>
      </c>
      <c r="B650">
        <v>-0.64546999999999999</v>
      </c>
    </row>
    <row r="651" spans="1:2" x14ac:dyDescent="0.3">
      <c r="A651">
        <v>-0.44257000000000002</v>
      </c>
      <c r="B651">
        <v>-0.32618000000000003</v>
      </c>
    </row>
    <row r="652" spans="1:2" x14ac:dyDescent="0.3">
      <c r="A652">
        <v>0.44239000000000001</v>
      </c>
      <c r="B652">
        <v>-0.45019999999999999</v>
      </c>
    </row>
    <row r="653" spans="1:2" x14ac:dyDescent="0.3">
      <c r="A653">
        <v>-0.56476000000000004</v>
      </c>
      <c r="B653">
        <v>-0.62129000000000001</v>
      </c>
    </row>
    <row r="654" spans="1:2" x14ac:dyDescent="0.3">
      <c r="A654">
        <v>-0.16722999999999999</v>
      </c>
      <c r="B654">
        <v>-0.33051999999999998</v>
      </c>
    </row>
    <row r="655" spans="1:2" x14ac:dyDescent="0.3">
      <c r="A655">
        <v>0.96277999999999997</v>
      </c>
      <c r="B655">
        <v>0.76524999999999999</v>
      </c>
    </row>
    <row r="656" spans="1:2" x14ac:dyDescent="0.3">
      <c r="A656">
        <v>-1.5520000000000001E-2</v>
      </c>
      <c r="B656">
        <v>5.8549999999999998E-2</v>
      </c>
    </row>
    <row r="657" spans="1:2" x14ac:dyDescent="0.3">
      <c r="A657">
        <v>0.24765999999999999</v>
      </c>
      <c r="B657">
        <v>0.98902000000000001</v>
      </c>
    </row>
    <row r="658" spans="1:2" x14ac:dyDescent="0.3">
      <c r="A658">
        <v>-0.25641999999999998</v>
      </c>
      <c r="B658">
        <v>-0.42603000000000002</v>
      </c>
    </row>
    <row r="659" spans="1:2" x14ac:dyDescent="0.3">
      <c r="A659">
        <v>0.37317</v>
      </c>
      <c r="B659">
        <v>0.74267000000000005</v>
      </c>
    </row>
    <row r="660" spans="1:2" x14ac:dyDescent="0.3">
      <c r="A660">
        <v>-0.83379999999999999</v>
      </c>
      <c r="B660">
        <v>0.80112000000000005</v>
      </c>
    </row>
    <row r="661" spans="1:2" x14ac:dyDescent="0.3">
      <c r="A661">
        <v>0.84643999999999997</v>
      </c>
      <c r="B661">
        <v>-0.36870000000000003</v>
      </c>
    </row>
    <row r="662" spans="1:2" x14ac:dyDescent="0.3">
      <c r="A662">
        <v>0.38125999999999999</v>
      </c>
      <c r="B662">
        <v>-0.55620999999999998</v>
      </c>
    </row>
    <row r="663" spans="1:2" x14ac:dyDescent="0.3">
      <c r="A663">
        <v>2.1080000000000002E-2</v>
      </c>
      <c r="B663">
        <v>-0.97136999999999996</v>
      </c>
    </row>
    <row r="664" spans="1:2" x14ac:dyDescent="0.3">
      <c r="A664">
        <v>-0.57096999999999998</v>
      </c>
      <c r="B664">
        <v>-0.78847999999999996</v>
      </c>
    </row>
    <row r="665" spans="1:2" x14ac:dyDescent="0.3">
      <c r="A665">
        <v>3.9609999999999999E-2</v>
      </c>
      <c r="B665">
        <v>0.38435999999999998</v>
      </c>
    </row>
    <row r="666" spans="1:2" x14ac:dyDescent="0.3">
      <c r="A666">
        <v>7.2749999999999995E-2</v>
      </c>
      <c r="B666">
        <v>-0.45074999999999998</v>
      </c>
    </row>
    <row r="667" spans="1:2" x14ac:dyDescent="0.3">
      <c r="A667">
        <v>0.91696</v>
      </c>
      <c r="B667">
        <v>0.41726000000000002</v>
      </c>
    </row>
    <row r="668" spans="1:2" x14ac:dyDescent="0.3">
      <c r="A668">
        <v>1.5640000000000001E-2</v>
      </c>
      <c r="B668">
        <v>0.88331999999999999</v>
      </c>
    </row>
    <row r="669" spans="1:2" x14ac:dyDescent="0.3">
      <c r="A669">
        <v>-5.3769999999999998E-2</v>
      </c>
      <c r="B669">
        <v>0.41097</v>
      </c>
    </row>
    <row r="670" spans="1:2" x14ac:dyDescent="0.3">
      <c r="A670">
        <v>0.82806000000000002</v>
      </c>
      <c r="B670">
        <v>-0.49423</v>
      </c>
    </row>
    <row r="671" spans="1:2" x14ac:dyDescent="0.3">
      <c r="A671">
        <v>0.90859000000000001</v>
      </c>
      <c r="B671">
        <v>8.7300000000000003E-2</v>
      </c>
    </row>
    <row r="672" spans="1:2" x14ac:dyDescent="0.3">
      <c r="A672">
        <v>0.24554999999999999</v>
      </c>
      <c r="B672">
        <v>-0.71977999999999998</v>
      </c>
    </row>
    <row r="673" spans="1:2" x14ac:dyDescent="0.3">
      <c r="A673">
        <v>-0.17533000000000001</v>
      </c>
      <c r="B673">
        <v>-0.53434000000000004</v>
      </c>
    </row>
    <row r="674" spans="1:2" x14ac:dyDescent="0.3">
      <c r="A674">
        <v>0.23519999999999999</v>
      </c>
      <c r="B674">
        <v>2.0230000000000001E-2</v>
      </c>
    </row>
    <row r="675" spans="1:2" x14ac:dyDescent="0.3">
      <c r="A675">
        <v>-0.86114000000000002</v>
      </c>
      <c r="B675">
        <v>0.14671999999999999</v>
      </c>
    </row>
    <row r="676" spans="1:2" x14ac:dyDescent="0.3">
      <c r="A676">
        <v>0.40623999999999999</v>
      </c>
      <c r="B676">
        <v>0.70616000000000001</v>
      </c>
    </row>
    <row r="677" spans="1:2" x14ac:dyDescent="0.3">
      <c r="A677">
        <v>-0.60382000000000002</v>
      </c>
      <c r="B677">
        <v>0.55913999999999997</v>
      </c>
    </row>
    <row r="678" spans="1:2" x14ac:dyDescent="0.3">
      <c r="A678">
        <v>0.24279000000000001</v>
      </c>
      <c r="B678">
        <v>0.1817</v>
      </c>
    </row>
    <row r="679" spans="1:2" x14ac:dyDescent="0.3">
      <c r="A679">
        <v>-0.43336999999999998</v>
      </c>
      <c r="B679">
        <v>0.47621999999999998</v>
      </c>
    </row>
    <row r="680" spans="1:2" x14ac:dyDescent="0.3">
      <c r="A680">
        <v>0.84448000000000001</v>
      </c>
      <c r="B680">
        <v>-1.8679999999999999E-2</v>
      </c>
    </row>
    <row r="681" spans="1:2" x14ac:dyDescent="0.3">
      <c r="A681">
        <v>0.96702999999999995</v>
      </c>
      <c r="B681">
        <v>-0.20411000000000001</v>
      </c>
    </row>
    <row r="682" spans="1:2" x14ac:dyDescent="0.3">
      <c r="A682">
        <v>0.23834</v>
      </c>
      <c r="B682">
        <v>0.36473</v>
      </c>
    </row>
    <row r="683" spans="1:2" x14ac:dyDescent="0.3">
      <c r="A683">
        <v>0.93123</v>
      </c>
      <c r="B683">
        <v>0.74963000000000002</v>
      </c>
    </row>
    <row r="684" spans="1:2" x14ac:dyDescent="0.3">
      <c r="A684">
        <v>0.60099999999999998</v>
      </c>
      <c r="B684">
        <v>0.41343999999999997</v>
      </c>
    </row>
    <row r="685" spans="1:2" x14ac:dyDescent="0.3">
      <c r="A685">
        <v>0.61594000000000004</v>
      </c>
      <c r="B685">
        <v>0.60074000000000005</v>
      </c>
    </row>
    <row r="686" spans="1:2" x14ac:dyDescent="0.3">
      <c r="A686">
        <v>-0.27040999999999998</v>
      </c>
      <c r="B686">
        <v>0.32497999999999999</v>
      </c>
    </row>
    <row r="687" spans="1:2" x14ac:dyDescent="0.3">
      <c r="A687">
        <v>-0.46629999999999999</v>
      </c>
      <c r="B687">
        <v>0.79805000000000004</v>
      </c>
    </row>
    <row r="688" spans="1:2" x14ac:dyDescent="0.3">
      <c r="A688">
        <v>0.54288000000000003</v>
      </c>
      <c r="B688">
        <v>-0.17441999999999999</v>
      </c>
    </row>
    <row r="689" spans="1:2" x14ac:dyDescent="0.3">
      <c r="A689">
        <v>0.99573999999999996</v>
      </c>
      <c r="B689">
        <v>-0.37852999999999998</v>
      </c>
    </row>
    <row r="690" spans="1:2" x14ac:dyDescent="0.3">
      <c r="A690">
        <v>0.21945999999999999</v>
      </c>
      <c r="B690">
        <v>-5.6270000000000001E-2</v>
      </c>
    </row>
    <row r="691" spans="1:2" x14ac:dyDescent="0.3">
      <c r="A691">
        <v>0.93435999999999997</v>
      </c>
      <c r="B691">
        <v>0.47128999999999999</v>
      </c>
    </row>
    <row r="692" spans="1:2" x14ac:dyDescent="0.3">
      <c r="A692">
        <v>-0.89076</v>
      </c>
      <c r="B692">
        <v>-0.52863000000000004</v>
      </c>
    </row>
    <row r="693" spans="1:2" x14ac:dyDescent="0.3">
      <c r="A693">
        <v>-0.70892999999999995</v>
      </c>
      <c r="B693">
        <v>-0.63576999999999995</v>
      </c>
    </row>
    <row r="694" spans="1:2" x14ac:dyDescent="0.3">
      <c r="A694">
        <v>-5.1409999999999997E-2</v>
      </c>
      <c r="B694">
        <v>-0.58038999999999996</v>
      </c>
    </row>
    <row r="695" spans="1:2" x14ac:dyDescent="0.3">
      <c r="A695">
        <v>0.18723000000000001</v>
      </c>
      <c r="B695">
        <v>-0.55486000000000002</v>
      </c>
    </row>
    <row r="696" spans="1:2" x14ac:dyDescent="0.3">
      <c r="A696">
        <v>-0.83374999999999999</v>
      </c>
      <c r="B696">
        <v>-0.24929999999999999</v>
      </c>
    </row>
    <row r="697" spans="1:2" x14ac:dyDescent="0.3">
      <c r="A697">
        <v>-0.80303999999999998</v>
      </c>
      <c r="B697">
        <v>0.81620999999999999</v>
      </c>
    </row>
    <row r="698" spans="1:2" x14ac:dyDescent="0.3">
      <c r="A698">
        <v>0.43441000000000002</v>
      </c>
      <c r="B698">
        <v>-0.35744999999999999</v>
      </c>
    </row>
    <row r="699" spans="1:2" x14ac:dyDescent="0.3">
      <c r="A699">
        <v>0.21690999999999999</v>
      </c>
      <c r="B699">
        <v>-0.28371000000000002</v>
      </c>
    </row>
    <row r="700" spans="1:2" x14ac:dyDescent="0.3">
      <c r="A700">
        <v>-0.71091000000000004</v>
      </c>
      <c r="B700">
        <v>-0.88431999999999999</v>
      </c>
    </row>
    <row r="701" spans="1:2" x14ac:dyDescent="0.3">
      <c r="A701">
        <v>-0.29421000000000003</v>
      </c>
      <c r="B701">
        <v>-0.77012000000000003</v>
      </c>
    </row>
    <row r="702" spans="1:2" x14ac:dyDescent="0.3">
      <c r="A702">
        <v>0.53237000000000001</v>
      </c>
      <c r="B702">
        <v>-0.97507999999999995</v>
      </c>
    </row>
    <row r="703" spans="1:2" x14ac:dyDescent="0.3">
      <c r="A703">
        <v>0.91186</v>
      </c>
      <c r="B703">
        <v>-0.86270000000000002</v>
      </c>
    </row>
    <row r="704" spans="1:2" x14ac:dyDescent="0.3">
      <c r="A704">
        <v>-0.49292999999999998</v>
      </c>
      <c r="B704">
        <v>0.85899000000000003</v>
      </c>
    </row>
    <row r="705" spans="1:2" x14ac:dyDescent="0.3">
      <c r="A705">
        <v>0.55676000000000003</v>
      </c>
      <c r="B705">
        <v>0.98399999999999999</v>
      </c>
    </row>
    <row r="706" spans="1:2" x14ac:dyDescent="0.3">
      <c r="A706">
        <v>0.20583000000000001</v>
      </c>
      <c r="B706">
        <v>-0.32274999999999998</v>
      </c>
    </row>
    <row r="707" spans="1:2" x14ac:dyDescent="0.3">
      <c r="A707">
        <v>0.75017999999999996</v>
      </c>
      <c r="B707">
        <v>6.1940000000000002E-2</v>
      </c>
    </row>
    <row r="708" spans="1:2" x14ac:dyDescent="0.3">
      <c r="A708">
        <v>-0.86675000000000002</v>
      </c>
      <c r="B708">
        <v>0.54966999999999999</v>
      </c>
    </row>
    <row r="709" spans="1:2" x14ac:dyDescent="0.3">
      <c r="A709">
        <v>2.8219999999999999E-2</v>
      </c>
      <c r="B709">
        <v>-0.28244000000000002</v>
      </c>
    </row>
    <row r="710" spans="1:2" x14ac:dyDescent="0.3">
      <c r="A710">
        <v>-0.53271000000000002</v>
      </c>
      <c r="B710">
        <v>-0.28487000000000001</v>
      </c>
    </row>
    <row r="711" spans="1:2" x14ac:dyDescent="0.3">
      <c r="A711">
        <v>-5.568E-2</v>
      </c>
      <c r="B711">
        <v>-5.5730000000000002E-2</v>
      </c>
    </row>
    <row r="712" spans="1:2" x14ac:dyDescent="0.3">
      <c r="A712">
        <v>-0.93952000000000002</v>
      </c>
      <c r="B712">
        <v>0.10595</v>
      </c>
    </row>
    <row r="713" spans="1:2" x14ac:dyDescent="0.3">
      <c r="A713">
        <v>0.82718999999999998</v>
      </c>
      <c r="B713">
        <v>0.81333</v>
      </c>
    </row>
    <row r="714" spans="1:2" x14ac:dyDescent="0.3">
      <c r="A714">
        <v>-0.59823999999999999</v>
      </c>
      <c r="B714">
        <v>-0.33523999999999998</v>
      </c>
    </row>
    <row r="715" spans="1:2" x14ac:dyDescent="0.3">
      <c r="A715">
        <v>-0.25997999999999999</v>
      </c>
      <c r="B715">
        <v>0.96084000000000003</v>
      </c>
    </row>
    <row r="716" spans="1:2" x14ac:dyDescent="0.3">
      <c r="A716">
        <v>8.5690000000000002E-2</v>
      </c>
      <c r="B716">
        <v>0.18565000000000001</v>
      </c>
    </row>
    <row r="717" spans="1:2" x14ac:dyDescent="0.3">
      <c r="A717">
        <v>0.15206</v>
      </c>
      <c r="B717">
        <v>-8.165E-2</v>
      </c>
    </row>
    <row r="718" spans="1:2" x14ac:dyDescent="0.3">
      <c r="A718">
        <v>-5.4679999999999999E-2</v>
      </c>
      <c r="B718">
        <v>0.48966999999999999</v>
      </c>
    </row>
    <row r="719" spans="1:2" x14ac:dyDescent="0.3">
      <c r="A719">
        <v>0.21609999999999999</v>
      </c>
      <c r="B719">
        <v>-0.48464000000000002</v>
      </c>
    </row>
    <row r="720" spans="1:2" x14ac:dyDescent="0.3">
      <c r="A720">
        <v>2.1669999999999998E-2</v>
      </c>
      <c r="B720">
        <v>-0.87033000000000005</v>
      </c>
    </row>
    <row r="721" spans="1:2" x14ac:dyDescent="0.3">
      <c r="A721">
        <v>-0.29443000000000003</v>
      </c>
      <c r="B721">
        <v>0.65839000000000003</v>
      </c>
    </row>
    <row r="722" spans="1:2" x14ac:dyDescent="0.3">
      <c r="A722">
        <v>0.67696999999999996</v>
      </c>
      <c r="B722">
        <v>-0.51419000000000004</v>
      </c>
    </row>
    <row r="723" spans="1:2" x14ac:dyDescent="0.3">
      <c r="A723">
        <v>0.50394000000000005</v>
      </c>
      <c r="B723">
        <v>-2.4400000000000002E-2</v>
      </c>
    </row>
    <row r="724" spans="1:2" x14ac:dyDescent="0.3">
      <c r="A724">
        <v>-0.97809999999999997</v>
      </c>
      <c r="B724">
        <v>-0.83198000000000005</v>
      </c>
    </row>
    <row r="725" spans="1:2" x14ac:dyDescent="0.3">
      <c r="A725">
        <v>-0.51185000000000003</v>
      </c>
      <c r="B725">
        <v>-0.20508000000000001</v>
      </c>
    </row>
    <row r="726" spans="1:2" x14ac:dyDescent="0.3">
      <c r="A726">
        <v>0.95006000000000002</v>
      </c>
      <c r="B726">
        <v>-0.43768000000000001</v>
      </c>
    </row>
    <row r="727" spans="1:2" x14ac:dyDescent="0.3">
      <c r="A727">
        <v>0.58796000000000004</v>
      </c>
      <c r="B727">
        <v>-0.72241</v>
      </c>
    </row>
    <row r="728" spans="1:2" x14ac:dyDescent="0.3">
      <c r="A728">
        <v>5.7320000000000003E-2</v>
      </c>
      <c r="B728">
        <v>-0.31320999999999999</v>
      </c>
    </row>
    <row r="729" spans="1:2" x14ac:dyDescent="0.3">
      <c r="A729">
        <v>0.23180000000000001</v>
      </c>
      <c r="B729">
        <v>0.77993000000000001</v>
      </c>
    </row>
    <row r="730" spans="1:2" x14ac:dyDescent="0.3">
      <c r="A730">
        <v>0.28161000000000003</v>
      </c>
      <c r="B730">
        <v>0.55711999999999995</v>
      </c>
    </row>
    <row r="731" spans="1:2" x14ac:dyDescent="0.3">
      <c r="A731">
        <v>0.79101999999999995</v>
      </c>
      <c r="B731">
        <v>7.2300000000000003E-3</v>
      </c>
    </row>
    <row r="732" spans="1:2" x14ac:dyDescent="0.3">
      <c r="A732">
        <v>-0.67957999999999996</v>
      </c>
      <c r="B732">
        <v>-0.56186000000000003</v>
      </c>
    </row>
    <row r="733" spans="1:2" x14ac:dyDescent="0.3">
      <c r="A733">
        <v>-0.84091000000000005</v>
      </c>
      <c r="B733">
        <v>-0.93044000000000004</v>
      </c>
    </row>
    <row r="734" spans="1:2" x14ac:dyDescent="0.3">
      <c r="A734">
        <v>0.43413000000000002</v>
      </c>
      <c r="B734">
        <v>0.95825000000000005</v>
      </c>
    </row>
    <row r="735" spans="1:2" x14ac:dyDescent="0.3">
      <c r="A735">
        <v>0.72355000000000003</v>
      </c>
      <c r="B735">
        <v>-0.12969</v>
      </c>
    </row>
    <row r="736" spans="1:2" x14ac:dyDescent="0.3">
      <c r="A736">
        <v>-0.96291000000000004</v>
      </c>
      <c r="B736">
        <v>0.52020999999999995</v>
      </c>
    </row>
    <row r="737" spans="1:2" x14ac:dyDescent="0.3">
      <c r="A737">
        <v>0.92386000000000001</v>
      </c>
      <c r="B737">
        <v>3.8649999999999997E-2</v>
      </c>
    </row>
    <row r="738" spans="1:2" x14ac:dyDescent="0.3">
      <c r="A738">
        <v>5.8279999999999998E-2</v>
      </c>
      <c r="B738">
        <v>0.95333999999999997</v>
      </c>
    </row>
    <row r="739" spans="1:2" x14ac:dyDescent="0.3">
      <c r="A739">
        <v>0.92423</v>
      </c>
      <c r="B739">
        <v>-0.48981999999999998</v>
      </c>
    </row>
    <row r="740" spans="1:2" x14ac:dyDescent="0.3">
      <c r="A740">
        <v>-0.86521000000000003</v>
      </c>
      <c r="B740">
        <v>-0.36258000000000001</v>
      </c>
    </row>
    <row r="741" spans="1:2" x14ac:dyDescent="0.3">
      <c r="A741">
        <v>-0.30964999999999998</v>
      </c>
      <c r="B741">
        <v>-0.62190999999999996</v>
      </c>
    </row>
    <row r="742" spans="1:2" x14ac:dyDescent="0.3">
      <c r="A742">
        <v>-0.48780000000000001</v>
      </c>
      <c r="B742">
        <v>0.33367999999999998</v>
      </c>
    </row>
    <row r="743" spans="1:2" x14ac:dyDescent="0.3">
      <c r="A743">
        <v>-0.42607</v>
      </c>
      <c r="B743">
        <v>1.8600000000000001E-3</v>
      </c>
    </row>
    <row r="744" spans="1:2" x14ac:dyDescent="0.3">
      <c r="A744">
        <v>-0.33368999999999999</v>
      </c>
      <c r="B744">
        <v>0.71879999999999999</v>
      </c>
    </row>
    <row r="745" spans="1:2" x14ac:dyDescent="0.3">
      <c r="A745">
        <v>-0.61256999999999995</v>
      </c>
      <c r="B745">
        <v>-0.31130000000000002</v>
      </c>
    </row>
    <row r="746" spans="1:2" x14ac:dyDescent="0.3">
      <c r="A746">
        <v>-0.29006999999999999</v>
      </c>
      <c r="B746">
        <v>-0.80518000000000001</v>
      </c>
    </row>
    <row r="747" spans="1:2" x14ac:dyDescent="0.3">
      <c r="A747">
        <v>-0.70935999999999999</v>
      </c>
      <c r="B747">
        <v>-0.68513000000000002</v>
      </c>
    </row>
    <row r="748" spans="1:2" x14ac:dyDescent="0.3">
      <c r="A748">
        <v>-0.28623999999999999</v>
      </c>
      <c r="B748">
        <v>-0.41944999999999999</v>
      </c>
    </row>
    <row r="749" spans="1:2" x14ac:dyDescent="0.3">
      <c r="A749">
        <v>-0.39395999999999998</v>
      </c>
      <c r="B749">
        <v>-0.20721000000000001</v>
      </c>
    </row>
    <row r="750" spans="1:2" x14ac:dyDescent="0.3">
      <c r="A750">
        <v>-9.5999999999999992E-3</v>
      </c>
      <c r="B750">
        <v>-0.57747000000000004</v>
      </c>
    </row>
    <row r="751" spans="1:2" x14ac:dyDescent="0.3">
      <c r="A751">
        <v>0.91408</v>
      </c>
      <c r="B751">
        <v>-0.49930999999999998</v>
      </c>
    </row>
    <row r="752" spans="1:2" x14ac:dyDescent="0.3">
      <c r="A752">
        <v>-0.44733000000000001</v>
      </c>
      <c r="B752">
        <v>-0.25101000000000001</v>
      </c>
    </row>
    <row r="753" spans="1:2" x14ac:dyDescent="0.3">
      <c r="A753">
        <v>0.67269999999999996</v>
      </c>
      <c r="B753">
        <v>-0.24384</v>
      </c>
    </row>
    <row r="754" spans="1:2" x14ac:dyDescent="0.3">
      <c r="A754">
        <v>0.59597999999999995</v>
      </c>
      <c r="B754">
        <v>-0.92959999999999998</v>
      </c>
    </row>
    <row r="755" spans="1:2" x14ac:dyDescent="0.3">
      <c r="A755">
        <v>-0.4425</v>
      </c>
      <c r="B755">
        <v>-0.13739999999999999</v>
      </c>
    </row>
    <row r="756" spans="1:2" x14ac:dyDescent="0.3">
      <c r="A756">
        <v>0.71262000000000003</v>
      </c>
      <c r="B756">
        <v>-0.53037999999999996</v>
      </c>
    </row>
    <row r="757" spans="1:2" x14ac:dyDescent="0.3">
      <c r="A757">
        <v>-0.25824000000000003</v>
      </c>
      <c r="B757">
        <v>-0.62082999999999999</v>
      </c>
    </row>
    <row r="758" spans="1:2" x14ac:dyDescent="0.3">
      <c r="A758">
        <v>0.59401999999999999</v>
      </c>
      <c r="B758">
        <v>-0.83031999999999995</v>
      </c>
    </row>
    <row r="759" spans="1:2" x14ac:dyDescent="0.3">
      <c r="A759">
        <v>0.52317000000000002</v>
      </c>
      <c r="B759">
        <v>-0.80008999999999997</v>
      </c>
    </row>
    <row r="760" spans="1:2" x14ac:dyDescent="0.3">
      <c r="A760">
        <v>0.64709000000000005</v>
      </c>
      <c r="B760">
        <v>-0.50563999999999998</v>
      </c>
    </row>
    <row r="761" spans="1:2" x14ac:dyDescent="0.3">
      <c r="A761">
        <v>0.71525000000000005</v>
      </c>
      <c r="B761">
        <v>0.77146999999999999</v>
      </c>
    </row>
    <row r="762" spans="1:2" x14ac:dyDescent="0.3">
      <c r="A762">
        <v>-0.29092000000000001</v>
      </c>
      <c r="B762">
        <v>0.24015</v>
      </c>
    </row>
    <row r="763" spans="1:2" x14ac:dyDescent="0.3">
      <c r="A763">
        <v>0.14913000000000001</v>
      </c>
      <c r="B763">
        <v>0.90607000000000004</v>
      </c>
    </row>
    <row r="764" spans="1:2" x14ac:dyDescent="0.3">
      <c r="A764">
        <v>-0.97336</v>
      </c>
      <c r="B764">
        <v>5.62E-2</v>
      </c>
    </row>
    <row r="765" spans="1:2" x14ac:dyDescent="0.3">
      <c r="A765">
        <v>-0.97682000000000002</v>
      </c>
      <c r="B765">
        <v>0.95660000000000001</v>
      </c>
    </row>
    <row r="766" spans="1:2" x14ac:dyDescent="0.3">
      <c r="A766">
        <v>-0.34057999999999999</v>
      </c>
      <c r="B766">
        <v>0.40255999999999997</v>
      </c>
    </row>
    <row r="767" spans="1:2" x14ac:dyDescent="0.3">
      <c r="A767">
        <v>0.35199000000000003</v>
      </c>
      <c r="B767">
        <v>-3.6099999999999999E-3</v>
      </c>
    </row>
    <row r="768" spans="1:2" x14ac:dyDescent="0.3">
      <c r="A768">
        <v>0.21629000000000001</v>
      </c>
      <c r="B768">
        <v>0.29638999999999999</v>
      </c>
    </row>
    <row r="769" spans="1:2" x14ac:dyDescent="0.3">
      <c r="A769">
        <v>0.28270000000000001</v>
      </c>
      <c r="B769">
        <v>-0.84943000000000002</v>
      </c>
    </row>
    <row r="770" spans="1:2" x14ac:dyDescent="0.3">
      <c r="A770">
        <v>0.50610999999999995</v>
      </c>
      <c r="B770">
        <v>-1.306E-2</v>
      </c>
    </row>
    <row r="771" spans="1:2" x14ac:dyDescent="0.3">
      <c r="A771">
        <v>-0.18403</v>
      </c>
      <c r="B771">
        <v>0.19750999999999999</v>
      </c>
    </row>
    <row r="772" spans="1:2" x14ac:dyDescent="0.3">
      <c r="A772">
        <v>0.59048999999999996</v>
      </c>
      <c r="B772">
        <v>-0.21692</v>
      </c>
    </row>
    <row r="773" spans="1:2" x14ac:dyDescent="0.3">
      <c r="A773">
        <v>-1.357E-2</v>
      </c>
      <c r="B773">
        <v>-0.52154</v>
      </c>
    </row>
    <row r="774" spans="1:2" x14ac:dyDescent="0.3">
      <c r="A774">
        <v>0.44464999999999999</v>
      </c>
      <c r="B774">
        <v>-0.60404999999999998</v>
      </c>
    </row>
    <row r="775" spans="1:2" x14ac:dyDescent="0.3">
      <c r="A775">
        <v>0.79747999999999997</v>
      </c>
      <c r="B775">
        <v>0.79083000000000003</v>
      </c>
    </row>
    <row r="776" spans="1:2" x14ac:dyDescent="0.3">
      <c r="A776">
        <v>0.86402999999999996</v>
      </c>
      <c r="B776">
        <v>0.28323999999999999</v>
      </c>
    </row>
    <row r="777" spans="1:2" x14ac:dyDescent="0.3">
      <c r="A777">
        <v>-0.65846000000000005</v>
      </c>
      <c r="B777">
        <v>-0.14083999999999999</v>
      </c>
    </row>
    <row r="778" spans="1:2" x14ac:dyDescent="0.3">
      <c r="A778">
        <v>0.22020000000000001</v>
      </c>
      <c r="B778">
        <v>-0.81174999999999997</v>
      </c>
    </row>
    <row r="779" spans="1:2" x14ac:dyDescent="0.3">
      <c r="A779">
        <v>0.39506999999999998</v>
      </c>
      <c r="B779">
        <v>0.22316</v>
      </c>
    </row>
    <row r="780" spans="1:2" x14ac:dyDescent="0.3">
      <c r="A780">
        <v>-0.88770000000000004</v>
      </c>
      <c r="B780">
        <v>9.8610000000000003E-2</v>
      </c>
    </row>
    <row r="781" spans="1:2" x14ac:dyDescent="0.3">
      <c r="A781">
        <v>0.60831000000000002</v>
      </c>
      <c r="B781">
        <v>0.38882</v>
      </c>
    </row>
    <row r="782" spans="1:2" x14ac:dyDescent="0.3">
      <c r="A782">
        <v>-0.2026</v>
      </c>
      <c r="B782">
        <v>0.45476</v>
      </c>
    </row>
    <row r="783" spans="1:2" x14ac:dyDescent="0.3">
      <c r="A783">
        <v>-0.50997999999999999</v>
      </c>
      <c r="B783">
        <v>-0.29601</v>
      </c>
    </row>
    <row r="784" spans="1:2" x14ac:dyDescent="0.3">
      <c r="A784">
        <v>-0.92362999999999995</v>
      </c>
      <c r="B784">
        <v>-0.22309000000000001</v>
      </c>
    </row>
    <row r="785" spans="1:2" x14ac:dyDescent="0.3">
      <c r="A785">
        <v>-0.25472</v>
      </c>
      <c r="B785">
        <v>-0.12745999999999999</v>
      </c>
    </row>
    <row r="786" spans="1:2" x14ac:dyDescent="0.3">
      <c r="A786">
        <v>0.67722000000000004</v>
      </c>
      <c r="B786">
        <v>0.26455000000000001</v>
      </c>
    </row>
    <row r="787" spans="1:2" x14ac:dyDescent="0.3">
      <c r="A787">
        <v>0.43813999999999997</v>
      </c>
      <c r="B787">
        <v>-0.68278000000000005</v>
      </c>
    </row>
    <row r="788" spans="1:2" x14ac:dyDescent="0.3">
      <c r="A788">
        <v>-2.9299999999999999E-3</v>
      </c>
      <c r="B788">
        <v>-0.62312000000000001</v>
      </c>
    </row>
    <row r="789" spans="1:2" x14ac:dyDescent="0.3">
      <c r="A789">
        <v>0.58335999999999999</v>
      </c>
      <c r="B789">
        <v>-0.66908000000000001</v>
      </c>
    </row>
    <row r="790" spans="1:2" x14ac:dyDescent="0.3">
      <c r="A790">
        <v>-0.35421000000000002</v>
      </c>
      <c r="B790">
        <v>-0.77846000000000004</v>
      </c>
    </row>
    <row r="791" spans="1:2" x14ac:dyDescent="0.3">
      <c r="A791">
        <v>-0.6794</v>
      </c>
      <c r="B791">
        <v>-0.74295</v>
      </c>
    </row>
    <row r="792" spans="1:2" x14ac:dyDescent="0.3">
      <c r="A792">
        <v>0.77868999999999999</v>
      </c>
      <c r="B792">
        <v>0.49447999999999998</v>
      </c>
    </row>
    <row r="793" spans="1:2" x14ac:dyDescent="0.3">
      <c r="A793">
        <v>0.57491999999999999</v>
      </c>
      <c r="B793">
        <v>0.79095000000000004</v>
      </c>
    </row>
    <row r="794" spans="1:2" x14ac:dyDescent="0.3">
      <c r="A794">
        <v>-0.42898999999999998</v>
      </c>
      <c r="B794">
        <v>-0.36475999999999997</v>
      </c>
    </row>
    <row r="795" spans="1:2" x14ac:dyDescent="0.3">
      <c r="A795">
        <v>-0.44336999999999999</v>
      </c>
      <c r="B795">
        <v>0.92986999999999997</v>
      </c>
    </row>
    <row r="796" spans="1:2" x14ac:dyDescent="0.3">
      <c r="A796">
        <v>-0.94471000000000005</v>
      </c>
      <c r="B796">
        <v>-0.19463</v>
      </c>
    </row>
    <row r="797" spans="1:2" x14ac:dyDescent="0.3">
      <c r="A797">
        <v>0.35169</v>
      </c>
      <c r="B797">
        <v>0.40094999999999997</v>
      </c>
    </row>
    <row r="798" spans="1:2" x14ac:dyDescent="0.3">
      <c r="A798">
        <v>0.14921999999999999</v>
      </c>
      <c r="B798">
        <v>-0.20396</v>
      </c>
    </row>
    <row r="799" spans="1:2" x14ac:dyDescent="0.3">
      <c r="A799">
        <v>-0.78605000000000003</v>
      </c>
      <c r="B799">
        <v>0.15393999999999999</v>
      </c>
    </row>
    <row r="800" spans="1:2" x14ac:dyDescent="0.3">
      <c r="A800">
        <v>-0.91768000000000005</v>
      </c>
      <c r="B800">
        <v>-0.98641999999999996</v>
      </c>
    </row>
    <row r="801" spans="1:2" x14ac:dyDescent="0.3">
      <c r="A801">
        <v>-0.95035000000000003</v>
      </c>
      <c r="B801">
        <v>-0.49006</v>
      </c>
    </row>
    <row r="802" spans="1:2" x14ac:dyDescent="0.3">
      <c r="A802">
        <v>0.83452999999999999</v>
      </c>
      <c r="B802">
        <v>-0.12069000000000001</v>
      </c>
    </row>
    <row r="803" spans="1:2" x14ac:dyDescent="0.3">
      <c r="A803">
        <v>0.20749000000000001</v>
      </c>
      <c r="B803">
        <v>-0.28423999999999999</v>
      </c>
    </row>
    <row r="804" spans="1:2" x14ac:dyDescent="0.3">
      <c r="A804">
        <v>-0.96535000000000004</v>
      </c>
      <c r="B804">
        <v>-0.15811</v>
      </c>
    </row>
    <row r="805" spans="1:2" x14ac:dyDescent="0.3">
      <c r="A805">
        <v>-0.44435000000000002</v>
      </c>
      <c r="B805">
        <v>-0.4864</v>
      </c>
    </row>
    <row r="806" spans="1:2" x14ac:dyDescent="0.3">
      <c r="A806">
        <v>-0.24743999999999999</v>
      </c>
      <c r="B806">
        <v>0.66681000000000001</v>
      </c>
    </row>
    <row r="807" spans="1:2" x14ac:dyDescent="0.3">
      <c r="A807">
        <v>0.19253999999999999</v>
      </c>
      <c r="B807">
        <v>0.59362999999999999</v>
      </c>
    </row>
    <row r="808" spans="1:2" x14ac:dyDescent="0.3">
      <c r="A808">
        <v>0.14982000000000001</v>
      </c>
      <c r="B808">
        <v>-0.98712999999999995</v>
      </c>
    </row>
    <row r="809" spans="1:2" x14ac:dyDescent="0.3">
      <c r="A809">
        <v>0.95060999999999996</v>
      </c>
      <c r="B809">
        <v>0.28310000000000002</v>
      </c>
    </row>
    <row r="810" spans="1:2" x14ac:dyDescent="0.3">
      <c r="A810">
        <v>-0.78812000000000004</v>
      </c>
      <c r="B810">
        <v>-0.41541</v>
      </c>
    </row>
    <row r="811" spans="1:2" x14ac:dyDescent="0.3">
      <c r="A811">
        <v>-0.19789999999999999</v>
      </c>
      <c r="B811">
        <v>0.23616999999999999</v>
      </c>
    </row>
    <row r="812" spans="1:2" x14ac:dyDescent="0.3">
      <c r="A812">
        <v>0.91120000000000001</v>
      </c>
      <c r="B812">
        <v>0.55200000000000005</v>
      </c>
    </row>
    <row r="813" spans="1:2" x14ac:dyDescent="0.3">
      <c r="A813">
        <v>0.79320000000000002</v>
      </c>
      <c r="B813">
        <v>0.90312999999999999</v>
      </c>
    </row>
    <row r="814" spans="1:2" x14ac:dyDescent="0.3">
      <c r="A814">
        <v>-0.66344999999999998</v>
      </c>
      <c r="B814">
        <v>0.12361</v>
      </c>
    </row>
    <row r="815" spans="1:2" x14ac:dyDescent="0.3">
      <c r="A815">
        <v>3.7690000000000001E-2</v>
      </c>
      <c r="B815">
        <v>-0.16089999999999999</v>
      </c>
    </row>
    <row r="816" spans="1:2" x14ac:dyDescent="0.3">
      <c r="A816">
        <v>0.28028999999999998</v>
      </c>
      <c r="B816">
        <v>-0.70194000000000001</v>
      </c>
    </row>
    <row r="817" spans="1:2" x14ac:dyDescent="0.3">
      <c r="A817">
        <v>0.52929999999999999</v>
      </c>
      <c r="B817">
        <v>-0.88131000000000004</v>
      </c>
    </row>
    <row r="818" spans="1:2" x14ac:dyDescent="0.3">
      <c r="A818">
        <v>0.78200999999999998</v>
      </c>
      <c r="B818">
        <v>0.90888999999999998</v>
      </c>
    </row>
    <row r="819" spans="1:2" x14ac:dyDescent="0.3">
      <c r="A819">
        <v>1.1129999999999999E-2</v>
      </c>
      <c r="B819">
        <v>-0.76317000000000002</v>
      </c>
    </row>
    <row r="820" spans="1:2" x14ac:dyDescent="0.3">
      <c r="A820">
        <v>-6.3939999999999997E-2</v>
      </c>
      <c r="B820">
        <v>0.74353000000000002</v>
      </c>
    </row>
    <row r="821" spans="1:2" x14ac:dyDescent="0.3">
      <c r="A821">
        <v>0.4128</v>
      </c>
      <c r="B821">
        <v>-0.70508999999999999</v>
      </c>
    </row>
    <row r="822" spans="1:2" x14ac:dyDescent="0.3">
      <c r="A822">
        <v>0.33793000000000001</v>
      </c>
      <c r="B822">
        <v>-7.1639999999999995E-2</v>
      </c>
    </row>
    <row r="823" spans="1:2" x14ac:dyDescent="0.3">
      <c r="A823">
        <v>-0.45973999999999998</v>
      </c>
      <c r="B823">
        <v>-0.53174999999999994</v>
      </c>
    </row>
    <row r="824" spans="1:2" x14ac:dyDescent="0.3">
      <c r="A824">
        <v>0.45299</v>
      </c>
      <c r="B824">
        <v>-2.3259999999999999E-2</v>
      </c>
    </row>
    <row r="825" spans="1:2" x14ac:dyDescent="0.3">
      <c r="A825">
        <v>-0.64661999999999997</v>
      </c>
      <c r="B825">
        <v>0.16139999999999999</v>
      </c>
    </row>
    <row r="826" spans="1:2" x14ac:dyDescent="0.3">
      <c r="A826">
        <v>-0.77298999999999995</v>
      </c>
      <c r="B826">
        <v>0.94381000000000004</v>
      </c>
    </row>
    <row r="827" spans="1:2" x14ac:dyDescent="0.3">
      <c r="A827">
        <v>-0.85335000000000005</v>
      </c>
      <c r="B827">
        <v>-0.71745000000000003</v>
      </c>
    </row>
    <row r="828" spans="1:2" x14ac:dyDescent="0.3">
      <c r="A828">
        <v>0.13164999999999999</v>
      </c>
      <c r="B828">
        <v>0.53512999999999999</v>
      </c>
    </row>
    <row r="829" spans="1:2" x14ac:dyDescent="0.3">
      <c r="A829">
        <v>0.53786</v>
      </c>
      <c r="B829">
        <v>-0.41639999999999999</v>
      </c>
    </row>
    <row r="830" spans="1:2" x14ac:dyDescent="0.3">
      <c r="A830">
        <v>-0.37866</v>
      </c>
      <c r="B830">
        <v>0.81655999999999995</v>
      </c>
    </row>
    <row r="831" spans="1:2" x14ac:dyDescent="0.3">
      <c r="A831">
        <v>-9.7000000000000003E-2</v>
      </c>
      <c r="B831">
        <v>-0.17768</v>
      </c>
    </row>
    <row r="832" spans="1:2" x14ac:dyDescent="0.3">
      <c r="A832">
        <v>0.38227</v>
      </c>
      <c r="B832">
        <v>-0.96460999999999997</v>
      </c>
    </row>
    <row r="833" spans="1:2" x14ac:dyDescent="0.3">
      <c r="A833">
        <v>0.16825000000000001</v>
      </c>
      <c r="B833">
        <v>-5.892E-2</v>
      </c>
    </row>
    <row r="834" spans="1:2" x14ac:dyDescent="0.3">
      <c r="A834">
        <v>0.55711999999999995</v>
      </c>
      <c r="B834">
        <v>-7.1639999999999995E-2</v>
      </c>
    </row>
    <row r="835" spans="1:2" x14ac:dyDescent="0.3">
      <c r="A835">
        <v>-0.64551000000000003</v>
      </c>
      <c r="B835">
        <v>-0.71848000000000001</v>
      </c>
    </row>
    <row r="836" spans="1:2" x14ac:dyDescent="0.3">
      <c r="A836">
        <v>-0.86878</v>
      </c>
      <c r="B836">
        <v>0.61873</v>
      </c>
    </row>
    <row r="837" spans="1:2" x14ac:dyDescent="0.3">
      <c r="A837">
        <v>-0.1321</v>
      </c>
      <c r="B837">
        <v>5.645E-2</v>
      </c>
    </row>
    <row r="838" spans="1:2" x14ac:dyDescent="0.3">
      <c r="A838">
        <v>-2.5909999999999999E-2</v>
      </c>
      <c r="B838">
        <v>-0.93984000000000001</v>
      </c>
    </row>
    <row r="839" spans="1:2" x14ac:dyDescent="0.3">
      <c r="A839">
        <v>-0.57282999999999995</v>
      </c>
      <c r="B839">
        <v>-0.86817</v>
      </c>
    </row>
    <row r="840" spans="1:2" x14ac:dyDescent="0.3">
      <c r="A840">
        <v>-0.11502</v>
      </c>
      <c r="B840">
        <v>-0.70450999999999997</v>
      </c>
    </row>
    <row r="841" spans="1:2" x14ac:dyDescent="0.3">
      <c r="A841">
        <v>-0.73202999999999996</v>
      </c>
      <c r="B841">
        <v>0.23857</v>
      </c>
    </row>
    <row r="842" spans="1:2" x14ac:dyDescent="0.3">
      <c r="A842">
        <v>0.54888000000000003</v>
      </c>
      <c r="B842">
        <v>0.65603999999999996</v>
      </c>
    </row>
    <row r="843" spans="1:2" x14ac:dyDescent="0.3">
      <c r="A843">
        <v>-0.64395999999999998</v>
      </c>
      <c r="B843">
        <v>0.23719000000000001</v>
      </c>
    </row>
    <row r="844" spans="1:2" x14ac:dyDescent="0.3">
      <c r="A844">
        <v>-2.9669999999999998E-2</v>
      </c>
      <c r="B844">
        <v>-7.2459999999999997E-2</v>
      </c>
    </row>
    <row r="845" spans="1:2" x14ac:dyDescent="0.3">
      <c r="A845">
        <v>-0.50195999999999996</v>
      </c>
      <c r="B845">
        <v>0.74019000000000001</v>
      </c>
    </row>
    <row r="846" spans="1:2" x14ac:dyDescent="0.3">
      <c r="A846">
        <v>-0.45978999999999998</v>
      </c>
      <c r="B846">
        <v>-0.72413000000000005</v>
      </c>
    </row>
    <row r="847" spans="1:2" x14ac:dyDescent="0.3">
      <c r="A847">
        <v>-0.79590000000000005</v>
      </c>
      <c r="B847">
        <v>0.27107999999999999</v>
      </c>
    </row>
    <row r="848" spans="1:2" x14ac:dyDescent="0.3">
      <c r="A848">
        <v>4.6739999999999997E-2</v>
      </c>
      <c r="B848">
        <v>-0.30596000000000001</v>
      </c>
    </row>
    <row r="849" spans="1:2" x14ac:dyDescent="0.3">
      <c r="A849">
        <v>0.80854000000000004</v>
      </c>
      <c r="B849">
        <v>-0.59255999999999998</v>
      </c>
    </row>
    <row r="850" spans="1:2" x14ac:dyDescent="0.3">
      <c r="A850">
        <v>-0.16994000000000001</v>
      </c>
      <c r="B850">
        <v>-0.38290999999999997</v>
      </c>
    </row>
    <row r="851" spans="1:2" x14ac:dyDescent="0.3">
      <c r="A851">
        <v>-0.19828999999999999</v>
      </c>
      <c r="B851">
        <v>-0.82701000000000002</v>
      </c>
    </row>
    <row r="852" spans="1:2" x14ac:dyDescent="0.3">
      <c r="A852">
        <v>-0.15359999999999999</v>
      </c>
      <c r="B852">
        <v>-0.62466999999999995</v>
      </c>
    </row>
    <row r="853" spans="1:2" x14ac:dyDescent="0.3">
      <c r="A853">
        <v>-0.75988999999999995</v>
      </c>
      <c r="B853">
        <v>-0.42946000000000001</v>
      </c>
    </row>
    <row r="854" spans="1:2" x14ac:dyDescent="0.3">
      <c r="A854">
        <v>5.8860000000000003E-2</v>
      </c>
      <c r="B854">
        <v>-0.76563000000000003</v>
      </c>
    </row>
    <row r="855" spans="1:2" x14ac:dyDescent="0.3">
      <c r="A855">
        <v>-0.12171999999999999</v>
      </c>
      <c r="B855">
        <v>-0.85673999999999995</v>
      </c>
    </row>
    <row r="856" spans="1:2" x14ac:dyDescent="0.3">
      <c r="A856">
        <v>-0.58689000000000002</v>
      </c>
      <c r="B856">
        <v>-0.46394999999999997</v>
      </c>
    </row>
    <row r="857" spans="1:2" x14ac:dyDescent="0.3">
      <c r="A857">
        <v>0.31764999999999999</v>
      </c>
      <c r="B857">
        <v>-0.2092</v>
      </c>
    </row>
    <row r="858" spans="1:2" x14ac:dyDescent="0.3">
      <c r="A858">
        <v>0.36003000000000002</v>
      </c>
      <c r="B858">
        <v>-0.59916000000000003</v>
      </c>
    </row>
    <row r="859" spans="1:2" x14ac:dyDescent="0.3">
      <c r="A859">
        <v>-0.80828999999999995</v>
      </c>
      <c r="B859">
        <v>-1.3729999999999999E-2</v>
      </c>
    </row>
    <row r="860" spans="1:2" x14ac:dyDescent="0.3">
      <c r="A860">
        <v>0.42503000000000002</v>
      </c>
      <c r="B860">
        <v>-0.68674999999999997</v>
      </c>
    </row>
    <row r="861" spans="1:2" x14ac:dyDescent="0.3">
      <c r="A861">
        <v>-0.47033999999999998</v>
      </c>
      <c r="B861">
        <v>0.73336999999999997</v>
      </c>
    </row>
    <row r="862" spans="1:2" x14ac:dyDescent="0.3">
      <c r="A862">
        <v>0.98804999999999998</v>
      </c>
      <c r="B862">
        <v>0.1734</v>
      </c>
    </row>
    <row r="863" spans="1:2" x14ac:dyDescent="0.3">
      <c r="A863">
        <v>0.47592000000000001</v>
      </c>
      <c r="B863">
        <v>0.54296999999999995</v>
      </c>
    </row>
    <row r="864" spans="1:2" x14ac:dyDescent="0.3">
      <c r="A864">
        <v>0.60872999999999999</v>
      </c>
      <c r="B864">
        <v>0.37098999999999999</v>
      </c>
    </row>
    <row r="865" spans="1:2" x14ac:dyDescent="0.3">
      <c r="A865">
        <v>-8.319E-2</v>
      </c>
      <c r="B865">
        <v>-0.78076999999999996</v>
      </c>
    </row>
    <row r="866" spans="1:2" x14ac:dyDescent="0.3">
      <c r="A866">
        <v>0.95977999999999997</v>
      </c>
      <c r="B866">
        <v>0.18829000000000001</v>
      </c>
    </row>
    <row r="867" spans="1:2" x14ac:dyDescent="0.3">
      <c r="A867">
        <v>-0.49952000000000002</v>
      </c>
      <c r="B867">
        <v>-0.23124</v>
      </c>
    </row>
    <row r="868" spans="1:2" x14ac:dyDescent="0.3">
      <c r="A868">
        <v>-0.91724000000000006</v>
      </c>
      <c r="B868">
        <v>-0.1424</v>
      </c>
    </row>
    <row r="869" spans="1:2" x14ac:dyDescent="0.3">
      <c r="A869">
        <v>0.44219000000000003</v>
      </c>
      <c r="B869">
        <v>0.52563000000000004</v>
      </c>
    </row>
    <row r="870" spans="1:2" x14ac:dyDescent="0.3">
      <c r="A870">
        <v>0.31302000000000002</v>
      </c>
      <c r="B870">
        <v>0.85965999999999998</v>
      </c>
    </row>
    <row r="871" spans="1:2" x14ac:dyDescent="0.3">
      <c r="A871">
        <v>-0.99448999999999999</v>
      </c>
      <c r="B871">
        <v>0.50600999999999996</v>
      </c>
    </row>
    <row r="872" spans="1:2" x14ac:dyDescent="0.3">
      <c r="A872">
        <v>-0.10018000000000001</v>
      </c>
      <c r="B872">
        <v>-0.61541000000000001</v>
      </c>
    </row>
    <row r="873" spans="1:2" x14ac:dyDescent="0.3">
      <c r="A873">
        <v>-0.74595999999999996</v>
      </c>
      <c r="B873">
        <v>0.80923999999999996</v>
      </c>
    </row>
    <row r="874" spans="1:2" x14ac:dyDescent="0.3">
      <c r="A874">
        <v>0.43474000000000002</v>
      </c>
      <c r="B874">
        <v>0.70077999999999996</v>
      </c>
    </row>
    <row r="875" spans="1:2" x14ac:dyDescent="0.3">
      <c r="A875">
        <v>-0.61690999999999996</v>
      </c>
      <c r="B875">
        <v>0.61133000000000004</v>
      </c>
    </row>
    <row r="876" spans="1:2" x14ac:dyDescent="0.3">
      <c r="A876">
        <v>0.58694000000000002</v>
      </c>
      <c r="B876">
        <v>0.11731999999999999</v>
      </c>
    </row>
    <row r="877" spans="1:2" x14ac:dyDescent="0.3">
      <c r="A877">
        <v>-0.24637999999999999</v>
      </c>
      <c r="B877">
        <v>0.89181999999999995</v>
      </c>
    </row>
    <row r="878" spans="1:2" x14ac:dyDescent="0.3">
      <c r="A878">
        <v>-0.64541999999999999</v>
      </c>
      <c r="B878">
        <v>0.21476999999999999</v>
      </c>
    </row>
    <row r="879" spans="1:2" x14ac:dyDescent="0.3">
      <c r="A879">
        <v>0.69706000000000001</v>
      </c>
      <c r="B879">
        <v>-0.95321</v>
      </c>
    </row>
    <row r="880" spans="1:2" x14ac:dyDescent="0.3">
      <c r="A880">
        <v>-0.44156000000000001</v>
      </c>
      <c r="B880">
        <v>0.29620999999999997</v>
      </c>
    </row>
    <row r="881" spans="1:2" x14ac:dyDescent="0.3">
      <c r="A881">
        <v>-0.93767</v>
      </c>
      <c r="B881">
        <v>0.37969999999999998</v>
      </c>
    </row>
    <row r="882" spans="1:2" x14ac:dyDescent="0.3">
      <c r="A882">
        <v>-0.81462000000000001</v>
      </c>
      <c r="B882">
        <v>0.29793999999999998</v>
      </c>
    </row>
    <row r="883" spans="1:2" x14ac:dyDescent="0.3">
      <c r="A883">
        <v>-0.29797000000000001</v>
      </c>
      <c r="B883">
        <v>-0.43004999999999999</v>
      </c>
    </row>
    <row r="884" spans="1:2" x14ac:dyDescent="0.3">
      <c r="A884">
        <v>-0.70611000000000002</v>
      </c>
      <c r="B884">
        <v>0.86936999999999998</v>
      </c>
    </row>
    <row r="885" spans="1:2" x14ac:dyDescent="0.3">
      <c r="A885">
        <v>0.12179</v>
      </c>
      <c r="B885">
        <v>-0.20882000000000001</v>
      </c>
    </row>
    <row r="886" spans="1:2" x14ac:dyDescent="0.3">
      <c r="A886">
        <v>-0.16919999999999999</v>
      </c>
      <c r="B886">
        <v>0.98260999999999998</v>
      </c>
    </row>
    <row r="887" spans="1:2" x14ac:dyDescent="0.3">
      <c r="A887">
        <v>0.63766999999999996</v>
      </c>
      <c r="B887">
        <v>-0.31037999999999999</v>
      </c>
    </row>
    <row r="888" spans="1:2" x14ac:dyDescent="0.3">
      <c r="A888">
        <v>-4.5199999999999997E-2</v>
      </c>
      <c r="B888">
        <v>-0.45899000000000001</v>
      </c>
    </row>
    <row r="889" spans="1:2" x14ac:dyDescent="0.3">
      <c r="A889">
        <v>0.10295</v>
      </c>
      <c r="B889">
        <v>0.61102999999999996</v>
      </c>
    </row>
    <row r="890" spans="1:2" x14ac:dyDescent="0.3">
      <c r="A890">
        <v>0.43195</v>
      </c>
      <c r="B890">
        <v>0.16688</v>
      </c>
    </row>
    <row r="891" spans="1:2" x14ac:dyDescent="0.3">
      <c r="A891">
        <v>-0.83448</v>
      </c>
      <c r="B891">
        <v>-0.55896999999999997</v>
      </c>
    </row>
    <row r="892" spans="1:2" x14ac:dyDescent="0.3">
      <c r="A892">
        <v>0.93167999999999995</v>
      </c>
      <c r="B892">
        <v>-0.79342999999999997</v>
      </c>
    </row>
    <row r="893" spans="1:2" x14ac:dyDescent="0.3">
      <c r="A893">
        <v>-0.11496000000000001</v>
      </c>
      <c r="B893">
        <v>-0.51681999999999995</v>
      </c>
    </row>
    <row r="894" spans="1:2" x14ac:dyDescent="0.3">
      <c r="A894">
        <v>0.67815000000000003</v>
      </c>
      <c r="B894">
        <v>0.43497000000000002</v>
      </c>
    </row>
    <row r="895" spans="1:2" x14ac:dyDescent="0.3">
      <c r="A895">
        <v>0.68069999999999997</v>
      </c>
      <c r="B895">
        <v>0.19176000000000001</v>
      </c>
    </row>
    <row r="896" spans="1:2" x14ac:dyDescent="0.3">
      <c r="A896">
        <v>0.85753000000000001</v>
      </c>
      <c r="B896">
        <v>0.28373999999999999</v>
      </c>
    </row>
    <row r="897" spans="1:2" x14ac:dyDescent="0.3">
      <c r="A897">
        <v>-0.78963000000000005</v>
      </c>
      <c r="B897">
        <v>0.37912000000000001</v>
      </c>
    </row>
    <row r="898" spans="1:2" x14ac:dyDescent="0.3">
      <c r="A898">
        <v>-0.30180000000000001</v>
      </c>
      <c r="B898">
        <v>-0.48036000000000001</v>
      </c>
    </row>
    <row r="899" spans="1:2" x14ac:dyDescent="0.3">
      <c r="A899">
        <v>-0.92566999999999999</v>
      </c>
      <c r="B899">
        <v>-0.16425999999999999</v>
      </c>
    </row>
    <row r="900" spans="1:2" x14ac:dyDescent="0.3">
      <c r="A900">
        <v>-0.95474999999999999</v>
      </c>
      <c r="B900">
        <v>1.5910000000000001E-2</v>
      </c>
    </row>
    <row r="901" spans="1:2" x14ac:dyDescent="0.3">
      <c r="A901">
        <v>-0.24568000000000001</v>
      </c>
      <c r="B901">
        <v>0.34157999999999999</v>
      </c>
    </row>
    <row r="902" spans="1:2" x14ac:dyDescent="0.3">
      <c r="A902">
        <v>-0.11525000000000001</v>
      </c>
      <c r="B902">
        <v>-0.20827000000000001</v>
      </c>
    </row>
    <row r="903" spans="1:2" x14ac:dyDescent="0.3">
      <c r="A903">
        <v>-0.27893000000000001</v>
      </c>
      <c r="B903">
        <v>0.87646999999999997</v>
      </c>
    </row>
    <row r="904" spans="1:2" x14ac:dyDescent="0.3">
      <c r="A904">
        <v>0.24836</v>
      </c>
      <c r="B904">
        <v>0.24979000000000001</v>
      </c>
    </row>
    <row r="905" spans="1:2" x14ac:dyDescent="0.3">
      <c r="A905">
        <v>0.77383000000000002</v>
      </c>
      <c r="B905">
        <v>-0.17044000000000001</v>
      </c>
    </row>
    <row r="906" spans="1:2" x14ac:dyDescent="0.3">
      <c r="A906">
        <v>-0.56398999999999999</v>
      </c>
      <c r="B906">
        <v>-0.96196999999999999</v>
      </c>
    </row>
    <row r="907" spans="1:2" x14ac:dyDescent="0.3">
      <c r="A907">
        <v>0.89559999999999995</v>
      </c>
      <c r="B907">
        <v>0.59940000000000004</v>
      </c>
    </row>
    <row r="908" spans="1:2" x14ac:dyDescent="0.3">
      <c r="A908">
        <v>-0.29187000000000002</v>
      </c>
      <c r="B908">
        <v>0.12567</v>
      </c>
    </row>
    <row r="909" spans="1:2" x14ac:dyDescent="0.3">
      <c r="A909">
        <v>0.27102999999999999</v>
      </c>
      <c r="B909">
        <v>-0.48447000000000001</v>
      </c>
    </row>
    <row r="910" spans="1:2" x14ac:dyDescent="0.3">
      <c r="A910">
        <v>0.64617000000000002</v>
      </c>
      <c r="B910">
        <v>5.1290000000000002E-2</v>
      </c>
    </row>
    <row r="911" spans="1:2" x14ac:dyDescent="0.3">
      <c r="A911">
        <v>-0.20691000000000001</v>
      </c>
      <c r="B911">
        <v>-0.13550000000000001</v>
      </c>
    </row>
    <row r="912" spans="1:2" x14ac:dyDescent="0.3">
      <c r="A912">
        <v>0.85602999999999996</v>
      </c>
      <c r="B912">
        <v>0.70376000000000005</v>
      </c>
    </row>
    <row r="913" spans="1:2" x14ac:dyDescent="0.3">
      <c r="A913">
        <v>-0.38668000000000002</v>
      </c>
      <c r="B913">
        <v>-0.95938999999999997</v>
      </c>
    </row>
    <row r="914" spans="1:2" x14ac:dyDescent="0.3">
      <c r="A914">
        <v>0.94933999999999996</v>
      </c>
      <c r="B914">
        <v>-0.35625000000000001</v>
      </c>
    </row>
    <row r="915" spans="1:2" x14ac:dyDescent="0.3">
      <c r="A915">
        <v>0.69101000000000001</v>
      </c>
      <c r="B915">
        <v>0.48286000000000001</v>
      </c>
    </row>
    <row r="916" spans="1:2" x14ac:dyDescent="0.3">
      <c r="A916">
        <v>-0.70843999999999996</v>
      </c>
      <c r="B916">
        <v>-7.9799999999999992E-3</v>
      </c>
    </row>
    <row r="917" spans="1:2" x14ac:dyDescent="0.3">
      <c r="A917">
        <v>-0.26521</v>
      </c>
      <c r="B917">
        <v>0.26395999999999997</v>
      </c>
    </row>
    <row r="918" spans="1:2" x14ac:dyDescent="0.3">
      <c r="A918">
        <v>-0.98916000000000004</v>
      </c>
      <c r="B918">
        <v>0.61006000000000005</v>
      </c>
    </row>
    <row r="919" spans="1:2" x14ac:dyDescent="0.3">
      <c r="A919">
        <v>-0.89739999999999998</v>
      </c>
      <c r="B919">
        <v>0.21612000000000001</v>
      </c>
    </row>
    <row r="920" spans="1:2" x14ac:dyDescent="0.3">
      <c r="A920">
        <v>-0.98387999999999998</v>
      </c>
      <c r="B920">
        <v>0.28967999999999999</v>
      </c>
    </row>
    <row r="921" spans="1:2" x14ac:dyDescent="0.3">
      <c r="A921">
        <v>-0.89222999999999997</v>
      </c>
      <c r="B921">
        <v>0.36937999999999999</v>
      </c>
    </row>
    <row r="922" spans="1:2" x14ac:dyDescent="0.3">
      <c r="A922">
        <v>8.0490000000000006E-2</v>
      </c>
      <c r="B922">
        <v>0.79484999999999995</v>
      </c>
    </row>
    <row r="923" spans="1:2" x14ac:dyDescent="0.3">
      <c r="A923">
        <v>0.25390000000000001</v>
      </c>
      <c r="B923">
        <v>-0.67549000000000003</v>
      </c>
    </row>
    <row r="924" spans="1:2" x14ac:dyDescent="0.3">
      <c r="A924">
        <v>0.65851000000000004</v>
      </c>
      <c r="B924">
        <v>9.8000000000000004E-2</v>
      </c>
    </row>
    <row r="925" spans="1:2" x14ac:dyDescent="0.3">
      <c r="A925">
        <v>0.63226000000000004</v>
      </c>
      <c r="B925">
        <v>-0.13550000000000001</v>
      </c>
    </row>
    <row r="926" spans="1:2" x14ac:dyDescent="0.3">
      <c r="A926">
        <v>-0.88410999999999995</v>
      </c>
      <c r="B926">
        <v>-0.93750999999999995</v>
      </c>
    </row>
    <row r="927" spans="1:2" x14ac:dyDescent="0.3">
      <c r="A927">
        <v>0.30436999999999997</v>
      </c>
      <c r="B927">
        <v>3.5520000000000003E-2</v>
      </c>
    </row>
    <row r="928" spans="1:2" x14ac:dyDescent="0.3">
      <c r="A928">
        <v>-0.42071999999999998</v>
      </c>
      <c r="B928">
        <v>0.45501000000000003</v>
      </c>
    </row>
    <row r="929" spans="1:2" x14ac:dyDescent="0.3">
      <c r="A929">
        <v>-3.6799999999999999E-2</v>
      </c>
      <c r="B929">
        <v>0.71306000000000003</v>
      </c>
    </row>
    <row r="930" spans="1:2" x14ac:dyDescent="0.3">
      <c r="A930">
        <v>0.28151999999999999</v>
      </c>
      <c r="B930">
        <v>-0.74139999999999995</v>
      </c>
    </row>
    <row r="931" spans="1:2" x14ac:dyDescent="0.3">
      <c r="A931">
        <v>0.62495999999999996</v>
      </c>
      <c r="B931">
        <v>0.89168999999999998</v>
      </c>
    </row>
    <row r="932" spans="1:2" x14ac:dyDescent="0.3">
      <c r="A932">
        <v>0.19292999999999999</v>
      </c>
      <c r="B932">
        <v>-0.29681999999999997</v>
      </c>
    </row>
    <row r="933" spans="1:2" x14ac:dyDescent="0.3">
      <c r="A933">
        <v>-0.82862999999999998</v>
      </c>
      <c r="B933">
        <v>0.72885999999999995</v>
      </c>
    </row>
    <row r="934" spans="1:2" x14ac:dyDescent="0.3">
      <c r="A934">
        <v>0.71933000000000002</v>
      </c>
      <c r="B934">
        <v>-0.78463000000000005</v>
      </c>
    </row>
    <row r="935" spans="1:2" x14ac:dyDescent="0.3">
      <c r="A935">
        <v>-0.45569999999999999</v>
      </c>
      <c r="B935">
        <v>0.46477000000000002</v>
      </c>
    </row>
    <row r="936" spans="1:2" x14ac:dyDescent="0.3">
      <c r="A936">
        <v>0.76758999999999999</v>
      </c>
      <c r="B936">
        <v>-0.51719000000000004</v>
      </c>
    </row>
    <row r="937" spans="1:2" x14ac:dyDescent="0.3">
      <c r="A937">
        <v>0.28039999999999998</v>
      </c>
      <c r="B937">
        <v>4.1500000000000002E-2</v>
      </c>
    </row>
    <row r="938" spans="1:2" x14ac:dyDescent="0.3">
      <c r="A938">
        <v>0.88854999999999995</v>
      </c>
      <c r="B938">
        <v>0.22236</v>
      </c>
    </row>
    <row r="939" spans="1:2" x14ac:dyDescent="0.3">
      <c r="A939">
        <v>0.78344000000000003</v>
      </c>
      <c r="B939">
        <v>-0.34122999999999998</v>
      </c>
    </row>
    <row r="940" spans="1:2" x14ac:dyDescent="0.3">
      <c r="A940">
        <v>-7.1300000000000002E-2</v>
      </c>
      <c r="B940">
        <v>0.55852000000000002</v>
      </c>
    </row>
    <row r="941" spans="1:2" x14ac:dyDescent="0.3">
      <c r="A941">
        <v>4.9329999999999999E-2</v>
      </c>
      <c r="B941">
        <v>-0.10213999999999999</v>
      </c>
    </row>
    <row r="942" spans="1:2" x14ac:dyDescent="0.3">
      <c r="A942">
        <v>-0.38796999999999998</v>
      </c>
      <c r="B942">
        <v>0.48514000000000002</v>
      </c>
    </row>
    <row r="943" spans="1:2" x14ac:dyDescent="0.3">
      <c r="A943">
        <v>-0.69352999999999998</v>
      </c>
      <c r="B943">
        <v>0.84626000000000001</v>
      </c>
    </row>
    <row r="944" spans="1:2" x14ac:dyDescent="0.3">
      <c r="A944">
        <v>-0.27340999999999999</v>
      </c>
      <c r="B944">
        <v>-0.88680999999999999</v>
      </c>
    </row>
    <row r="945" spans="1:2" x14ac:dyDescent="0.3">
      <c r="A945">
        <v>0.24459</v>
      </c>
      <c r="B945">
        <v>0.60524</v>
      </c>
    </row>
    <row r="946" spans="1:2" x14ac:dyDescent="0.3">
      <c r="A946">
        <v>-0.86211000000000004</v>
      </c>
      <c r="B946">
        <v>0.58865000000000001</v>
      </c>
    </row>
    <row r="947" spans="1:2" x14ac:dyDescent="0.3">
      <c r="A947">
        <v>-0.47902</v>
      </c>
      <c r="B947">
        <v>0.58918999999999999</v>
      </c>
    </row>
    <row r="948" spans="1:2" x14ac:dyDescent="0.3">
      <c r="A948">
        <v>0.84492</v>
      </c>
      <c r="B948">
        <v>5.3690000000000002E-2</v>
      </c>
    </row>
    <row r="949" spans="1:2" x14ac:dyDescent="0.3">
      <c r="A949">
        <v>-0.99017999999999995</v>
      </c>
      <c r="B949">
        <v>-0.77610999999999997</v>
      </c>
    </row>
    <row r="950" spans="1:2" x14ac:dyDescent="0.3">
      <c r="A950">
        <v>0.95696000000000003</v>
      </c>
      <c r="B950">
        <v>-0.25707000000000002</v>
      </c>
    </row>
    <row r="951" spans="1:2" x14ac:dyDescent="0.3">
      <c r="A951">
        <v>0.48176000000000002</v>
      </c>
      <c r="B951">
        <v>0.87973999999999997</v>
      </c>
    </row>
    <row r="952" spans="1:2" x14ac:dyDescent="0.3">
      <c r="A952">
        <v>0.87960000000000005</v>
      </c>
      <c r="B952">
        <v>0.13374</v>
      </c>
    </row>
    <row r="953" spans="1:2" x14ac:dyDescent="0.3">
      <c r="A953">
        <v>0.77000999999999997</v>
      </c>
      <c r="B953">
        <v>-0.10525</v>
      </c>
    </row>
    <row r="954" spans="1:2" x14ac:dyDescent="0.3">
      <c r="A954">
        <v>0.86187999999999998</v>
      </c>
      <c r="B954">
        <v>-0.23027</v>
      </c>
    </row>
    <row r="955" spans="1:2" x14ac:dyDescent="0.3">
      <c r="A955">
        <v>-2.8729999999999999E-2</v>
      </c>
      <c r="B955">
        <v>-0.48364000000000001</v>
      </c>
    </row>
    <row r="956" spans="1:2" x14ac:dyDescent="0.3">
      <c r="A956">
        <v>0.87927999999999995</v>
      </c>
      <c r="B956">
        <v>-0.63024000000000002</v>
      </c>
    </row>
    <row r="957" spans="1:2" x14ac:dyDescent="0.3">
      <c r="A957">
        <v>0.21007999999999999</v>
      </c>
      <c r="B957">
        <v>-0.81003999999999998</v>
      </c>
    </row>
    <row r="958" spans="1:2" x14ac:dyDescent="0.3">
      <c r="A958">
        <v>-0.76949999999999996</v>
      </c>
      <c r="B958">
        <v>0.92303999999999997</v>
      </c>
    </row>
    <row r="959" spans="1:2" x14ac:dyDescent="0.3">
      <c r="A959">
        <v>0.55525000000000002</v>
      </c>
      <c r="B959">
        <v>-0.11728</v>
      </c>
    </row>
    <row r="960" spans="1:2" x14ac:dyDescent="0.3">
      <c r="A960">
        <v>0.63295999999999997</v>
      </c>
      <c r="B960">
        <v>3.6580000000000001E-2</v>
      </c>
    </row>
    <row r="961" spans="1:2" x14ac:dyDescent="0.3">
      <c r="A961">
        <v>-0.54</v>
      </c>
      <c r="B961">
        <v>-0.89017999999999997</v>
      </c>
    </row>
    <row r="962" spans="1:2" x14ac:dyDescent="0.3">
      <c r="A962">
        <v>0.11649</v>
      </c>
      <c r="B962">
        <v>-0.93364000000000003</v>
      </c>
    </row>
    <row r="963" spans="1:2" x14ac:dyDescent="0.3">
      <c r="A963">
        <v>0.52137999999999995</v>
      </c>
      <c r="B963">
        <v>0.62541000000000002</v>
      </c>
    </row>
    <row r="964" spans="1:2" x14ac:dyDescent="0.3">
      <c r="A964">
        <v>-0.29871999999999999</v>
      </c>
      <c r="B964">
        <v>0.66491999999999996</v>
      </c>
    </row>
    <row r="965" spans="1:2" x14ac:dyDescent="0.3">
      <c r="A965">
        <v>-0.98873</v>
      </c>
      <c r="B965">
        <v>-0.10446</v>
      </c>
    </row>
    <row r="966" spans="1:2" x14ac:dyDescent="0.3">
      <c r="A966">
        <v>0.18301000000000001</v>
      </c>
      <c r="B966">
        <v>-0.51627000000000001</v>
      </c>
    </row>
    <row r="967" spans="1:2" x14ac:dyDescent="0.3">
      <c r="A967">
        <v>0.11446000000000001</v>
      </c>
      <c r="B967">
        <v>-0.62483</v>
      </c>
    </row>
    <row r="968" spans="1:2" x14ac:dyDescent="0.3">
      <c r="A968">
        <v>0.30148999999999998</v>
      </c>
      <c r="B968">
        <v>0.74029</v>
      </c>
    </row>
    <row r="969" spans="1:2" x14ac:dyDescent="0.3">
      <c r="A969">
        <v>-0.66585000000000005</v>
      </c>
      <c r="B969">
        <v>0.60038999999999998</v>
      </c>
    </row>
    <row r="970" spans="1:2" x14ac:dyDescent="0.3">
      <c r="A970">
        <v>4.8160000000000001E-2</v>
      </c>
      <c r="B970">
        <v>-1.106E-2</v>
      </c>
    </row>
    <row r="971" spans="1:2" x14ac:dyDescent="0.3">
      <c r="A971">
        <v>-0.45223000000000002</v>
      </c>
      <c r="B971">
        <v>-0.31573000000000001</v>
      </c>
    </row>
    <row r="972" spans="1:2" x14ac:dyDescent="0.3">
      <c r="A972">
        <v>-0.87753000000000003</v>
      </c>
      <c r="B972">
        <v>-0.44298999999999999</v>
      </c>
    </row>
    <row r="973" spans="1:2" x14ac:dyDescent="0.3">
      <c r="A973">
        <v>-3.2719999999999999E-2</v>
      </c>
      <c r="B973">
        <v>-0.30701000000000001</v>
      </c>
    </row>
    <row r="974" spans="1:2" x14ac:dyDescent="0.3">
      <c r="A974">
        <v>-0.43997999999999998</v>
      </c>
      <c r="B974">
        <v>0.42027999999999999</v>
      </c>
    </row>
    <row r="975" spans="1:2" x14ac:dyDescent="0.3">
      <c r="A975">
        <v>4.1610000000000001E-2</v>
      </c>
      <c r="B975">
        <v>-0.77009000000000005</v>
      </c>
    </row>
    <row r="976" spans="1:2" x14ac:dyDescent="0.3">
      <c r="A976">
        <v>0.32849</v>
      </c>
      <c r="B976">
        <v>0.27689000000000002</v>
      </c>
    </row>
    <row r="977" spans="1:2" x14ac:dyDescent="0.3">
      <c r="A977">
        <v>0.52056999999999998</v>
      </c>
      <c r="B977">
        <v>0.95992999999999995</v>
      </c>
    </row>
    <row r="978" spans="1:2" x14ac:dyDescent="0.3">
      <c r="A978">
        <v>0.63483999999999996</v>
      </c>
      <c r="B978">
        <v>-0.67083999999999999</v>
      </c>
    </row>
    <row r="979" spans="1:2" x14ac:dyDescent="0.3">
      <c r="A979">
        <v>-0.45650000000000002</v>
      </c>
      <c r="B979">
        <v>0.76614000000000004</v>
      </c>
    </row>
    <row r="980" spans="1:2" x14ac:dyDescent="0.3">
      <c r="A980">
        <v>-0.18109</v>
      </c>
      <c r="B980">
        <v>-0.55861000000000005</v>
      </c>
    </row>
    <row r="981" spans="1:2" x14ac:dyDescent="0.3">
      <c r="A981">
        <v>0.69603999999999999</v>
      </c>
      <c r="B981">
        <v>-0.87704000000000004</v>
      </c>
    </row>
    <row r="982" spans="1:2" x14ac:dyDescent="0.3">
      <c r="A982">
        <v>-0.26728000000000002</v>
      </c>
      <c r="B982">
        <v>0.47539999999999999</v>
      </c>
    </row>
    <row r="983" spans="1:2" x14ac:dyDescent="0.3">
      <c r="A983">
        <v>0.41521000000000002</v>
      </c>
      <c r="B983">
        <v>0.56872</v>
      </c>
    </row>
    <row r="984" spans="1:2" x14ac:dyDescent="0.3">
      <c r="A984">
        <v>0.61316999999999999</v>
      </c>
      <c r="B984">
        <v>0.58274999999999999</v>
      </c>
    </row>
    <row r="985" spans="1:2" x14ac:dyDescent="0.3">
      <c r="A985">
        <v>-0.49097000000000002</v>
      </c>
      <c r="B985">
        <v>0.77286999999999995</v>
      </c>
    </row>
    <row r="986" spans="1:2" x14ac:dyDescent="0.3">
      <c r="A986">
        <v>-0.31713999999999998</v>
      </c>
      <c r="B986">
        <v>3.3390000000000003E-2</v>
      </c>
    </row>
    <row r="987" spans="1:2" x14ac:dyDescent="0.3">
      <c r="A987">
        <v>-0.32551000000000002</v>
      </c>
      <c r="B987">
        <v>0.92496</v>
      </c>
    </row>
    <row r="988" spans="1:2" x14ac:dyDescent="0.3">
      <c r="A988">
        <v>-0.50034000000000001</v>
      </c>
      <c r="B988">
        <v>6.2539999999999998E-2</v>
      </c>
    </row>
    <row r="989" spans="1:2" x14ac:dyDescent="0.3">
      <c r="A989">
        <v>-0.10163999999999999</v>
      </c>
      <c r="B989">
        <v>-0.71782000000000001</v>
      </c>
    </row>
    <row r="990" spans="1:2" x14ac:dyDescent="0.3">
      <c r="A990">
        <v>0.50327</v>
      </c>
      <c r="B990">
        <v>-0.39960000000000001</v>
      </c>
    </row>
    <row r="991" spans="1:2" x14ac:dyDescent="0.3">
      <c r="A991">
        <v>0.49490000000000001</v>
      </c>
      <c r="B991">
        <v>0.25211</v>
      </c>
    </row>
    <row r="992" spans="1:2" x14ac:dyDescent="0.3">
      <c r="A992">
        <v>-0.63315999999999995</v>
      </c>
      <c r="B992">
        <v>5.7299999999999997E-2</v>
      </c>
    </row>
    <row r="993" spans="1:2" x14ac:dyDescent="0.3">
      <c r="A993">
        <v>0.51636000000000004</v>
      </c>
      <c r="B993">
        <v>0.56188000000000005</v>
      </c>
    </row>
    <row r="994" spans="1:2" x14ac:dyDescent="0.3">
      <c r="A994">
        <v>-0.49529000000000001</v>
      </c>
      <c r="B994">
        <v>-0.33789000000000002</v>
      </c>
    </row>
    <row r="995" spans="1:2" x14ac:dyDescent="0.3">
      <c r="A995">
        <v>-3.2739999999999998E-2</v>
      </c>
      <c r="B995">
        <v>0.57428999999999997</v>
      </c>
    </row>
    <row r="996" spans="1:2" x14ac:dyDescent="0.3">
      <c r="A996">
        <v>0.22641</v>
      </c>
      <c r="B996">
        <v>0.29687000000000002</v>
      </c>
    </row>
    <row r="997" spans="1:2" x14ac:dyDescent="0.3">
      <c r="A997">
        <v>-0.50771999999999995</v>
      </c>
      <c r="B997">
        <v>-6.0170000000000001E-2</v>
      </c>
    </row>
    <row r="998" spans="1:2" x14ac:dyDescent="0.3">
      <c r="A998">
        <v>0.36152000000000001</v>
      </c>
      <c r="B998">
        <v>0.71262000000000003</v>
      </c>
    </row>
    <row r="999" spans="1:2" x14ac:dyDescent="0.3">
      <c r="A999">
        <v>6.7369999999999999E-2</v>
      </c>
      <c r="B999">
        <v>0.80637999999999999</v>
      </c>
    </row>
    <row r="1000" spans="1:2" x14ac:dyDescent="0.3">
      <c r="A1000">
        <v>-0.18847</v>
      </c>
      <c r="B1000">
        <v>-0.98440000000000005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C1" sqref="C1:D1048576"/>
    </sheetView>
  </sheetViews>
  <sheetFormatPr defaultRowHeight="14.4" x14ac:dyDescent="0.3"/>
  <cols>
    <col min="1" max="1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0.28043000000000001</v>
      </c>
      <c r="B2">
        <v>7.4679999999999996E-2</v>
      </c>
      <c r="C2">
        <f>A2*SQRT(1-0.5*B2^2)</f>
        <v>0.28003873033419491</v>
      </c>
      <c r="D2">
        <f>B2*SQRT(1-0.5*A2^2)</f>
        <v>7.3197049033331407E-2</v>
      </c>
    </row>
    <row r="3" spans="1:4" x14ac:dyDescent="0.3">
      <c r="A3">
        <v>-0.38917000000000002</v>
      </c>
      <c r="B3">
        <v>-0.17097000000000001</v>
      </c>
      <c r="C3">
        <f t="shared" ref="C3:C66" si="0">A3*SQRT(1-0.5*B3^2)</f>
        <v>-0.38631560022455169</v>
      </c>
      <c r="D3">
        <f t="shared" ref="D3:D66" si="1">B3*SQRT(1-0.5*A3^2)</f>
        <v>-0.1643690815720999</v>
      </c>
    </row>
    <row r="4" spans="1:4" x14ac:dyDescent="0.3">
      <c r="A4">
        <v>0.91318999999999995</v>
      </c>
      <c r="B4">
        <v>-0.19181000000000001</v>
      </c>
      <c r="C4">
        <f t="shared" si="0"/>
        <v>0.90475170241959169</v>
      </c>
      <c r="D4">
        <f t="shared" si="1"/>
        <v>-0.14646072180332023</v>
      </c>
    </row>
    <row r="5" spans="1:4" x14ac:dyDescent="0.3">
      <c r="A5">
        <v>0.66820999999999997</v>
      </c>
      <c r="B5">
        <v>-0.84850000000000003</v>
      </c>
      <c r="C5">
        <f t="shared" si="0"/>
        <v>0.53457797085310477</v>
      </c>
      <c r="D5">
        <f t="shared" si="1"/>
        <v>-0.74781097399103669</v>
      </c>
    </row>
    <row r="6" spans="1:4" x14ac:dyDescent="0.3">
      <c r="A6">
        <v>-0.36864999999999998</v>
      </c>
      <c r="B6">
        <v>-0.76248000000000005</v>
      </c>
      <c r="C6">
        <f t="shared" si="0"/>
        <v>-0.31047949979635087</v>
      </c>
      <c r="D6">
        <f t="shared" si="1"/>
        <v>-0.73611850112179111</v>
      </c>
    </row>
    <row r="7" spans="1:4" x14ac:dyDescent="0.3">
      <c r="A7">
        <v>8.9999999999999998E-4</v>
      </c>
      <c r="B7">
        <v>-0.38141000000000003</v>
      </c>
      <c r="C7">
        <f t="shared" si="0"/>
        <v>8.6665056211803154E-4</v>
      </c>
      <c r="D7">
        <f t="shared" si="1"/>
        <v>-0.38140992276446722</v>
      </c>
    </row>
    <row r="8" spans="1:4" x14ac:dyDescent="0.3">
      <c r="A8">
        <v>-0.52</v>
      </c>
      <c r="B8">
        <v>0.90110000000000001</v>
      </c>
      <c r="C8">
        <f t="shared" si="0"/>
        <v>-0.4007744258407715</v>
      </c>
      <c r="D8">
        <f t="shared" si="1"/>
        <v>0.83797455236301777</v>
      </c>
    </row>
    <row r="9" spans="1:4" x14ac:dyDescent="0.3">
      <c r="A9">
        <v>0.70618999999999998</v>
      </c>
      <c r="B9">
        <v>0.68755999999999995</v>
      </c>
      <c r="C9">
        <f t="shared" si="0"/>
        <v>0.61711092009133406</v>
      </c>
      <c r="D9">
        <f t="shared" si="1"/>
        <v>0.59570154036729894</v>
      </c>
    </row>
    <row r="10" spans="1:4" x14ac:dyDescent="0.3">
      <c r="A10">
        <v>0.54469000000000001</v>
      </c>
      <c r="B10">
        <v>-0.13714999999999999</v>
      </c>
      <c r="C10">
        <f t="shared" si="0"/>
        <v>0.54212252752361134</v>
      </c>
      <c r="D10">
        <f t="shared" si="1"/>
        <v>-0.12656919549633211</v>
      </c>
    </row>
    <row r="11" spans="1:4" x14ac:dyDescent="0.3">
      <c r="A11">
        <v>0.59716000000000002</v>
      </c>
      <c r="B11">
        <v>-0.15987000000000001</v>
      </c>
      <c r="C11">
        <f t="shared" si="0"/>
        <v>0.5933321152848664</v>
      </c>
      <c r="D11">
        <f t="shared" si="1"/>
        <v>-0.14491842646266184</v>
      </c>
    </row>
    <row r="12" spans="1:4" x14ac:dyDescent="0.3">
      <c r="A12">
        <v>0.55003000000000002</v>
      </c>
      <c r="B12">
        <v>0.85919999999999996</v>
      </c>
      <c r="C12">
        <f t="shared" si="0"/>
        <v>0.43688023880834775</v>
      </c>
      <c r="D12">
        <f t="shared" si="1"/>
        <v>0.79155289283865227</v>
      </c>
    </row>
    <row r="13" spans="1:4" x14ac:dyDescent="0.3">
      <c r="A13">
        <v>-0.27989000000000003</v>
      </c>
      <c r="B13">
        <v>-0.31373000000000001</v>
      </c>
      <c r="C13">
        <f t="shared" si="0"/>
        <v>-0.27291596460345985</v>
      </c>
      <c r="D13">
        <f t="shared" si="1"/>
        <v>-0.30752434787417554</v>
      </c>
    </row>
    <row r="14" spans="1:4" x14ac:dyDescent="0.3">
      <c r="A14">
        <v>-0.56167</v>
      </c>
      <c r="B14">
        <v>0.97775000000000001</v>
      </c>
      <c r="C14">
        <f t="shared" si="0"/>
        <v>-0.40580510522938856</v>
      </c>
      <c r="D14">
        <f t="shared" si="1"/>
        <v>0.89732917986112282</v>
      </c>
    </row>
    <row r="15" spans="1:4" x14ac:dyDescent="0.3">
      <c r="A15">
        <v>0.64334000000000002</v>
      </c>
      <c r="B15">
        <v>-0.38313000000000003</v>
      </c>
      <c r="C15">
        <f t="shared" si="0"/>
        <v>0.61928140363869377</v>
      </c>
      <c r="D15">
        <f t="shared" si="1"/>
        <v>-0.34119158575895564</v>
      </c>
    </row>
    <row r="16" spans="1:4" x14ac:dyDescent="0.3">
      <c r="A16">
        <v>-0.96308000000000005</v>
      </c>
      <c r="B16">
        <v>6.6919999999999993E-2</v>
      </c>
      <c r="C16">
        <f t="shared" si="0"/>
        <v>-0.96200115872500103</v>
      </c>
      <c r="D16">
        <f t="shared" si="1"/>
        <v>4.9004381316821326E-2</v>
      </c>
    </row>
    <row r="17" spans="1:4" x14ac:dyDescent="0.3">
      <c r="A17">
        <v>-5.8300000000000001E-3</v>
      </c>
      <c r="B17">
        <v>0.30187000000000003</v>
      </c>
      <c r="C17">
        <f t="shared" si="0"/>
        <v>-5.6956362506051768E-3</v>
      </c>
      <c r="D17">
        <f t="shared" si="1"/>
        <v>0.30186743493179125</v>
      </c>
    </row>
    <row r="18" spans="1:4" x14ac:dyDescent="0.3">
      <c r="A18">
        <v>-0.7419</v>
      </c>
      <c r="B18">
        <v>0.46775</v>
      </c>
      <c r="C18">
        <f t="shared" si="0"/>
        <v>-0.70014489724882101</v>
      </c>
      <c r="D18">
        <f t="shared" si="1"/>
        <v>0.39821769127395906</v>
      </c>
    </row>
    <row r="19" spans="1:4" x14ac:dyDescent="0.3">
      <c r="A19">
        <v>-7.7770000000000006E-2</v>
      </c>
      <c r="B19">
        <v>-0.34771000000000002</v>
      </c>
      <c r="C19">
        <f t="shared" si="0"/>
        <v>-7.5382717262265087E-2</v>
      </c>
      <c r="D19">
        <f t="shared" si="1"/>
        <v>-0.34718384936779911</v>
      </c>
    </row>
    <row r="20" spans="1:4" x14ac:dyDescent="0.3">
      <c r="A20">
        <v>-0.20407</v>
      </c>
      <c r="B20">
        <v>-0.21720999999999999</v>
      </c>
      <c r="C20">
        <f t="shared" si="0"/>
        <v>-0.20164861958522504</v>
      </c>
      <c r="D20">
        <f t="shared" si="1"/>
        <v>-0.2149366999389048</v>
      </c>
    </row>
    <row r="21" spans="1:4" x14ac:dyDescent="0.3">
      <c r="A21">
        <v>-7.2720000000000007E-2</v>
      </c>
      <c r="B21">
        <v>-0.43070000000000003</v>
      </c>
      <c r="C21">
        <f t="shared" si="0"/>
        <v>-6.9265513891062641E-2</v>
      </c>
      <c r="D21">
        <f t="shared" si="1"/>
        <v>-0.43013021634685583</v>
      </c>
    </row>
    <row r="22" spans="1:4" x14ac:dyDescent="0.3">
      <c r="A22">
        <v>0.26965</v>
      </c>
      <c r="B22">
        <v>-0.59560999999999997</v>
      </c>
      <c r="C22">
        <f t="shared" si="0"/>
        <v>0.2445688878386886</v>
      </c>
      <c r="D22">
        <f t="shared" si="1"/>
        <v>-0.58468289738853574</v>
      </c>
    </row>
    <row r="23" spans="1:4" x14ac:dyDescent="0.3">
      <c r="A23">
        <v>0.31273000000000001</v>
      </c>
      <c r="B23">
        <v>-0.73255000000000003</v>
      </c>
      <c r="C23">
        <f t="shared" si="0"/>
        <v>0.26750487104705151</v>
      </c>
      <c r="D23">
        <f t="shared" si="1"/>
        <v>-0.71441465944778848</v>
      </c>
    </row>
    <row r="24" spans="1:4" x14ac:dyDescent="0.3">
      <c r="A24">
        <v>0.66095999999999999</v>
      </c>
      <c r="B24">
        <v>-0.93842999999999999</v>
      </c>
      <c r="C24">
        <f t="shared" si="0"/>
        <v>0.49447343410223848</v>
      </c>
      <c r="D24">
        <f t="shared" si="1"/>
        <v>-0.82963047215785224</v>
      </c>
    </row>
    <row r="25" spans="1:4" x14ac:dyDescent="0.3">
      <c r="A25">
        <v>0.31783</v>
      </c>
      <c r="B25">
        <v>0.24929999999999999</v>
      </c>
      <c r="C25">
        <f t="shared" si="0"/>
        <v>0.31285270461038822</v>
      </c>
      <c r="D25">
        <f t="shared" si="1"/>
        <v>0.24292261294913409</v>
      </c>
    </row>
    <row r="26" spans="1:4" x14ac:dyDescent="0.3">
      <c r="A26">
        <v>-0.34732000000000002</v>
      </c>
      <c r="B26">
        <v>0.33795999999999998</v>
      </c>
      <c r="C26">
        <f t="shared" si="0"/>
        <v>-0.33725675506359887</v>
      </c>
      <c r="D26">
        <f t="shared" si="1"/>
        <v>0.32760936805291191</v>
      </c>
    </row>
    <row r="27" spans="1:4" x14ac:dyDescent="0.3">
      <c r="A27">
        <v>0.86739999999999995</v>
      </c>
      <c r="B27">
        <v>-0.28436</v>
      </c>
      <c r="C27">
        <f t="shared" si="0"/>
        <v>0.84968446830981603</v>
      </c>
      <c r="D27">
        <f t="shared" si="1"/>
        <v>-0.22459195285435929</v>
      </c>
    </row>
    <row r="28" spans="1:4" x14ac:dyDescent="0.3">
      <c r="A28">
        <v>-0.37486000000000003</v>
      </c>
      <c r="B28">
        <v>-0.70323000000000002</v>
      </c>
      <c r="C28">
        <f t="shared" si="0"/>
        <v>-0.32522940521734522</v>
      </c>
      <c r="D28">
        <f t="shared" si="1"/>
        <v>-0.67807564424482036</v>
      </c>
    </row>
    <row r="29" spans="1:4" x14ac:dyDescent="0.3">
      <c r="A29">
        <v>-0.26630999999999999</v>
      </c>
      <c r="B29">
        <v>-0.84882999999999997</v>
      </c>
      <c r="C29">
        <f t="shared" si="0"/>
        <v>-0.21300535543149374</v>
      </c>
      <c r="D29">
        <f t="shared" si="1"/>
        <v>-0.83364418923333039</v>
      </c>
    </row>
    <row r="30" spans="1:4" x14ac:dyDescent="0.3">
      <c r="A30">
        <v>-0.66279999999999994</v>
      </c>
      <c r="B30">
        <v>-0.59109</v>
      </c>
      <c r="C30">
        <f t="shared" si="0"/>
        <v>-0.60212974463984903</v>
      </c>
      <c r="D30">
        <f t="shared" si="1"/>
        <v>-0.52215302113465722</v>
      </c>
    </row>
    <row r="31" spans="1:4" x14ac:dyDescent="0.3">
      <c r="A31">
        <v>0.29960999999999999</v>
      </c>
      <c r="B31">
        <v>0.53893000000000002</v>
      </c>
      <c r="C31">
        <f t="shared" si="0"/>
        <v>0.27700191807976637</v>
      </c>
      <c r="D31">
        <f t="shared" si="1"/>
        <v>0.52669673951892815</v>
      </c>
    </row>
    <row r="32" spans="1:4" x14ac:dyDescent="0.3">
      <c r="A32">
        <v>0.53569999999999995</v>
      </c>
      <c r="B32">
        <v>0.46172000000000002</v>
      </c>
      <c r="C32">
        <f t="shared" si="0"/>
        <v>0.50634485308813626</v>
      </c>
      <c r="D32">
        <f t="shared" si="1"/>
        <v>0.42731250701196005</v>
      </c>
    </row>
    <row r="33" spans="1:4" x14ac:dyDescent="0.3">
      <c r="A33">
        <v>-0.44579999999999997</v>
      </c>
      <c r="B33">
        <v>0.48621999999999999</v>
      </c>
      <c r="C33">
        <f t="shared" si="0"/>
        <v>-0.41862377901089221</v>
      </c>
      <c r="D33">
        <f t="shared" si="1"/>
        <v>0.46143051129434465</v>
      </c>
    </row>
    <row r="34" spans="1:4" x14ac:dyDescent="0.3">
      <c r="A34">
        <v>-0.94084999999999996</v>
      </c>
      <c r="B34">
        <v>-5.3240000000000003E-2</v>
      </c>
      <c r="C34">
        <f t="shared" si="0"/>
        <v>-0.94018305434249094</v>
      </c>
      <c r="D34">
        <f t="shared" si="1"/>
        <v>-3.9748594601260338E-2</v>
      </c>
    </row>
    <row r="35" spans="1:4" x14ac:dyDescent="0.3">
      <c r="A35">
        <v>-6.198E-2</v>
      </c>
      <c r="B35">
        <v>-0.97006000000000003</v>
      </c>
      <c r="C35">
        <f t="shared" si="0"/>
        <v>-4.5100482751495946E-2</v>
      </c>
      <c r="D35">
        <f t="shared" si="1"/>
        <v>-0.96912792589235508</v>
      </c>
    </row>
    <row r="36" spans="1:4" x14ac:dyDescent="0.3">
      <c r="A36">
        <v>-0.87346999999999997</v>
      </c>
      <c r="B36">
        <v>-0.58262000000000003</v>
      </c>
      <c r="C36">
        <f t="shared" si="0"/>
        <v>-0.7959018032935623</v>
      </c>
      <c r="D36">
        <f t="shared" si="1"/>
        <v>-0.45820945427385545</v>
      </c>
    </row>
    <row r="37" spans="1:4" x14ac:dyDescent="0.3">
      <c r="A37">
        <v>0.86961999999999995</v>
      </c>
      <c r="B37">
        <v>0.41908000000000001</v>
      </c>
      <c r="C37">
        <f t="shared" si="0"/>
        <v>0.83056038925036324</v>
      </c>
      <c r="D37">
        <f t="shared" si="1"/>
        <v>0.33048398174754989</v>
      </c>
    </row>
    <row r="38" spans="1:4" x14ac:dyDescent="0.3">
      <c r="A38">
        <v>0.78964000000000001</v>
      </c>
      <c r="B38">
        <v>-0.19403000000000001</v>
      </c>
      <c r="C38">
        <f t="shared" si="0"/>
        <v>0.78217267134991353</v>
      </c>
      <c r="D38">
        <f t="shared" si="1"/>
        <v>-0.16096707460427997</v>
      </c>
    </row>
    <row r="39" spans="1:4" x14ac:dyDescent="0.3">
      <c r="A39">
        <v>0.25146000000000002</v>
      </c>
      <c r="B39">
        <v>-0.92449000000000003</v>
      </c>
      <c r="C39">
        <f t="shared" si="0"/>
        <v>0.19029045387149243</v>
      </c>
      <c r="D39">
        <f t="shared" si="1"/>
        <v>-0.90975825653555831</v>
      </c>
    </row>
    <row r="40" spans="1:4" x14ac:dyDescent="0.3">
      <c r="A40">
        <v>-0.63380999999999998</v>
      </c>
      <c r="B40">
        <v>0.64487000000000005</v>
      </c>
      <c r="C40">
        <f t="shared" si="0"/>
        <v>-0.56408069540646488</v>
      </c>
      <c r="D40">
        <f t="shared" si="1"/>
        <v>0.57648003584707164</v>
      </c>
    </row>
    <row r="41" spans="1:4" x14ac:dyDescent="0.3">
      <c r="A41">
        <v>-0.24915999999999999</v>
      </c>
      <c r="B41">
        <v>-0.51946999999999999</v>
      </c>
      <c r="C41">
        <f t="shared" si="0"/>
        <v>-0.23174230284112624</v>
      </c>
      <c r="D41">
        <f t="shared" si="1"/>
        <v>-0.51134417981053459</v>
      </c>
    </row>
    <row r="42" spans="1:4" x14ac:dyDescent="0.3">
      <c r="A42">
        <v>-0.10077999999999999</v>
      </c>
      <c r="B42">
        <v>-0.30296000000000001</v>
      </c>
      <c r="C42">
        <f t="shared" si="0"/>
        <v>-9.8440324357809389E-2</v>
      </c>
      <c r="D42">
        <f t="shared" si="1"/>
        <v>-0.30218975935605552</v>
      </c>
    </row>
    <row r="43" spans="1:4" x14ac:dyDescent="0.3">
      <c r="A43">
        <v>0.49872</v>
      </c>
      <c r="B43">
        <v>-0.94921</v>
      </c>
      <c r="C43">
        <f t="shared" si="0"/>
        <v>0.36969255746908392</v>
      </c>
      <c r="D43">
        <f t="shared" si="1"/>
        <v>-0.88822889659593485</v>
      </c>
    </row>
    <row r="44" spans="1:4" x14ac:dyDescent="0.3">
      <c r="A44">
        <v>-0.12401</v>
      </c>
      <c r="B44">
        <v>-0.72843000000000002</v>
      </c>
      <c r="C44">
        <f t="shared" si="0"/>
        <v>-0.10629435732996277</v>
      </c>
      <c r="D44">
        <f t="shared" si="1"/>
        <v>-0.72562405913819439</v>
      </c>
    </row>
    <row r="45" spans="1:4" x14ac:dyDescent="0.3">
      <c r="A45">
        <v>-2.077E-2</v>
      </c>
      <c r="B45">
        <v>-0.60729</v>
      </c>
      <c r="C45">
        <f t="shared" si="0"/>
        <v>-1.8757499899018835E-2</v>
      </c>
      <c r="D45">
        <f t="shared" si="1"/>
        <v>-0.60722450131929107</v>
      </c>
    </row>
    <row r="46" spans="1:4" x14ac:dyDescent="0.3">
      <c r="A46">
        <v>0.84755000000000003</v>
      </c>
      <c r="B46">
        <v>-0.34816999999999998</v>
      </c>
      <c r="C46">
        <f t="shared" si="0"/>
        <v>0.82146303062455872</v>
      </c>
      <c r="D46">
        <f t="shared" si="1"/>
        <v>-0.27871644566276427</v>
      </c>
    </row>
    <row r="47" spans="1:4" x14ac:dyDescent="0.3">
      <c r="A47">
        <v>0.26140999999999998</v>
      </c>
      <c r="B47">
        <v>-0.43925999999999998</v>
      </c>
      <c r="C47">
        <f t="shared" si="0"/>
        <v>0.24848052865162462</v>
      </c>
      <c r="D47">
        <f t="shared" si="1"/>
        <v>-0.43169055192231254</v>
      </c>
    </row>
    <row r="48" spans="1:4" x14ac:dyDescent="0.3">
      <c r="A48">
        <v>0.31834000000000001</v>
      </c>
      <c r="B48">
        <v>-0.62311000000000005</v>
      </c>
      <c r="C48">
        <f t="shared" si="0"/>
        <v>0.28577411480570697</v>
      </c>
      <c r="D48">
        <f t="shared" si="1"/>
        <v>-0.60711824317260088</v>
      </c>
    </row>
    <row r="49" spans="1:4" x14ac:dyDescent="0.3">
      <c r="A49">
        <v>-0.88515999999999995</v>
      </c>
      <c r="B49">
        <v>0.75990999999999997</v>
      </c>
      <c r="C49">
        <f t="shared" si="0"/>
        <v>-0.74651499572087809</v>
      </c>
      <c r="D49">
        <f t="shared" si="1"/>
        <v>0.59265472354157678</v>
      </c>
    </row>
    <row r="50" spans="1:4" x14ac:dyDescent="0.3">
      <c r="A50">
        <v>0.36142999999999997</v>
      </c>
      <c r="B50">
        <v>-0.86623000000000006</v>
      </c>
      <c r="C50">
        <f t="shared" si="0"/>
        <v>0.28569499346759575</v>
      </c>
      <c r="D50">
        <f t="shared" si="1"/>
        <v>-0.83746307219629079</v>
      </c>
    </row>
    <row r="51" spans="1:4" x14ac:dyDescent="0.3">
      <c r="A51">
        <v>-0.32768000000000003</v>
      </c>
      <c r="B51">
        <v>0.19746</v>
      </c>
      <c r="C51">
        <f t="shared" si="0"/>
        <v>-0.32447018117081516</v>
      </c>
      <c r="D51">
        <f t="shared" si="1"/>
        <v>0.19208635471844845</v>
      </c>
    </row>
    <row r="52" spans="1:4" x14ac:dyDescent="0.3">
      <c r="A52">
        <v>0.96450000000000002</v>
      </c>
      <c r="B52">
        <v>0.40755000000000002</v>
      </c>
      <c r="C52">
        <f t="shared" si="0"/>
        <v>0.92358190241312643</v>
      </c>
      <c r="D52">
        <f t="shared" si="1"/>
        <v>0.29806087124117736</v>
      </c>
    </row>
    <row r="53" spans="1:4" x14ac:dyDescent="0.3">
      <c r="A53">
        <v>0.89722999999999997</v>
      </c>
      <c r="B53">
        <v>0.56161000000000005</v>
      </c>
      <c r="C53">
        <f t="shared" si="0"/>
        <v>0.82344849486816973</v>
      </c>
      <c r="D53">
        <f t="shared" si="1"/>
        <v>0.43411005851126538</v>
      </c>
    </row>
    <row r="54" spans="1:4" x14ac:dyDescent="0.3">
      <c r="A54">
        <v>0.84057999999999999</v>
      </c>
      <c r="B54">
        <v>0.59938000000000002</v>
      </c>
      <c r="C54">
        <f t="shared" si="0"/>
        <v>0.76135011252791995</v>
      </c>
      <c r="D54">
        <f t="shared" si="1"/>
        <v>0.48201207645273419</v>
      </c>
    </row>
    <row r="55" spans="1:4" x14ac:dyDescent="0.3">
      <c r="A55">
        <v>0.24679999999999999</v>
      </c>
      <c r="B55">
        <v>-0.44419999999999998</v>
      </c>
      <c r="C55">
        <f t="shared" si="0"/>
        <v>0.23430968698746368</v>
      </c>
      <c r="D55">
        <f t="shared" si="1"/>
        <v>-0.43738361813877208</v>
      </c>
    </row>
    <row r="56" spans="1:4" x14ac:dyDescent="0.3">
      <c r="A56">
        <v>0.22162999999999999</v>
      </c>
      <c r="B56">
        <v>0.17308999999999999</v>
      </c>
      <c r="C56">
        <f t="shared" si="0"/>
        <v>0.21996371929550698</v>
      </c>
      <c r="D56">
        <f t="shared" si="1"/>
        <v>0.17095124745468396</v>
      </c>
    </row>
    <row r="57" spans="1:4" x14ac:dyDescent="0.3">
      <c r="A57">
        <v>0.10242999999999999</v>
      </c>
      <c r="B57">
        <v>0.10176</v>
      </c>
      <c r="C57">
        <f t="shared" si="0"/>
        <v>0.10216448771650201</v>
      </c>
      <c r="D57">
        <f t="shared" si="1"/>
        <v>0.10149273496351988</v>
      </c>
    </row>
    <row r="58" spans="1:4" x14ac:dyDescent="0.3">
      <c r="A58">
        <v>-0.33239000000000002</v>
      </c>
      <c r="B58">
        <v>0.46085999999999999</v>
      </c>
      <c r="C58">
        <f t="shared" si="0"/>
        <v>-0.31424552640255421</v>
      </c>
      <c r="D58">
        <f t="shared" si="1"/>
        <v>0.44794986143989191</v>
      </c>
    </row>
    <row r="59" spans="1:4" x14ac:dyDescent="0.3">
      <c r="A59">
        <v>0.37245</v>
      </c>
      <c r="B59">
        <v>0.10741000000000001</v>
      </c>
      <c r="C59">
        <f t="shared" si="0"/>
        <v>0.37137421599811815</v>
      </c>
      <c r="D59">
        <f t="shared" si="1"/>
        <v>0.10361811573376982</v>
      </c>
    </row>
    <row r="60" spans="1:4" x14ac:dyDescent="0.3">
      <c r="A60">
        <v>-0.12163</v>
      </c>
      <c r="B60">
        <v>-1.4840000000000001E-2</v>
      </c>
      <c r="C60">
        <f t="shared" si="0"/>
        <v>-0.12162330330571498</v>
      </c>
      <c r="D60">
        <f t="shared" si="1"/>
        <v>-1.4785012918287955E-2</v>
      </c>
    </row>
    <row r="61" spans="1:4" x14ac:dyDescent="0.3">
      <c r="A61">
        <v>0.48803000000000002</v>
      </c>
      <c r="B61">
        <v>0.96384000000000003</v>
      </c>
      <c r="C61">
        <f t="shared" si="0"/>
        <v>0.35713201351125723</v>
      </c>
      <c r="D61">
        <f t="shared" si="1"/>
        <v>0.9046311622836154</v>
      </c>
    </row>
    <row r="62" spans="1:4" x14ac:dyDescent="0.3">
      <c r="A62">
        <v>-6.1399999999999996E-3</v>
      </c>
      <c r="B62">
        <v>-0.64266999999999996</v>
      </c>
      <c r="C62">
        <f t="shared" si="0"/>
        <v>-5.4693844685833508E-3</v>
      </c>
      <c r="D62">
        <f t="shared" si="1"/>
        <v>-0.64266394287097295</v>
      </c>
    </row>
    <row r="63" spans="1:4" x14ac:dyDescent="0.3">
      <c r="A63">
        <v>-0.87012</v>
      </c>
      <c r="B63">
        <v>0.48468</v>
      </c>
      <c r="C63">
        <f t="shared" si="0"/>
        <v>-0.81742327988038332</v>
      </c>
      <c r="D63">
        <f t="shared" si="1"/>
        <v>0.38208206774252518</v>
      </c>
    </row>
    <row r="64" spans="1:4" x14ac:dyDescent="0.3">
      <c r="A64">
        <v>0.81225000000000003</v>
      </c>
      <c r="B64">
        <v>-0.33117999999999997</v>
      </c>
      <c r="C64">
        <f t="shared" si="0"/>
        <v>0.78966404603764517</v>
      </c>
      <c r="D64">
        <f t="shared" si="1"/>
        <v>-0.27110779314609157</v>
      </c>
    </row>
    <row r="65" spans="1:4" x14ac:dyDescent="0.3">
      <c r="A65">
        <v>0.87914999999999999</v>
      </c>
      <c r="B65">
        <v>-0.16744999999999999</v>
      </c>
      <c r="C65">
        <f t="shared" si="0"/>
        <v>0.87296551509816223</v>
      </c>
      <c r="D65">
        <f t="shared" si="1"/>
        <v>-0.13116238237619704</v>
      </c>
    </row>
    <row r="66" spans="1:4" x14ac:dyDescent="0.3">
      <c r="A66">
        <v>0.39279999999999998</v>
      </c>
      <c r="B66">
        <v>0.46614</v>
      </c>
      <c r="C66">
        <f t="shared" si="0"/>
        <v>0.37084912442228896</v>
      </c>
      <c r="D66">
        <f t="shared" si="1"/>
        <v>0.44779876360344983</v>
      </c>
    </row>
    <row r="67" spans="1:4" x14ac:dyDescent="0.3">
      <c r="A67">
        <v>-0.27150999999999997</v>
      </c>
      <c r="B67">
        <v>-0.69594</v>
      </c>
      <c r="C67">
        <f t="shared" ref="C67:C130" si="2">A67*SQRT(1-0.5*B67^2)</f>
        <v>-0.23635935893458573</v>
      </c>
      <c r="D67">
        <f t="shared" ref="D67:D130" si="3">B67*SQRT(1-0.5*A67^2)</f>
        <v>-0.68299381406859638</v>
      </c>
    </row>
    <row r="68" spans="1:4" x14ac:dyDescent="0.3">
      <c r="A68">
        <v>-0.87953999999999999</v>
      </c>
      <c r="B68">
        <v>-0.17268</v>
      </c>
      <c r="C68">
        <f t="shared" si="2"/>
        <v>-0.87295876263494288</v>
      </c>
      <c r="D68">
        <f t="shared" si="3"/>
        <v>-0.13522119678930025</v>
      </c>
    </row>
    <row r="69" spans="1:4" x14ac:dyDescent="0.3">
      <c r="A69">
        <v>0.40756999999999999</v>
      </c>
      <c r="B69">
        <v>-0.44701999999999997</v>
      </c>
      <c r="C69">
        <f t="shared" si="2"/>
        <v>0.3866734450986381</v>
      </c>
      <c r="D69">
        <f t="shared" si="3"/>
        <v>-0.42805365159574266</v>
      </c>
    </row>
    <row r="70" spans="1:4" x14ac:dyDescent="0.3">
      <c r="A70">
        <v>0.77498999999999996</v>
      </c>
      <c r="B70">
        <v>-0.9546</v>
      </c>
      <c r="C70">
        <f t="shared" si="2"/>
        <v>0.57179843058190261</v>
      </c>
      <c r="D70">
        <f t="shared" si="3"/>
        <v>-0.79850178779757719</v>
      </c>
    </row>
    <row r="71" spans="1:4" x14ac:dyDescent="0.3">
      <c r="A71">
        <v>0.76246999999999998</v>
      </c>
      <c r="B71">
        <v>-0.98602000000000001</v>
      </c>
      <c r="C71">
        <f t="shared" si="2"/>
        <v>0.54658106405926832</v>
      </c>
      <c r="D71">
        <f t="shared" si="3"/>
        <v>-0.8304371132651539</v>
      </c>
    </row>
    <row r="72" spans="1:4" x14ac:dyDescent="0.3">
      <c r="A72">
        <v>0.29813000000000001</v>
      </c>
      <c r="B72">
        <v>0.93666000000000005</v>
      </c>
      <c r="C72">
        <f t="shared" si="2"/>
        <v>0.22336563780947558</v>
      </c>
      <c r="D72">
        <f t="shared" si="3"/>
        <v>0.91561054321913193</v>
      </c>
    </row>
    <row r="73" spans="1:4" x14ac:dyDescent="0.3">
      <c r="A73">
        <v>-0.58926000000000001</v>
      </c>
      <c r="B73">
        <v>0.56833</v>
      </c>
      <c r="C73">
        <f t="shared" si="2"/>
        <v>-0.53958345647673966</v>
      </c>
      <c r="D73">
        <f t="shared" si="3"/>
        <v>0.51664489526500268</v>
      </c>
    </row>
    <row r="74" spans="1:4" x14ac:dyDescent="0.3">
      <c r="A74">
        <v>-0.22003</v>
      </c>
      <c r="B74">
        <v>-0.75261</v>
      </c>
      <c r="C74">
        <f t="shared" si="2"/>
        <v>-0.18628487434123664</v>
      </c>
      <c r="D74">
        <f t="shared" si="3"/>
        <v>-0.74344513288361125</v>
      </c>
    </row>
    <row r="75" spans="1:4" x14ac:dyDescent="0.3">
      <c r="A75">
        <v>-0.56223999999999996</v>
      </c>
      <c r="B75">
        <v>0.53813</v>
      </c>
      <c r="C75">
        <f t="shared" si="2"/>
        <v>-0.51994526829054621</v>
      </c>
      <c r="D75">
        <f t="shared" si="3"/>
        <v>0.49377440326299632</v>
      </c>
    </row>
    <row r="76" spans="1:4" x14ac:dyDescent="0.3">
      <c r="A76">
        <v>0.28256999999999999</v>
      </c>
      <c r="B76">
        <v>0.64366999999999996</v>
      </c>
      <c r="C76">
        <f t="shared" si="2"/>
        <v>0.25160545405922752</v>
      </c>
      <c r="D76">
        <f t="shared" si="3"/>
        <v>0.63069054893216059</v>
      </c>
    </row>
    <row r="77" spans="1:4" x14ac:dyDescent="0.3">
      <c r="A77">
        <v>0.52209000000000005</v>
      </c>
      <c r="B77">
        <v>0.69423999999999997</v>
      </c>
      <c r="C77">
        <f t="shared" si="2"/>
        <v>0.45485258990301686</v>
      </c>
      <c r="D77">
        <f t="shared" si="3"/>
        <v>0.64519926227599012</v>
      </c>
    </row>
    <row r="78" spans="1:4" x14ac:dyDescent="0.3">
      <c r="A78">
        <v>-0.28614000000000001</v>
      </c>
      <c r="B78">
        <v>0.76473999999999998</v>
      </c>
      <c r="C78">
        <f t="shared" si="2"/>
        <v>-0.24069568295794855</v>
      </c>
      <c r="D78">
        <f t="shared" si="3"/>
        <v>0.74892294650023461</v>
      </c>
    </row>
    <row r="79" spans="1:4" x14ac:dyDescent="0.3">
      <c r="A79">
        <v>0.59150000000000003</v>
      </c>
      <c r="B79">
        <v>0.77585000000000004</v>
      </c>
      <c r="C79">
        <f t="shared" si="2"/>
        <v>0.49454083267798743</v>
      </c>
      <c r="D79">
        <f t="shared" si="3"/>
        <v>0.7047280381011084</v>
      </c>
    </row>
    <row r="80" spans="1:4" x14ac:dyDescent="0.3">
      <c r="A80">
        <v>0.69416999999999995</v>
      </c>
      <c r="B80">
        <v>-0.88732</v>
      </c>
      <c r="C80">
        <f t="shared" si="2"/>
        <v>0.5405314220888483</v>
      </c>
      <c r="D80">
        <f t="shared" si="3"/>
        <v>-0.77307115569357043</v>
      </c>
    </row>
    <row r="81" spans="1:4" x14ac:dyDescent="0.3">
      <c r="A81">
        <v>0.69044000000000005</v>
      </c>
      <c r="B81">
        <v>0.79805000000000004</v>
      </c>
      <c r="C81">
        <f t="shared" si="2"/>
        <v>0.57000332002724685</v>
      </c>
      <c r="D81">
        <f t="shared" si="3"/>
        <v>0.69647698723079421</v>
      </c>
    </row>
    <row r="82" spans="1:4" x14ac:dyDescent="0.3">
      <c r="A82">
        <v>0.29049000000000003</v>
      </c>
      <c r="B82">
        <v>-0.68645</v>
      </c>
      <c r="C82">
        <f t="shared" si="2"/>
        <v>0.25397419572225599</v>
      </c>
      <c r="D82">
        <f t="shared" si="3"/>
        <v>-0.67181251439130463</v>
      </c>
    </row>
    <row r="83" spans="1:4" x14ac:dyDescent="0.3">
      <c r="A83">
        <v>-0.55886999999999998</v>
      </c>
      <c r="B83">
        <v>0.80666000000000004</v>
      </c>
      <c r="C83">
        <f t="shared" si="2"/>
        <v>-0.45903944153776327</v>
      </c>
      <c r="D83">
        <f t="shared" si="3"/>
        <v>0.74100059891156744</v>
      </c>
    </row>
    <row r="84" spans="1:4" x14ac:dyDescent="0.3">
      <c r="A84">
        <v>-0.76214999999999999</v>
      </c>
      <c r="B84">
        <v>-0.11924</v>
      </c>
      <c r="C84">
        <f t="shared" si="2"/>
        <v>-0.75943607199365937</v>
      </c>
      <c r="D84">
        <f t="shared" si="3"/>
        <v>-0.100442533546096</v>
      </c>
    </row>
    <row r="85" spans="1:4" x14ac:dyDescent="0.3">
      <c r="A85">
        <v>-0.25791999999999998</v>
      </c>
      <c r="B85">
        <v>0.1411</v>
      </c>
      <c r="C85">
        <f t="shared" si="2"/>
        <v>-0.25663304334236642</v>
      </c>
      <c r="D85">
        <f t="shared" si="3"/>
        <v>0.1387335667211253</v>
      </c>
    </row>
    <row r="86" spans="1:4" x14ac:dyDescent="0.3">
      <c r="A86">
        <v>-0.44986999999999999</v>
      </c>
      <c r="B86">
        <v>-0.61907000000000001</v>
      </c>
      <c r="C86">
        <f t="shared" si="2"/>
        <v>-0.40447695555968188</v>
      </c>
      <c r="D86">
        <f t="shared" si="3"/>
        <v>-0.58691247693231818</v>
      </c>
    </row>
    <row r="87" spans="1:4" x14ac:dyDescent="0.3">
      <c r="A87">
        <v>0.26497999999999999</v>
      </c>
      <c r="B87">
        <v>-0.97955000000000003</v>
      </c>
      <c r="C87">
        <f t="shared" si="2"/>
        <v>0.19112405073482605</v>
      </c>
      <c r="D87">
        <f t="shared" si="3"/>
        <v>-0.96220174852745322</v>
      </c>
    </row>
    <row r="88" spans="1:4" x14ac:dyDescent="0.3">
      <c r="A88">
        <v>-0.51195999999999997</v>
      </c>
      <c r="B88">
        <v>0.61260000000000003</v>
      </c>
      <c r="C88">
        <f t="shared" si="2"/>
        <v>-0.46143492431551142</v>
      </c>
      <c r="D88">
        <f t="shared" si="3"/>
        <v>0.5710498295053259</v>
      </c>
    </row>
    <row r="89" spans="1:4" x14ac:dyDescent="0.3">
      <c r="A89">
        <v>0.37887999999999999</v>
      </c>
      <c r="B89">
        <v>0.14882999999999999</v>
      </c>
      <c r="C89">
        <f t="shared" si="2"/>
        <v>0.37677607550070435</v>
      </c>
      <c r="D89">
        <f t="shared" si="3"/>
        <v>0.14338941930879162</v>
      </c>
    </row>
    <row r="90" spans="1:4" x14ac:dyDescent="0.3">
      <c r="A90">
        <v>0.26699000000000001</v>
      </c>
      <c r="B90">
        <v>-3.8000000000000002E-4</v>
      </c>
      <c r="C90">
        <f t="shared" si="2"/>
        <v>0.26698999036166082</v>
      </c>
      <c r="D90">
        <f t="shared" si="3"/>
        <v>-3.7316661123522294E-4</v>
      </c>
    </row>
    <row r="91" spans="1:4" x14ac:dyDescent="0.3">
      <c r="A91">
        <v>0.17144999999999999</v>
      </c>
      <c r="B91">
        <v>-0.24848999999999999</v>
      </c>
      <c r="C91">
        <f t="shared" si="2"/>
        <v>0.16878260777160112</v>
      </c>
      <c r="D91">
        <f t="shared" si="3"/>
        <v>-0.24665714318904719</v>
      </c>
    </row>
    <row r="92" spans="1:4" x14ac:dyDescent="0.3">
      <c r="A92">
        <v>0.28014</v>
      </c>
      <c r="B92">
        <v>0.12202</v>
      </c>
      <c r="C92">
        <f t="shared" si="2"/>
        <v>0.27909530934484961</v>
      </c>
      <c r="D92">
        <f t="shared" si="3"/>
        <v>0.11960205892164771</v>
      </c>
    </row>
    <row r="93" spans="1:4" x14ac:dyDescent="0.3">
      <c r="A93">
        <v>-0.30831999999999998</v>
      </c>
      <c r="B93">
        <v>-0.2752</v>
      </c>
      <c r="C93">
        <f t="shared" si="2"/>
        <v>-0.3024260069166399</v>
      </c>
      <c r="D93">
        <f t="shared" si="3"/>
        <v>-0.26858016914795396</v>
      </c>
    </row>
    <row r="94" spans="1:4" x14ac:dyDescent="0.3">
      <c r="A94">
        <v>-0.71718000000000004</v>
      </c>
      <c r="B94">
        <v>0.10942</v>
      </c>
      <c r="C94">
        <f t="shared" si="2"/>
        <v>-0.71503012591296611</v>
      </c>
      <c r="D94">
        <f t="shared" si="3"/>
        <v>9.4306229715284906E-2</v>
      </c>
    </row>
    <row r="95" spans="1:4" x14ac:dyDescent="0.3">
      <c r="A95">
        <v>-0.30842999999999998</v>
      </c>
      <c r="B95">
        <v>-0.92493000000000003</v>
      </c>
      <c r="C95">
        <f t="shared" si="2"/>
        <v>-0.23331914022718928</v>
      </c>
      <c r="D95">
        <f t="shared" si="3"/>
        <v>-0.90266508805666945</v>
      </c>
    </row>
    <row r="96" spans="1:4" x14ac:dyDescent="0.3">
      <c r="A96">
        <v>-0.37592999999999999</v>
      </c>
      <c r="B96">
        <v>-0.96448999999999996</v>
      </c>
      <c r="C96">
        <f t="shared" si="2"/>
        <v>-0.27493812681298074</v>
      </c>
      <c r="D96">
        <f t="shared" si="3"/>
        <v>-0.92978952928898406</v>
      </c>
    </row>
    <row r="97" spans="1:4" x14ac:dyDescent="0.3">
      <c r="A97">
        <v>0.32833000000000001</v>
      </c>
      <c r="B97">
        <v>0.27145999999999998</v>
      </c>
      <c r="C97">
        <f t="shared" si="2"/>
        <v>0.32222452971271909</v>
      </c>
      <c r="D97">
        <f t="shared" si="3"/>
        <v>0.26404278109538037</v>
      </c>
    </row>
    <row r="98" spans="1:4" x14ac:dyDescent="0.3">
      <c r="A98">
        <v>-0.69172999999999996</v>
      </c>
      <c r="B98">
        <v>-0.71631</v>
      </c>
      <c r="C98">
        <f t="shared" si="2"/>
        <v>-0.59643413613714069</v>
      </c>
      <c r="D98">
        <f t="shared" si="3"/>
        <v>-0.62477460091592818</v>
      </c>
    </row>
    <row r="99" spans="1:4" x14ac:dyDescent="0.3">
      <c r="A99">
        <v>-0.96409</v>
      </c>
      <c r="B99">
        <v>-0.96809000000000001</v>
      </c>
      <c r="C99">
        <f t="shared" si="2"/>
        <v>-0.70279507781512895</v>
      </c>
      <c r="D99">
        <f t="shared" si="3"/>
        <v>-0.70827229326098384</v>
      </c>
    </row>
    <row r="100" spans="1:4" x14ac:dyDescent="0.3">
      <c r="A100">
        <v>-1.9740000000000001E-2</v>
      </c>
      <c r="B100">
        <v>0.47643000000000002</v>
      </c>
      <c r="C100">
        <f t="shared" si="2"/>
        <v>-1.8586100821368166E-2</v>
      </c>
      <c r="D100">
        <f t="shared" si="3"/>
        <v>0.4763835854054399</v>
      </c>
    </row>
    <row r="101" spans="1:4" x14ac:dyDescent="0.3">
      <c r="A101">
        <v>-0.92271999999999998</v>
      </c>
      <c r="B101">
        <v>-0.39106999999999997</v>
      </c>
      <c r="C101">
        <f t="shared" si="2"/>
        <v>-0.88673926213423904</v>
      </c>
      <c r="D101">
        <f t="shared" si="3"/>
        <v>-0.29636137654960154</v>
      </c>
    </row>
    <row r="102" spans="1:4" x14ac:dyDescent="0.3">
      <c r="A102">
        <v>0.75012999999999996</v>
      </c>
      <c r="B102">
        <v>0.29331000000000002</v>
      </c>
      <c r="C102">
        <f t="shared" si="2"/>
        <v>0.73381910442642151</v>
      </c>
      <c r="D102">
        <f t="shared" si="3"/>
        <v>0.24864878286690925</v>
      </c>
    </row>
    <row r="103" spans="1:4" x14ac:dyDescent="0.3">
      <c r="A103">
        <v>0.22827</v>
      </c>
      <c r="B103">
        <v>0.28266000000000002</v>
      </c>
      <c r="C103">
        <f t="shared" si="2"/>
        <v>0.22366402740767466</v>
      </c>
      <c r="D103">
        <f t="shared" si="3"/>
        <v>0.27895354426180186</v>
      </c>
    </row>
    <row r="104" spans="1:4" x14ac:dyDescent="0.3">
      <c r="A104">
        <v>-0.80547000000000002</v>
      </c>
      <c r="B104">
        <v>-5.4510000000000003E-2</v>
      </c>
      <c r="C104">
        <f t="shared" si="2"/>
        <v>-0.8048714462764458</v>
      </c>
      <c r="D104">
        <f t="shared" si="3"/>
        <v>-4.4804734472345675E-2</v>
      </c>
    </row>
    <row r="105" spans="1:4" x14ac:dyDescent="0.3">
      <c r="A105">
        <v>0.59657000000000004</v>
      </c>
      <c r="B105">
        <v>0.41925000000000001</v>
      </c>
      <c r="C105">
        <f t="shared" si="2"/>
        <v>0.56975237209342067</v>
      </c>
      <c r="D105">
        <f t="shared" si="3"/>
        <v>0.38012177404889558</v>
      </c>
    </row>
    <row r="106" spans="1:4" x14ac:dyDescent="0.3">
      <c r="A106">
        <v>-0.72109000000000001</v>
      </c>
      <c r="B106">
        <v>-0.86492999999999998</v>
      </c>
      <c r="C106">
        <f t="shared" si="2"/>
        <v>-0.57050389971868709</v>
      </c>
      <c r="D106">
        <f t="shared" si="3"/>
        <v>-0.74404826214045405</v>
      </c>
    </row>
    <row r="107" spans="1:4" x14ac:dyDescent="0.3">
      <c r="A107">
        <v>0.70252999999999999</v>
      </c>
      <c r="B107">
        <v>0.98485999999999996</v>
      </c>
      <c r="C107">
        <f t="shared" si="2"/>
        <v>0.50417254760261254</v>
      </c>
      <c r="D107">
        <f t="shared" si="3"/>
        <v>0.85474603038335806</v>
      </c>
    </row>
    <row r="108" spans="1:4" x14ac:dyDescent="0.3">
      <c r="A108">
        <v>-0.42921999999999999</v>
      </c>
      <c r="B108">
        <v>-0.73968</v>
      </c>
      <c r="C108">
        <f t="shared" si="2"/>
        <v>-0.36582960930758857</v>
      </c>
      <c r="D108">
        <f t="shared" si="3"/>
        <v>-0.70478932813014628</v>
      </c>
    </row>
    <row r="109" spans="1:4" x14ac:dyDescent="0.3">
      <c r="A109">
        <v>-5.1700000000000003E-2</v>
      </c>
      <c r="B109">
        <v>0.49463000000000001</v>
      </c>
      <c r="C109">
        <f t="shared" si="2"/>
        <v>-4.8434666518096102E-2</v>
      </c>
      <c r="D109">
        <f t="shared" si="3"/>
        <v>0.49429936659955287</v>
      </c>
    </row>
    <row r="110" spans="1:4" x14ac:dyDescent="0.3">
      <c r="A110">
        <v>-0.27521000000000001</v>
      </c>
      <c r="B110">
        <v>0.20763999999999999</v>
      </c>
      <c r="C110">
        <f t="shared" si="2"/>
        <v>-0.2722274622333018</v>
      </c>
      <c r="D110">
        <f t="shared" si="3"/>
        <v>0.20367036282675924</v>
      </c>
    </row>
    <row r="111" spans="1:4" x14ac:dyDescent="0.3">
      <c r="A111">
        <v>0.30242000000000002</v>
      </c>
      <c r="B111">
        <v>0.91574</v>
      </c>
      <c r="C111">
        <f t="shared" si="2"/>
        <v>0.23045716159847471</v>
      </c>
      <c r="D111">
        <f t="shared" si="3"/>
        <v>0.8945570940594153</v>
      </c>
    </row>
    <row r="112" spans="1:4" x14ac:dyDescent="0.3">
      <c r="A112">
        <v>0.92879999999999996</v>
      </c>
      <c r="B112">
        <v>0.27889000000000003</v>
      </c>
      <c r="C112">
        <f t="shared" si="2"/>
        <v>0.91056047803890727</v>
      </c>
      <c r="D112">
        <f t="shared" si="3"/>
        <v>0.21031066607864543</v>
      </c>
    </row>
    <row r="113" spans="1:4" x14ac:dyDescent="0.3">
      <c r="A113">
        <v>-0.60084000000000004</v>
      </c>
      <c r="B113">
        <v>-0.71228000000000002</v>
      </c>
      <c r="C113">
        <f t="shared" si="2"/>
        <v>-0.5190675506396708</v>
      </c>
      <c r="D113">
        <f t="shared" si="3"/>
        <v>-0.64479858477439855</v>
      </c>
    </row>
    <row r="114" spans="1:4" x14ac:dyDescent="0.3">
      <c r="A114">
        <v>0.29777999999999999</v>
      </c>
      <c r="B114">
        <v>0.30497000000000002</v>
      </c>
      <c r="C114">
        <f t="shared" si="2"/>
        <v>0.29077369230242794</v>
      </c>
      <c r="D114">
        <f t="shared" si="3"/>
        <v>0.29813270977064404</v>
      </c>
    </row>
    <row r="115" spans="1:4" x14ac:dyDescent="0.3">
      <c r="A115">
        <v>0.65214000000000005</v>
      </c>
      <c r="B115">
        <v>0.85131999999999997</v>
      </c>
      <c r="C115">
        <f t="shared" si="2"/>
        <v>0.52074394923755063</v>
      </c>
      <c r="D115">
        <f t="shared" si="3"/>
        <v>0.7554028219880573</v>
      </c>
    </row>
    <row r="116" spans="1:4" x14ac:dyDescent="0.3">
      <c r="A116">
        <v>0.69984999999999997</v>
      </c>
      <c r="B116">
        <v>-0.87329000000000001</v>
      </c>
      <c r="C116">
        <f t="shared" si="2"/>
        <v>0.55047653150282616</v>
      </c>
      <c r="D116">
        <f t="shared" si="3"/>
        <v>-0.75886086559749677</v>
      </c>
    </row>
    <row r="117" spans="1:4" x14ac:dyDescent="0.3">
      <c r="A117">
        <v>0.23993999999999999</v>
      </c>
      <c r="B117">
        <v>0.85089999999999999</v>
      </c>
      <c r="C117">
        <f t="shared" si="2"/>
        <v>0.19164952651235156</v>
      </c>
      <c r="D117">
        <f t="shared" si="3"/>
        <v>0.83856374081664686</v>
      </c>
    </row>
    <row r="118" spans="1:4" x14ac:dyDescent="0.3">
      <c r="A118">
        <v>0.34462999999999999</v>
      </c>
      <c r="B118">
        <v>-0.12014</v>
      </c>
      <c r="C118">
        <f t="shared" si="2"/>
        <v>0.34338418364437762</v>
      </c>
      <c r="D118">
        <f t="shared" si="3"/>
        <v>-0.11651815428127789</v>
      </c>
    </row>
    <row r="119" spans="1:4" x14ac:dyDescent="0.3">
      <c r="A119">
        <v>0.71941999999999995</v>
      </c>
      <c r="B119">
        <v>-0.16228000000000001</v>
      </c>
      <c r="C119">
        <f t="shared" si="2"/>
        <v>0.71466785966420698</v>
      </c>
      <c r="D119">
        <f t="shared" si="3"/>
        <v>-0.13971331946889942</v>
      </c>
    </row>
    <row r="120" spans="1:4" x14ac:dyDescent="0.3">
      <c r="A120">
        <v>-0.17585000000000001</v>
      </c>
      <c r="B120">
        <v>-0.39216000000000001</v>
      </c>
      <c r="C120">
        <f t="shared" si="2"/>
        <v>-0.16895380897910398</v>
      </c>
      <c r="D120">
        <f t="shared" si="3"/>
        <v>-0.38911647699441815</v>
      </c>
    </row>
    <row r="121" spans="1:4" x14ac:dyDescent="0.3">
      <c r="A121">
        <v>-0.96053999999999995</v>
      </c>
      <c r="B121">
        <v>0.79401999999999995</v>
      </c>
      <c r="C121">
        <f t="shared" si="2"/>
        <v>-0.79485257828007905</v>
      </c>
      <c r="D121">
        <f t="shared" si="3"/>
        <v>0.58277035785846998</v>
      </c>
    </row>
    <row r="122" spans="1:4" x14ac:dyDescent="0.3">
      <c r="A122">
        <v>-0.25674999999999998</v>
      </c>
      <c r="B122">
        <v>0.92781000000000002</v>
      </c>
      <c r="C122">
        <f t="shared" si="2"/>
        <v>-0.19377130225013672</v>
      </c>
      <c r="D122">
        <f t="shared" si="3"/>
        <v>0.9123914462420798</v>
      </c>
    </row>
    <row r="123" spans="1:4" x14ac:dyDescent="0.3">
      <c r="A123">
        <v>0.82293000000000005</v>
      </c>
      <c r="B123">
        <v>-0.57226999999999995</v>
      </c>
      <c r="C123">
        <f t="shared" si="2"/>
        <v>0.75254396138648061</v>
      </c>
      <c r="D123">
        <f t="shared" si="3"/>
        <v>-0.46540475053361535</v>
      </c>
    </row>
    <row r="124" spans="1:4" x14ac:dyDescent="0.3">
      <c r="A124">
        <v>-0.26361000000000001</v>
      </c>
      <c r="B124">
        <v>-0.43933</v>
      </c>
      <c r="C124">
        <f t="shared" si="2"/>
        <v>-0.25056745150968929</v>
      </c>
      <c r="D124">
        <f t="shared" si="3"/>
        <v>-0.43163024054862109</v>
      </c>
    </row>
    <row r="125" spans="1:4" x14ac:dyDescent="0.3">
      <c r="A125">
        <v>-0.30593999999999999</v>
      </c>
      <c r="B125">
        <v>-0.37687999999999999</v>
      </c>
      <c r="C125">
        <f t="shared" si="2"/>
        <v>-0.29487612834592597</v>
      </c>
      <c r="D125">
        <f t="shared" si="3"/>
        <v>-0.36795540744536293</v>
      </c>
    </row>
    <row r="126" spans="1:4" x14ac:dyDescent="0.3">
      <c r="A126">
        <v>-0.79586000000000001</v>
      </c>
      <c r="B126">
        <v>-0.19503999999999999</v>
      </c>
      <c r="C126">
        <f t="shared" si="2"/>
        <v>-0.78825491534157377</v>
      </c>
      <c r="D126">
        <f t="shared" si="3"/>
        <v>-0.16122429581223671</v>
      </c>
    </row>
    <row r="127" spans="1:4" x14ac:dyDescent="0.3">
      <c r="A127">
        <v>5.1630000000000002E-2</v>
      </c>
      <c r="B127">
        <v>0.93272999999999995</v>
      </c>
      <c r="C127">
        <f t="shared" si="2"/>
        <v>3.8808707835412855E-2</v>
      </c>
      <c r="D127">
        <f t="shared" si="3"/>
        <v>0.93210820820538554</v>
      </c>
    </row>
    <row r="128" spans="1:4" x14ac:dyDescent="0.3">
      <c r="A128">
        <v>6.9870000000000002E-2</v>
      </c>
      <c r="B128">
        <v>0.87070000000000003</v>
      </c>
      <c r="C128">
        <f t="shared" si="2"/>
        <v>5.5057416136772702E-2</v>
      </c>
      <c r="D128">
        <f t="shared" si="3"/>
        <v>0.86963670125613823</v>
      </c>
    </row>
    <row r="129" spans="1:4" x14ac:dyDescent="0.3">
      <c r="A129">
        <v>0.34488999999999997</v>
      </c>
      <c r="B129">
        <v>0.33327000000000001</v>
      </c>
      <c r="C129">
        <f t="shared" si="2"/>
        <v>0.33517657884137353</v>
      </c>
      <c r="D129">
        <f t="shared" si="3"/>
        <v>0.32320754911327104</v>
      </c>
    </row>
    <row r="130" spans="1:4" x14ac:dyDescent="0.3">
      <c r="A130">
        <v>0.79039999999999999</v>
      </c>
      <c r="B130">
        <v>0.75858000000000003</v>
      </c>
      <c r="C130">
        <f t="shared" si="2"/>
        <v>0.66707053096663493</v>
      </c>
      <c r="D130">
        <f t="shared" si="3"/>
        <v>0.629042565876196</v>
      </c>
    </row>
    <row r="131" spans="1:4" x14ac:dyDescent="0.3">
      <c r="A131">
        <v>-0.26318999999999998</v>
      </c>
      <c r="B131">
        <v>0.12952</v>
      </c>
      <c r="C131">
        <f t="shared" ref="C131:C194" si="4">A131*SQRT(1-0.5*B131^2)</f>
        <v>-0.2620838943092032</v>
      </c>
      <c r="D131">
        <f t="shared" ref="D131:D194" si="5">B131*SQRT(1-0.5*A131^2)</f>
        <v>0.12725730610176214</v>
      </c>
    </row>
    <row r="132" spans="1:4" x14ac:dyDescent="0.3">
      <c r="A132">
        <v>0.94459000000000004</v>
      </c>
      <c r="B132">
        <v>-5.7489999999999999E-2</v>
      </c>
      <c r="C132">
        <f t="shared" si="4"/>
        <v>0.94380918615726506</v>
      </c>
      <c r="D132">
        <f t="shared" si="5"/>
        <v>-4.2785650337920908E-2</v>
      </c>
    </row>
    <row r="133" spans="1:4" x14ac:dyDescent="0.3">
      <c r="A133">
        <v>-0.68247999999999998</v>
      </c>
      <c r="B133">
        <v>-0.32073000000000002</v>
      </c>
      <c r="C133">
        <f t="shared" si="4"/>
        <v>-0.66469702727626612</v>
      </c>
      <c r="D133">
        <f t="shared" si="5"/>
        <v>-0.28091087656035185</v>
      </c>
    </row>
    <row r="134" spans="1:4" x14ac:dyDescent="0.3">
      <c r="A134">
        <v>-0.94565999999999995</v>
      </c>
      <c r="B134">
        <v>-0.51559999999999995</v>
      </c>
      <c r="C134">
        <f t="shared" si="4"/>
        <v>-0.88057060359387662</v>
      </c>
      <c r="D134">
        <f t="shared" si="5"/>
        <v>-0.38337333281500446</v>
      </c>
    </row>
    <row r="135" spans="1:4" x14ac:dyDescent="0.3">
      <c r="A135">
        <v>-0.56928999999999996</v>
      </c>
      <c r="B135">
        <v>-0.56769000000000003</v>
      </c>
      <c r="C135">
        <f t="shared" si="4"/>
        <v>-0.52140998293516894</v>
      </c>
      <c r="D135">
        <f t="shared" si="5"/>
        <v>-0.5196625850534683</v>
      </c>
    </row>
    <row r="136" spans="1:4" x14ac:dyDescent="0.3">
      <c r="A136">
        <v>9.8290000000000002E-2</v>
      </c>
      <c r="B136">
        <v>0.96521000000000001</v>
      </c>
      <c r="C136">
        <f t="shared" si="4"/>
        <v>7.1838145008042281E-2</v>
      </c>
      <c r="D136">
        <f t="shared" si="5"/>
        <v>0.96287597284291837</v>
      </c>
    </row>
    <row r="137" spans="1:4" x14ac:dyDescent="0.3">
      <c r="A137">
        <v>-0.72811000000000003</v>
      </c>
      <c r="B137">
        <v>0.37312000000000001</v>
      </c>
      <c r="C137">
        <f t="shared" si="4"/>
        <v>-0.70231134461132572</v>
      </c>
      <c r="D137">
        <f t="shared" si="5"/>
        <v>0.31986807760351504</v>
      </c>
    </row>
    <row r="138" spans="1:4" x14ac:dyDescent="0.3">
      <c r="A138">
        <v>0.96486000000000005</v>
      </c>
      <c r="B138">
        <v>-0.64466000000000001</v>
      </c>
      <c r="C138">
        <f t="shared" si="4"/>
        <v>0.85878325831999358</v>
      </c>
      <c r="D138">
        <f t="shared" si="5"/>
        <v>-0.47131770682916707</v>
      </c>
    </row>
    <row r="139" spans="1:4" x14ac:dyDescent="0.3">
      <c r="A139">
        <v>0.76076999999999995</v>
      </c>
      <c r="B139">
        <v>-0.96509</v>
      </c>
      <c r="C139">
        <f t="shared" si="4"/>
        <v>0.55609146312777791</v>
      </c>
      <c r="D139">
        <f t="shared" si="5"/>
        <v>-0.81355112350951431</v>
      </c>
    </row>
    <row r="140" spans="1:4" x14ac:dyDescent="0.3">
      <c r="A140">
        <v>0.17713000000000001</v>
      </c>
      <c r="B140">
        <v>-0.1431</v>
      </c>
      <c r="C140">
        <f t="shared" si="4"/>
        <v>0.17622086713926108</v>
      </c>
      <c r="D140">
        <f t="shared" si="5"/>
        <v>-0.14197312110154195</v>
      </c>
    </row>
    <row r="141" spans="1:4" x14ac:dyDescent="0.3">
      <c r="A141">
        <v>-0.62929999999999997</v>
      </c>
      <c r="B141">
        <v>0.99709000000000003</v>
      </c>
      <c r="C141">
        <f t="shared" si="4"/>
        <v>-0.44627343864923491</v>
      </c>
      <c r="D141">
        <f t="shared" si="5"/>
        <v>0.89293334585724393</v>
      </c>
    </row>
    <row r="142" spans="1:4" x14ac:dyDescent="0.3">
      <c r="A142">
        <v>-0.59887000000000001</v>
      </c>
      <c r="B142">
        <v>0.75363999999999998</v>
      </c>
      <c r="C142">
        <f t="shared" si="4"/>
        <v>-0.5067492626661706</v>
      </c>
      <c r="D142">
        <f t="shared" si="5"/>
        <v>0.68273185652399992</v>
      </c>
    </row>
    <row r="143" spans="1:4" x14ac:dyDescent="0.3">
      <c r="A143">
        <v>-0.77722999999999998</v>
      </c>
      <c r="B143">
        <v>-0.95859000000000005</v>
      </c>
      <c r="C143">
        <f t="shared" si="4"/>
        <v>-0.57143723815064673</v>
      </c>
      <c r="D143">
        <f t="shared" si="5"/>
        <v>-0.80084257650629387</v>
      </c>
    </row>
    <row r="144" spans="1:4" x14ac:dyDescent="0.3">
      <c r="A144">
        <v>0.94721999999999995</v>
      </c>
      <c r="B144">
        <v>0.57528999999999997</v>
      </c>
      <c r="C144">
        <f t="shared" si="4"/>
        <v>0.86530540854389815</v>
      </c>
      <c r="D144">
        <f t="shared" si="5"/>
        <v>0.42718415906412349</v>
      </c>
    </row>
    <row r="145" spans="1:4" x14ac:dyDescent="0.3">
      <c r="A145">
        <v>0.33062999999999998</v>
      </c>
      <c r="B145">
        <v>0.62290999999999996</v>
      </c>
      <c r="C145">
        <f t="shared" si="4"/>
        <v>0.29682980430396394</v>
      </c>
      <c r="D145">
        <f t="shared" si="5"/>
        <v>0.60564726031175065</v>
      </c>
    </row>
    <row r="146" spans="1:4" x14ac:dyDescent="0.3">
      <c r="A146">
        <v>0.22009000000000001</v>
      </c>
      <c r="B146">
        <v>-0.96333999999999997</v>
      </c>
      <c r="C146">
        <f t="shared" si="4"/>
        <v>0.16113053634138408</v>
      </c>
      <c r="D146">
        <f t="shared" si="5"/>
        <v>-0.95160254163261992</v>
      </c>
    </row>
    <row r="147" spans="1:4" x14ac:dyDescent="0.3">
      <c r="A147">
        <v>-6.6909999999999997E-2</v>
      </c>
      <c r="B147">
        <v>0.84109999999999996</v>
      </c>
      <c r="C147">
        <f t="shared" si="4"/>
        <v>-5.3789789009829725E-2</v>
      </c>
      <c r="D147">
        <f t="shared" si="5"/>
        <v>0.84015808232839251</v>
      </c>
    </row>
    <row r="148" spans="1:4" x14ac:dyDescent="0.3">
      <c r="A148">
        <v>0.72985</v>
      </c>
      <c r="B148">
        <v>-0.29126999999999997</v>
      </c>
      <c r="C148">
        <f t="shared" si="4"/>
        <v>0.71420247094411371</v>
      </c>
      <c r="D148">
        <f t="shared" si="5"/>
        <v>-0.24948418768065772</v>
      </c>
    </row>
    <row r="149" spans="1:4" x14ac:dyDescent="0.3">
      <c r="A149">
        <v>-0.56418999999999997</v>
      </c>
      <c r="B149">
        <v>-0.76249</v>
      </c>
      <c r="C149">
        <f t="shared" si="4"/>
        <v>-0.47516204389914912</v>
      </c>
      <c r="D149">
        <f t="shared" si="5"/>
        <v>-0.69918496262606855</v>
      </c>
    </row>
    <row r="150" spans="1:4" x14ac:dyDescent="0.3">
      <c r="A150">
        <v>-0.42085</v>
      </c>
      <c r="B150">
        <v>-0.86912</v>
      </c>
      <c r="C150">
        <f t="shared" si="4"/>
        <v>-0.33199576235638978</v>
      </c>
      <c r="D150">
        <f t="shared" si="5"/>
        <v>-0.82974456197229784</v>
      </c>
    </row>
    <row r="151" spans="1:4" x14ac:dyDescent="0.3">
      <c r="A151">
        <v>-0.80359999999999998</v>
      </c>
      <c r="B151">
        <v>0.80510000000000004</v>
      </c>
      <c r="C151">
        <f t="shared" si="4"/>
        <v>-0.66066819270028065</v>
      </c>
      <c r="D151">
        <f t="shared" si="5"/>
        <v>0.66249189492842497</v>
      </c>
    </row>
    <row r="152" spans="1:4" x14ac:dyDescent="0.3">
      <c r="A152">
        <v>-0.69649000000000005</v>
      </c>
      <c r="B152">
        <v>0.17751</v>
      </c>
      <c r="C152">
        <f t="shared" si="4"/>
        <v>-0.69098165283341761</v>
      </c>
      <c r="D152">
        <f t="shared" si="5"/>
        <v>0.15448988495173913</v>
      </c>
    </row>
    <row r="153" spans="1:4" x14ac:dyDescent="0.3">
      <c r="A153">
        <v>0.80122000000000004</v>
      </c>
      <c r="B153">
        <v>-3.8249999999999999E-2</v>
      </c>
      <c r="C153">
        <f t="shared" si="4"/>
        <v>0.80092688765091968</v>
      </c>
      <c r="D153">
        <f t="shared" si="5"/>
        <v>-3.1519096785740663E-2</v>
      </c>
    </row>
    <row r="154" spans="1:4" x14ac:dyDescent="0.3">
      <c r="A154">
        <v>0.53107000000000004</v>
      </c>
      <c r="B154">
        <v>-0.66105999999999998</v>
      </c>
      <c r="C154">
        <f t="shared" si="4"/>
        <v>0.46947904788822181</v>
      </c>
      <c r="D154">
        <f t="shared" si="5"/>
        <v>-0.61267899842089513</v>
      </c>
    </row>
    <row r="155" spans="1:4" x14ac:dyDescent="0.3">
      <c r="A155">
        <v>0.63927</v>
      </c>
      <c r="B155">
        <v>-0.12336999999999999</v>
      </c>
      <c r="C155">
        <f t="shared" si="4"/>
        <v>0.63683290710261897</v>
      </c>
      <c r="D155">
        <f t="shared" si="5"/>
        <v>-0.11004624286531944</v>
      </c>
    </row>
    <row r="156" spans="1:4" x14ac:dyDescent="0.3">
      <c r="A156">
        <v>0.87575999999999998</v>
      </c>
      <c r="B156">
        <v>0.12199</v>
      </c>
      <c r="C156">
        <f t="shared" si="4"/>
        <v>0.87249574774835303</v>
      </c>
      <c r="D156">
        <f t="shared" si="5"/>
        <v>9.5785240715663966E-2</v>
      </c>
    </row>
    <row r="157" spans="1:4" x14ac:dyDescent="0.3">
      <c r="A157">
        <v>0.65712999999999999</v>
      </c>
      <c r="B157">
        <v>-0.37494</v>
      </c>
      <c r="C157">
        <f t="shared" si="4"/>
        <v>0.63361440939030356</v>
      </c>
      <c r="D157">
        <f t="shared" si="5"/>
        <v>-0.33200510009188611</v>
      </c>
    </row>
    <row r="158" spans="1:4" x14ac:dyDescent="0.3">
      <c r="A158">
        <v>9.4869999999999996E-2</v>
      </c>
      <c r="B158">
        <v>-0.32654</v>
      </c>
      <c r="C158">
        <f t="shared" si="4"/>
        <v>9.2306404612759768E-2</v>
      </c>
      <c r="D158">
        <f t="shared" si="5"/>
        <v>-0.32580443065209308</v>
      </c>
    </row>
    <row r="159" spans="1:4" x14ac:dyDescent="0.3">
      <c r="A159">
        <v>-0.61019999999999996</v>
      </c>
      <c r="B159">
        <v>-0.63068999999999997</v>
      </c>
      <c r="C159">
        <f t="shared" si="4"/>
        <v>-0.54615970070237996</v>
      </c>
      <c r="D159">
        <f t="shared" si="5"/>
        <v>-0.56896067945976125</v>
      </c>
    </row>
    <row r="160" spans="1:4" x14ac:dyDescent="0.3">
      <c r="A160">
        <v>0.33776</v>
      </c>
      <c r="B160">
        <v>-0.77802000000000004</v>
      </c>
      <c r="C160">
        <f t="shared" si="4"/>
        <v>0.28205335137523646</v>
      </c>
      <c r="D160">
        <f t="shared" si="5"/>
        <v>-0.75550472918572953</v>
      </c>
    </row>
    <row r="161" spans="1:4" x14ac:dyDescent="0.3">
      <c r="A161">
        <v>0.55654000000000003</v>
      </c>
      <c r="B161">
        <v>-0.89239999999999997</v>
      </c>
      <c r="C161">
        <f t="shared" si="4"/>
        <v>0.43174417589792707</v>
      </c>
      <c r="D161">
        <f t="shared" si="5"/>
        <v>-0.82039260224710708</v>
      </c>
    </row>
    <row r="162" spans="1:4" x14ac:dyDescent="0.3">
      <c r="A162">
        <v>-0.76646999999999998</v>
      </c>
      <c r="B162">
        <v>6.0229999999999999E-2</v>
      </c>
      <c r="C162">
        <f t="shared" si="4"/>
        <v>-0.76577456272667643</v>
      </c>
      <c r="D162">
        <f t="shared" si="5"/>
        <v>5.061692324936868E-2</v>
      </c>
    </row>
    <row r="163" spans="1:4" x14ac:dyDescent="0.3">
      <c r="A163">
        <v>-0.11823</v>
      </c>
      <c r="B163">
        <v>-0.60409999999999997</v>
      </c>
      <c r="C163">
        <f t="shared" si="4"/>
        <v>-0.10690055561678796</v>
      </c>
      <c r="D163">
        <f t="shared" si="5"/>
        <v>-0.60198522065842941</v>
      </c>
    </row>
    <row r="164" spans="1:4" x14ac:dyDescent="0.3">
      <c r="A164">
        <v>-0.86767000000000005</v>
      </c>
      <c r="B164">
        <v>-0.95242000000000004</v>
      </c>
      <c r="C164">
        <f t="shared" si="4"/>
        <v>-0.64140011099520833</v>
      </c>
      <c r="D164">
        <f t="shared" si="5"/>
        <v>-0.7520948942019654</v>
      </c>
    </row>
    <row r="165" spans="1:4" x14ac:dyDescent="0.3">
      <c r="A165">
        <v>0.32179000000000002</v>
      </c>
      <c r="B165">
        <v>-5.9279999999999999E-2</v>
      </c>
      <c r="C165">
        <f t="shared" si="4"/>
        <v>0.3215071736697443</v>
      </c>
      <c r="D165">
        <f t="shared" si="5"/>
        <v>-5.7725012092741015E-2</v>
      </c>
    </row>
    <row r="166" spans="1:4" x14ac:dyDescent="0.3">
      <c r="A166">
        <v>-0.45023000000000002</v>
      </c>
      <c r="B166">
        <v>0.35311999999999999</v>
      </c>
      <c r="C166">
        <f t="shared" si="4"/>
        <v>-0.43596892457185565</v>
      </c>
      <c r="D166">
        <f t="shared" si="5"/>
        <v>0.33474704583063958</v>
      </c>
    </row>
    <row r="167" spans="1:4" x14ac:dyDescent="0.3">
      <c r="A167">
        <v>-0.43720999999999999</v>
      </c>
      <c r="B167">
        <v>-2.3140000000000001E-2</v>
      </c>
      <c r="C167">
        <f t="shared" si="4"/>
        <v>-0.43715146900918611</v>
      </c>
      <c r="D167">
        <f t="shared" si="5"/>
        <v>-2.2006416266385217E-2</v>
      </c>
    </row>
    <row r="168" spans="1:4" x14ac:dyDescent="0.3">
      <c r="A168">
        <v>-0.23052</v>
      </c>
      <c r="B168">
        <v>-0.89173000000000002</v>
      </c>
      <c r="C168">
        <f t="shared" si="4"/>
        <v>-0.17891809518588286</v>
      </c>
      <c r="D168">
        <f t="shared" si="5"/>
        <v>-0.87980373225222486</v>
      </c>
    </row>
    <row r="169" spans="1:4" x14ac:dyDescent="0.3">
      <c r="A169">
        <v>-0.26156000000000001</v>
      </c>
      <c r="B169">
        <v>0.83696999999999999</v>
      </c>
      <c r="C169">
        <f t="shared" si="4"/>
        <v>-0.21083433305985619</v>
      </c>
      <c r="D169">
        <f t="shared" si="5"/>
        <v>0.82253040265803812</v>
      </c>
    </row>
    <row r="170" spans="1:4" x14ac:dyDescent="0.3">
      <c r="A170">
        <v>-0.35796</v>
      </c>
      <c r="B170">
        <v>0.35925000000000001</v>
      </c>
      <c r="C170">
        <f t="shared" si="4"/>
        <v>-0.34621777926311287</v>
      </c>
      <c r="D170">
        <f t="shared" si="5"/>
        <v>0.34755136538054565</v>
      </c>
    </row>
    <row r="171" spans="1:4" x14ac:dyDescent="0.3">
      <c r="A171">
        <v>0.43508999999999998</v>
      </c>
      <c r="B171">
        <v>-0.50429999999999997</v>
      </c>
      <c r="C171">
        <f t="shared" si="4"/>
        <v>0.40648695227030546</v>
      </c>
      <c r="D171">
        <f t="shared" si="5"/>
        <v>-0.47984041541537698</v>
      </c>
    </row>
    <row r="172" spans="1:4" x14ac:dyDescent="0.3">
      <c r="A172">
        <v>0.78476999999999997</v>
      </c>
      <c r="B172">
        <v>-0.71740999999999999</v>
      </c>
      <c r="C172">
        <f t="shared" si="4"/>
        <v>0.67629757782295563</v>
      </c>
      <c r="D172">
        <f t="shared" si="5"/>
        <v>-0.59681786917718604</v>
      </c>
    </row>
    <row r="173" spans="1:4" x14ac:dyDescent="0.3">
      <c r="A173">
        <v>-0.13911999999999999</v>
      </c>
      <c r="B173">
        <v>0.27439999999999998</v>
      </c>
      <c r="C173">
        <f t="shared" si="4"/>
        <v>-0.13647610452379058</v>
      </c>
      <c r="D173">
        <f t="shared" si="5"/>
        <v>0.27306906215459231</v>
      </c>
    </row>
    <row r="174" spans="1:4" x14ac:dyDescent="0.3">
      <c r="A174">
        <v>0.35357</v>
      </c>
      <c r="B174">
        <v>-0.16979</v>
      </c>
      <c r="C174">
        <f t="shared" si="4"/>
        <v>0.35101251451903953</v>
      </c>
      <c r="D174">
        <f t="shared" si="5"/>
        <v>-0.1643979456957384</v>
      </c>
    </row>
    <row r="175" spans="1:4" x14ac:dyDescent="0.3">
      <c r="A175">
        <v>0.96604999999999996</v>
      </c>
      <c r="B175">
        <v>0.26662000000000002</v>
      </c>
      <c r="C175">
        <f t="shared" si="4"/>
        <v>0.94872646244236303</v>
      </c>
      <c r="D175">
        <f t="shared" si="5"/>
        <v>0.19471908596334492</v>
      </c>
    </row>
    <row r="176" spans="1:4" x14ac:dyDescent="0.3">
      <c r="A176">
        <v>-3.4110000000000001E-2</v>
      </c>
      <c r="B176">
        <v>0.32422000000000001</v>
      </c>
      <c r="C176">
        <f t="shared" si="4"/>
        <v>-3.3201502447657447E-2</v>
      </c>
      <c r="D176">
        <f t="shared" si="5"/>
        <v>0.32412567942818388</v>
      </c>
    </row>
    <row r="177" spans="1:4" x14ac:dyDescent="0.3">
      <c r="A177">
        <v>-0.61216000000000004</v>
      </c>
      <c r="B177">
        <v>0.89312000000000002</v>
      </c>
      <c r="C177">
        <f t="shared" si="4"/>
        <v>-0.47463853640054138</v>
      </c>
      <c r="D177">
        <f t="shared" si="5"/>
        <v>0.80511192329790282</v>
      </c>
    </row>
    <row r="178" spans="1:4" x14ac:dyDescent="0.3">
      <c r="A178">
        <v>0.22536999999999999</v>
      </c>
      <c r="B178">
        <v>-0.61775000000000002</v>
      </c>
      <c r="C178">
        <f t="shared" si="4"/>
        <v>0.202731867388836</v>
      </c>
      <c r="D178">
        <f t="shared" si="5"/>
        <v>-0.60985542192798825</v>
      </c>
    </row>
    <row r="179" spans="1:4" x14ac:dyDescent="0.3">
      <c r="A179">
        <v>0.83853999999999995</v>
      </c>
      <c r="B179">
        <v>-0.47935</v>
      </c>
      <c r="C179">
        <f t="shared" si="4"/>
        <v>0.78890161785284907</v>
      </c>
      <c r="D179">
        <f t="shared" si="5"/>
        <v>-0.38599592426713897</v>
      </c>
    </row>
    <row r="180" spans="1:4" x14ac:dyDescent="0.3">
      <c r="A180">
        <v>0.41012999999999999</v>
      </c>
      <c r="B180">
        <v>0.48024</v>
      </c>
      <c r="C180">
        <f t="shared" si="4"/>
        <v>0.38575877486649934</v>
      </c>
      <c r="D180">
        <f t="shared" si="5"/>
        <v>0.45960164608767728</v>
      </c>
    </row>
    <row r="181" spans="1:4" x14ac:dyDescent="0.3">
      <c r="A181">
        <v>-0.16567999999999999</v>
      </c>
      <c r="B181">
        <v>0.76954</v>
      </c>
      <c r="C181">
        <f t="shared" si="4"/>
        <v>-0.13900385076891444</v>
      </c>
      <c r="D181">
        <f t="shared" si="5"/>
        <v>0.76424081265566202</v>
      </c>
    </row>
    <row r="182" spans="1:4" x14ac:dyDescent="0.3">
      <c r="A182">
        <v>3.3550000000000003E-2</v>
      </c>
      <c r="B182">
        <v>-0.33896999999999999</v>
      </c>
      <c r="C182">
        <f t="shared" si="4"/>
        <v>3.2572016585094239E-2</v>
      </c>
      <c r="D182">
        <f t="shared" si="5"/>
        <v>-0.33887460020547372</v>
      </c>
    </row>
    <row r="183" spans="1:4" x14ac:dyDescent="0.3">
      <c r="A183">
        <v>-5.457E-2</v>
      </c>
      <c r="B183">
        <v>0.16181000000000001</v>
      </c>
      <c r="C183">
        <f t="shared" si="4"/>
        <v>-5.4211628825267741E-2</v>
      </c>
      <c r="D183">
        <f t="shared" si="5"/>
        <v>0.16168949223709192</v>
      </c>
    </row>
    <row r="184" spans="1:4" x14ac:dyDescent="0.3">
      <c r="A184">
        <v>0.31030000000000002</v>
      </c>
      <c r="B184">
        <v>0.92774000000000001</v>
      </c>
      <c r="C184">
        <f t="shared" si="4"/>
        <v>0.23419927110912486</v>
      </c>
      <c r="D184">
        <f t="shared" si="5"/>
        <v>0.90513243019352996</v>
      </c>
    </row>
    <row r="185" spans="1:4" x14ac:dyDescent="0.3">
      <c r="A185">
        <v>-0.96884000000000003</v>
      </c>
      <c r="B185">
        <v>-4.7030000000000002E-2</v>
      </c>
      <c r="C185">
        <f t="shared" si="4"/>
        <v>-0.96830412666184518</v>
      </c>
      <c r="D185">
        <f t="shared" si="5"/>
        <v>-3.4260137337123714E-2</v>
      </c>
    </row>
    <row r="186" spans="1:4" x14ac:dyDescent="0.3">
      <c r="A186">
        <v>-0.43514999999999998</v>
      </c>
      <c r="B186">
        <v>0.26841999999999999</v>
      </c>
      <c r="C186">
        <f t="shared" si="4"/>
        <v>-0.42724004542787219</v>
      </c>
      <c r="D186">
        <f t="shared" si="5"/>
        <v>0.25539739684893092</v>
      </c>
    </row>
    <row r="187" spans="1:4" x14ac:dyDescent="0.3">
      <c r="A187">
        <v>-0.34898000000000001</v>
      </c>
      <c r="B187">
        <v>5.305E-2</v>
      </c>
      <c r="C187">
        <f t="shared" si="4"/>
        <v>-0.34873437974175614</v>
      </c>
      <c r="D187">
        <f t="shared" si="5"/>
        <v>5.1409432148851242E-2</v>
      </c>
    </row>
    <row r="188" spans="1:4" x14ac:dyDescent="0.3">
      <c r="A188">
        <v>0.57169000000000003</v>
      </c>
      <c r="B188">
        <v>-0.45388000000000001</v>
      </c>
      <c r="C188">
        <f t="shared" si="4"/>
        <v>0.5414470143318203</v>
      </c>
      <c r="D188">
        <f t="shared" si="5"/>
        <v>-0.4151415031394024</v>
      </c>
    </row>
    <row r="189" spans="1:4" x14ac:dyDescent="0.3">
      <c r="A189">
        <v>-0.31834000000000001</v>
      </c>
      <c r="B189">
        <v>6.5790000000000001E-2</v>
      </c>
      <c r="C189">
        <f t="shared" si="4"/>
        <v>-0.31799534375250998</v>
      </c>
      <c r="D189">
        <f t="shared" si="5"/>
        <v>6.4101537799626726E-2</v>
      </c>
    </row>
    <row r="190" spans="1:4" x14ac:dyDescent="0.3">
      <c r="A190">
        <v>0.73507999999999996</v>
      </c>
      <c r="B190">
        <v>-0.22187999999999999</v>
      </c>
      <c r="C190">
        <f t="shared" si="4"/>
        <v>0.72597649736727632</v>
      </c>
      <c r="D190">
        <f t="shared" si="5"/>
        <v>-0.1895521108551918</v>
      </c>
    </row>
    <row r="191" spans="1:4" x14ac:dyDescent="0.3">
      <c r="A191">
        <v>0.44640000000000002</v>
      </c>
      <c r="B191">
        <v>4.6949999999999999E-2</v>
      </c>
      <c r="C191">
        <f t="shared" si="4"/>
        <v>0.4461539320212754</v>
      </c>
      <c r="D191">
        <f t="shared" si="5"/>
        <v>4.4549675173280442E-2</v>
      </c>
    </row>
    <row r="192" spans="1:4" x14ac:dyDescent="0.3">
      <c r="A192">
        <v>-3.5610000000000003E-2</v>
      </c>
      <c r="B192">
        <v>-0.67813000000000001</v>
      </c>
      <c r="C192">
        <f t="shared" si="4"/>
        <v>-3.1249065486854112E-2</v>
      </c>
      <c r="D192">
        <f t="shared" si="5"/>
        <v>-0.67791498647972204</v>
      </c>
    </row>
    <row r="193" spans="1:4" x14ac:dyDescent="0.3">
      <c r="A193">
        <v>0.21955</v>
      </c>
      <c r="B193">
        <v>0.57791000000000003</v>
      </c>
      <c r="C193">
        <f t="shared" si="4"/>
        <v>0.20038192900895563</v>
      </c>
      <c r="D193">
        <f t="shared" si="5"/>
        <v>0.57090339206677532</v>
      </c>
    </row>
    <row r="194" spans="1:4" x14ac:dyDescent="0.3">
      <c r="A194">
        <v>-0.68056000000000005</v>
      </c>
      <c r="B194">
        <v>0.28822999999999999</v>
      </c>
      <c r="C194">
        <f t="shared" si="4"/>
        <v>-0.66627544651096926</v>
      </c>
      <c r="D194">
        <f t="shared" si="5"/>
        <v>0.25266101781515743</v>
      </c>
    </row>
    <row r="195" spans="1:4" x14ac:dyDescent="0.3">
      <c r="A195">
        <v>0.75971999999999995</v>
      </c>
      <c r="B195">
        <v>-0.14752999999999999</v>
      </c>
      <c r="C195">
        <f t="shared" ref="C195:C258" si="6">A195*SQRT(1-0.5*B195^2)</f>
        <v>0.75557484607440406</v>
      </c>
      <c r="D195">
        <f t="shared" ref="D195:D258" si="7">B195*SQRT(1-0.5*A195^2)</f>
        <v>-0.12443460338812337</v>
      </c>
    </row>
    <row r="196" spans="1:4" x14ac:dyDescent="0.3">
      <c r="A196">
        <v>0.97340000000000004</v>
      </c>
      <c r="B196">
        <v>-0.21126</v>
      </c>
      <c r="C196">
        <f t="shared" si="6"/>
        <v>0.9624778208717969</v>
      </c>
      <c r="D196">
        <f t="shared" si="7"/>
        <v>-0.15325398288502284</v>
      </c>
    </row>
    <row r="197" spans="1:4" x14ac:dyDescent="0.3">
      <c r="A197">
        <v>5.321E-2</v>
      </c>
      <c r="B197">
        <v>-0.97189999999999999</v>
      </c>
      <c r="C197">
        <f t="shared" si="6"/>
        <v>3.8653510606344671E-2</v>
      </c>
      <c r="D197">
        <f t="shared" si="7"/>
        <v>-0.97121182024427333</v>
      </c>
    </row>
    <row r="198" spans="1:4" x14ac:dyDescent="0.3">
      <c r="A198">
        <v>0.69508000000000003</v>
      </c>
      <c r="B198">
        <v>0.97446999999999995</v>
      </c>
      <c r="C198">
        <f t="shared" si="6"/>
        <v>0.50373119922601284</v>
      </c>
      <c r="D198">
        <f t="shared" si="7"/>
        <v>0.84864639018479116</v>
      </c>
    </row>
    <row r="199" spans="1:4" x14ac:dyDescent="0.3">
      <c r="A199">
        <v>-6.3380000000000006E-2</v>
      </c>
      <c r="B199">
        <v>-0.34127000000000002</v>
      </c>
      <c r="C199">
        <f t="shared" si="6"/>
        <v>-6.1506931308713111E-2</v>
      </c>
      <c r="D199">
        <f t="shared" si="7"/>
        <v>-0.34092710525714259</v>
      </c>
    </row>
    <row r="200" spans="1:4" x14ac:dyDescent="0.3">
      <c r="A200">
        <v>0.54952999999999996</v>
      </c>
      <c r="B200">
        <v>-0.93506</v>
      </c>
      <c r="C200">
        <f t="shared" si="6"/>
        <v>0.41226889095842101</v>
      </c>
      <c r="D200">
        <f t="shared" si="7"/>
        <v>-0.86157972419973217</v>
      </c>
    </row>
    <row r="201" spans="1:4" x14ac:dyDescent="0.3">
      <c r="A201">
        <v>-0.12909000000000001</v>
      </c>
      <c r="B201">
        <v>0.16439000000000001</v>
      </c>
      <c r="C201">
        <f t="shared" si="6"/>
        <v>-0.12821489948195328</v>
      </c>
      <c r="D201">
        <f t="shared" si="7"/>
        <v>0.16370370933234035</v>
      </c>
    </row>
    <row r="202" spans="1:4" x14ac:dyDescent="0.3">
      <c r="A202">
        <v>-0.59770999999999996</v>
      </c>
      <c r="B202">
        <v>0.21493000000000001</v>
      </c>
      <c r="C202">
        <f t="shared" si="6"/>
        <v>-0.59076688455936843</v>
      </c>
      <c r="D202">
        <f t="shared" si="7"/>
        <v>0.19479007339179844</v>
      </c>
    </row>
    <row r="203" spans="1:4" x14ac:dyDescent="0.3">
      <c r="A203">
        <v>0.21192</v>
      </c>
      <c r="B203">
        <v>-0.76295999999999997</v>
      </c>
      <c r="C203">
        <f t="shared" si="6"/>
        <v>0.17843437722369548</v>
      </c>
      <c r="D203">
        <f t="shared" si="7"/>
        <v>-0.75434521419255252</v>
      </c>
    </row>
    <row r="204" spans="1:4" x14ac:dyDescent="0.3">
      <c r="A204">
        <v>-0.15942999999999999</v>
      </c>
      <c r="B204">
        <v>-0.86458000000000002</v>
      </c>
      <c r="C204">
        <f t="shared" si="6"/>
        <v>-0.12616653106550857</v>
      </c>
      <c r="D204">
        <f t="shared" si="7"/>
        <v>-0.85906847518757434</v>
      </c>
    </row>
    <row r="205" spans="1:4" x14ac:dyDescent="0.3">
      <c r="A205">
        <v>-7.5569999999999998E-2</v>
      </c>
      <c r="B205">
        <v>-0.36320000000000002</v>
      </c>
      <c r="C205">
        <f t="shared" si="6"/>
        <v>-7.3035301990008308E-2</v>
      </c>
      <c r="D205">
        <f t="shared" si="7"/>
        <v>-0.36268108640618651</v>
      </c>
    </row>
    <row r="206" spans="1:4" x14ac:dyDescent="0.3">
      <c r="A206">
        <v>0.83253999999999995</v>
      </c>
      <c r="B206">
        <v>-0.27188000000000001</v>
      </c>
      <c r="C206">
        <f t="shared" si="6"/>
        <v>0.81701007926035052</v>
      </c>
      <c r="D206">
        <f t="shared" si="7"/>
        <v>-0.21977568658294416</v>
      </c>
    </row>
    <row r="207" spans="1:4" x14ac:dyDescent="0.3">
      <c r="A207">
        <v>0.43156</v>
      </c>
      <c r="B207">
        <v>-0.70713999999999999</v>
      </c>
      <c r="C207">
        <f t="shared" si="6"/>
        <v>0.37373607046269902</v>
      </c>
      <c r="D207">
        <f t="shared" si="7"/>
        <v>-0.67341042193071199</v>
      </c>
    </row>
    <row r="208" spans="1:4" x14ac:dyDescent="0.3">
      <c r="A208">
        <v>0.26887</v>
      </c>
      <c r="B208">
        <v>-0.34483000000000003</v>
      </c>
      <c r="C208">
        <f t="shared" si="6"/>
        <v>0.26075485232885481</v>
      </c>
      <c r="D208">
        <f t="shared" si="7"/>
        <v>-0.33854061058171869</v>
      </c>
    </row>
    <row r="209" spans="1:4" x14ac:dyDescent="0.3">
      <c r="A209">
        <v>-0.22458</v>
      </c>
      <c r="B209">
        <v>0.23315</v>
      </c>
      <c r="C209">
        <f t="shared" si="6"/>
        <v>-0.22150699379012401</v>
      </c>
      <c r="D209">
        <f t="shared" si="7"/>
        <v>0.23019142989681007</v>
      </c>
    </row>
    <row r="210" spans="1:4" x14ac:dyDescent="0.3">
      <c r="A210">
        <v>0.57325000000000004</v>
      </c>
      <c r="B210">
        <v>-0.85453999999999997</v>
      </c>
      <c r="C210">
        <f t="shared" si="6"/>
        <v>0.45676216617067089</v>
      </c>
      <c r="D210">
        <f t="shared" si="7"/>
        <v>-0.78118802189032788</v>
      </c>
    </row>
    <row r="211" spans="1:4" x14ac:dyDescent="0.3">
      <c r="A211">
        <v>-0.93820000000000003</v>
      </c>
      <c r="B211">
        <v>-0.16259999999999999</v>
      </c>
      <c r="C211">
        <f t="shared" si="6"/>
        <v>-0.93197815821140839</v>
      </c>
      <c r="D211">
        <f t="shared" si="7"/>
        <v>-0.12166678833243193</v>
      </c>
    </row>
    <row r="212" spans="1:4" x14ac:dyDescent="0.3">
      <c r="A212">
        <v>-0.49737999999999999</v>
      </c>
      <c r="B212">
        <v>0.50936000000000003</v>
      </c>
      <c r="C212">
        <f t="shared" si="6"/>
        <v>-0.46399881367573592</v>
      </c>
      <c r="D212">
        <f t="shared" si="7"/>
        <v>0.47681825079634943</v>
      </c>
    </row>
    <row r="213" spans="1:4" x14ac:dyDescent="0.3">
      <c r="A213">
        <v>-8.7970000000000007E-2</v>
      </c>
      <c r="B213">
        <v>-0.93476999999999999</v>
      </c>
      <c r="C213">
        <f t="shared" si="6"/>
        <v>-6.6012826540295388E-2</v>
      </c>
      <c r="D213">
        <f t="shared" si="7"/>
        <v>-0.93295976615706167</v>
      </c>
    </row>
    <row r="214" spans="1:4" x14ac:dyDescent="0.3">
      <c r="A214">
        <v>0.95860999999999996</v>
      </c>
      <c r="B214">
        <v>-0.14118</v>
      </c>
      <c r="C214">
        <f t="shared" si="6"/>
        <v>0.95382133541389735</v>
      </c>
      <c r="D214">
        <f t="shared" si="7"/>
        <v>-0.10379691802144471</v>
      </c>
    </row>
    <row r="215" spans="1:4" x14ac:dyDescent="0.3">
      <c r="A215">
        <v>-1.068E-2</v>
      </c>
      <c r="B215">
        <v>-0.68276999999999999</v>
      </c>
      <c r="C215">
        <f t="shared" si="6"/>
        <v>-9.3528545155297654E-3</v>
      </c>
      <c r="D215">
        <f t="shared" si="7"/>
        <v>-0.68275053012618647</v>
      </c>
    </row>
    <row r="216" spans="1:4" x14ac:dyDescent="0.3">
      <c r="A216">
        <v>-7.6609999999999998E-2</v>
      </c>
      <c r="B216">
        <v>-0.82538</v>
      </c>
      <c r="C216">
        <f t="shared" si="6"/>
        <v>-6.2208731787402237E-2</v>
      </c>
      <c r="D216">
        <f t="shared" si="7"/>
        <v>-0.82416805240836477</v>
      </c>
    </row>
    <row r="217" spans="1:4" x14ac:dyDescent="0.3">
      <c r="A217">
        <v>-0.75592000000000004</v>
      </c>
      <c r="B217">
        <v>0.90778000000000003</v>
      </c>
      <c r="C217">
        <f t="shared" si="6"/>
        <v>-0.57963230675477362</v>
      </c>
      <c r="D217">
        <f t="shared" si="7"/>
        <v>0.76721776115641382</v>
      </c>
    </row>
    <row r="218" spans="1:4" x14ac:dyDescent="0.3">
      <c r="A218">
        <v>-0.79207000000000005</v>
      </c>
      <c r="B218">
        <v>0.65766999999999998</v>
      </c>
      <c r="C218">
        <f t="shared" si="6"/>
        <v>-0.70121017469017299</v>
      </c>
      <c r="D218">
        <f t="shared" si="7"/>
        <v>0.5448400252266925</v>
      </c>
    </row>
    <row r="219" spans="1:4" x14ac:dyDescent="0.3">
      <c r="A219">
        <v>0.62063999999999997</v>
      </c>
      <c r="B219">
        <v>-0.52634000000000003</v>
      </c>
      <c r="C219">
        <f t="shared" si="6"/>
        <v>0.57605393006129602</v>
      </c>
      <c r="D219">
        <f t="shared" si="7"/>
        <v>-0.47294599727565578</v>
      </c>
    </row>
    <row r="220" spans="1:4" x14ac:dyDescent="0.3">
      <c r="A220">
        <v>-7.7090000000000006E-2</v>
      </c>
      <c r="B220">
        <v>0.49370999999999998</v>
      </c>
      <c r="C220">
        <f t="shared" si="6"/>
        <v>-7.2239755990455859E-2</v>
      </c>
      <c r="D220">
        <f t="shared" si="7"/>
        <v>0.49297594093988056</v>
      </c>
    </row>
    <row r="221" spans="1:4" x14ac:dyDescent="0.3">
      <c r="A221">
        <v>0.68772</v>
      </c>
      <c r="B221">
        <v>0.49490000000000001</v>
      </c>
      <c r="C221">
        <f t="shared" si="6"/>
        <v>0.64423508341811597</v>
      </c>
      <c r="D221">
        <f t="shared" si="7"/>
        <v>0.43244196640329302</v>
      </c>
    </row>
    <row r="222" spans="1:4" x14ac:dyDescent="0.3">
      <c r="A222">
        <v>0.66410999999999998</v>
      </c>
      <c r="B222">
        <v>0.89783000000000002</v>
      </c>
      <c r="C222">
        <f t="shared" si="6"/>
        <v>0.51310852808525564</v>
      </c>
      <c r="D222">
        <f t="shared" si="7"/>
        <v>0.79267709591851931</v>
      </c>
    </row>
    <row r="223" spans="1:4" x14ac:dyDescent="0.3">
      <c r="A223">
        <v>0.80532000000000004</v>
      </c>
      <c r="B223">
        <v>0.95077999999999996</v>
      </c>
      <c r="C223">
        <f t="shared" si="6"/>
        <v>0.59615914426599348</v>
      </c>
      <c r="D223">
        <f t="shared" si="7"/>
        <v>0.78156767543953709</v>
      </c>
    </row>
    <row r="224" spans="1:4" x14ac:dyDescent="0.3">
      <c r="A224">
        <v>-0.49923000000000001</v>
      </c>
      <c r="B224">
        <v>0.6552</v>
      </c>
      <c r="C224">
        <f t="shared" si="6"/>
        <v>-0.44241932727702682</v>
      </c>
      <c r="D224">
        <f t="shared" si="7"/>
        <v>0.61301819569100635</v>
      </c>
    </row>
    <row r="225" spans="1:4" x14ac:dyDescent="0.3">
      <c r="A225">
        <v>-0.14657000000000001</v>
      </c>
      <c r="B225">
        <v>-0.67042999999999997</v>
      </c>
      <c r="C225">
        <f t="shared" si="6"/>
        <v>-0.12905335000512655</v>
      </c>
      <c r="D225">
        <f t="shared" si="7"/>
        <v>-0.66681960615112812</v>
      </c>
    </row>
    <row r="226" spans="1:4" x14ac:dyDescent="0.3">
      <c r="A226">
        <v>0.88522999999999996</v>
      </c>
      <c r="B226">
        <v>-0.93003000000000002</v>
      </c>
      <c r="C226">
        <f t="shared" si="6"/>
        <v>0.66687972280516572</v>
      </c>
      <c r="D226">
        <f t="shared" si="7"/>
        <v>-0.7252945695982389</v>
      </c>
    </row>
    <row r="227" spans="1:4" x14ac:dyDescent="0.3">
      <c r="A227">
        <v>-0.27282000000000001</v>
      </c>
      <c r="B227">
        <v>-0.43825999999999998</v>
      </c>
      <c r="C227">
        <f t="shared" si="6"/>
        <v>-0.25938914217531245</v>
      </c>
      <c r="D227">
        <f t="shared" si="7"/>
        <v>-0.43002767617729493</v>
      </c>
    </row>
    <row r="228" spans="1:4" x14ac:dyDescent="0.3">
      <c r="A228">
        <v>0.16763</v>
      </c>
      <c r="B228">
        <v>-0.55810000000000004</v>
      </c>
      <c r="C228">
        <f t="shared" si="6"/>
        <v>0.15402471585785216</v>
      </c>
      <c r="D228">
        <f t="shared" si="7"/>
        <v>-0.55416550433520506</v>
      </c>
    </row>
    <row r="229" spans="1:4" x14ac:dyDescent="0.3">
      <c r="A229">
        <v>-0.24972</v>
      </c>
      <c r="B229">
        <v>-0.8266</v>
      </c>
      <c r="C229">
        <f t="shared" si="6"/>
        <v>-0.20262223247983338</v>
      </c>
      <c r="D229">
        <f t="shared" si="7"/>
        <v>-0.81361124051669276</v>
      </c>
    </row>
    <row r="230" spans="1:4" x14ac:dyDescent="0.3">
      <c r="A230">
        <v>0.72606000000000004</v>
      </c>
      <c r="B230">
        <v>0.34939999999999999</v>
      </c>
      <c r="C230">
        <f t="shared" si="6"/>
        <v>0.70355169791998495</v>
      </c>
      <c r="D230">
        <f t="shared" si="7"/>
        <v>0.2998370024631612</v>
      </c>
    </row>
    <row r="231" spans="1:4" x14ac:dyDescent="0.3">
      <c r="A231">
        <v>0.15528</v>
      </c>
      <c r="B231">
        <v>0.27189999999999998</v>
      </c>
      <c r="C231">
        <f t="shared" si="6"/>
        <v>0.15238302896569647</v>
      </c>
      <c r="D231">
        <f t="shared" si="7"/>
        <v>0.27025602512573199</v>
      </c>
    </row>
    <row r="232" spans="1:4" x14ac:dyDescent="0.3">
      <c r="A232">
        <v>0.51543000000000005</v>
      </c>
      <c r="B232">
        <v>-0.69191000000000003</v>
      </c>
      <c r="C232">
        <f t="shared" si="6"/>
        <v>0.44952773966530152</v>
      </c>
      <c r="D232">
        <f t="shared" si="7"/>
        <v>-0.64431867265243448</v>
      </c>
    </row>
    <row r="233" spans="1:4" x14ac:dyDescent="0.3">
      <c r="A233">
        <v>0.78849999999999998</v>
      </c>
      <c r="B233">
        <v>-0.30031000000000002</v>
      </c>
      <c r="C233">
        <f t="shared" si="6"/>
        <v>0.77051700031635595</v>
      </c>
      <c r="D233">
        <f t="shared" si="7"/>
        <v>-0.2492996066513451</v>
      </c>
    </row>
    <row r="234" spans="1:4" x14ac:dyDescent="0.3">
      <c r="A234">
        <v>-0.86699999999999999</v>
      </c>
      <c r="B234">
        <v>0.71252000000000004</v>
      </c>
      <c r="C234">
        <f t="shared" si="6"/>
        <v>-0.74891820569958589</v>
      </c>
      <c r="D234">
        <f t="shared" si="7"/>
        <v>0.56291582783599825</v>
      </c>
    </row>
    <row r="235" spans="1:4" x14ac:dyDescent="0.3">
      <c r="A235">
        <v>-2.31E-3</v>
      </c>
      <c r="B235">
        <v>-0.69003999999999999</v>
      </c>
      <c r="C235">
        <f t="shared" si="6"/>
        <v>-2.0163566436449481E-3</v>
      </c>
      <c r="D235">
        <f t="shared" si="7"/>
        <v>-0.69003907946877496</v>
      </c>
    </row>
    <row r="236" spans="1:4" x14ac:dyDescent="0.3">
      <c r="A236">
        <v>0.38263999999999998</v>
      </c>
      <c r="B236">
        <v>4.938E-2</v>
      </c>
      <c r="C236">
        <f t="shared" si="6"/>
        <v>0.38240667300899434</v>
      </c>
      <c r="D236">
        <f t="shared" si="7"/>
        <v>4.7538177939504191E-2</v>
      </c>
    </row>
    <row r="237" spans="1:4" x14ac:dyDescent="0.3">
      <c r="A237">
        <v>0.71550999999999998</v>
      </c>
      <c r="B237">
        <v>-0.80006999999999995</v>
      </c>
      <c r="C237">
        <f t="shared" si="6"/>
        <v>0.59000036454085836</v>
      </c>
      <c r="D237">
        <f t="shared" si="7"/>
        <v>-0.69011439266135122</v>
      </c>
    </row>
    <row r="238" spans="1:4" x14ac:dyDescent="0.3">
      <c r="A238">
        <v>-0.78391999999999995</v>
      </c>
      <c r="B238">
        <v>-0.78088000000000002</v>
      </c>
      <c r="C238">
        <f t="shared" si="6"/>
        <v>-0.65358114750511864</v>
      </c>
      <c r="D238">
        <f t="shared" si="7"/>
        <v>-0.64993178440056909</v>
      </c>
    </row>
    <row r="239" spans="1:4" x14ac:dyDescent="0.3">
      <c r="A239">
        <v>-5.3379999999999997E-2</v>
      </c>
      <c r="B239">
        <v>0.30974000000000002</v>
      </c>
      <c r="C239">
        <f t="shared" si="6"/>
        <v>-5.2083962261679891E-2</v>
      </c>
      <c r="D239">
        <f t="shared" si="7"/>
        <v>0.30951927617658337</v>
      </c>
    </row>
    <row r="240" spans="1:4" x14ac:dyDescent="0.3">
      <c r="A240">
        <v>0.41550999999999999</v>
      </c>
      <c r="B240">
        <v>0.93923000000000001</v>
      </c>
      <c r="C240">
        <f t="shared" si="6"/>
        <v>0.31064020682125926</v>
      </c>
      <c r="D240">
        <f t="shared" si="7"/>
        <v>0.89777601376621474</v>
      </c>
    </row>
    <row r="241" spans="1:4" x14ac:dyDescent="0.3">
      <c r="A241">
        <v>0.42624000000000001</v>
      </c>
      <c r="B241">
        <v>0.58311000000000002</v>
      </c>
      <c r="C241">
        <f t="shared" si="6"/>
        <v>0.38832110064454811</v>
      </c>
      <c r="D241">
        <f t="shared" si="7"/>
        <v>0.55599461481725998</v>
      </c>
    </row>
    <row r="242" spans="1:4" x14ac:dyDescent="0.3">
      <c r="A242">
        <v>0.78012000000000004</v>
      </c>
      <c r="B242">
        <v>-0.30260999999999999</v>
      </c>
      <c r="C242">
        <f t="shared" si="6"/>
        <v>0.76205130607108285</v>
      </c>
      <c r="D242">
        <f t="shared" si="7"/>
        <v>-0.25240402291691627</v>
      </c>
    </row>
    <row r="243" spans="1:4" x14ac:dyDescent="0.3">
      <c r="A243">
        <v>0.97418000000000005</v>
      </c>
      <c r="B243">
        <v>3.5909999999999997E-2</v>
      </c>
      <c r="C243">
        <f t="shared" si="6"/>
        <v>0.97386589123921241</v>
      </c>
      <c r="D243">
        <f t="shared" si="7"/>
        <v>2.6031323807008983E-2</v>
      </c>
    </row>
    <row r="244" spans="1:4" x14ac:dyDescent="0.3">
      <c r="A244">
        <v>-0.24825</v>
      </c>
      <c r="B244">
        <v>-0.88273000000000001</v>
      </c>
      <c r="C244">
        <f t="shared" si="6"/>
        <v>-0.19395203476312514</v>
      </c>
      <c r="D244">
        <f t="shared" si="7"/>
        <v>-0.86902334962229666</v>
      </c>
    </row>
    <row r="245" spans="1:4" x14ac:dyDescent="0.3">
      <c r="A245">
        <v>-3.9100000000000003E-2</v>
      </c>
      <c r="B245">
        <v>0.78052999999999995</v>
      </c>
      <c r="C245">
        <f t="shared" si="6"/>
        <v>-3.2605425518226802E-2</v>
      </c>
      <c r="D245">
        <f t="shared" si="7"/>
        <v>0.78023162245145161</v>
      </c>
    </row>
    <row r="246" spans="1:4" x14ac:dyDescent="0.3">
      <c r="A246">
        <v>-0.36126000000000003</v>
      </c>
      <c r="B246">
        <v>0.10417999999999999</v>
      </c>
      <c r="C246">
        <f t="shared" si="6"/>
        <v>-0.36027843515524627</v>
      </c>
      <c r="D246">
        <f t="shared" si="7"/>
        <v>0.10072356049064672</v>
      </c>
    </row>
    <row r="247" spans="1:4" x14ac:dyDescent="0.3">
      <c r="A247">
        <v>-0.34172000000000002</v>
      </c>
      <c r="B247">
        <v>-0.25763000000000003</v>
      </c>
      <c r="C247">
        <f t="shared" si="6"/>
        <v>-0.33600189467720931</v>
      </c>
      <c r="D247">
        <f t="shared" si="7"/>
        <v>-0.2499958634191263</v>
      </c>
    </row>
    <row r="248" spans="1:4" x14ac:dyDescent="0.3">
      <c r="A248">
        <v>0.54396999999999995</v>
      </c>
      <c r="B248">
        <v>-0.83831999999999995</v>
      </c>
      <c r="C248">
        <f t="shared" si="6"/>
        <v>0.43809338778228457</v>
      </c>
      <c r="D248">
        <f t="shared" si="7"/>
        <v>-0.77382354443281132</v>
      </c>
    </row>
    <row r="249" spans="1:4" x14ac:dyDescent="0.3">
      <c r="A249">
        <v>-6.8640000000000007E-2</v>
      </c>
      <c r="B249">
        <v>0.64712999999999998</v>
      </c>
      <c r="C249">
        <f t="shared" si="6"/>
        <v>-6.1032169200833715E-2</v>
      </c>
      <c r="D249">
        <f t="shared" si="7"/>
        <v>0.64636732047447998</v>
      </c>
    </row>
    <row r="250" spans="1:4" x14ac:dyDescent="0.3">
      <c r="A250">
        <v>-0.99341999999999997</v>
      </c>
      <c r="B250">
        <v>-0.51400999999999997</v>
      </c>
      <c r="C250">
        <f t="shared" si="6"/>
        <v>-0.92547982910632098</v>
      </c>
      <c r="D250">
        <f t="shared" si="7"/>
        <v>-0.36583588913974135</v>
      </c>
    </row>
    <row r="251" spans="1:4" x14ac:dyDescent="0.3">
      <c r="A251">
        <v>8.813E-2</v>
      </c>
      <c r="B251">
        <v>-7.034E-2</v>
      </c>
      <c r="C251">
        <f t="shared" si="6"/>
        <v>8.8020921953375034E-2</v>
      </c>
      <c r="D251">
        <f t="shared" si="7"/>
        <v>-7.0203286258708281E-2</v>
      </c>
    </row>
    <row r="252" spans="1:4" x14ac:dyDescent="0.3">
      <c r="A252">
        <v>0.23130999999999999</v>
      </c>
      <c r="B252">
        <v>-0.13242999999999999</v>
      </c>
      <c r="C252">
        <f t="shared" si="6"/>
        <v>0.23029360531000623</v>
      </c>
      <c r="D252">
        <f t="shared" si="7"/>
        <v>-0.1306465975319715</v>
      </c>
    </row>
    <row r="253" spans="1:4" x14ac:dyDescent="0.3">
      <c r="A253">
        <v>-8.9959999999999998E-2</v>
      </c>
      <c r="B253">
        <v>0.78093000000000001</v>
      </c>
      <c r="C253">
        <f t="shared" si="6"/>
        <v>-7.5000648898974925E-2</v>
      </c>
      <c r="D253">
        <f t="shared" si="7"/>
        <v>0.77934842056378562</v>
      </c>
    </row>
    <row r="254" spans="1:4" x14ac:dyDescent="0.3">
      <c r="A254">
        <v>0.31157000000000001</v>
      </c>
      <c r="B254">
        <v>-0.11199000000000001</v>
      </c>
      <c r="C254">
        <f t="shared" si="6"/>
        <v>0.3105915546106528</v>
      </c>
      <c r="D254">
        <f t="shared" si="7"/>
        <v>-0.10923831285525283</v>
      </c>
    </row>
    <row r="255" spans="1:4" x14ac:dyDescent="0.3">
      <c r="A255">
        <v>-0.36069000000000001</v>
      </c>
      <c r="B255">
        <v>0.85609999999999997</v>
      </c>
      <c r="C255">
        <f t="shared" si="6"/>
        <v>-0.28709346957476178</v>
      </c>
      <c r="D255">
        <f t="shared" si="7"/>
        <v>0.82778777121462388</v>
      </c>
    </row>
    <row r="256" spans="1:4" x14ac:dyDescent="0.3">
      <c r="A256">
        <v>0.71836</v>
      </c>
      <c r="B256">
        <v>-0.69432000000000005</v>
      </c>
      <c r="C256">
        <f t="shared" si="6"/>
        <v>0.62582304021042967</v>
      </c>
      <c r="D256">
        <f t="shared" si="7"/>
        <v>-0.59807495387971654</v>
      </c>
    </row>
    <row r="257" spans="1:4" x14ac:dyDescent="0.3">
      <c r="A257">
        <v>0.96030000000000004</v>
      </c>
      <c r="B257">
        <v>-0.40404000000000001</v>
      </c>
      <c r="C257">
        <f t="shared" si="6"/>
        <v>0.92027400297081352</v>
      </c>
      <c r="D257">
        <f t="shared" si="7"/>
        <v>-0.29660828063950728</v>
      </c>
    </row>
    <row r="258" spans="1:4" x14ac:dyDescent="0.3">
      <c r="A258">
        <v>0.43575000000000003</v>
      </c>
      <c r="B258">
        <v>0.66193000000000002</v>
      </c>
      <c r="C258">
        <f t="shared" si="6"/>
        <v>0.38507194155519825</v>
      </c>
      <c r="D258">
        <f t="shared" si="7"/>
        <v>0.6297250690365519</v>
      </c>
    </row>
    <row r="259" spans="1:4" x14ac:dyDescent="0.3">
      <c r="A259">
        <v>0.89542999999999995</v>
      </c>
      <c r="B259">
        <v>-0.36592000000000002</v>
      </c>
      <c r="C259">
        <f t="shared" ref="C259:C322" si="8">A259*SQRT(1-0.5*B259^2)</f>
        <v>0.86493684225361445</v>
      </c>
      <c r="D259">
        <f t="shared" ref="D259:D322" si="9">B259*SQRT(1-0.5*A259^2)</f>
        <v>-0.28322835766860288</v>
      </c>
    </row>
    <row r="260" spans="1:4" x14ac:dyDescent="0.3">
      <c r="A260">
        <v>0.98460000000000003</v>
      </c>
      <c r="B260">
        <v>0.72121000000000002</v>
      </c>
      <c r="C260">
        <f t="shared" si="8"/>
        <v>0.84694377900645512</v>
      </c>
      <c r="D260">
        <f t="shared" si="9"/>
        <v>0.5177069334070532</v>
      </c>
    </row>
    <row r="261" spans="1:4" x14ac:dyDescent="0.3">
      <c r="A261">
        <v>0.19328999999999999</v>
      </c>
      <c r="B261">
        <v>-0.36975999999999998</v>
      </c>
      <c r="C261">
        <f t="shared" si="8"/>
        <v>0.18656628469071679</v>
      </c>
      <c r="D261">
        <f t="shared" si="9"/>
        <v>-0.36629006549904897</v>
      </c>
    </row>
    <row r="262" spans="1:4" x14ac:dyDescent="0.3">
      <c r="A262">
        <v>0.82565</v>
      </c>
      <c r="B262">
        <v>-0.61670000000000003</v>
      </c>
      <c r="C262">
        <f t="shared" si="8"/>
        <v>0.74301185986479845</v>
      </c>
      <c r="D262">
        <f t="shared" si="9"/>
        <v>-0.50068711926686016</v>
      </c>
    </row>
    <row r="263" spans="1:4" x14ac:dyDescent="0.3">
      <c r="A263">
        <v>-0.36514000000000002</v>
      </c>
      <c r="B263">
        <v>-0.75704000000000005</v>
      </c>
      <c r="C263">
        <f t="shared" si="8"/>
        <v>-0.30841800760145077</v>
      </c>
      <c r="D263">
        <f t="shared" si="9"/>
        <v>-0.73137132115830783</v>
      </c>
    </row>
    <row r="264" spans="1:4" x14ac:dyDescent="0.3">
      <c r="A264">
        <v>-0.53944999999999999</v>
      </c>
      <c r="B264">
        <v>0.67098000000000002</v>
      </c>
      <c r="C264">
        <f t="shared" si="8"/>
        <v>-0.47486705868529883</v>
      </c>
      <c r="D264">
        <f t="shared" si="9"/>
        <v>0.6202471937255557</v>
      </c>
    </row>
    <row r="265" spans="1:4" x14ac:dyDescent="0.3">
      <c r="A265">
        <v>-0.84280999999999995</v>
      </c>
      <c r="B265">
        <v>0.79996999999999996</v>
      </c>
      <c r="C265">
        <f t="shared" si="8"/>
        <v>-0.69501119481419749</v>
      </c>
      <c r="D265">
        <f t="shared" si="9"/>
        <v>0.6423891855542545</v>
      </c>
    </row>
    <row r="266" spans="1:4" x14ac:dyDescent="0.3">
      <c r="A266">
        <v>0.87061999999999995</v>
      </c>
      <c r="B266">
        <v>-4.836E-2</v>
      </c>
      <c r="C266">
        <f t="shared" si="8"/>
        <v>0.87011082362088421</v>
      </c>
      <c r="D266">
        <f t="shared" si="9"/>
        <v>-3.8109717687403816E-2</v>
      </c>
    </row>
    <row r="267" spans="1:4" x14ac:dyDescent="0.3">
      <c r="A267">
        <v>-0.52407999999999999</v>
      </c>
      <c r="B267">
        <v>0.82387999999999995</v>
      </c>
      <c r="C267">
        <f t="shared" si="8"/>
        <v>-0.4259615955146871</v>
      </c>
      <c r="D267">
        <f t="shared" si="9"/>
        <v>0.76522002643254039</v>
      </c>
    </row>
    <row r="268" spans="1:4" x14ac:dyDescent="0.3">
      <c r="A268">
        <v>0.34177999999999997</v>
      </c>
      <c r="B268">
        <v>5.8399999999999997E-3</v>
      </c>
      <c r="C268">
        <f t="shared" si="8"/>
        <v>0.34177708583458427</v>
      </c>
      <c r="D268">
        <f t="shared" si="9"/>
        <v>5.6668864097305215E-3</v>
      </c>
    </row>
    <row r="269" spans="1:4" x14ac:dyDescent="0.3">
      <c r="A269">
        <v>-0.39455000000000001</v>
      </c>
      <c r="B269">
        <v>0.90147999999999995</v>
      </c>
      <c r="C269">
        <f t="shared" si="8"/>
        <v>-0.30399991851037039</v>
      </c>
      <c r="D269">
        <f t="shared" si="9"/>
        <v>0.86568610844480565</v>
      </c>
    </row>
    <row r="270" spans="1:4" x14ac:dyDescent="0.3">
      <c r="A270">
        <v>-0.52544999999999997</v>
      </c>
      <c r="B270">
        <v>-0.34603</v>
      </c>
      <c r="C270">
        <f t="shared" si="8"/>
        <v>-0.50947834125246094</v>
      </c>
      <c r="D270">
        <f t="shared" si="9"/>
        <v>-0.32125883428375801</v>
      </c>
    </row>
    <row r="271" spans="1:4" x14ac:dyDescent="0.3">
      <c r="A271">
        <v>-0.98531000000000002</v>
      </c>
      <c r="B271">
        <v>-0.34414</v>
      </c>
      <c r="C271">
        <f t="shared" si="8"/>
        <v>-0.95569169649538355</v>
      </c>
      <c r="D271">
        <f t="shared" si="9"/>
        <v>-0.24686668922765626</v>
      </c>
    </row>
    <row r="272" spans="1:4" x14ac:dyDescent="0.3">
      <c r="A272">
        <v>-0.72658999999999996</v>
      </c>
      <c r="B272">
        <v>-7.0080000000000003E-2</v>
      </c>
      <c r="C272">
        <f t="shared" si="8"/>
        <v>-0.72569734329595825</v>
      </c>
      <c r="D272">
        <f t="shared" si="9"/>
        <v>-6.0123309679457525E-2</v>
      </c>
    </row>
    <row r="273" spans="1:4" x14ac:dyDescent="0.3">
      <c r="A273">
        <v>-0.67710999999999999</v>
      </c>
      <c r="B273">
        <v>-0.43042000000000002</v>
      </c>
      <c r="C273">
        <f t="shared" si="8"/>
        <v>-0.64498746024434483</v>
      </c>
      <c r="D273">
        <f t="shared" si="9"/>
        <v>-0.37787861565911662</v>
      </c>
    </row>
    <row r="274" spans="1:4" x14ac:dyDescent="0.3">
      <c r="A274">
        <v>0.93488000000000004</v>
      </c>
      <c r="B274">
        <v>0.75654999999999994</v>
      </c>
      <c r="C274">
        <f t="shared" si="8"/>
        <v>0.7898580031727731</v>
      </c>
      <c r="D274">
        <f t="shared" si="9"/>
        <v>0.56766447244484153</v>
      </c>
    </row>
    <row r="275" spans="1:4" x14ac:dyDescent="0.3">
      <c r="A275">
        <v>-0.69335999999999998</v>
      </c>
      <c r="B275">
        <v>0.17254</v>
      </c>
      <c r="C275">
        <f t="shared" si="8"/>
        <v>-0.6881803120425658</v>
      </c>
      <c r="D275">
        <f t="shared" si="9"/>
        <v>0.1503798652845629</v>
      </c>
    </row>
    <row r="276" spans="1:4" x14ac:dyDescent="0.3">
      <c r="A276">
        <v>0.66408</v>
      </c>
      <c r="B276">
        <v>-0.89076999999999995</v>
      </c>
      <c r="C276">
        <f t="shared" si="8"/>
        <v>0.51579158304368078</v>
      </c>
      <c r="D276">
        <f t="shared" si="9"/>
        <v>-0.78645400605420401</v>
      </c>
    </row>
    <row r="277" spans="1:4" x14ac:dyDescent="0.3">
      <c r="A277">
        <v>-0.41703000000000001</v>
      </c>
      <c r="B277">
        <v>-0.33772000000000002</v>
      </c>
      <c r="C277">
        <f t="shared" si="8"/>
        <v>-0.40496438930313189</v>
      </c>
      <c r="D277">
        <f t="shared" si="9"/>
        <v>-0.32270254740807142</v>
      </c>
    </row>
    <row r="278" spans="1:4" x14ac:dyDescent="0.3">
      <c r="A278">
        <v>7.9869999999999997E-2</v>
      </c>
      <c r="B278">
        <v>0.75697000000000003</v>
      </c>
      <c r="C278">
        <f t="shared" si="8"/>
        <v>6.7465249102638764E-2</v>
      </c>
      <c r="D278">
        <f t="shared" si="9"/>
        <v>0.75576181686856947</v>
      </c>
    </row>
    <row r="279" spans="1:4" x14ac:dyDescent="0.3">
      <c r="A279">
        <v>-0.23873</v>
      </c>
      <c r="B279">
        <v>0.38059999999999999</v>
      </c>
      <c r="C279">
        <f t="shared" si="8"/>
        <v>-0.22992212840680751</v>
      </c>
      <c r="D279">
        <f t="shared" si="9"/>
        <v>0.37513801757635346</v>
      </c>
    </row>
    <row r="280" spans="1:4" x14ac:dyDescent="0.3">
      <c r="A280">
        <v>-0.45817999999999998</v>
      </c>
      <c r="B280">
        <v>0.77168999999999999</v>
      </c>
      <c r="C280">
        <f t="shared" si="8"/>
        <v>-0.38395573447512216</v>
      </c>
      <c r="D280">
        <f t="shared" si="9"/>
        <v>0.73006749669899051</v>
      </c>
    </row>
    <row r="281" spans="1:4" x14ac:dyDescent="0.3">
      <c r="A281">
        <v>0.56610000000000005</v>
      </c>
      <c r="B281">
        <v>0.40973999999999999</v>
      </c>
      <c r="C281">
        <f t="shared" si="8"/>
        <v>0.54181908796703238</v>
      </c>
      <c r="D281">
        <f t="shared" si="9"/>
        <v>0.37548046778151684</v>
      </c>
    </row>
    <row r="282" spans="1:4" x14ac:dyDescent="0.3">
      <c r="A282">
        <v>0.73055999999999999</v>
      </c>
      <c r="B282">
        <v>-0.39678000000000002</v>
      </c>
      <c r="C282">
        <f t="shared" si="8"/>
        <v>0.70121690102585876</v>
      </c>
      <c r="D282">
        <f t="shared" si="9"/>
        <v>-0.33973754147033725</v>
      </c>
    </row>
    <row r="283" spans="1:4" x14ac:dyDescent="0.3">
      <c r="A283">
        <v>0.38796999999999998</v>
      </c>
      <c r="B283">
        <v>-0.15509000000000001</v>
      </c>
      <c r="C283">
        <f t="shared" si="8"/>
        <v>0.3856299915288271</v>
      </c>
      <c r="D283">
        <f t="shared" si="9"/>
        <v>-0.14913979202923436</v>
      </c>
    </row>
    <row r="284" spans="1:4" x14ac:dyDescent="0.3">
      <c r="A284">
        <v>-0.42509999999999998</v>
      </c>
      <c r="B284">
        <v>-0.40115000000000001</v>
      </c>
      <c r="C284">
        <f t="shared" si="8"/>
        <v>-0.40763950139909877</v>
      </c>
      <c r="D284">
        <f t="shared" si="9"/>
        <v>-0.38259806011126862</v>
      </c>
    </row>
    <row r="285" spans="1:4" x14ac:dyDescent="0.3">
      <c r="A285">
        <v>0.82565</v>
      </c>
      <c r="B285">
        <v>0.56591999999999998</v>
      </c>
      <c r="C285">
        <f t="shared" si="8"/>
        <v>0.75666093976780135</v>
      </c>
      <c r="D285">
        <f t="shared" si="9"/>
        <v>0.4594597933119855</v>
      </c>
    </row>
    <row r="286" spans="1:4" x14ac:dyDescent="0.3">
      <c r="A286">
        <v>0.87548000000000004</v>
      </c>
      <c r="B286">
        <v>-0.99309000000000003</v>
      </c>
      <c r="C286">
        <f t="shared" si="8"/>
        <v>0.62330617782341147</v>
      </c>
      <c r="D286">
        <f t="shared" si="9"/>
        <v>-0.77991865538197647</v>
      </c>
    </row>
    <row r="287" spans="1:4" x14ac:dyDescent="0.3">
      <c r="A287">
        <v>-0.96579000000000004</v>
      </c>
      <c r="B287">
        <v>-0.14610999999999999</v>
      </c>
      <c r="C287">
        <f t="shared" si="8"/>
        <v>-0.96062171822856357</v>
      </c>
      <c r="D287">
        <f t="shared" si="9"/>
        <v>-0.10673281375658419</v>
      </c>
    </row>
    <row r="288" spans="1:4" x14ac:dyDescent="0.3">
      <c r="A288">
        <v>0.56940000000000002</v>
      </c>
      <c r="B288">
        <v>3.9530000000000003E-2</v>
      </c>
      <c r="C288">
        <f t="shared" si="8"/>
        <v>0.56917751744940792</v>
      </c>
      <c r="D288">
        <f t="shared" si="9"/>
        <v>3.6184351173829801E-2</v>
      </c>
    </row>
    <row r="289" spans="1:4" x14ac:dyDescent="0.3">
      <c r="A289">
        <v>-0.90088999999999997</v>
      </c>
      <c r="B289">
        <v>0.74529999999999996</v>
      </c>
      <c r="C289">
        <f t="shared" si="8"/>
        <v>-0.76563140120503725</v>
      </c>
      <c r="D289">
        <f t="shared" si="9"/>
        <v>0.57450912996330072</v>
      </c>
    </row>
    <row r="290" spans="1:4" x14ac:dyDescent="0.3">
      <c r="A290">
        <v>-0.86041999999999996</v>
      </c>
      <c r="B290">
        <v>-0.96458999999999995</v>
      </c>
      <c r="C290">
        <f t="shared" si="8"/>
        <v>-0.62921536630886177</v>
      </c>
      <c r="D290">
        <f t="shared" si="9"/>
        <v>-0.76552156658006376</v>
      </c>
    </row>
    <row r="291" spans="1:4" x14ac:dyDescent="0.3">
      <c r="A291">
        <v>8.0100000000000005E-2</v>
      </c>
      <c r="B291">
        <v>5.697E-2</v>
      </c>
      <c r="C291">
        <f t="shared" si="8"/>
        <v>8.0034980853654833E-2</v>
      </c>
      <c r="D291">
        <f t="shared" si="9"/>
        <v>5.6878546572894206E-2</v>
      </c>
    </row>
    <row r="292" spans="1:4" x14ac:dyDescent="0.3">
      <c r="A292">
        <v>0.22231000000000001</v>
      </c>
      <c r="B292">
        <v>-0.12145</v>
      </c>
      <c r="C292">
        <f t="shared" si="8"/>
        <v>0.22148870911041613</v>
      </c>
      <c r="D292">
        <f t="shared" si="9"/>
        <v>-0.11994004612054526</v>
      </c>
    </row>
    <row r="293" spans="1:4" x14ac:dyDescent="0.3">
      <c r="A293">
        <v>0.16225999999999999</v>
      </c>
      <c r="B293">
        <v>-0.21942</v>
      </c>
      <c r="C293">
        <f t="shared" si="8"/>
        <v>0.16029509543248172</v>
      </c>
      <c r="D293">
        <f t="shared" si="9"/>
        <v>-0.21797097609477373</v>
      </c>
    </row>
    <row r="294" spans="1:4" x14ac:dyDescent="0.3">
      <c r="A294">
        <v>-0.82277999999999996</v>
      </c>
      <c r="B294">
        <v>0.73016000000000003</v>
      </c>
      <c r="C294">
        <f t="shared" si="8"/>
        <v>-0.70463466557174581</v>
      </c>
      <c r="D294">
        <f t="shared" si="9"/>
        <v>0.5938659016355512</v>
      </c>
    </row>
    <row r="295" spans="1:4" x14ac:dyDescent="0.3">
      <c r="A295">
        <v>-0.99509999999999998</v>
      </c>
      <c r="B295">
        <v>-0.52307000000000003</v>
      </c>
      <c r="C295">
        <f t="shared" si="8"/>
        <v>-0.92453245689770136</v>
      </c>
      <c r="D295">
        <f t="shared" si="9"/>
        <v>-0.37166985182726364</v>
      </c>
    </row>
    <row r="296" spans="1:4" x14ac:dyDescent="0.3">
      <c r="A296">
        <v>0.68676999999999999</v>
      </c>
      <c r="B296">
        <v>0.51419999999999999</v>
      </c>
      <c r="C296">
        <f t="shared" si="8"/>
        <v>0.63976567209809954</v>
      </c>
      <c r="D296">
        <f t="shared" si="9"/>
        <v>0.44949830065878227</v>
      </c>
    </row>
    <row r="297" spans="1:4" x14ac:dyDescent="0.3">
      <c r="A297">
        <v>-0.83060999999999996</v>
      </c>
      <c r="B297">
        <v>0.41665000000000002</v>
      </c>
      <c r="C297">
        <f t="shared" si="8"/>
        <v>-0.79374396642642897</v>
      </c>
      <c r="D297">
        <f t="shared" si="9"/>
        <v>0.33721467144589073</v>
      </c>
    </row>
    <row r="298" spans="1:4" x14ac:dyDescent="0.3">
      <c r="A298">
        <v>-0.64434999999999998</v>
      </c>
      <c r="B298">
        <v>-0.24645</v>
      </c>
      <c r="C298">
        <f t="shared" si="8"/>
        <v>-0.63449049903761234</v>
      </c>
      <c r="D298">
        <f t="shared" si="9"/>
        <v>-0.21938293773445181</v>
      </c>
    </row>
    <row r="299" spans="1:4" x14ac:dyDescent="0.3">
      <c r="A299">
        <v>0.51295000000000002</v>
      </c>
      <c r="B299">
        <v>-0.72829999999999995</v>
      </c>
      <c r="C299">
        <f t="shared" si="8"/>
        <v>0.43970005632544262</v>
      </c>
      <c r="D299">
        <f t="shared" si="9"/>
        <v>-0.67870415280341212</v>
      </c>
    </row>
    <row r="300" spans="1:4" x14ac:dyDescent="0.3">
      <c r="A300">
        <v>0.53481999999999996</v>
      </c>
      <c r="B300">
        <v>5.9950000000000003E-2</v>
      </c>
      <c r="C300">
        <f t="shared" si="8"/>
        <v>0.53433924782055509</v>
      </c>
      <c r="D300">
        <f t="shared" si="9"/>
        <v>5.5497764472424112E-2</v>
      </c>
    </row>
    <row r="301" spans="1:4" x14ac:dyDescent="0.3">
      <c r="A301">
        <v>-9.2299999999999993E-2</v>
      </c>
      <c r="B301">
        <v>-0.68466000000000005</v>
      </c>
      <c r="C301">
        <f t="shared" si="8"/>
        <v>-8.0762254333946362E-2</v>
      </c>
      <c r="D301">
        <f t="shared" si="9"/>
        <v>-0.68320023955287157</v>
      </c>
    </row>
    <row r="302" spans="1:4" x14ac:dyDescent="0.3">
      <c r="A302">
        <v>-0.58472000000000002</v>
      </c>
      <c r="B302">
        <v>-0.24962999999999999</v>
      </c>
      <c r="C302">
        <f t="shared" si="8"/>
        <v>-0.57553869054466678</v>
      </c>
      <c r="D302">
        <f t="shared" si="9"/>
        <v>-0.22729373685579107</v>
      </c>
    </row>
    <row r="303" spans="1:4" x14ac:dyDescent="0.3">
      <c r="A303">
        <v>0.57669999999999999</v>
      </c>
      <c r="B303">
        <v>0.12368</v>
      </c>
      <c r="C303">
        <f t="shared" si="8"/>
        <v>0.57449035901615553</v>
      </c>
      <c r="D303">
        <f t="shared" si="9"/>
        <v>0.11292929204821588</v>
      </c>
    </row>
    <row r="304" spans="1:4" x14ac:dyDescent="0.3">
      <c r="A304">
        <v>-0.84865000000000002</v>
      </c>
      <c r="B304">
        <v>0.43532999999999999</v>
      </c>
      <c r="C304">
        <f t="shared" si="8"/>
        <v>-0.80744215248003215</v>
      </c>
      <c r="D304">
        <f t="shared" si="9"/>
        <v>0.34823586260117928</v>
      </c>
    </row>
    <row r="305" spans="1:4" x14ac:dyDescent="0.3">
      <c r="A305">
        <v>0.89024999999999999</v>
      </c>
      <c r="B305">
        <v>-0.75197999999999998</v>
      </c>
      <c r="C305">
        <f t="shared" si="8"/>
        <v>0.75396503944628024</v>
      </c>
      <c r="D305">
        <f t="shared" si="9"/>
        <v>-0.58428771902824639</v>
      </c>
    </row>
    <row r="306" spans="1:4" x14ac:dyDescent="0.3">
      <c r="A306">
        <v>-0.35876000000000002</v>
      </c>
      <c r="B306">
        <v>0.58506000000000002</v>
      </c>
      <c r="C306">
        <f t="shared" si="8"/>
        <v>-0.32661987972114392</v>
      </c>
      <c r="D306">
        <f t="shared" si="9"/>
        <v>0.56592138308165607</v>
      </c>
    </row>
    <row r="307" spans="1:4" x14ac:dyDescent="0.3">
      <c r="A307">
        <v>0.39910000000000001</v>
      </c>
      <c r="B307">
        <v>-0.34254000000000001</v>
      </c>
      <c r="C307">
        <f t="shared" si="8"/>
        <v>0.38721610305673898</v>
      </c>
      <c r="D307">
        <f t="shared" si="9"/>
        <v>-0.32861702948332899</v>
      </c>
    </row>
    <row r="308" spans="1:4" x14ac:dyDescent="0.3">
      <c r="A308">
        <v>0.60277999999999998</v>
      </c>
      <c r="B308">
        <v>-0.17827999999999999</v>
      </c>
      <c r="C308">
        <f t="shared" si="8"/>
        <v>0.59797116465611411</v>
      </c>
      <c r="D308">
        <f t="shared" si="9"/>
        <v>-0.16127474619477655</v>
      </c>
    </row>
    <row r="309" spans="1:4" x14ac:dyDescent="0.3">
      <c r="A309">
        <v>-0.18321999999999999</v>
      </c>
      <c r="B309">
        <v>0.33639999999999998</v>
      </c>
      <c r="C309">
        <f t="shared" si="8"/>
        <v>-0.1779610040638071</v>
      </c>
      <c r="D309">
        <f t="shared" si="9"/>
        <v>0.3335648521163439</v>
      </c>
    </row>
    <row r="310" spans="1:4" x14ac:dyDescent="0.3">
      <c r="A310">
        <v>0.88321000000000005</v>
      </c>
      <c r="B310">
        <v>-1.5100000000000001E-2</v>
      </c>
      <c r="C310">
        <f t="shared" si="8"/>
        <v>0.88315965338699276</v>
      </c>
      <c r="D310">
        <f t="shared" si="9"/>
        <v>-1.1793187467054E-2</v>
      </c>
    </row>
    <row r="311" spans="1:4" x14ac:dyDescent="0.3">
      <c r="A311">
        <v>-0.83384999999999998</v>
      </c>
      <c r="B311">
        <v>-0.35326999999999997</v>
      </c>
      <c r="C311">
        <f t="shared" si="8"/>
        <v>-0.80741491560424439</v>
      </c>
      <c r="D311">
        <f t="shared" si="9"/>
        <v>-0.28532913685813621</v>
      </c>
    </row>
    <row r="312" spans="1:4" x14ac:dyDescent="0.3">
      <c r="A312">
        <v>-0.16916</v>
      </c>
      <c r="B312">
        <v>0.56057000000000001</v>
      </c>
      <c r="C312">
        <f t="shared" si="8"/>
        <v>-0.15530331114206347</v>
      </c>
      <c r="D312">
        <f t="shared" si="9"/>
        <v>0.55654536001272048</v>
      </c>
    </row>
    <row r="313" spans="1:4" x14ac:dyDescent="0.3">
      <c r="A313">
        <v>-0.26258999999999999</v>
      </c>
      <c r="B313">
        <v>-0.51083999999999996</v>
      </c>
      <c r="C313">
        <f t="shared" si="8"/>
        <v>-0.24486024659369945</v>
      </c>
      <c r="D313">
        <f t="shared" si="9"/>
        <v>-0.50195670915122481</v>
      </c>
    </row>
    <row r="314" spans="1:4" x14ac:dyDescent="0.3">
      <c r="A314">
        <v>0.35955999999999999</v>
      </c>
      <c r="B314">
        <v>1.712E-2</v>
      </c>
      <c r="C314">
        <f t="shared" si="8"/>
        <v>0.35953365277907079</v>
      </c>
      <c r="D314">
        <f t="shared" si="9"/>
        <v>1.6557423732616799E-2</v>
      </c>
    </row>
    <row r="315" spans="1:4" x14ac:dyDescent="0.3">
      <c r="A315">
        <v>0.15812000000000001</v>
      </c>
      <c r="B315">
        <v>-3.8870000000000002E-2</v>
      </c>
      <c r="C315">
        <f t="shared" si="8"/>
        <v>0.15806026375224694</v>
      </c>
      <c r="D315">
        <f t="shared" si="9"/>
        <v>-3.8626279621908483E-2</v>
      </c>
    </row>
    <row r="316" spans="1:4" x14ac:dyDescent="0.3">
      <c r="A316">
        <v>0.11969</v>
      </c>
      <c r="B316">
        <v>0.27550000000000002</v>
      </c>
      <c r="C316">
        <f t="shared" si="8"/>
        <v>0.11739690857212974</v>
      </c>
      <c r="D316">
        <f t="shared" si="9"/>
        <v>0.27451154446087145</v>
      </c>
    </row>
    <row r="317" spans="1:4" x14ac:dyDescent="0.3">
      <c r="A317">
        <v>5.3710000000000001E-2</v>
      </c>
      <c r="B317">
        <v>-0.12912999999999999</v>
      </c>
      <c r="C317">
        <f t="shared" si="8"/>
        <v>5.3485633757446832E-2</v>
      </c>
      <c r="D317">
        <f t="shared" si="9"/>
        <v>-0.12903683899737986</v>
      </c>
    </row>
    <row r="318" spans="1:4" x14ac:dyDescent="0.3">
      <c r="A318">
        <v>-0.83326999999999996</v>
      </c>
      <c r="B318">
        <v>-0.62788999999999995</v>
      </c>
      <c r="C318">
        <f t="shared" si="8"/>
        <v>-0.74663831850584417</v>
      </c>
      <c r="D318">
        <f t="shared" si="9"/>
        <v>-0.50732212435614754</v>
      </c>
    </row>
    <row r="319" spans="1:4" x14ac:dyDescent="0.3">
      <c r="A319">
        <v>0.99133000000000004</v>
      </c>
      <c r="B319">
        <v>0.37837999999999999</v>
      </c>
      <c r="C319">
        <f t="shared" si="8"/>
        <v>0.95518865776887574</v>
      </c>
      <c r="D319">
        <f t="shared" si="9"/>
        <v>0.26985482658330612</v>
      </c>
    </row>
    <row r="320" spans="1:4" x14ac:dyDescent="0.3">
      <c r="A320">
        <v>-0.48504999999999998</v>
      </c>
      <c r="B320">
        <v>0.79993999999999998</v>
      </c>
      <c r="C320">
        <f t="shared" si="8"/>
        <v>-0.39999659299127499</v>
      </c>
      <c r="D320">
        <f t="shared" si="9"/>
        <v>0.75141717807395625</v>
      </c>
    </row>
    <row r="321" spans="1:4" x14ac:dyDescent="0.3">
      <c r="A321">
        <v>2.4490000000000001E-2</v>
      </c>
      <c r="B321">
        <v>0.64519000000000004</v>
      </c>
      <c r="C321">
        <f t="shared" si="8"/>
        <v>2.1792865593418989E-2</v>
      </c>
      <c r="D321">
        <f t="shared" si="9"/>
        <v>0.64509325294159825</v>
      </c>
    </row>
    <row r="322" spans="1:4" x14ac:dyDescent="0.3">
      <c r="A322">
        <v>0.51187000000000005</v>
      </c>
      <c r="B322">
        <v>2.5899999999999999E-3</v>
      </c>
      <c r="C322">
        <f t="shared" si="8"/>
        <v>0.51186914158049346</v>
      </c>
      <c r="D322">
        <f t="shared" si="9"/>
        <v>2.4143948209132148E-3</v>
      </c>
    </row>
    <row r="323" spans="1:4" x14ac:dyDescent="0.3">
      <c r="A323">
        <v>-0.50512000000000001</v>
      </c>
      <c r="B323">
        <v>-0.55098000000000003</v>
      </c>
      <c r="C323">
        <f t="shared" ref="C323:C386" si="10">A323*SQRT(1-0.5*B323^2)</f>
        <v>-0.46520716153260822</v>
      </c>
      <c r="D323">
        <f t="shared" ref="D323:D386" si="11">B323*SQRT(1-0.5*A323^2)</f>
        <v>-0.51463622991509861</v>
      </c>
    </row>
    <row r="324" spans="1:4" x14ac:dyDescent="0.3">
      <c r="A324">
        <v>-0.74338000000000004</v>
      </c>
      <c r="B324">
        <v>-0.39047999999999999</v>
      </c>
      <c r="C324">
        <f t="shared" si="10"/>
        <v>-0.7144816513286677</v>
      </c>
      <c r="D324">
        <f t="shared" si="11"/>
        <v>-0.33218193220784858</v>
      </c>
    </row>
    <row r="325" spans="1:4" x14ac:dyDescent="0.3">
      <c r="A325">
        <v>-0.21149000000000001</v>
      </c>
      <c r="B325">
        <v>-0.17516000000000001</v>
      </c>
      <c r="C325">
        <f t="shared" si="10"/>
        <v>-0.20986154801472634</v>
      </c>
      <c r="D325">
        <f t="shared" si="11"/>
        <v>-0.17319028504837475</v>
      </c>
    </row>
    <row r="326" spans="1:4" x14ac:dyDescent="0.3">
      <c r="A326">
        <v>-0.17813000000000001</v>
      </c>
      <c r="B326">
        <v>-0.92949000000000004</v>
      </c>
      <c r="C326">
        <f t="shared" si="10"/>
        <v>-0.13425191082025448</v>
      </c>
      <c r="D326">
        <f t="shared" si="11"/>
        <v>-0.9220872728537628</v>
      </c>
    </row>
    <row r="327" spans="1:4" x14ac:dyDescent="0.3">
      <c r="A327">
        <v>-0.26247999999999999</v>
      </c>
      <c r="B327">
        <v>-0.86817999999999995</v>
      </c>
      <c r="C327">
        <f t="shared" si="10"/>
        <v>-0.20719828446963925</v>
      </c>
      <c r="D327">
        <f t="shared" si="11"/>
        <v>-0.85309547595047142</v>
      </c>
    </row>
    <row r="328" spans="1:4" x14ac:dyDescent="0.3">
      <c r="A328">
        <v>0.70104999999999995</v>
      </c>
      <c r="B328">
        <v>0.84477999999999998</v>
      </c>
      <c r="C328">
        <f t="shared" si="10"/>
        <v>0.56222871511785377</v>
      </c>
      <c r="D328">
        <f t="shared" si="11"/>
        <v>0.73367790889672624</v>
      </c>
    </row>
    <row r="329" spans="1:4" x14ac:dyDescent="0.3">
      <c r="A329">
        <v>-0.57404999999999995</v>
      </c>
      <c r="B329">
        <v>0.22242999999999999</v>
      </c>
      <c r="C329">
        <f t="shared" si="10"/>
        <v>-0.56690524135134723</v>
      </c>
      <c r="D329">
        <f t="shared" si="11"/>
        <v>0.20328122164043899</v>
      </c>
    </row>
    <row r="330" spans="1:4" x14ac:dyDescent="0.3">
      <c r="A330">
        <v>0.70943999999999996</v>
      </c>
      <c r="B330">
        <v>-0.55322000000000005</v>
      </c>
      <c r="C330">
        <f t="shared" si="10"/>
        <v>0.65290600592845249</v>
      </c>
      <c r="D330">
        <f t="shared" si="11"/>
        <v>-0.47857445332721693</v>
      </c>
    </row>
    <row r="331" spans="1:4" x14ac:dyDescent="0.3">
      <c r="A331">
        <v>0.99551000000000001</v>
      </c>
      <c r="B331">
        <v>0.39562000000000003</v>
      </c>
      <c r="C331">
        <f t="shared" si="10"/>
        <v>0.95576343485041915</v>
      </c>
      <c r="D331">
        <f t="shared" si="11"/>
        <v>0.28099602790265826</v>
      </c>
    </row>
    <row r="332" spans="1:4" x14ac:dyDescent="0.3">
      <c r="A332">
        <v>0.84106999999999998</v>
      </c>
      <c r="B332">
        <v>1.2449999999999999E-2</v>
      </c>
      <c r="C332">
        <f t="shared" si="10"/>
        <v>0.84103740738032684</v>
      </c>
      <c r="D332">
        <f t="shared" si="11"/>
        <v>1.0008906684639381E-2</v>
      </c>
    </row>
    <row r="333" spans="1:4" x14ac:dyDescent="0.3">
      <c r="A333">
        <v>0.14163999999999999</v>
      </c>
      <c r="B333">
        <v>-4.1779999999999998E-2</v>
      </c>
      <c r="C333">
        <f t="shared" si="10"/>
        <v>0.14157817593024347</v>
      </c>
      <c r="D333">
        <f t="shared" si="11"/>
        <v>-4.1569925423736033E-2</v>
      </c>
    </row>
    <row r="334" spans="1:4" x14ac:dyDescent="0.3">
      <c r="A334">
        <v>0.86729000000000001</v>
      </c>
      <c r="B334">
        <v>-0.93738999999999995</v>
      </c>
      <c r="C334">
        <f t="shared" si="10"/>
        <v>0.64939695788393081</v>
      </c>
      <c r="D334">
        <f t="shared" si="11"/>
        <v>-0.74042182363089737</v>
      </c>
    </row>
    <row r="335" spans="1:4" x14ac:dyDescent="0.3">
      <c r="A335">
        <v>-7.3010000000000005E-2</v>
      </c>
      <c r="B335">
        <v>-0.35532999999999998</v>
      </c>
      <c r="C335">
        <f t="shared" si="10"/>
        <v>-7.0667883294354333E-2</v>
      </c>
      <c r="D335">
        <f t="shared" si="11"/>
        <v>-0.35485616597334824</v>
      </c>
    </row>
    <row r="336" spans="1:4" x14ac:dyDescent="0.3">
      <c r="A336">
        <v>0.18409</v>
      </c>
      <c r="B336">
        <v>0.50170000000000003</v>
      </c>
      <c r="C336">
        <f t="shared" si="10"/>
        <v>0.17211662429534486</v>
      </c>
      <c r="D336">
        <f t="shared" si="11"/>
        <v>0.4974312960186813</v>
      </c>
    </row>
    <row r="337" spans="1:4" x14ac:dyDescent="0.3">
      <c r="A337">
        <v>-0.31435999999999997</v>
      </c>
      <c r="B337">
        <v>-0.41084999999999999</v>
      </c>
      <c r="C337">
        <f t="shared" si="10"/>
        <v>-0.30080180791270383</v>
      </c>
      <c r="D337">
        <f t="shared" si="11"/>
        <v>-0.40057114292413926</v>
      </c>
    </row>
    <row r="338" spans="1:4" x14ac:dyDescent="0.3">
      <c r="A338">
        <v>0.80054999999999998</v>
      </c>
      <c r="B338">
        <v>-0.83677999999999997</v>
      </c>
      <c r="C338">
        <f t="shared" si="10"/>
        <v>0.64537420336463547</v>
      </c>
      <c r="D338">
        <f t="shared" si="11"/>
        <v>-0.68980310833493474</v>
      </c>
    </row>
    <row r="339" spans="1:4" x14ac:dyDescent="0.3">
      <c r="A339">
        <v>-0.98075000000000001</v>
      </c>
      <c r="B339">
        <v>0.65281</v>
      </c>
      <c r="C339">
        <f t="shared" si="10"/>
        <v>-0.87000847816351445</v>
      </c>
      <c r="D339">
        <f t="shared" si="11"/>
        <v>0.47032444724508465</v>
      </c>
    </row>
    <row r="340" spans="1:4" x14ac:dyDescent="0.3">
      <c r="A340">
        <v>-0.15606</v>
      </c>
      <c r="B340">
        <v>0.43213000000000001</v>
      </c>
      <c r="C340">
        <f t="shared" si="10"/>
        <v>-0.14859598804934812</v>
      </c>
      <c r="D340">
        <f t="shared" si="11"/>
        <v>0.4294908392088963</v>
      </c>
    </row>
    <row r="341" spans="1:4" x14ac:dyDescent="0.3">
      <c r="A341">
        <v>-0.25603999999999999</v>
      </c>
      <c r="B341">
        <v>-0.38513999999999998</v>
      </c>
      <c r="C341">
        <f t="shared" si="10"/>
        <v>-0.24636232000979416</v>
      </c>
      <c r="D341">
        <f t="shared" si="11"/>
        <v>-0.37877530373640811</v>
      </c>
    </row>
    <row r="342" spans="1:4" x14ac:dyDescent="0.3">
      <c r="A342">
        <v>-0.71462000000000003</v>
      </c>
      <c r="B342">
        <v>-0.71494000000000002</v>
      </c>
      <c r="C342">
        <f t="shared" si="10"/>
        <v>-0.61657685193101652</v>
      </c>
      <c r="D342">
        <f t="shared" si="11"/>
        <v>-0.61694770729549087</v>
      </c>
    </row>
    <row r="343" spans="1:4" x14ac:dyDescent="0.3">
      <c r="A343">
        <v>-0.74458999999999997</v>
      </c>
      <c r="B343">
        <v>-0.33689000000000002</v>
      </c>
      <c r="C343">
        <f t="shared" si="10"/>
        <v>-0.72315467216618856</v>
      </c>
      <c r="D343">
        <f t="shared" si="11"/>
        <v>-0.28641453153739899</v>
      </c>
    </row>
    <row r="344" spans="1:4" x14ac:dyDescent="0.3">
      <c r="A344">
        <v>-0.62758000000000003</v>
      </c>
      <c r="B344">
        <v>-0.54830000000000001</v>
      </c>
      <c r="C344">
        <f t="shared" si="10"/>
        <v>-0.57849245800646842</v>
      </c>
      <c r="D344">
        <f t="shared" si="11"/>
        <v>-0.49135502192443853</v>
      </c>
    </row>
    <row r="345" spans="1:4" x14ac:dyDescent="0.3">
      <c r="A345">
        <v>0.46192</v>
      </c>
      <c r="B345">
        <v>-0.18595</v>
      </c>
      <c r="C345">
        <f t="shared" si="10"/>
        <v>0.45790959230020911</v>
      </c>
      <c r="D345">
        <f t="shared" si="11"/>
        <v>-0.17575127544499844</v>
      </c>
    </row>
    <row r="346" spans="1:4" x14ac:dyDescent="0.3">
      <c r="A346">
        <v>0.87397999999999998</v>
      </c>
      <c r="B346">
        <v>-0.71084000000000003</v>
      </c>
      <c r="C346">
        <f t="shared" si="10"/>
        <v>0.7555521701957888</v>
      </c>
      <c r="D346">
        <f t="shared" si="11"/>
        <v>-0.55884841154607068</v>
      </c>
    </row>
    <row r="347" spans="1:4" x14ac:dyDescent="0.3">
      <c r="A347">
        <v>5.9990000000000002E-2</v>
      </c>
      <c r="B347">
        <v>0.73655000000000004</v>
      </c>
      <c r="C347">
        <f t="shared" si="10"/>
        <v>5.1211472854392745E-2</v>
      </c>
      <c r="D347">
        <f t="shared" si="11"/>
        <v>0.73588702757414903</v>
      </c>
    </row>
    <row r="348" spans="1:4" x14ac:dyDescent="0.3">
      <c r="A348">
        <v>0.71684000000000003</v>
      </c>
      <c r="B348">
        <v>-0.25873000000000002</v>
      </c>
      <c r="C348">
        <f t="shared" si="10"/>
        <v>0.70474136648831842</v>
      </c>
      <c r="D348">
        <f t="shared" si="11"/>
        <v>-0.22302919302150181</v>
      </c>
    </row>
    <row r="349" spans="1:4" x14ac:dyDescent="0.3">
      <c r="A349">
        <v>0.81016999999999995</v>
      </c>
      <c r="B349">
        <v>-0.93374999999999997</v>
      </c>
      <c r="C349">
        <f t="shared" si="10"/>
        <v>0.60846704941530871</v>
      </c>
      <c r="D349">
        <f t="shared" si="11"/>
        <v>-0.76534030589285695</v>
      </c>
    </row>
    <row r="350" spans="1:4" x14ac:dyDescent="0.3">
      <c r="A350">
        <v>-0.54305999999999999</v>
      </c>
      <c r="B350">
        <v>-0.62265000000000004</v>
      </c>
      <c r="C350">
        <f t="shared" si="10"/>
        <v>-0.48759212654423395</v>
      </c>
      <c r="D350">
        <f t="shared" si="11"/>
        <v>-0.57491298538816138</v>
      </c>
    </row>
    <row r="351" spans="1:4" x14ac:dyDescent="0.3">
      <c r="A351">
        <v>0.69020999999999999</v>
      </c>
      <c r="B351">
        <v>-0.86114999999999997</v>
      </c>
      <c r="C351">
        <f t="shared" si="10"/>
        <v>0.54749375812261158</v>
      </c>
      <c r="D351">
        <f t="shared" si="11"/>
        <v>-0.75162417043574425</v>
      </c>
    </row>
    <row r="352" spans="1:4" x14ac:dyDescent="0.3">
      <c r="A352">
        <v>-0.89049999999999996</v>
      </c>
      <c r="B352">
        <v>-0.31219999999999998</v>
      </c>
      <c r="C352">
        <f t="shared" si="10"/>
        <v>-0.8685299822692335</v>
      </c>
      <c r="D352">
        <f t="shared" si="11"/>
        <v>-0.24253436890592434</v>
      </c>
    </row>
    <row r="353" spans="1:4" x14ac:dyDescent="0.3">
      <c r="A353">
        <v>-0.87480999999999998</v>
      </c>
      <c r="B353">
        <v>0.54118999999999995</v>
      </c>
      <c r="C353">
        <f t="shared" si="10"/>
        <v>-0.80822061684143021</v>
      </c>
      <c r="D353">
        <f t="shared" si="11"/>
        <v>0.42522305380534331</v>
      </c>
    </row>
    <row r="354" spans="1:4" x14ac:dyDescent="0.3">
      <c r="A354">
        <v>-0.45884999999999998</v>
      </c>
      <c r="B354">
        <v>0.91707000000000005</v>
      </c>
      <c r="C354">
        <f t="shared" si="10"/>
        <v>-0.34929647185656815</v>
      </c>
      <c r="D354">
        <f t="shared" si="11"/>
        <v>0.8674572540773674</v>
      </c>
    </row>
    <row r="355" spans="1:4" x14ac:dyDescent="0.3">
      <c r="A355">
        <v>-0.83067999999999997</v>
      </c>
      <c r="B355">
        <v>-0.49119000000000002</v>
      </c>
      <c r="C355">
        <f t="shared" si="10"/>
        <v>-0.77896624112393686</v>
      </c>
      <c r="D355">
        <f t="shared" si="11"/>
        <v>-0.39752579603184918</v>
      </c>
    </row>
    <row r="356" spans="1:4" x14ac:dyDescent="0.3">
      <c r="A356">
        <v>0.58328000000000002</v>
      </c>
      <c r="B356">
        <v>0.83421000000000001</v>
      </c>
      <c r="C356">
        <f t="shared" si="10"/>
        <v>0.47099520069329115</v>
      </c>
      <c r="D356">
        <f t="shared" si="11"/>
        <v>0.75995213321373978</v>
      </c>
    </row>
    <row r="357" spans="1:4" x14ac:dyDescent="0.3">
      <c r="A357">
        <v>0.45448</v>
      </c>
      <c r="B357">
        <v>0.76592000000000005</v>
      </c>
      <c r="C357">
        <f t="shared" si="10"/>
        <v>0.3820561397754213</v>
      </c>
      <c r="D357">
        <f t="shared" si="11"/>
        <v>0.72529185156052622</v>
      </c>
    </row>
    <row r="358" spans="1:4" x14ac:dyDescent="0.3">
      <c r="A358">
        <v>-0.56318000000000001</v>
      </c>
      <c r="B358">
        <v>-0.57776000000000005</v>
      </c>
      <c r="C358">
        <f t="shared" si="10"/>
        <v>-0.51403764856543144</v>
      </c>
      <c r="D358">
        <f t="shared" si="11"/>
        <v>-0.52997132879305664</v>
      </c>
    </row>
    <row r="359" spans="1:4" x14ac:dyDescent="0.3">
      <c r="A359">
        <v>0.63824999999999998</v>
      </c>
      <c r="B359">
        <v>0.65944999999999998</v>
      </c>
      <c r="C359">
        <f t="shared" si="10"/>
        <v>0.56461243226263114</v>
      </c>
      <c r="D359">
        <f t="shared" si="11"/>
        <v>0.58847127259155507</v>
      </c>
    </row>
    <row r="360" spans="1:4" x14ac:dyDescent="0.3">
      <c r="A360">
        <v>-0.68662000000000001</v>
      </c>
      <c r="B360">
        <v>-0.85094999999999998</v>
      </c>
      <c r="C360">
        <f t="shared" si="10"/>
        <v>-0.54841214485351009</v>
      </c>
      <c r="D360">
        <f t="shared" si="11"/>
        <v>-0.7439252373208125</v>
      </c>
    </row>
    <row r="361" spans="1:4" x14ac:dyDescent="0.3">
      <c r="A361">
        <v>0.22816</v>
      </c>
      <c r="B361">
        <v>0.50483999999999996</v>
      </c>
      <c r="C361">
        <f t="shared" si="10"/>
        <v>0.213127367463184</v>
      </c>
      <c r="D361">
        <f t="shared" si="11"/>
        <v>0.49822656970678214</v>
      </c>
    </row>
    <row r="362" spans="1:4" x14ac:dyDescent="0.3">
      <c r="A362">
        <v>-0.95409999999999995</v>
      </c>
      <c r="B362">
        <v>0.79971999999999999</v>
      </c>
      <c r="C362">
        <f t="shared" si="10"/>
        <v>-0.78690056795087715</v>
      </c>
      <c r="D362">
        <f t="shared" si="11"/>
        <v>0.59030311894942</v>
      </c>
    </row>
    <row r="363" spans="1:4" x14ac:dyDescent="0.3">
      <c r="A363">
        <v>0.18706</v>
      </c>
      <c r="B363">
        <v>0.72036999999999995</v>
      </c>
      <c r="C363">
        <f t="shared" si="10"/>
        <v>0.16097309496664544</v>
      </c>
      <c r="D363">
        <f t="shared" si="11"/>
        <v>0.71404049647281254</v>
      </c>
    </row>
    <row r="364" spans="1:4" x14ac:dyDescent="0.3">
      <c r="A364">
        <v>8.7529999999999997E-2</v>
      </c>
      <c r="B364">
        <v>8.5999999999999993E-2</v>
      </c>
      <c r="C364">
        <f t="shared" si="10"/>
        <v>8.7368007128878711E-2</v>
      </c>
      <c r="D364">
        <f t="shared" si="11"/>
        <v>8.5835119675292573E-2</v>
      </c>
    </row>
    <row r="365" spans="1:4" x14ac:dyDescent="0.3">
      <c r="A365">
        <v>-0.63719999999999999</v>
      </c>
      <c r="B365">
        <v>0.37775999999999998</v>
      </c>
      <c r="C365">
        <f t="shared" si="10"/>
        <v>-0.61404682851717285</v>
      </c>
      <c r="D365">
        <f t="shared" si="11"/>
        <v>0.33724217590923916</v>
      </c>
    </row>
    <row r="366" spans="1:4" x14ac:dyDescent="0.3">
      <c r="A366">
        <v>0.33443000000000001</v>
      </c>
      <c r="B366">
        <v>-0.11111</v>
      </c>
      <c r="C366">
        <f t="shared" si="10"/>
        <v>0.33339623152644182</v>
      </c>
      <c r="D366">
        <f t="shared" si="11"/>
        <v>-0.10795857722308497</v>
      </c>
    </row>
    <row r="367" spans="1:4" x14ac:dyDescent="0.3">
      <c r="A367">
        <v>0.71748999999999996</v>
      </c>
      <c r="B367">
        <v>0.72675999999999996</v>
      </c>
      <c r="C367">
        <f t="shared" si="10"/>
        <v>0.61550018853022803</v>
      </c>
      <c r="D367">
        <f t="shared" si="11"/>
        <v>0.6262816296050413</v>
      </c>
    </row>
    <row r="368" spans="1:4" x14ac:dyDescent="0.3">
      <c r="A368">
        <v>0.50661999999999996</v>
      </c>
      <c r="B368">
        <v>4.2000000000000003E-2</v>
      </c>
      <c r="C368">
        <f t="shared" si="10"/>
        <v>0.50639653129428042</v>
      </c>
      <c r="D368">
        <f t="shared" si="11"/>
        <v>3.921252997294615E-2</v>
      </c>
    </row>
    <row r="369" spans="1:4" x14ac:dyDescent="0.3">
      <c r="A369">
        <v>0.49042000000000002</v>
      </c>
      <c r="B369">
        <v>0.33126</v>
      </c>
      <c r="C369">
        <f t="shared" si="10"/>
        <v>0.47677637783361793</v>
      </c>
      <c r="D369">
        <f t="shared" si="11"/>
        <v>0.31070424145824715</v>
      </c>
    </row>
    <row r="370" spans="1:4" x14ac:dyDescent="0.3">
      <c r="A370">
        <v>0.82721999999999996</v>
      </c>
      <c r="B370">
        <v>0.74517999999999995</v>
      </c>
      <c r="C370">
        <f t="shared" si="10"/>
        <v>0.70306565293729939</v>
      </c>
      <c r="D370">
        <f t="shared" si="11"/>
        <v>0.60440186659221284</v>
      </c>
    </row>
    <row r="371" spans="1:4" x14ac:dyDescent="0.3">
      <c r="A371">
        <v>-0.58953</v>
      </c>
      <c r="B371">
        <v>0.32606000000000002</v>
      </c>
      <c r="C371">
        <f t="shared" si="10"/>
        <v>-0.57364705444958819</v>
      </c>
      <c r="D371">
        <f t="shared" si="11"/>
        <v>0.29637888888834318</v>
      </c>
    </row>
    <row r="372" spans="1:4" x14ac:dyDescent="0.3">
      <c r="A372">
        <v>-0.88034999999999997</v>
      </c>
      <c r="B372">
        <v>-0.4098</v>
      </c>
      <c r="C372">
        <f t="shared" si="10"/>
        <v>-0.84257910799259528</v>
      </c>
      <c r="D372">
        <f t="shared" si="11"/>
        <v>-0.32071711947695836</v>
      </c>
    </row>
    <row r="373" spans="1:4" x14ac:dyDescent="0.3">
      <c r="A373">
        <v>-6.7299999999999999E-2</v>
      </c>
      <c r="B373">
        <v>-0.85621000000000003</v>
      </c>
      <c r="C373">
        <f t="shared" si="10"/>
        <v>-5.3563875851535943E-2</v>
      </c>
      <c r="D373">
        <f t="shared" si="11"/>
        <v>-0.85523994463322328</v>
      </c>
    </row>
    <row r="374" spans="1:4" x14ac:dyDescent="0.3">
      <c r="A374">
        <v>-0.2697</v>
      </c>
      <c r="B374">
        <v>0.32918999999999998</v>
      </c>
      <c r="C374">
        <f t="shared" si="10"/>
        <v>-0.26229166976712504</v>
      </c>
      <c r="D374">
        <f t="shared" si="11"/>
        <v>0.3231483964515785</v>
      </c>
    </row>
    <row r="375" spans="1:4" x14ac:dyDescent="0.3">
      <c r="A375">
        <v>0.28028999999999998</v>
      </c>
      <c r="B375">
        <v>-1.183E-2</v>
      </c>
      <c r="C375">
        <f t="shared" si="10"/>
        <v>0.28028019325914644</v>
      </c>
      <c r="D375">
        <f t="shared" si="11"/>
        <v>-1.1595323772300142E-2</v>
      </c>
    </row>
    <row r="376" spans="1:4" x14ac:dyDescent="0.3">
      <c r="A376">
        <v>0.97726999999999997</v>
      </c>
      <c r="B376">
        <v>0.82016999999999995</v>
      </c>
      <c r="C376">
        <f t="shared" si="10"/>
        <v>0.79613658218740146</v>
      </c>
      <c r="D376">
        <f t="shared" si="11"/>
        <v>0.59283693668414172</v>
      </c>
    </row>
    <row r="377" spans="1:4" x14ac:dyDescent="0.3">
      <c r="A377">
        <v>0.95792999999999995</v>
      </c>
      <c r="B377">
        <v>0.82447000000000004</v>
      </c>
      <c r="C377">
        <f t="shared" si="10"/>
        <v>0.77829947287726198</v>
      </c>
      <c r="D377">
        <f t="shared" si="11"/>
        <v>0.6065236726468507</v>
      </c>
    </row>
    <row r="378" spans="1:4" x14ac:dyDescent="0.3">
      <c r="A378">
        <v>-5.6349999999999997E-2</v>
      </c>
      <c r="B378">
        <v>0.76749000000000001</v>
      </c>
      <c r="C378">
        <f t="shared" si="10"/>
        <v>-4.7329959732141214E-2</v>
      </c>
      <c r="D378">
        <f t="shared" si="11"/>
        <v>0.76688050091800231</v>
      </c>
    </row>
    <row r="379" spans="1:4" x14ac:dyDescent="0.3">
      <c r="A379">
        <v>0.27712999999999999</v>
      </c>
      <c r="B379">
        <v>-0.93910000000000005</v>
      </c>
      <c r="C379">
        <f t="shared" si="10"/>
        <v>0.20720830429878395</v>
      </c>
      <c r="D379">
        <f t="shared" si="11"/>
        <v>-0.92089253144456407</v>
      </c>
    </row>
    <row r="380" spans="1:4" x14ac:dyDescent="0.3">
      <c r="A380">
        <v>-0.45571</v>
      </c>
      <c r="B380">
        <v>0.78186999999999995</v>
      </c>
      <c r="C380">
        <f t="shared" si="10"/>
        <v>-0.3797296791503445</v>
      </c>
      <c r="D380">
        <f t="shared" si="11"/>
        <v>0.74016465872643733</v>
      </c>
    </row>
    <row r="381" spans="1:4" x14ac:dyDescent="0.3">
      <c r="A381">
        <v>0.47101999999999999</v>
      </c>
      <c r="B381">
        <v>1.7829999999999999E-2</v>
      </c>
      <c r="C381">
        <f t="shared" si="10"/>
        <v>0.47098256314973291</v>
      </c>
      <c r="D381">
        <f t="shared" si="11"/>
        <v>1.6811998426484884E-2</v>
      </c>
    </row>
    <row r="382" spans="1:4" x14ac:dyDescent="0.3">
      <c r="A382">
        <v>0.88790000000000002</v>
      </c>
      <c r="B382">
        <v>0.45711000000000002</v>
      </c>
      <c r="C382">
        <f t="shared" si="10"/>
        <v>0.84023925513505238</v>
      </c>
      <c r="D382">
        <f t="shared" si="11"/>
        <v>0.355788066086972</v>
      </c>
    </row>
    <row r="383" spans="1:4" x14ac:dyDescent="0.3">
      <c r="A383">
        <v>0.83530000000000004</v>
      </c>
      <c r="B383">
        <v>0.26386999999999999</v>
      </c>
      <c r="C383">
        <f t="shared" si="10"/>
        <v>0.82063126389341479</v>
      </c>
      <c r="D383">
        <f t="shared" si="11"/>
        <v>0.21292477117353756</v>
      </c>
    </row>
    <row r="384" spans="1:4" x14ac:dyDescent="0.3">
      <c r="A384">
        <v>0.21135999999999999</v>
      </c>
      <c r="B384">
        <v>0.32186999999999999</v>
      </c>
      <c r="C384">
        <f t="shared" si="10"/>
        <v>0.20581297092021625</v>
      </c>
      <c r="D384">
        <f t="shared" si="11"/>
        <v>0.31825497058020286</v>
      </c>
    </row>
    <row r="385" spans="1:4" x14ac:dyDescent="0.3">
      <c r="A385">
        <v>-0.11265</v>
      </c>
      <c r="B385">
        <v>-0.18309</v>
      </c>
      <c r="C385">
        <f t="shared" si="10"/>
        <v>-0.11170194878418005</v>
      </c>
      <c r="D385">
        <f t="shared" si="11"/>
        <v>-0.18250822162900934</v>
      </c>
    </row>
    <row r="386" spans="1:4" x14ac:dyDescent="0.3">
      <c r="A386">
        <v>-0.86597000000000002</v>
      </c>
      <c r="B386">
        <v>0.64310999999999996</v>
      </c>
      <c r="C386">
        <f t="shared" si="10"/>
        <v>-0.77125058038696848</v>
      </c>
      <c r="D386">
        <f t="shared" si="11"/>
        <v>0.50844261126230916</v>
      </c>
    </row>
    <row r="387" spans="1:4" x14ac:dyDescent="0.3">
      <c r="A387">
        <v>0.68333999999999995</v>
      </c>
      <c r="B387">
        <v>-0.67071000000000003</v>
      </c>
      <c r="C387">
        <f t="shared" ref="C387:C450" si="12">A387*SQRT(1-0.5*B387^2)</f>
        <v>0.60160084985273854</v>
      </c>
      <c r="D387">
        <f t="shared" ref="D387:D450" si="13">B387*SQRT(1-0.5*A387^2)</f>
        <v>-0.5872154042968708</v>
      </c>
    </row>
    <row r="388" spans="1:4" x14ac:dyDescent="0.3">
      <c r="A388">
        <v>-0.37811</v>
      </c>
      <c r="B388">
        <v>-0.51092000000000004</v>
      </c>
      <c r="C388">
        <f t="shared" si="12"/>
        <v>-0.35257219213593466</v>
      </c>
      <c r="D388">
        <f t="shared" si="13"/>
        <v>-0.49232024635143584</v>
      </c>
    </row>
    <row r="389" spans="1:4" x14ac:dyDescent="0.3">
      <c r="A389">
        <v>-0.58111999999999997</v>
      </c>
      <c r="B389">
        <v>-0.99822999999999995</v>
      </c>
      <c r="C389">
        <f t="shared" si="12"/>
        <v>-0.41163992519362258</v>
      </c>
      <c r="D389">
        <f t="shared" si="13"/>
        <v>-0.91006049607342643</v>
      </c>
    </row>
    <row r="390" spans="1:4" x14ac:dyDescent="0.3">
      <c r="A390">
        <v>0.42920000000000003</v>
      </c>
      <c r="B390">
        <v>6.8000000000000005E-2</v>
      </c>
      <c r="C390">
        <f t="shared" si="12"/>
        <v>0.42870355769029961</v>
      </c>
      <c r="D390">
        <f t="shared" si="13"/>
        <v>6.4792749411643286E-2</v>
      </c>
    </row>
    <row r="391" spans="1:4" x14ac:dyDescent="0.3">
      <c r="A391">
        <v>0.95718000000000003</v>
      </c>
      <c r="B391">
        <v>-0.47171000000000002</v>
      </c>
      <c r="C391">
        <f t="shared" si="12"/>
        <v>0.90236483212643703</v>
      </c>
      <c r="D391">
        <f t="shared" si="13"/>
        <v>-0.34724495958699358</v>
      </c>
    </row>
    <row r="392" spans="1:4" x14ac:dyDescent="0.3">
      <c r="A392">
        <v>-0.90264</v>
      </c>
      <c r="B392">
        <v>-0.87775000000000003</v>
      </c>
      <c r="C392">
        <f t="shared" si="12"/>
        <v>-0.70773968164293732</v>
      </c>
      <c r="D392">
        <f t="shared" si="13"/>
        <v>-0.67570818396112842</v>
      </c>
    </row>
    <row r="393" spans="1:4" x14ac:dyDescent="0.3">
      <c r="A393">
        <v>-2.4309999999999998E-2</v>
      </c>
      <c r="B393">
        <v>0.56964000000000004</v>
      </c>
      <c r="C393">
        <f t="shared" si="12"/>
        <v>-2.2250691282642628E-2</v>
      </c>
      <c r="D393">
        <f t="shared" si="13"/>
        <v>0.56955583287554479</v>
      </c>
    </row>
    <row r="394" spans="1:4" x14ac:dyDescent="0.3">
      <c r="A394">
        <v>-0.40121000000000001</v>
      </c>
      <c r="B394">
        <v>0.54569000000000001</v>
      </c>
      <c r="C394">
        <f t="shared" si="12"/>
        <v>-0.37013904911140222</v>
      </c>
      <c r="D394">
        <f t="shared" si="13"/>
        <v>0.52326955546552967</v>
      </c>
    </row>
    <row r="395" spans="1:4" x14ac:dyDescent="0.3">
      <c r="A395">
        <v>-0.36749999999999999</v>
      </c>
      <c r="B395">
        <v>-0.42179</v>
      </c>
      <c r="C395">
        <f t="shared" si="12"/>
        <v>-0.35077419673400245</v>
      </c>
      <c r="D395">
        <f t="shared" si="13"/>
        <v>-0.4072997559468759</v>
      </c>
    </row>
    <row r="396" spans="1:4" x14ac:dyDescent="0.3">
      <c r="A396">
        <v>0.39243</v>
      </c>
      <c r="B396">
        <v>-0.54869000000000001</v>
      </c>
      <c r="C396">
        <f t="shared" si="12"/>
        <v>0.36168969204725171</v>
      </c>
      <c r="D396">
        <f t="shared" si="13"/>
        <v>-0.52714214831792361</v>
      </c>
    </row>
    <row r="397" spans="1:4" x14ac:dyDescent="0.3">
      <c r="A397">
        <v>0.51903999999999995</v>
      </c>
      <c r="B397">
        <v>0.69710000000000005</v>
      </c>
      <c r="C397">
        <f t="shared" si="12"/>
        <v>0.45160232294491648</v>
      </c>
      <c r="D397">
        <f t="shared" si="13"/>
        <v>0.6484524242295997</v>
      </c>
    </row>
    <row r="398" spans="1:4" x14ac:dyDescent="0.3">
      <c r="A398">
        <v>0.32839000000000002</v>
      </c>
      <c r="B398">
        <v>0.99180000000000001</v>
      </c>
      <c r="C398">
        <f t="shared" si="12"/>
        <v>0.23409540449288108</v>
      </c>
      <c r="D398">
        <f t="shared" si="13"/>
        <v>0.96469057542026693</v>
      </c>
    </row>
    <row r="399" spans="1:4" x14ac:dyDescent="0.3">
      <c r="A399">
        <v>0.64336000000000004</v>
      </c>
      <c r="B399">
        <v>0.70401000000000002</v>
      </c>
      <c r="C399">
        <f t="shared" si="12"/>
        <v>0.55797710395552691</v>
      </c>
      <c r="D399">
        <f t="shared" si="13"/>
        <v>0.62694213372415541</v>
      </c>
    </row>
    <row r="400" spans="1:4" x14ac:dyDescent="0.3">
      <c r="A400">
        <v>0.70015000000000005</v>
      </c>
      <c r="B400">
        <v>-0.40817999999999999</v>
      </c>
      <c r="C400">
        <f t="shared" si="12"/>
        <v>0.67035278245251229</v>
      </c>
      <c r="D400">
        <f t="shared" si="13"/>
        <v>-0.35464594011749978</v>
      </c>
    </row>
    <row r="401" spans="1:4" x14ac:dyDescent="0.3">
      <c r="A401">
        <v>-0.79384999999999994</v>
      </c>
      <c r="B401">
        <v>2.5829999999999999E-2</v>
      </c>
      <c r="C401">
        <f t="shared" si="12"/>
        <v>-0.79371757697811618</v>
      </c>
      <c r="D401">
        <f t="shared" si="13"/>
        <v>2.1376585415166634E-2</v>
      </c>
    </row>
    <row r="402" spans="1:4" x14ac:dyDescent="0.3">
      <c r="A402">
        <v>-0.72706999999999999</v>
      </c>
      <c r="B402">
        <v>-0.60235000000000005</v>
      </c>
      <c r="C402">
        <f t="shared" si="12"/>
        <v>-0.6578224794954457</v>
      </c>
      <c r="D402">
        <f t="shared" si="13"/>
        <v>-0.51664799634716108</v>
      </c>
    </row>
    <row r="403" spans="1:4" x14ac:dyDescent="0.3">
      <c r="A403">
        <v>-0.98516000000000004</v>
      </c>
      <c r="B403">
        <v>-0.96265000000000001</v>
      </c>
      <c r="C403">
        <f t="shared" si="12"/>
        <v>-0.72169441420883007</v>
      </c>
      <c r="D403">
        <f t="shared" si="13"/>
        <v>-0.69065014616680298</v>
      </c>
    </row>
    <row r="404" spans="1:4" x14ac:dyDescent="0.3">
      <c r="A404">
        <v>0.45617999999999997</v>
      </c>
      <c r="B404">
        <v>-0.75795999999999997</v>
      </c>
      <c r="C404">
        <f t="shared" si="12"/>
        <v>0.38512733265544347</v>
      </c>
      <c r="D404">
        <f t="shared" si="13"/>
        <v>-0.71744423585272232</v>
      </c>
    </row>
    <row r="405" spans="1:4" x14ac:dyDescent="0.3">
      <c r="A405">
        <v>-0.85912999999999995</v>
      </c>
      <c r="B405">
        <v>0.31252999999999997</v>
      </c>
      <c r="C405">
        <f t="shared" si="12"/>
        <v>-0.8378885278112771</v>
      </c>
      <c r="D405">
        <f t="shared" si="13"/>
        <v>0.24824952978354115</v>
      </c>
    </row>
    <row r="406" spans="1:4" x14ac:dyDescent="0.3">
      <c r="A406">
        <v>0.68754000000000004</v>
      </c>
      <c r="B406">
        <v>-0.30306</v>
      </c>
      <c r="C406">
        <f t="shared" si="12"/>
        <v>0.67156763115079743</v>
      </c>
      <c r="D406">
        <f t="shared" si="13"/>
        <v>-0.26483427876597371</v>
      </c>
    </row>
    <row r="407" spans="1:4" x14ac:dyDescent="0.3">
      <c r="A407">
        <v>-0.50317000000000001</v>
      </c>
      <c r="B407">
        <v>-0.77410999999999996</v>
      </c>
      <c r="C407">
        <f t="shared" si="12"/>
        <v>-0.42109553088520085</v>
      </c>
      <c r="D407">
        <f t="shared" si="13"/>
        <v>-0.72345538171437296</v>
      </c>
    </row>
    <row r="408" spans="1:4" x14ac:dyDescent="0.3">
      <c r="A408">
        <v>0.19792000000000001</v>
      </c>
      <c r="B408">
        <v>-2.1160000000000002E-2</v>
      </c>
      <c r="C408">
        <f t="shared" si="12"/>
        <v>0.19789784430762838</v>
      </c>
      <c r="D408">
        <f t="shared" si="13"/>
        <v>-2.0951753664223867E-2</v>
      </c>
    </row>
    <row r="409" spans="1:4" x14ac:dyDescent="0.3">
      <c r="A409">
        <v>0.49692999999999998</v>
      </c>
      <c r="B409">
        <v>-0.77714000000000005</v>
      </c>
      <c r="C409">
        <f t="shared" si="12"/>
        <v>0.41517504065348987</v>
      </c>
      <c r="D409">
        <f t="shared" si="13"/>
        <v>-0.72758330731375842</v>
      </c>
    </row>
    <row r="410" spans="1:4" x14ac:dyDescent="0.3">
      <c r="A410">
        <v>0.30432999999999999</v>
      </c>
      <c r="B410">
        <v>-0.77697000000000005</v>
      </c>
      <c r="C410">
        <f t="shared" si="12"/>
        <v>0.25428566447288226</v>
      </c>
      <c r="D410">
        <f t="shared" si="13"/>
        <v>-0.75876665132069121</v>
      </c>
    </row>
    <row r="411" spans="1:4" x14ac:dyDescent="0.3">
      <c r="A411">
        <v>0.46161999999999997</v>
      </c>
      <c r="B411">
        <v>-0.42288999999999999</v>
      </c>
      <c r="C411">
        <f t="shared" si="12"/>
        <v>0.44049821503358977</v>
      </c>
      <c r="D411">
        <f t="shared" si="13"/>
        <v>-0.3997269132142327</v>
      </c>
    </row>
    <row r="412" spans="1:4" x14ac:dyDescent="0.3">
      <c r="A412">
        <v>-0.25169999999999998</v>
      </c>
      <c r="B412">
        <v>0.84863999999999995</v>
      </c>
      <c r="C412">
        <f t="shared" si="12"/>
        <v>-0.20134506658864856</v>
      </c>
      <c r="D412">
        <f t="shared" si="13"/>
        <v>0.83509089052604757</v>
      </c>
    </row>
    <row r="413" spans="1:4" x14ac:dyDescent="0.3">
      <c r="A413">
        <v>0.15653</v>
      </c>
      <c r="B413">
        <v>5.2440000000000001E-2</v>
      </c>
      <c r="C413">
        <f t="shared" si="12"/>
        <v>0.15642235042410202</v>
      </c>
      <c r="D413">
        <f t="shared" si="13"/>
        <v>5.2117793623680665E-2</v>
      </c>
    </row>
    <row r="414" spans="1:4" x14ac:dyDescent="0.3">
      <c r="A414">
        <v>-0.82425000000000004</v>
      </c>
      <c r="B414">
        <v>-0.30202000000000001</v>
      </c>
      <c r="C414">
        <f t="shared" si="12"/>
        <v>-0.80523444066563621</v>
      </c>
      <c r="D414">
        <f t="shared" si="13"/>
        <v>-0.24541907491900436</v>
      </c>
    </row>
    <row r="415" spans="1:4" x14ac:dyDescent="0.3">
      <c r="A415">
        <v>-0.25708999999999999</v>
      </c>
      <c r="B415">
        <v>-0.79588000000000003</v>
      </c>
      <c r="C415">
        <f t="shared" si="12"/>
        <v>-0.21251369684775184</v>
      </c>
      <c r="D415">
        <f t="shared" si="13"/>
        <v>-0.78261853903922962</v>
      </c>
    </row>
    <row r="416" spans="1:4" x14ac:dyDescent="0.3">
      <c r="A416">
        <v>-4.0989999999999999E-2</v>
      </c>
      <c r="B416">
        <v>0.24736</v>
      </c>
      <c r="C416">
        <f t="shared" si="12"/>
        <v>-4.035811610629747E-2</v>
      </c>
      <c r="D416">
        <f t="shared" si="13"/>
        <v>0.24725607583161507</v>
      </c>
    </row>
    <row r="417" spans="1:4" x14ac:dyDescent="0.3">
      <c r="A417">
        <v>-6.4390000000000003E-2</v>
      </c>
      <c r="B417">
        <v>0.84352000000000005</v>
      </c>
      <c r="C417">
        <f t="shared" si="12"/>
        <v>-5.1682231679648333E-2</v>
      </c>
      <c r="D417">
        <f t="shared" si="13"/>
        <v>0.84264522271913989</v>
      </c>
    </row>
    <row r="418" spans="1:4" x14ac:dyDescent="0.3">
      <c r="A418">
        <v>-0.49107000000000001</v>
      </c>
      <c r="B418">
        <v>0.44417000000000001</v>
      </c>
      <c r="C418">
        <f t="shared" si="12"/>
        <v>-0.46622086115631711</v>
      </c>
      <c r="D418">
        <f t="shared" si="13"/>
        <v>0.41653227411250854</v>
      </c>
    </row>
    <row r="419" spans="1:4" x14ac:dyDescent="0.3">
      <c r="A419">
        <v>-0.94159000000000004</v>
      </c>
      <c r="B419">
        <v>-0.51024000000000003</v>
      </c>
      <c r="C419">
        <f t="shared" si="12"/>
        <v>-0.87816964733429148</v>
      </c>
      <c r="D419">
        <f t="shared" si="13"/>
        <v>-0.3807033740318489</v>
      </c>
    </row>
    <row r="420" spans="1:4" x14ac:dyDescent="0.3">
      <c r="A420">
        <v>0.50583</v>
      </c>
      <c r="B420">
        <v>0.54227000000000003</v>
      </c>
      <c r="C420">
        <f t="shared" si="12"/>
        <v>0.4671666961802951</v>
      </c>
      <c r="D420">
        <f t="shared" si="13"/>
        <v>0.5063965699133558</v>
      </c>
    </row>
    <row r="421" spans="1:4" x14ac:dyDescent="0.3">
      <c r="A421">
        <v>0.83970999999999996</v>
      </c>
      <c r="B421">
        <v>0.81525999999999998</v>
      </c>
      <c r="C421">
        <f t="shared" si="12"/>
        <v>0.68613893937480508</v>
      </c>
      <c r="D421">
        <f t="shared" si="13"/>
        <v>0.65598980756287861</v>
      </c>
    </row>
    <row r="422" spans="1:4" x14ac:dyDescent="0.3">
      <c r="A422">
        <v>-0.98697000000000001</v>
      </c>
      <c r="B422">
        <v>0.92598000000000003</v>
      </c>
      <c r="C422">
        <f t="shared" si="12"/>
        <v>-0.74598253463121778</v>
      </c>
      <c r="D422">
        <f t="shared" si="13"/>
        <v>0.66318860173770788</v>
      </c>
    </row>
    <row r="423" spans="1:4" x14ac:dyDescent="0.3">
      <c r="A423">
        <v>0.64837999999999996</v>
      </c>
      <c r="B423">
        <v>0.30313000000000001</v>
      </c>
      <c r="C423">
        <f t="shared" si="12"/>
        <v>0.63331032249588626</v>
      </c>
      <c r="D423">
        <f t="shared" si="13"/>
        <v>0.2693940182703462</v>
      </c>
    </row>
    <row r="424" spans="1:4" x14ac:dyDescent="0.3">
      <c r="A424">
        <v>0.46828999999999998</v>
      </c>
      <c r="B424">
        <v>-0.24354000000000001</v>
      </c>
      <c r="C424">
        <f t="shared" si="12"/>
        <v>0.46129396860001293</v>
      </c>
      <c r="D424">
        <f t="shared" si="13"/>
        <v>-0.22980063743764884</v>
      </c>
    </row>
    <row r="425" spans="1:4" x14ac:dyDescent="0.3">
      <c r="A425">
        <v>-0.41237000000000001</v>
      </c>
      <c r="B425">
        <v>4.8180000000000001E-2</v>
      </c>
      <c r="C425">
        <f t="shared" si="12"/>
        <v>-0.41213062062194689</v>
      </c>
      <c r="D425">
        <f t="shared" si="13"/>
        <v>4.6086266438399089E-2</v>
      </c>
    </row>
    <row r="426" spans="1:4" x14ac:dyDescent="0.3">
      <c r="A426">
        <v>-0.26746999999999999</v>
      </c>
      <c r="B426">
        <v>0.20125999999999999</v>
      </c>
      <c r="C426">
        <f t="shared" si="12"/>
        <v>-0.26474763825719339</v>
      </c>
      <c r="D426">
        <f t="shared" si="13"/>
        <v>0.19762767686425331</v>
      </c>
    </row>
    <row r="427" spans="1:4" x14ac:dyDescent="0.3">
      <c r="A427">
        <v>0.44646000000000002</v>
      </c>
      <c r="B427">
        <v>0.92325999999999997</v>
      </c>
      <c r="C427">
        <f t="shared" si="12"/>
        <v>0.33819027796786488</v>
      </c>
      <c r="D427">
        <f t="shared" si="13"/>
        <v>0.8760451815471515</v>
      </c>
    </row>
    <row r="428" spans="1:4" x14ac:dyDescent="0.3">
      <c r="A428">
        <v>0.83594000000000002</v>
      </c>
      <c r="B428">
        <v>0.30608999999999997</v>
      </c>
      <c r="C428">
        <f t="shared" si="12"/>
        <v>0.81612512497898648</v>
      </c>
      <c r="D428">
        <f t="shared" si="13"/>
        <v>0.24689192802108037</v>
      </c>
    </row>
    <row r="429" spans="1:4" x14ac:dyDescent="0.3">
      <c r="A429">
        <v>0.55823999999999996</v>
      </c>
      <c r="B429">
        <v>6.2899999999999998E-2</v>
      </c>
      <c r="C429">
        <f t="shared" si="12"/>
        <v>0.55768757008024494</v>
      </c>
      <c r="D429">
        <f t="shared" si="13"/>
        <v>5.7792198625836969E-2</v>
      </c>
    </row>
    <row r="430" spans="1:4" x14ac:dyDescent="0.3">
      <c r="A430">
        <v>0.22700999999999999</v>
      </c>
      <c r="B430">
        <v>-0.56411999999999995</v>
      </c>
      <c r="C430">
        <f t="shared" si="12"/>
        <v>0.20816758982401595</v>
      </c>
      <c r="D430">
        <f t="shared" si="13"/>
        <v>-0.55680479501629632</v>
      </c>
    </row>
    <row r="431" spans="1:4" x14ac:dyDescent="0.3">
      <c r="A431">
        <v>-0.59411999999999998</v>
      </c>
      <c r="B431">
        <v>-0.87590999999999997</v>
      </c>
      <c r="C431">
        <f t="shared" si="12"/>
        <v>-0.46644695148200432</v>
      </c>
      <c r="D431">
        <f t="shared" si="13"/>
        <v>-0.79486634866929373</v>
      </c>
    </row>
    <row r="432" spans="1:4" x14ac:dyDescent="0.3">
      <c r="A432">
        <v>-0.67688999999999999</v>
      </c>
      <c r="B432">
        <v>1.8699999999999999E-3</v>
      </c>
      <c r="C432">
        <f t="shared" si="12"/>
        <v>-0.67688940824558108</v>
      </c>
      <c r="D432">
        <f t="shared" si="13"/>
        <v>1.6418876493039206E-3</v>
      </c>
    </row>
    <row r="433" spans="1:4" x14ac:dyDescent="0.3">
      <c r="A433">
        <v>-0.60956999999999995</v>
      </c>
      <c r="B433">
        <v>-7.0499999999999998E-3</v>
      </c>
      <c r="C433">
        <f t="shared" si="12"/>
        <v>-0.60956242566471042</v>
      </c>
      <c r="D433">
        <f t="shared" si="13"/>
        <v>-6.3614764202780689E-3</v>
      </c>
    </row>
    <row r="434" spans="1:4" x14ac:dyDescent="0.3">
      <c r="A434">
        <v>-0.44259999999999999</v>
      </c>
      <c r="B434">
        <v>-0.40062999999999999</v>
      </c>
      <c r="C434">
        <f t="shared" si="12"/>
        <v>-0.42446881492656785</v>
      </c>
      <c r="D434">
        <f t="shared" si="13"/>
        <v>-0.38050415470158122</v>
      </c>
    </row>
    <row r="435" spans="1:4" x14ac:dyDescent="0.3">
      <c r="A435">
        <v>0.2</v>
      </c>
      <c r="B435">
        <v>8.6739999999999998E-2</v>
      </c>
      <c r="C435">
        <f t="shared" si="12"/>
        <v>0.1996234541530629</v>
      </c>
      <c r="D435">
        <f t="shared" si="13"/>
        <v>8.5868219080169589E-2</v>
      </c>
    </row>
    <row r="436" spans="1:4" x14ac:dyDescent="0.3">
      <c r="A436">
        <v>0.45785999999999999</v>
      </c>
      <c r="B436">
        <v>0.75875000000000004</v>
      </c>
      <c r="C436">
        <f t="shared" si="12"/>
        <v>0.38638317337092615</v>
      </c>
      <c r="D436">
        <f t="shared" si="13"/>
        <v>0.71788421041570993</v>
      </c>
    </row>
    <row r="437" spans="1:4" x14ac:dyDescent="0.3">
      <c r="A437">
        <v>0.45013999999999998</v>
      </c>
      <c r="B437">
        <v>-0.69388000000000005</v>
      </c>
      <c r="C437">
        <f t="shared" si="12"/>
        <v>0.39223322149962281</v>
      </c>
      <c r="D437">
        <f t="shared" si="13"/>
        <v>-0.65779201488614336</v>
      </c>
    </row>
    <row r="438" spans="1:4" x14ac:dyDescent="0.3">
      <c r="A438">
        <v>0.22953999999999999</v>
      </c>
      <c r="B438">
        <v>-0.62400999999999995</v>
      </c>
      <c r="C438">
        <f t="shared" si="12"/>
        <v>0.20598651025066761</v>
      </c>
      <c r="D438">
        <f t="shared" si="13"/>
        <v>-0.61573558521921434</v>
      </c>
    </row>
    <row r="439" spans="1:4" x14ac:dyDescent="0.3">
      <c r="A439">
        <v>-0.37542999999999999</v>
      </c>
      <c r="B439">
        <v>0.10333000000000001</v>
      </c>
      <c r="C439">
        <f t="shared" si="12"/>
        <v>-0.37442653407449206</v>
      </c>
      <c r="D439">
        <f t="shared" si="13"/>
        <v>9.9622454391752255E-2</v>
      </c>
    </row>
    <row r="440" spans="1:4" x14ac:dyDescent="0.3">
      <c r="A440">
        <v>-0.31241000000000002</v>
      </c>
      <c r="B440">
        <v>0.76117999999999997</v>
      </c>
      <c r="C440">
        <f t="shared" si="12"/>
        <v>-0.26329741761804332</v>
      </c>
      <c r="D440">
        <f t="shared" si="13"/>
        <v>0.74237491500206976</v>
      </c>
    </row>
    <row r="441" spans="1:4" x14ac:dyDescent="0.3">
      <c r="A441">
        <v>-0.28240999999999999</v>
      </c>
      <c r="B441">
        <v>-6.5740000000000007E-2</v>
      </c>
      <c r="C441">
        <f t="shared" si="12"/>
        <v>-0.28210470880194183</v>
      </c>
      <c r="D441">
        <f t="shared" si="13"/>
        <v>-6.4415884906041637E-2</v>
      </c>
    </row>
    <row r="442" spans="1:4" x14ac:dyDescent="0.3">
      <c r="A442">
        <v>0.91966000000000003</v>
      </c>
      <c r="B442">
        <v>0.31896000000000002</v>
      </c>
      <c r="C442">
        <f t="shared" si="12"/>
        <v>0.89596421623032119</v>
      </c>
      <c r="D442">
        <f t="shared" si="13"/>
        <v>0.24230733122465292</v>
      </c>
    </row>
    <row r="443" spans="1:4" x14ac:dyDescent="0.3">
      <c r="A443">
        <v>-0.13474</v>
      </c>
      <c r="B443">
        <v>-0.53798999999999997</v>
      </c>
      <c r="C443">
        <f t="shared" si="12"/>
        <v>-0.1246096164967726</v>
      </c>
      <c r="D443">
        <f t="shared" si="13"/>
        <v>-0.53554264911720406</v>
      </c>
    </row>
    <row r="444" spans="1:4" x14ac:dyDescent="0.3">
      <c r="A444">
        <v>-0.47167999999999999</v>
      </c>
      <c r="B444">
        <v>0.47704000000000002</v>
      </c>
      <c r="C444">
        <f t="shared" si="12"/>
        <v>-0.44403515764824542</v>
      </c>
      <c r="D444">
        <f t="shared" si="13"/>
        <v>0.44972476074561674</v>
      </c>
    </row>
    <row r="445" spans="1:4" x14ac:dyDescent="0.3">
      <c r="A445">
        <v>0.44039</v>
      </c>
      <c r="B445">
        <v>0.18312999999999999</v>
      </c>
      <c r="C445">
        <f t="shared" si="12"/>
        <v>0.43668209499542548</v>
      </c>
      <c r="D445">
        <f t="shared" si="13"/>
        <v>0.17402441463654966</v>
      </c>
    </row>
    <row r="446" spans="1:4" x14ac:dyDescent="0.3">
      <c r="A446">
        <v>0.39609</v>
      </c>
      <c r="B446">
        <v>2.1399999999999999E-2</v>
      </c>
      <c r="C446">
        <f t="shared" si="12"/>
        <v>0.39604464905963677</v>
      </c>
      <c r="D446">
        <f t="shared" si="13"/>
        <v>2.0543513544933396E-2</v>
      </c>
    </row>
    <row r="447" spans="1:4" x14ac:dyDescent="0.3">
      <c r="A447">
        <v>-0.79035</v>
      </c>
      <c r="B447">
        <v>-0.27428999999999998</v>
      </c>
      <c r="C447">
        <f t="shared" si="12"/>
        <v>-0.77534200994388103</v>
      </c>
      <c r="D447">
        <f t="shared" si="13"/>
        <v>-0.22745793893337146</v>
      </c>
    </row>
    <row r="448" spans="1:4" x14ac:dyDescent="0.3">
      <c r="A448">
        <v>0.13861000000000001</v>
      </c>
      <c r="B448">
        <v>0.92186000000000001</v>
      </c>
      <c r="C448">
        <f t="shared" si="12"/>
        <v>0.10511419416009662</v>
      </c>
      <c r="D448">
        <f t="shared" si="13"/>
        <v>0.91742145239465955</v>
      </c>
    </row>
    <row r="449" spans="1:4" x14ac:dyDescent="0.3">
      <c r="A449">
        <v>0.41292000000000001</v>
      </c>
      <c r="B449">
        <v>-0.42965999999999999</v>
      </c>
      <c r="C449">
        <f t="shared" si="12"/>
        <v>0.39340163767718422</v>
      </c>
      <c r="D449">
        <f t="shared" si="13"/>
        <v>-0.4109375107325815</v>
      </c>
    </row>
    <row r="450" spans="1:4" x14ac:dyDescent="0.3">
      <c r="A450">
        <v>0.20852999999999999</v>
      </c>
      <c r="B450">
        <v>-0.78825999999999996</v>
      </c>
      <c r="C450">
        <f t="shared" si="12"/>
        <v>0.1731330401346233</v>
      </c>
      <c r="D450">
        <f t="shared" si="13"/>
        <v>-0.7796435828545355</v>
      </c>
    </row>
    <row r="451" spans="1:4" x14ac:dyDescent="0.3">
      <c r="A451">
        <v>-0.55976999999999999</v>
      </c>
      <c r="B451">
        <v>0.40872000000000003</v>
      </c>
      <c r="C451">
        <f t="shared" ref="C451:C514" si="14">A451*SQRT(1-0.5*B451^2)</f>
        <v>-0.53588264122184393</v>
      </c>
      <c r="D451">
        <f t="shared" ref="D451:D514" si="15">B451*SQRT(1-0.5*A451^2)</f>
        <v>0.37533956714274014</v>
      </c>
    </row>
    <row r="452" spans="1:4" x14ac:dyDescent="0.3">
      <c r="A452">
        <v>-0.45817000000000002</v>
      </c>
      <c r="B452">
        <v>-0.75744999999999996</v>
      </c>
      <c r="C452">
        <f t="shared" si="14"/>
        <v>-0.38691222181454105</v>
      </c>
      <c r="D452">
        <f t="shared" si="15"/>
        <v>-0.71659739114056542</v>
      </c>
    </row>
    <row r="453" spans="1:4" x14ac:dyDescent="0.3">
      <c r="A453">
        <v>-0.72529999999999994</v>
      </c>
      <c r="B453">
        <v>0.31175999999999998</v>
      </c>
      <c r="C453">
        <f t="shared" si="14"/>
        <v>-0.70745676159644455</v>
      </c>
      <c r="D453">
        <f t="shared" si="15"/>
        <v>0.26763646449713946</v>
      </c>
    </row>
    <row r="454" spans="1:4" x14ac:dyDescent="0.3">
      <c r="A454">
        <v>-0.86914000000000002</v>
      </c>
      <c r="B454">
        <v>-5.1619999999999999E-2</v>
      </c>
      <c r="C454">
        <f t="shared" si="14"/>
        <v>-0.8685608241121735</v>
      </c>
      <c r="D454">
        <f t="shared" si="15"/>
        <v>-4.0720878949477214E-2</v>
      </c>
    </row>
    <row r="455" spans="1:4" x14ac:dyDescent="0.3">
      <c r="A455">
        <v>-9.6110000000000001E-2</v>
      </c>
      <c r="B455">
        <v>-0.91637000000000002</v>
      </c>
      <c r="C455">
        <f t="shared" si="14"/>
        <v>-7.3203587775860932E-2</v>
      </c>
      <c r="D455">
        <f t="shared" si="15"/>
        <v>-0.91425139325201921</v>
      </c>
    </row>
    <row r="456" spans="1:4" x14ac:dyDescent="0.3">
      <c r="A456">
        <v>0.21307000000000001</v>
      </c>
      <c r="B456">
        <v>0.64500999999999997</v>
      </c>
      <c r="C456">
        <f t="shared" si="14"/>
        <v>0.18961806087711741</v>
      </c>
      <c r="D456">
        <f t="shared" si="15"/>
        <v>0.63764730393125491</v>
      </c>
    </row>
    <row r="457" spans="1:4" x14ac:dyDescent="0.3">
      <c r="A457">
        <v>-0.6865</v>
      </c>
      <c r="B457">
        <v>-0.65451999999999999</v>
      </c>
      <c r="C457">
        <f t="shared" si="14"/>
        <v>-0.60855109333116786</v>
      </c>
      <c r="D457">
        <f t="shared" si="15"/>
        <v>-0.57223125884082893</v>
      </c>
    </row>
    <row r="458" spans="1:4" x14ac:dyDescent="0.3">
      <c r="A458">
        <v>-0.30759999999999998</v>
      </c>
      <c r="B458">
        <v>-0.80271999999999999</v>
      </c>
      <c r="C458">
        <f t="shared" si="14"/>
        <v>-0.25324659631320262</v>
      </c>
      <c r="D458">
        <f t="shared" si="15"/>
        <v>-0.7835020593107731</v>
      </c>
    </row>
    <row r="459" spans="1:4" x14ac:dyDescent="0.3">
      <c r="A459">
        <v>0.88734000000000002</v>
      </c>
      <c r="B459">
        <v>0.27156999999999998</v>
      </c>
      <c r="C459">
        <f t="shared" si="14"/>
        <v>0.87082594050119577</v>
      </c>
      <c r="D459">
        <f t="shared" si="15"/>
        <v>0.21146112633245875</v>
      </c>
    </row>
    <row r="460" spans="1:4" x14ac:dyDescent="0.3">
      <c r="A460">
        <v>0.32766000000000001</v>
      </c>
      <c r="B460">
        <v>-0.99709000000000003</v>
      </c>
      <c r="C460">
        <f t="shared" si="14"/>
        <v>0.23236287129796332</v>
      </c>
      <c r="D460">
        <f t="shared" si="15"/>
        <v>-0.96995870863549338</v>
      </c>
    </row>
    <row r="461" spans="1:4" x14ac:dyDescent="0.3">
      <c r="A461">
        <v>0.35389999999999999</v>
      </c>
      <c r="B461">
        <v>-0.41443000000000002</v>
      </c>
      <c r="C461">
        <f t="shared" si="14"/>
        <v>0.33836317509772856</v>
      </c>
      <c r="D461">
        <f t="shared" si="15"/>
        <v>-0.40124388239849357</v>
      </c>
    </row>
    <row r="462" spans="1:4" x14ac:dyDescent="0.3">
      <c r="A462">
        <v>-0.90856000000000003</v>
      </c>
      <c r="B462">
        <v>0.79247000000000001</v>
      </c>
      <c r="C462">
        <f t="shared" si="14"/>
        <v>-0.75251349653982502</v>
      </c>
      <c r="D462">
        <f t="shared" si="15"/>
        <v>0.60729234292438872</v>
      </c>
    </row>
    <row r="463" spans="1:4" x14ac:dyDescent="0.3">
      <c r="A463">
        <v>-0.35591</v>
      </c>
      <c r="B463">
        <v>-0.27894999999999998</v>
      </c>
      <c r="C463">
        <f t="shared" si="14"/>
        <v>-0.34891769837232539</v>
      </c>
      <c r="D463">
        <f t="shared" si="15"/>
        <v>-0.26997172933001895</v>
      </c>
    </row>
    <row r="464" spans="1:4" x14ac:dyDescent="0.3">
      <c r="A464">
        <v>0.30009000000000002</v>
      </c>
      <c r="B464">
        <v>0.99805999999999995</v>
      </c>
      <c r="C464">
        <f t="shared" si="14"/>
        <v>0.21260653649895517</v>
      </c>
      <c r="D464">
        <f t="shared" si="15"/>
        <v>0.97533137694943528</v>
      </c>
    </row>
    <row r="465" spans="1:4" x14ac:dyDescent="0.3">
      <c r="A465">
        <v>-0.22975000000000001</v>
      </c>
      <c r="B465">
        <v>-0.87729000000000001</v>
      </c>
      <c r="C465">
        <f t="shared" si="14"/>
        <v>-0.1802009275438427</v>
      </c>
      <c r="D465">
        <f t="shared" si="15"/>
        <v>-0.86563563690946854</v>
      </c>
    </row>
    <row r="466" spans="1:4" x14ac:dyDescent="0.3">
      <c r="A466">
        <v>-0.73599999999999999</v>
      </c>
      <c r="B466">
        <v>0.90973000000000004</v>
      </c>
      <c r="C466">
        <f t="shared" si="14"/>
        <v>-0.56350674012151858</v>
      </c>
      <c r="D466">
        <f t="shared" si="15"/>
        <v>0.77682206396470288</v>
      </c>
    </row>
    <row r="467" spans="1:4" x14ac:dyDescent="0.3">
      <c r="A467">
        <v>0.71292</v>
      </c>
      <c r="B467">
        <v>-0.44527</v>
      </c>
      <c r="C467">
        <f t="shared" si="14"/>
        <v>0.67666110435322124</v>
      </c>
      <c r="D467">
        <f t="shared" si="15"/>
        <v>-0.38455259281991711</v>
      </c>
    </row>
    <row r="468" spans="1:4" x14ac:dyDescent="0.3">
      <c r="A468">
        <v>-0.39916000000000001</v>
      </c>
      <c r="B468">
        <v>-0.30368000000000001</v>
      </c>
      <c r="C468">
        <f t="shared" si="14"/>
        <v>-0.38984860665454002</v>
      </c>
      <c r="D468">
        <f t="shared" si="15"/>
        <v>-0.29133275289690008</v>
      </c>
    </row>
    <row r="469" spans="1:4" x14ac:dyDescent="0.3">
      <c r="A469">
        <v>0.78735999999999995</v>
      </c>
      <c r="B469">
        <v>-4.0829999999999998E-2</v>
      </c>
      <c r="C469">
        <f t="shared" si="14"/>
        <v>0.78703178181055267</v>
      </c>
      <c r="D469">
        <f t="shared" si="15"/>
        <v>-3.3916734511055764E-2</v>
      </c>
    </row>
    <row r="470" spans="1:4" x14ac:dyDescent="0.3">
      <c r="A470">
        <v>0.32726</v>
      </c>
      <c r="B470">
        <v>-0.57116999999999996</v>
      </c>
      <c r="C470">
        <f t="shared" si="14"/>
        <v>0.29938162914837874</v>
      </c>
      <c r="D470">
        <f t="shared" si="15"/>
        <v>-0.55566664572523816</v>
      </c>
    </row>
    <row r="471" spans="1:4" x14ac:dyDescent="0.3">
      <c r="A471">
        <v>-0.32185999999999998</v>
      </c>
      <c r="B471">
        <v>4.4580000000000002E-2</v>
      </c>
      <c r="C471">
        <f t="shared" si="14"/>
        <v>-0.32170004601200014</v>
      </c>
      <c r="D471">
        <f t="shared" si="15"/>
        <v>4.3410095647476096E-2</v>
      </c>
    </row>
    <row r="472" spans="1:4" x14ac:dyDescent="0.3">
      <c r="A472">
        <v>-0.58777999999999997</v>
      </c>
      <c r="B472">
        <v>0.61348999999999998</v>
      </c>
      <c r="C472">
        <f t="shared" si="14"/>
        <v>-0.52959434977407471</v>
      </c>
      <c r="D472">
        <f t="shared" si="15"/>
        <v>0.55799178041672348</v>
      </c>
    </row>
    <row r="473" spans="1:4" x14ac:dyDescent="0.3">
      <c r="A473">
        <v>5.5190000000000003E-2</v>
      </c>
      <c r="B473">
        <v>-0.11133999999999999</v>
      </c>
      <c r="C473">
        <f t="shared" si="14"/>
        <v>5.5018692105251191E-2</v>
      </c>
      <c r="D473">
        <f t="shared" si="15"/>
        <v>-0.11125518406336142</v>
      </c>
    </row>
    <row r="474" spans="1:4" x14ac:dyDescent="0.3">
      <c r="A474">
        <v>0.99385999999999997</v>
      </c>
      <c r="B474">
        <v>5.1880000000000003E-2</v>
      </c>
      <c r="C474">
        <f t="shared" si="14"/>
        <v>0.99319102275762183</v>
      </c>
      <c r="D474">
        <f t="shared" si="15"/>
        <v>3.6908569280464758E-2</v>
      </c>
    </row>
    <row r="475" spans="1:4" x14ac:dyDescent="0.3">
      <c r="A475">
        <v>-0.88075999999999999</v>
      </c>
      <c r="B475">
        <v>-5.851E-2</v>
      </c>
      <c r="C475">
        <f t="shared" si="14"/>
        <v>-0.88000587427882171</v>
      </c>
      <c r="D475">
        <f t="shared" si="15"/>
        <v>-4.5777519212309825E-2</v>
      </c>
    </row>
    <row r="476" spans="1:4" x14ac:dyDescent="0.3">
      <c r="A476">
        <v>0.52915000000000001</v>
      </c>
      <c r="B476">
        <v>-0.15547</v>
      </c>
      <c r="C476">
        <f t="shared" si="14"/>
        <v>0.52594276963155917</v>
      </c>
      <c r="D476">
        <f t="shared" si="15"/>
        <v>-0.14417695838002437</v>
      </c>
    </row>
    <row r="477" spans="1:4" x14ac:dyDescent="0.3">
      <c r="A477">
        <v>-0.10693999999999999</v>
      </c>
      <c r="B477">
        <v>-0.85685999999999996</v>
      </c>
      <c r="C477">
        <f t="shared" si="14"/>
        <v>-8.5075825819712875E-2</v>
      </c>
      <c r="D477">
        <f t="shared" si="15"/>
        <v>-0.85440669013000248</v>
      </c>
    </row>
    <row r="478" spans="1:4" x14ac:dyDescent="0.3">
      <c r="A478">
        <v>-0.90835999999999995</v>
      </c>
      <c r="B478">
        <v>0.18312999999999999</v>
      </c>
      <c r="C478">
        <f t="shared" si="14"/>
        <v>-0.90071197758814836</v>
      </c>
      <c r="D478">
        <f t="shared" si="15"/>
        <v>0.14035944524952015</v>
      </c>
    </row>
    <row r="479" spans="1:4" x14ac:dyDescent="0.3">
      <c r="A479">
        <v>-0.56452000000000002</v>
      </c>
      <c r="B479">
        <v>0.98751999999999995</v>
      </c>
      <c r="C479">
        <f t="shared" si="14"/>
        <v>-0.40409622546398283</v>
      </c>
      <c r="D479">
        <f t="shared" si="15"/>
        <v>0.90543176409613435</v>
      </c>
    </row>
    <row r="480" spans="1:4" x14ac:dyDescent="0.3">
      <c r="A480">
        <v>-6.8360000000000004E-2</v>
      </c>
      <c r="B480">
        <v>0.32130999999999998</v>
      </c>
      <c r="C480">
        <f t="shared" si="14"/>
        <v>-6.6572249801063119E-2</v>
      </c>
      <c r="D480">
        <f t="shared" si="15"/>
        <v>0.32093440286696462</v>
      </c>
    </row>
    <row r="481" spans="1:4" x14ac:dyDescent="0.3">
      <c r="A481">
        <v>-0.75675000000000003</v>
      </c>
      <c r="B481">
        <v>-0.16259000000000001</v>
      </c>
      <c r="C481">
        <f t="shared" si="14"/>
        <v>-0.75173209579823042</v>
      </c>
      <c r="D481">
        <f t="shared" si="15"/>
        <v>-0.13735388401206516</v>
      </c>
    </row>
    <row r="482" spans="1:4" x14ac:dyDescent="0.3">
      <c r="A482">
        <v>-0.99621000000000004</v>
      </c>
      <c r="B482">
        <v>0.80113999999999996</v>
      </c>
      <c r="C482">
        <f t="shared" si="14"/>
        <v>-0.82094434803102889</v>
      </c>
      <c r="D482">
        <f t="shared" si="15"/>
        <v>0.56863042309050871</v>
      </c>
    </row>
    <row r="483" spans="1:4" x14ac:dyDescent="0.3">
      <c r="A483">
        <v>0.58999000000000001</v>
      </c>
      <c r="B483">
        <v>0.47753000000000001</v>
      </c>
      <c r="C483">
        <f t="shared" si="14"/>
        <v>0.55533779899523195</v>
      </c>
      <c r="D483">
        <f t="shared" si="15"/>
        <v>0.43398936829474122</v>
      </c>
    </row>
    <row r="484" spans="1:4" x14ac:dyDescent="0.3">
      <c r="A484">
        <v>-0.62068000000000001</v>
      </c>
      <c r="B484">
        <v>-0.36021999999999998</v>
      </c>
      <c r="C484">
        <f t="shared" si="14"/>
        <v>-0.60020775774353441</v>
      </c>
      <c r="D484">
        <f t="shared" si="15"/>
        <v>-0.32367288804520111</v>
      </c>
    </row>
    <row r="485" spans="1:4" x14ac:dyDescent="0.3">
      <c r="A485">
        <v>0.96599999999999997</v>
      </c>
      <c r="B485">
        <v>-0.37598999999999999</v>
      </c>
      <c r="C485">
        <f t="shared" si="14"/>
        <v>0.93123390042024468</v>
      </c>
      <c r="D485">
        <f t="shared" si="15"/>
        <v>-0.2746070963975662</v>
      </c>
    </row>
    <row r="486" spans="1:4" x14ac:dyDescent="0.3">
      <c r="A486">
        <v>0.86287999999999998</v>
      </c>
      <c r="B486">
        <v>-0.62170000000000003</v>
      </c>
      <c r="C486">
        <f t="shared" si="14"/>
        <v>0.77502984082400661</v>
      </c>
      <c r="D486">
        <f t="shared" si="15"/>
        <v>-0.49256497009804201</v>
      </c>
    </row>
    <row r="487" spans="1:4" x14ac:dyDescent="0.3">
      <c r="A487">
        <v>0.23845</v>
      </c>
      <c r="B487">
        <v>-0.25650000000000001</v>
      </c>
      <c r="C487">
        <f t="shared" si="14"/>
        <v>0.23449516281590904</v>
      </c>
      <c r="D487">
        <f t="shared" si="15"/>
        <v>-0.25282766637387549</v>
      </c>
    </row>
    <row r="488" spans="1:4" x14ac:dyDescent="0.3">
      <c r="A488">
        <v>0.57774000000000003</v>
      </c>
      <c r="B488">
        <v>-0.87116000000000005</v>
      </c>
      <c r="C488">
        <f t="shared" si="14"/>
        <v>0.45511104168473676</v>
      </c>
      <c r="D488">
        <f t="shared" si="15"/>
        <v>-0.79514923018472849</v>
      </c>
    </row>
    <row r="489" spans="1:4" x14ac:dyDescent="0.3">
      <c r="A489">
        <v>-0.46299000000000001</v>
      </c>
      <c r="B489">
        <v>-0.46435999999999999</v>
      </c>
      <c r="C489">
        <f t="shared" si="14"/>
        <v>-0.43731970257034813</v>
      </c>
      <c r="D489">
        <f t="shared" si="15"/>
        <v>-0.4387698619506788</v>
      </c>
    </row>
    <row r="490" spans="1:4" x14ac:dyDescent="0.3">
      <c r="A490">
        <v>-0.52522999999999997</v>
      </c>
      <c r="B490">
        <v>-5.0869999999999999E-2</v>
      </c>
      <c r="C490">
        <f t="shared" si="14"/>
        <v>-0.52489009812733833</v>
      </c>
      <c r="D490">
        <f t="shared" si="15"/>
        <v>-4.7231547848095183E-2</v>
      </c>
    </row>
    <row r="491" spans="1:4" x14ac:dyDescent="0.3">
      <c r="A491">
        <v>-0.36847999999999997</v>
      </c>
      <c r="B491">
        <v>-0.24052999999999999</v>
      </c>
      <c r="C491">
        <f t="shared" si="14"/>
        <v>-0.36311131644608069</v>
      </c>
      <c r="D491">
        <f t="shared" si="15"/>
        <v>-0.23222187371392425</v>
      </c>
    </row>
    <row r="492" spans="1:4" x14ac:dyDescent="0.3">
      <c r="A492">
        <v>0.11937</v>
      </c>
      <c r="B492">
        <v>-4.4290000000000003E-2</v>
      </c>
      <c r="C492">
        <f t="shared" si="14"/>
        <v>0.11931144646876772</v>
      </c>
      <c r="D492">
        <f t="shared" si="15"/>
        <v>-4.413194374225575E-2</v>
      </c>
    </row>
    <row r="493" spans="1:4" x14ac:dyDescent="0.3">
      <c r="A493">
        <v>-0.32963999999999999</v>
      </c>
      <c r="B493">
        <v>-0.70904</v>
      </c>
      <c r="C493">
        <f t="shared" si="14"/>
        <v>-0.28521597662613801</v>
      </c>
      <c r="D493">
        <f t="shared" si="15"/>
        <v>-0.68950949618029322</v>
      </c>
    </row>
    <row r="494" spans="1:4" x14ac:dyDescent="0.3">
      <c r="A494">
        <v>0.70952000000000004</v>
      </c>
      <c r="B494">
        <v>-0.94849000000000006</v>
      </c>
      <c r="C494">
        <f t="shared" si="14"/>
        <v>0.52628181949873509</v>
      </c>
      <c r="D494">
        <f t="shared" si="15"/>
        <v>-0.82047986156571762</v>
      </c>
    </row>
    <row r="495" spans="1:4" x14ac:dyDescent="0.3">
      <c r="A495">
        <v>-0.42605999999999999</v>
      </c>
      <c r="B495">
        <v>-0.24267</v>
      </c>
      <c r="C495">
        <f t="shared" si="14"/>
        <v>-0.41974060181874401</v>
      </c>
      <c r="D495">
        <f t="shared" si="15"/>
        <v>-0.23139528542120602</v>
      </c>
    </row>
    <row r="496" spans="1:4" x14ac:dyDescent="0.3">
      <c r="A496">
        <v>-0.83562000000000003</v>
      </c>
      <c r="B496">
        <v>-0.18356</v>
      </c>
      <c r="C496">
        <f t="shared" si="14"/>
        <v>-0.82855119904755303</v>
      </c>
      <c r="D496">
        <f t="shared" si="15"/>
        <v>-0.14808976549085995</v>
      </c>
    </row>
    <row r="497" spans="1:4" x14ac:dyDescent="0.3">
      <c r="A497">
        <v>0.35293999999999998</v>
      </c>
      <c r="B497">
        <v>-0.30753999999999998</v>
      </c>
      <c r="C497">
        <f t="shared" si="14"/>
        <v>0.34449359062786516</v>
      </c>
      <c r="D497">
        <f t="shared" si="15"/>
        <v>-0.29780873389422136</v>
      </c>
    </row>
    <row r="498" spans="1:4" x14ac:dyDescent="0.3">
      <c r="A498">
        <v>0.74395999999999995</v>
      </c>
      <c r="B498">
        <v>-3.2320000000000002E-2</v>
      </c>
      <c r="C498">
        <f t="shared" si="14"/>
        <v>0.74376569274486792</v>
      </c>
      <c r="D498">
        <f t="shared" si="15"/>
        <v>-2.7486478571351374E-2</v>
      </c>
    </row>
    <row r="499" spans="1:4" x14ac:dyDescent="0.3">
      <c r="A499">
        <v>-2.5579999999999999E-2</v>
      </c>
      <c r="B499">
        <v>0.27100000000000002</v>
      </c>
      <c r="C499">
        <f t="shared" si="14"/>
        <v>-2.5105952286734713E-2</v>
      </c>
      <c r="D499">
        <f t="shared" si="15"/>
        <v>0.27095566508235958</v>
      </c>
    </row>
    <row r="500" spans="1:4" x14ac:dyDescent="0.3">
      <c r="A500">
        <v>-0.37506</v>
      </c>
      <c r="B500">
        <v>-0.85353000000000001</v>
      </c>
      <c r="C500">
        <f t="shared" si="14"/>
        <v>-0.29904850445416753</v>
      </c>
      <c r="D500">
        <f t="shared" si="15"/>
        <v>-0.82296626013237884</v>
      </c>
    </row>
    <row r="501" spans="1:4" x14ac:dyDescent="0.3">
      <c r="A501">
        <v>0.11094</v>
      </c>
      <c r="B501">
        <v>0.89510000000000001</v>
      </c>
      <c r="C501">
        <f t="shared" si="14"/>
        <v>8.5890633208367845E-2</v>
      </c>
      <c r="D501">
        <f t="shared" si="15"/>
        <v>0.89234159786089451</v>
      </c>
    </row>
    <row r="502" spans="1:4" x14ac:dyDescent="0.3">
      <c r="A502">
        <v>-0.29574</v>
      </c>
      <c r="B502">
        <v>-0.74343999999999999</v>
      </c>
      <c r="C502">
        <f t="shared" si="14"/>
        <v>-0.25157871620658717</v>
      </c>
      <c r="D502">
        <f t="shared" si="15"/>
        <v>-0.72700256976722888</v>
      </c>
    </row>
    <row r="503" spans="1:4" x14ac:dyDescent="0.3">
      <c r="A503">
        <v>0.25755</v>
      </c>
      <c r="B503">
        <v>-0.71740000000000004</v>
      </c>
      <c r="C503">
        <f t="shared" si="14"/>
        <v>0.22195201454033156</v>
      </c>
      <c r="D503">
        <f t="shared" si="15"/>
        <v>-0.70540304383984032</v>
      </c>
    </row>
    <row r="504" spans="1:4" x14ac:dyDescent="0.3">
      <c r="A504">
        <v>0.84675999999999996</v>
      </c>
      <c r="B504">
        <v>-3.109E-2</v>
      </c>
      <c r="C504">
        <f t="shared" si="14"/>
        <v>0.84655535823658612</v>
      </c>
      <c r="D504">
        <f t="shared" si="15"/>
        <v>-2.4901105579366971E-2</v>
      </c>
    </row>
    <row r="505" spans="1:4" x14ac:dyDescent="0.3">
      <c r="A505">
        <v>-0.35335</v>
      </c>
      <c r="B505">
        <v>0.70008999999999999</v>
      </c>
      <c r="C505">
        <f t="shared" si="14"/>
        <v>-0.30701560471711337</v>
      </c>
      <c r="D505">
        <f t="shared" si="15"/>
        <v>0.67788521678807456</v>
      </c>
    </row>
    <row r="506" spans="1:4" x14ac:dyDescent="0.3">
      <c r="A506">
        <v>0.64607000000000003</v>
      </c>
      <c r="B506">
        <v>-0.97014999999999996</v>
      </c>
      <c r="C506">
        <f t="shared" si="14"/>
        <v>0.47008174349068221</v>
      </c>
      <c r="D506">
        <f t="shared" si="15"/>
        <v>-0.8629956101645242</v>
      </c>
    </row>
    <row r="507" spans="1:4" x14ac:dyDescent="0.3">
      <c r="A507">
        <v>0.71896000000000004</v>
      </c>
      <c r="B507">
        <v>-0.68786000000000003</v>
      </c>
      <c r="C507">
        <f t="shared" si="14"/>
        <v>0.6281852305494442</v>
      </c>
      <c r="D507">
        <f t="shared" si="15"/>
        <v>-0.5923382326681762</v>
      </c>
    </row>
    <row r="508" spans="1:4" x14ac:dyDescent="0.3">
      <c r="A508">
        <v>-0.50893999999999995</v>
      </c>
      <c r="B508">
        <v>5.9060000000000001E-2</v>
      </c>
      <c r="C508">
        <f t="shared" si="14"/>
        <v>-0.50849600001003825</v>
      </c>
      <c r="D508">
        <f t="shared" si="15"/>
        <v>5.5103012859632219E-2</v>
      </c>
    </row>
    <row r="509" spans="1:4" x14ac:dyDescent="0.3">
      <c r="A509">
        <v>0.95904</v>
      </c>
      <c r="B509">
        <v>-0.98741999999999996</v>
      </c>
      <c r="C509">
        <f t="shared" si="14"/>
        <v>0.68656873957731412</v>
      </c>
      <c r="D509">
        <f t="shared" si="15"/>
        <v>-0.72568393186343993</v>
      </c>
    </row>
    <row r="510" spans="1:4" x14ac:dyDescent="0.3">
      <c r="A510">
        <v>7.7100000000000002E-2</v>
      </c>
      <c r="B510">
        <v>0.42637999999999998</v>
      </c>
      <c r="C510">
        <f t="shared" si="14"/>
        <v>7.3512335122364311E-2</v>
      </c>
      <c r="D510">
        <f t="shared" si="15"/>
        <v>0.42574588408479391</v>
      </c>
    </row>
    <row r="511" spans="1:4" x14ac:dyDescent="0.3">
      <c r="A511">
        <v>-0.64417999999999997</v>
      </c>
      <c r="B511">
        <v>0.23161999999999999</v>
      </c>
      <c r="C511">
        <f t="shared" si="14"/>
        <v>-0.63548155805256978</v>
      </c>
      <c r="D511">
        <f t="shared" si="15"/>
        <v>0.20619593261003377</v>
      </c>
    </row>
    <row r="512" spans="1:4" x14ac:dyDescent="0.3">
      <c r="A512">
        <v>0.23655999999999999</v>
      </c>
      <c r="B512">
        <v>-0.85131999999999997</v>
      </c>
      <c r="C512">
        <f t="shared" si="14"/>
        <v>0.1888968452044576</v>
      </c>
      <c r="D512">
        <f t="shared" si="15"/>
        <v>-0.83932539990649435</v>
      </c>
    </row>
    <row r="513" spans="1:4" x14ac:dyDescent="0.3">
      <c r="A513">
        <v>0.62843000000000004</v>
      </c>
      <c r="B513">
        <v>0.93349000000000004</v>
      </c>
      <c r="C513">
        <f t="shared" si="14"/>
        <v>0.47207526491957785</v>
      </c>
      <c r="D513">
        <f t="shared" si="15"/>
        <v>0.83626214248218222</v>
      </c>
    </row>
    <row r="514" spans="1:4" x14ac:dyDescent="0.3">
      <c r="A514">
        <v>-0.77798</v>
      </c>
      <c r="B514">
        <v>-0.67974000000000001</v>
      </c>
      <c r="C514">
        <f t="shared" si="14"/>
        <v>-0.68222093393799299</v>
      </c>
      <c r="D514">
        <f t="shared" si="15"/>
        <v>-0.56764336506580193</v>
      </c>
    </row>
    <row r="515" spans="1:4" x14ac:dyDescent="0.3">
      <c r="A515">
        <v>0.73762000000000005</v>
      </c>
      <c r="B515">
        <v>-0.2145</v>
      </c>
      <c r="C515">
        <f t="shared" ref="C515:C578" si="16">A515*SQRT(1-0.5*B515^2)</f>
        <v>0.72908611349556651</v>
      </c>
      <c r="D515">
        <f t="shared" ref="D515:D578" si="17">B515*SQRT(1-0.5*A515^2)</f>
        <v>-0.18301242168790061</v>
      </c>
    </row>
    <row r="516" spans="1:4" x14ac:dyDescent="0.3">
      <c r="A516">
        <v>-9.5890000000000003E-2</v>
      </c>
      <c r="B516">
        <v>0.71531</v>
      </c>
      <c r="C516">
        <f t="shared" si="16"/>
        <v>-8.2719551820837497E-2</v>
      </c>
      <c r="D516">
        <f t="shared" si="17"/>
        <v>0.71366380618148229</v>
      </c>
    </row>
    <row r="517" spans="1:4" x14ac:dyDescent="0.3">
      <c r="A517">
        <v>-0.52395999999999998</v>
      </c>
      <c r="B517">
        <v>-0.65581</v>
      </c>
      <c r="C517">
        <f t="shared" si="16"/>
        <v>-0.46421691621792677</v>
      </c>
      <c r="D517">
        <f t="shared" si="17"/>
        <v>-0.60913875250461746</v>
      </c>
    </row>
    <row r="518" spans="1:4" x14ac:dyDescent="0.3">
      <c r="A518">
        <v>0.13572999999999999</v>
      </c>
      <c r="B518">
        <v>0.24636</v>
      </c>
      <c r="C518">
        <f t="shared" si="16"/>
        <v>0.13365466011911281</v>
      </c>
      <c r="D518">
        <f t="shared" si="17"/>
        <v>0.24522272503084938</v>
      </c>
    </row>
    <row r="519" spans="1:4" x14ac:dyDescent="0.3">
      <c r="A519">
        <v>-0.15373000000000001</v>
      </c>
      <c r="B519">
        <v>0.15211</v>
      </c>
      <c r="C519">
        <f t="shared" si="16"/>
        <v>-0.15283818307247829</v>
      </c>
      <c r="D519">
        <f t="shared" si="17"/>
        <v>0.15120862873823168</v>
      </c>
    </row>
    <row r="520" spans="1:4" x14ac:dyDescent="0.3">
      <c r="A520">
        <v>-0.1363</v>
      </c>
      <c r="B520">
        <v>-0.67047999999999996</v>
      </c>
      <c r="C520">
        <f t="shared" si="16"/>
        <v>-0.12000812786743285</v>
      </c>
      <c r="D520">
        <f t="shared" si="17"/>
        <v>-0.66735874247232729</v>
      </c>
    </row>
    <row r="521" spans="1:4" x14ac:dyDescent="0.3">
      <c r="A521">
        <v>-0.33178999999999997</v>
      </c>
      <c r="B521">
        <v>0.58718000000000004</v>
      </c>
      <c r="C521">
        <f t="shared" si="16"/>
        <v>-0.30183952657379676</v>
      </c>
      <c r="D521">
        <f t="shared" si="17"/>
        <v>0.57079142258998061</v>
      </c>
    </row>
    <row r="522" spans="1:4" x14ac:dyDescent="0.3">
      <c r="A522">
        <v>-0.20977999999999999</v>
      </c>
      <c r="B522">
        <v>-0.35227000000000003</v>
      </c>
      <c r="C522">
        <f t="shared" si="16"/>
        <v>-0.20316767084194395</v>
      </c>
      <c r="D522">
        <f t="shared" si="17"/>
        <v>-0.34837279884534689</v>
      </c>
    </row>
    <row r="523" spans="1:4" x14ac:dyDescent="0.3">
      <c r="A523">
        <v>-0.93469999999999998</v>
      </c>
      <c r="B523">
        <v>-0.78461000000000003</v>
      </c>
      <c r="C523">
        <f t="shared" si="16"/>
        <v>-0.77765330892941897</v>
      </c>
      <c r="D523">
        <f t="shared" si="17"/>
        <v>-0.58880678578704782</v>
      </c>
    </row>
    <row r="524" spans="1:4" x14ac:dyDescent="0.3">
      <c r="A524">
        <v>0.51110999999999995</v>
      </c>
      <c r="B524">
        <v>0.19597000000000001</v>
      </c>
      <c r="C524">
        <f t="shared" si="16"/>
        <v>0.50617901603212356</v>
      </c>
      <c r="D524">
        <f t="shared" si="17"/>
        <v>0.18272384921309234</v>
      </c>
    </row>
    <row r="525" spans="1:4" x14ac:dyDescent="0.3">
      <c r="A525">
        <v>-0.49920999999999999</v>
      </c>
      <c r="B525">
        <v>-0.85094000000000003</v>
      </c>
      <c r="C525">
        <f t="shared" si="16"/>
        <v>-0.39872804861705596</v>
      </c>
      <c r="D525">
        <f t="shared" si="17"/>
        <v>-0.79616098639280575</v>
      </c>
    </row>
    <row r="526" spans="1:4" x14ac:dyDescent="0.3">
      <c r="A526">
        <v>0.64598999999999995</v>
      </c>
      <c r="B526">
        <v>-2.2530000000000001E-2</v>
      </c>
      <c r="C526">
        <f t="shared" si="16"/>
        <v>0.64590801852158808</v>
      </c>
      <c r="D526">
        <f t="shared" si="17"/>
        <v>-2.0042185272176136E-2</v>
      </c>
    </row>
    <row r="527" spans="1:4" x14ac:dyDescent="0.3">
      <c r="A527">
        <v>0.16294</v>
      </c>
      <c r="B527">
        <v>-0.30312</v>
      </c>
      <c r="C527">
        <f t="shared" si="16"/>
        <v>0.15915319392754426</v>
      </c>
      <c r="D527">
        <f t="shared" si="17"/>
        <v>-0.30110136156672973</v>
      </c>
    </row>
    <row r="528" spans="1:4" x14ac:dyDescent="0.3">
      <c r="A528">
        <v>-0.85267999999999999</v>
      </c>
      <c r="B528">
        <v>-0.99729999999999996</v>
      </c>
      <c r="C528">
        <f t="shared" si="16"/>
        <v>-0.60455935328731802</v>
      </c>
      <c r="D528">
        <f t="shared" si="17"/>
        <v>-0.79563566991882662</v>
      </c>
    </row>
    <row r="529" spans="1:4" x14ac:dyDescent="0.3">
      <c r="A529">
        <v>-4.3040000000000002E-2</v>
      </c>
      <c r="B529">
        <v>-0.92710999999999999</v>
      </c>
      <c r="C529">
        <f t="shared" si="16"/>
        <v>-3.250114307958378E-2</v>
      </c>
      <c r="D529">
        <f t="shared" si="17"/>
        <v>-0.92668054625177043</v>
      </c>
    </row>
    <row r="530" spans="1:4" x14ac:dyDescent="0.3">
      <c r="A530">
        <v>-0.64380000000000004</v>
      </c>
      <c r="B530">
        <v>0.43623000000000001</v>
      </c>
      <c r="C530">
        <f t="shared" si="16"/>
        <v>-0.61240633436792768</v>
      </c>
      <c r="D530">
        <f t="shared" si="17"/>
        <v>0.38840660560031937</v>
      </c>
    </row>
    <row r="531" spans="1:4" x14ac:dyDescent="0.3">
      <c r="A531">
        <v>-0.78130999999999995</v>
      </c>
      <c r="B531">
        <v>-0.93959000000000004</v>
      </c>
      <c r="C531">
        <f t="shared" si="16"/>
        <v>-0.58393988540252673</v>
      </c>
      <c r="D531">
        <f t="shared" si="17"/>
        <v>-0.78317931648117234</v>
      </c>
    </row>
    <row r="532" spans="1:4" x14ac:dyDescent="0.3">
      <c r="A532">
        <v>-6.9999999999999999E-4</v>
      </c>
      <c r="B532">
        <v>0.88605999999999996</v>
      </c>
      <c r="C532">
        <f t="shared" si="16"/>
        <v>-5.4557302968346959E-4</v>
      </c>
      <c r="D532">
        <f t="shared" si="17"/>
        <v>0.8860598914576433</v>
      </c>
    </row>
    <row r="533" spans="1:4" x14ac:dyDescent="0.3">
      <c r="A533">
        <v>0.14187</v>
      </c>
      <c r="B533">
        <v>-0.86736999999999997</v>
      </c>
      <c r="C533">
        <f t="shared" si="16"/>
        <v>0.11205347062922065</v>
      </c>
      <c r="D533">
        <f t="shared" si="17"/>
        <v>-0.86299455402687997</v>
      </c>
    </row>
    <row r="534" spans="1:4" x14ac:dyDescent="0.3">
      <c r="A534">
        <v>-0.69667999999999997</v>
      </c>
      <c r="B534">
        <v>0.15478</v>
      </c>
      <c r="C534">
        <f t="shared" si="16"/>
        <v>-0.69249486512659331</v>
      </c>
      <c r="D534">
        <f t="shared" si="17"/>
        <v>0.13469582111817238</v>
      </c>
    </row>
    <row r="535" spans="1:4" x14ac:dyDescent="0.3">
      <c r="A535">
        <v>-0.10596</v>
      </c>
      <c r="B535">
        <v>-0.70448999999999995</v>
      </c>
      <c r="C535">
        <f t="shared" si="16"/>
        <v>-9.187696954967603E-2</v>
      </c>
      <c r="D535">
        <f t="shared" si="17"/>
        <v>-0.70250979782038059</v>
      </c>
    </row>
    <row r="536" spans="1:4" x14ac:dyDescent="0.3">
      <c r="A536">
        <v>0.52959999999999996</v>
      </c>
      <c r="B536">
        <v>0.62182999999999999</v>
      </c>
      <c r="C536">
        <f t="shared" si="16"/>
        <v>0.47565738105653094</v>
      </c>
      <c r="D536">
        <f t="shared" si="17"/>
        <v>0.57658159271135068</v>
      </c>
    </row>
    <row r="537" spans="1:4" x14ac:dyDescent="0.3">
      <c r="A537">
        <v>-0.37590000000000001</v>
      </c>
      <c r="B537">
        <v>-0.97099000000000002</v>
      </c>
      <c r="C537">
        <f t="shared" si="16"/>
        <v>-0.27329486552658661</v>
      </c>
      <c r="D537">
        <f t="shared" si="17"/>
        <v>-0.93606135142051194</v>
      </c>
    </row>
    <row r="538" spans="1:4" x14ac:dyDescent="0.3">
      <c r="A538">
        <v>0.83243999999999996</v>
      </c>
      <c r="B538">
        <v>-0.51612000000000002</v>
      </c>
      <c r="C538">
        <f t="shared" si="16"/>
        <v>0.77502357855180026</v>
      </c>
      <c r="D538">
        <f t="shared" si="17"/>
        <v>-0.41723500345876852</v>
      </c>
    </row>
    <row r="539" spans="1:4" x14ac:dyDescent="0.3">
      <c r="A539">
        <v>0.14607000000000001</v>
      </c>
      <c r="B539">
        <v>-0.94404999999999994</v>
      </c>
      <c r="C539">
        <f t="shared" si="16"/>
        <v>0.10875937068559641</v>
      </c>
      <c r="D539">
        <f t="shared" si="17"/>
        <v>-0.93900082977169241</v>
      </c>
    </row>
    <row r="540" spans="1:4" x14ac:dyDescent="0.3">
      <c r="A540">
        <v>0.54129000000000005</v>
      </c>
      <c r="B540">
        <v>-0.81469000000000003</v>
      </c>
      <c r="C540">
        <f t="shared" si="16"/>
        <v>0.44244956590621765</v>
      </c>
      <c r="D540">
        <f t="shared" si="17"/>
        <v>-0.75265300794629164</v>
      </c>
    </row>
    <row r="541" spans="1:4" x14ac:dyDescent="0.3">
      <c r="A541">
        <v>-0.41879</v>
      </c>
      <c r="B541">
        <v>0.37753999999999999</v>
      </c>
      <c r="C541">
        <f t="shared" si="16"/>
        <v>-0.40359098323646148</v>
      </c>
      <c r="D541">
        <f t="shared" si="17"/>
        <v>0.36060652968266355</v>
      </c>
    </row>
    <row r="542" spans="1:4" x14ac:dyDescent="0.3">
      <c r="A542">
        <v>-0.94586000000000003</v>
      </c>
      <c r="B542">
        <v>-0.21468000000000001</v>
      </c>
      <c r="C542">
        <f t="shared" si="16"/>
        <v>-0.93489840160750148</v>
      </c>
      <c r="D542">
        <f t="shared" si="17"/>
        <v>-0.15959756930561672</v>
      </c>
    </row>
    <row r="543" spans="1:4" x14ac:dyDescent="0.3">
      <c r="A543">
        <v>0.32669999999999999</v>
      </c>
      <c r="B543">
        <v>-0.23819000000000001</v>
      </c>
      <c r="C543">
        <f t="shared" si="16"/>
        <v>0.32203287518762047</v>
      </c>
      <c r="D543">
        <f t="shared" si="17"/>
        <v>-0.23174718725716079</v>
      </c>
    </row>
    <row r="544" spans="1:4" x14ac:dyDescent="0.3">
      <c r="A544">
        <v>0.51266999999999996</v>
      </c>
      <c r="B544">
        <v>0.89946999999999999</v>
      </c>
      <c r="C544">
        <f t="shared" si="16"/>
        <v>0.39561281316868069</v>
      </c>
      <c r="D544">
        <f t="shared" si="17"/>
        <v>0.838287092792939</v>
      </c>
    </row>
    <row r="545" spans="1:4" x14ac:dyDescent="0.3">
      <c r="A545">
        <v>0.11559</v>
      </c>
      <c r="B545">
        <v>0.89366999999999996</v>
      </c>
      <c r="C545">
        <f t="shared" si="16"/>
        <v>8.9586125205165526E-2</v>
      </c>
      <c r="D545">
        <f t="shared" si="17"/>
        <v>0.89067990581873779</v>
      </c>
    </row>
    <row r="546" spans="1:4" x14ac:dyDescent="0.3">
      <c r="A546">
        <v>-0.84309000000000001</v>
      </c>
      <c r="B546">
        <v>0.42036000000000001</v>
      </c>
      <c r="C546">
        <f t="shared" si="16"/>
        <v>-0.80498484643164481</v>
      </c>
      <c r="D546">
        <f t="shared" si="17"/>
        <v>0.33749427326190112</v>
      </c>
    </row>
    <row r="547" spans="1:4" x14ac:dyDescent="0.3">
      <c r="A547">
        <v>-0.86173</v>
      </c>
      <c r="B547">
        <v>-0.84216999999999997</v>
      </c>
      <c r="C547">
        <f t="shared" si="16"/>
        <v>-0.69227273866704719</v>
      </c>
      <c r="D547">
        <f t="shared" si="17"/>
        <v>-0.66776737019831522</v>
      </c>
    </row>
    <row r="548" spans="1:4" x14ac:dyDescent="0.3">
      <c r="A548">
        <v>0.20737</v>
      </c>
      <c r="B548">
        <v>-0.50048000000000004</v>
      </c>
      <c r="C548">
        <f t="shared" si="16"/>
        <v>0.19395025593583806</v>
      </c>
      <c r="D548">
        <f t="shared" si="17"/>
        <v>-0.49507031346827607</v>
      </c>
    </row>
    <row r="549" spans="1:4" x14ac:dyDescent="0.3">
      <c r="A549">
        <v>-0.55559000000000003</v>
      </c>
      <c r="B549">
        <v>0.99846000000000001</v>
      </c>
      <c r="C549">
        <f t="shared" si="16"/>
        <v>-0.39346553292383285</v>
      </c>
      <c r="D549">
        <f t="shared" si="17"/>
        <v>0.9181814902833948</v>
      </c>
    </row>
    <row r="550" spans="1:4" x14ac:dyDescent="0.3">
      <c r="A550">
        <v>0.74185000000000001</v>
      </c>
      <c r="B550">
        <v>-0.23016</v>
      </c>
      <c r="C550">
        <f t="shared" si="16"/>
        <v>0.73195944714591721</v>
      </c>
      <c r="D550">
        <f t="shared" si="17"/>
        <v>-0.1959511045290554</v>
      </c>
    </row>
    <row r="551" spans="1:4" x14ac:dyDescent="0.3">
      <c r="A551">
        <v>-0.29837999999999998</v>
      </c>
      <c r="B551">
        <v>-0.41591</v>
      </c>
      <c r="C551">
        <f t="shared" si="16"/>
        <v>-0.28518470414438479</v>
      </c>
      <c r="D551">
        <f t="shared" si="17"/>
        <v>-0.40654743779529628</v>
      </c>
    </row>
    <row r="552" spans="1:4" x14ac:dyDescent="0.3">
      <c r="A552">
        <v>0.96923999999999999</v>
      </c>
      <c r="B552">
        <v>-0.52847</v>
      </c>
      <c r="C552">
        <f t="shared" si="16"/>
        <v>0.89902416657847761</v>
      </c>
      <c r="D552">
        <f t="shared" si="17"/>
        <v>-0.38483608899390687</v>
      </c>
    </row>
    <row r="553" spans="1:4" x14ac:dyDescent="0.3">
      <c r="A553">
        <v>-6.5780000000000005E-2</v>
      </c>
      <c r="B553">
        <v>-0.17141000000000001</v>
      </c>
      <c r="C553">
        <f t="shared" si="16"/>
        <v>-6.5295035365974197E-2</v>
      </c>
      <c r="D553">
        <f t="shared" si="17"/>
        <v>-0.1712244764729734</v>
      </c>
    </row>
    <row r="554" spans="1:4" x14ac:dyDescent="0.3">
      <c r="A554">
        <v>-0.14501</v>
      </c>
      <c r="B554">
        <v>-2.479E-2</v>
      </c>
      <c r="C554">
        <f t="shared" si="16"/>
        <v>-0.14498771952834169</v>
      </c>
      <c r="D554">
        <f t="shared" si="17"/>
        <v>-2.4659335230883209E-2</v>
      </c>
    </row>
    <row r="555" spans="1:4" x14ac:dyDescent="0.3">
      <c r="A555">
        <v>-0.72850000000000004</v>
      </c>
      <c r="B555">
        <v>0.89310999999999996</v>
      </c>
      <c r="C555">
        <f t="shared" si="16"/>
        <v>-0.56484700441778779</v>
      </c>
      <c r="D555">
        <f t="shared" si="17"/>
        <v>0.76549680632890182</v>
      </c>
    </row>
    <row r="556" spans="1:4" x14ac:dyDescent="0.3">
      <c r="A556">
        <v>0.30052000000000001</v>
      </c>
      <c r="B556">
        <v>0.82055</v>
      </c>
      <c r="C556">
        <f t="shared" si="16"/>
        <v>0.24476221235688875</v>
      </c>
      <c r="D556">
        <f t="shared" si="17"/>
        <v>0.80180956136593851</v>
      </c>
    </row>
    <row r="557" spans="1:4" x14ac:dyDescent="0.3">
      <c r="A557">
        <v>-0.20294999999999999</v>
      </c>
      <c r="B557">
        <v>-0.73504999999999998</v>
      </c>
      <c r="C557">
        <f t="shared" si="16"/>
        <v>-0.17338282890663076</v>
      </c>
      <c r="D557">
        <f t="shared" si="17"/>
        <v>-0.72744168519522312</v>
      </c>
    </row>
    <row r="558" spans="1:4" x14ac:dyDescent="0.3">
      <c r="A558">
        <v>-0.58311000000000002</v>
      </c>
      <c r="B558">
        <v>-0.63138000000000005</v>
      </c>
      <c r="C558">
        <f t="shared" si="16"/>
        <v>-0.52177093601593483</v>
      </c>
      <c r="D558">
        <f t="shared" si="17"/>
        <v>-0.57521156279315599</v>
      </c>
    </row>
    <row r="559" spans="1:4" x14ac:dyDescent="0.3">
      <c r="A559">
        <v>0.86761999999999995</v>
      </c>
      <c r="B559">
        <v>0.74939</v>
      </c>
      <c r="C559">
        <f t="shared" si="16"/>
        <v>0.73579461025352333</v>
      </c>
      <c r="D559">
        <f t="shared" si="17"/>
        <v>0.59178933428892966</v>
      </c>
    </row>
    <row r="560" spans="1:4" x14ac:dyDescent="0.3">
      <c r="A560">
        <v>-0.59792000000000001</v>
      </c>
      <c r="B560">
        <v>-1.2370000000000001E-2</v>
      </c>
      <c r="C560">
        <f t="shared" si="16"/>
        <v>-0.59789712659627747</v>
      </c>
      <c r="D560">
        <f t="shared" si="17"/>
        <v>-1.1210017488168425E-2</v>
      </c>
    </row>
    <row r="561" spans="1:4" x14ac:dyDescent="0.3">
      <c r="A561">
        <v>0.33989000000000003</v>
      </c>
      <c r="B561">
        <v>0.77802000000000004</v>
      </c>
      <c r="C561">
        <f t="shared" si="16"/>
        <v>0.28383205115741683</v>
      </c>
      <c r="D561">
        <f t="shared" si="17"/>
        <v>0.75521555966771925</v>
      </c>
    </row>
    <row r="562" spans="1:4" x14ac:dyDescent="0.3">
      <c r="A562">
        <v>-0.27189000000000002</v>
      </c>
      <c r="B562">
        <v>0.66142000000000001</v>
      </c>
      <c r="C562">
        <f t="shared" si="16"/>
        <v>-0.2403208920426553</v>
      </c>
      <c r="D562">
        <f t="shared" si="17"/>
        <v>0.6490811778600406</v>
      </c>
    </row>
    <row r="563" spans="1:4" x14ac:dyDescent="0.3">
      <c r="A563">
        <v>-0.79974000000000001</v>
      </c>
      <c r="B563">
        <v>-0.85226000000000002</v>
      </c>
      <c r="C563">
        <f t="shared" si="16"/>
        <v>-0.63820376747230856</v>
      </c>
      <c r="D563">
        <f t="shared" si="17"/>
        <v>-0.70289906018990278</v>
      </c>
    </row>
    <row r="564" spans="1:4" x14ac:dyDescent="0.3">
      <c r="A564">
        <v>-0.56433999999999995</v>
      </c>
      <c r="B564">
        <v>0.82286999999999999</v>
      </c>
      <c r="C564">
        <f t="shared" si="16"/>
        <v>-0.45897272303961995</v>
      </c>
      <c r="D564">
        <f t="shared" si="17"/>
        <v>0.75451399045637557</v>
      </c>
    </row>
    <row r="565" spans="1:4" x14ac:dyDescent="0.3">
      <c r="A565">
        <v>0.48686000000000001</v>
      </c>
      <c r="B565">
        <v>-0.40317999999999998</v>
      </c>
      <c r="C565">
        <f t="shared" si="16"/>
        <v>0.46665548620417535</v>
      </c>
      <c r="D565">
        <f t="shared" si="17"/>
        <v>-0.37853506522441921</v>
      </c>
    </row>
    <row r="566" spans="1:4" x14ac:dyDescent="0.3">
      <c r="A566">
        <v>-0.21465999999999999</v>
      </c>
      <c r="B566">
        <v>-0.78581999999999996</v>
      </c>
      <c r="C566">
        <f t="shared" si="16"/>
        <v>-0.17847058364753518</v>
      </c>
      <c r="D566">
        <f t="shared" si="17"/>
        <v>-0.77671481640785756</v>
      </c>
    </row>
    <row r="567" spans="1:4" x14ac:dyDescent="0.3">
      <c r="A567">
        <v>-0.88453000000000004</v>
      </c>
      <c r="B567">
        <v>-0.97428999999999999</v>
      </c>
      <c r="C567">
        <f t="shared" si="16"/>
        <v>-0.64113447117892142</v>
      </c>
      <c r="D567">
        <f t="shared" si="17"/>
        <v>-0.76019806191141748</v>
      </c>
    </row>
    <row r="568" spans="1:4" x14ac:dyDescent="0.3">
      <c r="A568">
        <v>0.2172</v>
      </c>
      <c r="B568">
        <v>0.88831000000000004</v>
      </c>
      <c r="C568">
        <f t="shared" si="16"/>
        <v>0.16900514305631556</v>
      </c>
      <c r="D568">
        <f t="shared" si="17"/>
        <v>0.87777078698227695</v>
      </c>
    </row>
    <row r="569" spans="1:4" x14ac:dyDescent="0.3">
      <c r="A569">
        <v>-0.27590999999999999</v>
      </c>
      <c r="B569">
        <v>0.79764999999999997</v>
      </c>
      <c r="C569">
        <f t="shared" si="16"/>
        <v>-0.22783505086137326</v>
      </c>
      <c r="D569">
        <f t="shared" si="17"/>
        <v>0.78232218733780301</v>
      </c>
    </row>
    <row r="570" spans="1:4" x14ac:dyDescent="0.3">
      <c r="A570">
        <v>0.97731000000000001</v>
      </c>
      <c r="B570">
        <v>-0.34466999999999998</v>
      </c>
      <c r="C570">
        <f t="shared" si="16"/>
        <v>0.94784021029949816</v>
      </c>
      <c r="D570">
        <f t="shared" si="17"/>
        <v>-0.24912574547925972</v>
      </c>
    </row>
    <row r="571" spans="1:4" x14ac:dyDescent="0.3">
      <c r="A571">
        <v>0.83518999999999999</v>
      </c>
      <c r="B571">
        <v>-0.85279000000000005</v>
      </c>
      <c r="C571">
        <f t="shared" si="16"/>
        <v>0.66625688038786102</v>
      </c>
      <c r="D571">
        <f t="shared" si="17"/>
        <v>-0.68819087371467269</v>
      </c>
    </row>
    <row r="572" spans="1:4" x14ac:dyDescent="0.3">
      <c r="A572">
        <v>0.31289</v>
      </c>
      <c r="B572">
        <v>-0.28606999999999999</v>
      </c>
      <c r="C572">
        <f t="shared" si="16"/>
        <v>0.30642172161665332</v>
      </c>
      <c r="D572">
        <f t="shared" si="17"/>
        <v>-0.27898058046845087</v>
      </c>
    </row>
    <row r="573" spans="1:4" x14ac:dyDescent="0.3">
      <c r="A573">
        <v>-0.79374999999999996</v>
      </c>
      <c r="B573">
        <v>0.55181999999999998</v>
      </c>
      <c r="C573">
        <f t="shared" si="16"/>
        <v>-0.73083099395456486</v>
      </c>
      <c r="D573">
        <f t="shared" si="17"/>
        <v>0.456705804237933</v>
      </c>
    </row>
    <row r="574" spans="1:4" x14ac:dyDescent="0.3">
      <c r="A574">
        <v>0.92678000000000005</v>
      </c>
      <c r="B574">
        <v>0.58901000000000003</v>
      </c>
      <c r="C574">
        <f t="shared" si="16"/>
        <v>0.84257178565397262</v>
      </c>
      <c r="D574">
        <f t="shared" si="17"/>
        <v>0.4449031643853793</v>
      </c>
    </row>
    <row r="575" spans="1:4" x14ac:dyDescent="0.3">
      <c r="A575">
        <v>0.47720000000000001</v>
      </c>
      <c r="B575">
        <v>-0.97543000000000002</v>
      </c>
      <c r="C575">
        <f t="shared" si="16"/>
        <v>0.34552316992407445</v>
      </c>
      <c r="D575">
        <f t="shared" si="17"/>
        <v>-0.91822116391116848</v>
      </c>
    </row>
    <row r="576" spans="1:4" x14ac:dyDescent="0.3">
      <c r="A576">
        <v>0.78463000000000005</v>
      </c>
      <c r="B576">
        <v>4.9259999999999998E-2</v>
      </c>
      <c r="C576">
        <f t="shared" si="16"/>
        <v>0.78415387002631587</v>
      </c>
      <c r="D576">
        <f t="shared" si="17"/>
        <v>4.0982954715933259E-2</v>
      </c>
    </row>
    <row r="577" spans="1:4" x14ac:dyDescent="0.3">
      <c r="A577">
        <v>0.98414000000000001</v>
      </c>
      <c r="B577">
        <v>-0.41022999999999998</v>
      </c>
      <c r="C577">
        <f t="shared" si="16"/>
        <v>0.94182541139787501</v>
      </c>
      <c r="D577">
        <f t="shared" si="17"/>
        <v>-0.29460519149325337</v>
      </c>
    </row>
    <row r="578" spans="1:4" x14ac:dyDescent="0.3">
      <c r="A578">
        <v>-0.18056</v>
      </c>
      <c r="B578">
        <v>-0.94867999999999997</v>
      </c>
      <c r="C578">
        <f t="shared" si="16"/>
        <v>-0.1339072607623174</v>
      </c>
      <c r="D578">
        <f t="shared" si="17"/>
        <v>-0.94091603413103087</v>
      </c>
    </row>
    <row r="579" spans="1:4" x14ac:dyDescent="0.3">
      <c r="A579">
        <v>-0.93638999999999994</v>
      </c>
      <c r="B579">
        <v>-0.43087999999999999</v>
      </c>
      <c r="C579">
        <f t="shared" ref="C579:C642" si="18">A579*SQRT(1-0.5*B579^2)</f>
        <v>-0.89186967455397381</v>
      </c>
      <c r="D579">
        <f t="shared" ref="D579:D642" si="19">B579*SQRT(1-0.5*A579^2)</f>
        <v>-0.3228975978371646</v>
      </c>
    </row>
    <row r="580" spans="1:4" x14ac:dyDescent="0.3">
      <c r="A580">
        <v>-0.51287000000000005</v>
      </c>
      <c r="B580">
        <v>-0.54486000000000001</v>
      </c>
      <c r="C580">
        <f t="shared" si="18"/>
        <v>-0.473277533711706</v>
      </c>
      <c r="D580">
        <f t="shared" si="19"/>
        <v>-0.50776806380101835</v>
      </c>
    </row>
    <row r="581" spans="1:4" x14ac:dyDescent="0.3">
      <c r="A581">
        <v>-0.69050999999999996</v>
      </c>
      <c r="B581">
        <v>7.8300000000000002E-3</v>
      </c>
      <c r="C581">
        <f t="shared" si="18"/>
        <v>-0.69049941631675538</v>
      </c>
      <c r="D581">
        <f t="shared" si="19"/>
        <v>6.8332081616081014E-3</v>
      </c>
    </row>
    <row r="582" spans="1:4" x14ac:dyDescent="0.3">
      <c r="A582">
        <v>0.9194</v>
      </c>
      <c r="B582">
        <v>-0.80813999999999997</v>
      </c>
      <c r="C582">
        <f t="shared" si="18"/>
        <v>0.75449913876977526</v>
      </c>
      <c r="D582">
        <f t="shared" si="19"/>
        <v>-0.61405443570121077</v>
      </c>
    </row>
    <row r="583" spans="1:4" x14ac:dyDescent="0.3">
      <c r="A583">
        <v>0.82974000000000003</v>
      </c>
      <c r="B583">
        <v>0.99575999999999998</v>
      </c>
      <c r="C583">
        <f t="shared" si="18"/>
        <v>0.58919194800783092</v>
      </c>
      <c r="D583">
        <f t="shared" si="19"/>
        <v>0.80636013145322516</v>
      </c>
    </row>
    <row r="584" spans="1:4" x14ac:dyDescent="0.3">
      <c r="A584">
        <v>0.75868999999999998</v>
      </c>
      <c r="B584">
        <v>0.83181000000000005</v>
      </c>
      <c r="C584">
        <f t="shared" si="18"/>
        <v>0.61357623101959546</v>
      </c>
      <c r="D584">
        <f t="shared" si="19"/>
        <v>0.70197802762779704</v>
      </c>
    </row>
    <row r="585" spans="1:4" x14ac:dyDescent="0.3">
      <c r="A585">
        <v>-4.9299999999999997E-2</v>
      </c>
      <c r="B585">
        <v>-0.87790999999999997</v>
      </c>
      <c r="C585">
        <f t="shared" si="18"/>
        <v>-3.8650603111676222E-2</v>
      </c>
      <c r="D585">
        <f t="shared" si="19"/>
        <v>-0.87737639996805028</v>
      </c>
    </row>
    <row r="586" spans="1:4" x14ac:dyDescent="0.3">
      <c r="A586">
        <v>-0.27384999999999998</v>
      </c>
      <c r="B586">
        <v>0.71348</v>
      </c>
      <c r="C586">
        <f t="shared" si="18"/>
        <v>-0.2364442443783481</v>
      </c>
      <c r="D586">
        <f t="shared" si="19"/>
        <v>0.69997554857269695</v>
      </c>
    </row>
    <row r="587" spans="1:4" x14ac:dyDescent="0.3">
      <c r="A587">
        <v>0.47359000000000001</v>
      </c>
      <c r="B587">
        <v>0.81696000000000002</v>
      </c>
      <c r="C587">
        <f t="shared" si="18"/>
        <v>0.38657483371721274</v>
      </c>
      <c r="D587">
        <f t="shared" si="19"/>
        <v>0.7697897476346971</v>
      </c>
    </row>
    <row r="588" spans="1:4" x14ac:dyDescent="0.3">
      <c r="A588">
        <v>-0.89048000000000005</v>
      </c>
      <c r="B588">
        <v>-0.62687999999999999</v>
      </c>
      <c r="C588">
        <f t="shared" si="18"/>
        <v>-0.79821523172002751</v>
      </c>
      <c r="D588">
        <f t="shared" si="19"/>
        <v>-0.48700252581465847</v>
      </c>
    </row>
    <row r="589" spans="1:4" x14ac:dyDescent="0.3">
      <c r="A589">
        <v>-0.77588999999999997</v>
      </c>
      <c r="B589">
        <v>0.99702000000000002</v>
      </c>
      <c r="C589">
        <f t="shared" si="18"/>
        <v>-0.55026716129218545</v>
      </c>
      <c r="D589">
        <f t="shared" si="19"/>
        <v>0.83356915555733002</v>
      </c>
    </row>
    <row r="590" spans="1:4" x14ac:dyDescent="0.3">
      <c r="A590">
        <v>0.24217</v>
      </c>
      <c r="B590">
        <v>0.65308999999999995</v>
      </c>
      <c r="C590">
        <f t="shared" si="18"/>
        <v>0.21480038420132852</v>
      </c>
      <c r="D590">
        <f t="shared" si="19"/>
        <v>0.64344342739128069</v>
      </c>
    </row>
    <row r="591" spans="1:4" x14ac:dyDescent="0.3">
      <c r="A591">
        <v>-0.88177000000000005</v>
      </c>
      <c r="B591">
        <v>-0.38506000000000001</v>
      </c>
      <c r="C591">
        <f t="shared" si="18"/>
        <v>-0.84845538679410004</v>
      </c>
      <c r="D591">
        <f t="shared" si="19"/>
        <v>-0.30104719576824784</v>
      </c>
    </row>
    <row r="592" spans="1:4" x14ac:dyDescent="0.3">
      <c r="A592">
        <v>-0.21587000000000001</v>
      </c>
      <c r="B592">
        <v>-0.42563000000000001</v>
      </c>
      <c r="C592">
        <f t="shared" si="18"/>
        <v>-0.20586116915118349</v>
      </c>
      <c r="D592">
        <f t="shared" si="19"/>
        <v>-0.42064220064597918</v>
      </c>
    </row>
    <row r="593" spans="1:4" x14ac:dyDescent="0.3">
      <c r="A593">
        <v>-0.10786</v>
      </c>
      <c r="B593">
        <v>0.68981999999999999</v>
      </c>
      <c r="C593">
        <f t="shared" si="18"/>
        <v>-9.4158393641666865E-2</v>
      </c>
      <c r="D593">
        <f t="shared" si="19"/>
        <v>0.68781077041085881</v>
      </c>
    </row>
    <row r="594" spans="1:4" x14ac:dyDescent="0.3">
      <c r="A594">
        <v>-0.95074000000000003</v>
      </c>
      <c r="B594">
        <v>0.28661999999999999</v>
      </c>
      <c r="C594">
        <f t="shared" si="18"/>
        <v>-0.93100919607509602</v>
      </c>
      <c r="D594">
        <f t="shared" si="19"/>
        <v>0.21218529632468955</v>
      </c>
    </row>
    <row r="595" spans="1:4" x14ac:dyDescent="0.3">
      <c r="A595">
        <v>0.46977000000000002</v>
      </c>
      <c r="B595">
        <v>0.78973000000000004</v>
      </c>
      <c r="C595">
        <f t="shared" si="18"/>
        <v>0.38970055225063788</v>
      </c>
      <c r="D595">
        <f t="shared" si="19"/>
        <v>0.74488666280478677</v>
      </c>
    </row>
    <row r="596" spans="1:4" x14ac:dyDescent="0.3">
      <c r="A596">
        <v>-0.98899999999999999</v>
      </c>
      <c r="B596">
        <v>-0.18176</v>
      </c>
      <c r="C596">
        <f t="shared" si="18"/>
        <v>-0.98079766320755224</v>
      </c>
      <c r="D596">
        <f t="shared" si="19"/>
        <v>-0.12992210648459793</v>
      </c>
    </row>
    <row r="597" spans="1:4" x14ac:dyDescent="0.3">
      <c r="A597">
        <v>-0.26955000000000001</v>
      </c>
      <c r="B597">
        <v>-0.41927999999999999</v>
      </c>
      <c r="C597">
        <f t="shared" si="18"/>
        <v>-0.25743113631569337</v>
      </c>
      <c r="D597">
        <f t="shared" si="19"/>
        <v>-0.41159361735185968</v>
      </c>
    </row>
    <row r="598" spans="1:4" x14ac:dyDescent="0.3">
      <c r="A598">
        <v>0.36554999999999999</v>
      </c>
      <c r="B598">
        <v>-0.71491000000000005</v>
      </c>
      <c r="C598">
        <f t="shared" si="18"/>
        <v>0.31540247270673238</v>
      </c>
      <c r="D598">
        <f t="shared" si="19"/>
        <v>-0.69061438255333285</v>
      </c>
    </row>
    <row r="599" spans="1:4" x14ac:dyDescent="0.3">
      <c r="A599">
        <v>-0.84865999999999997</v>
      </c>
      <c r="B599">
        <v>-0.68489999999999995</v>
      </c>
      <c r="C599">
        <f t="shared" si="18"/>
        <v>-0.74249553674326874</v>
      </c>
      <c r="D599">
        <f t="shared" si="19"/>
        <v>-0.54787209865412434</v>
      </c>
    </row>
    <row r="600" spans="1:4" x14ac:dyDescent="0.3">
      <c r="A600">
        <v>-0.36780000000000002</v>
      </c>
      <c r="B600">
        <v>-0.27152999999999999</v>
      </c>
      <c r="C600">
        <f t="shared" si="18"/>
        <v>-0.36095700295827288</v>
      </c>
      <c r="D600">
        <f t="shared" si="19"/>
        <v>-0.26218630567712459</v>
      </c>
    </row>
    <row r="601" spans="1:4" x14ac:dyDescent="0.3">
      <c r="A601">
        <v>0.90639000000000003</v>
      </c>
      <c r="B601">
        <v>0.58030000000000004</v>
      </c>
      <c r="C601">
        <f t="shared" si="18"/>
        <v>0.8265690184845832</v>
      </c>
      <c r="D601">
        <f t="shared" si="19"/>
        <v>0.44544539532760596</v>
      </c>
    </row>
    <row r="602" spans="1:4" x14ac:dyDescent="0.3">
      <c r="A602">
        <v>-0.50746000000000002</v>
      </c>
      <c r="B602">
        <v>-0.35655999999999999</v>
      </c>
      <c r="C602">
        <f t="shared" si="18"/>
        <v>-0.4910662084593625</v>
      </c>
      <c r="D602">
        <f t="shared" si="19"/>
        <v>-0.332814367314054</v>
      </c>
    </row>
    <row r="603" spans="1:4" x14ac:dyDescent="0.3">
      <c r="A603">
        <v>0.99707000000000001</v>
      </c>
      <c r="B603">
        <v>1.865E-2</v>
      </c>
      <c r="C603">
        <f t="shared" si="18"/>
        <v>0.99698329538509034</v>
      </c>
      <c r="D603">
        <f t="shared" si="19"/>
        <v>1.3226068082174303E-2</v>
      </c>
    </row>
    <row r="604" spans="1:4" x14ac:dyDescent="0.3">
      <c r="A604">
        <v>0.71780999999999995</v>
      </c>
      <c r="B604">
        <v>0.76766999999999996</v>
      </c>
      <c r="C604">
        <f t="shared" si="18"/>
        <v>0.60284989223144825</v>
      </c>
      <c r="D604">
        <f t="shared" si="19"/>
        <v>0.66143331135003225</v>
      </c>
    </row>
    <row r="605" spans="1:4" x14ac:dyDescent="0.3">
      <c r="A605">
        <v>0.22176999999999999</v>
      </c>
      <c r="B605">
        <v>-0.40821000000000002</v>
      </c>
      <c r="C605">
        <f t="shared" si="18"/>
        <v>0.21233042002594613</v>
      </c>
      <c r="D605">
        <f t="shared" si="19"/>
        <v>-0.40315961909446574</v>
      </c>
    </row>
    <row r="606" spans="1:4" x14ac:dyDescent="0.3">
      <c r="A606">
        <v>-3.2820000000000002E-2</v>
      </c>
      <c r="B606">
        <v>-0.86975999999999998</v>
      </c>
      <c r="C606">
        <f t="shared" si="18"/>
        <v>-2.5879121944516026E-2</v>
      </c>
      <c r="D606">
        <f t="shared" si="19"/>
        <v>-0.86952575243785568</v>
      </c>
    </row>
    <row r="607" spans="1:4" x14ac:dyDescent="0.3">
      <c r="A607">
        <v>-0.61902999999999997</v>
      </c>
      <c r="B607">
        <v>-0.95576000000000005</v>
      </c>
      <c r="C607">
        <f t="shared" si="18"/>
        <v>-0.45626391791873083</v>
      </c>
      <c r="D607">
        <f t="shared" si="19"/>
        <v>-0.85933450966113922</v>
      </c>
    </row>
    <row r="608" spans="1:4" x14ac:dyDescent="0.3">
      <c r="A608">
        <v>-0.27378999999999998</v>
      </c>
      <c r="B608">
        <v>-0.47864000000000001</v>
      </c>
      <c r="C608">
        <f t="shared" si="18"/>
        <v>-0.25763215294125241</v>
      </c>
      <c r="D608">
        <f t="shared" si="19"/>
        <v>-0.46958450967759247</v>
      </c>
    </row>
    <row r="609" spans="1:4" x14ac:dyDescent="0.3">
      <c r="A609">
        <v>0.75770999999999999</v>
      </c>
      <c r="B609">
        <v>0.95823000000000003</v>
      </c>
      <c r="C609">
        <f t="shared" si="18"/>
        <v>0.55726345042259795</v>
      </c>
      <c r="D609">
        <f t="shared" si="19"/>
        <v>0.80908766025499324</v>
      </c>
    </row>
    <row r="610" spans="1:4" x14ac:dyDescent="0.3">
      <c r="A610">
        <v>-0.44655</v>
      </c>
      <c r="B610">
        <v>-0.22145999999999999</v>
      </c>
      <c r="C610">
        <f t="shared" si="18"/>
        <v>-0.44104080699470466</v>
      </c>
      <c r="D610">
        <f t="shared" si="19"/>
        <v>-0.210130013407272</v>
      </c>
    </row>
    <row r="611" spans="1:4" x14ac:dyDescent="0.3">
      <c r="A611">
        <v>0.32854</v>
      </c>
      <c r="B611">
        <v>0.39390999999999998</v>
      </c>
      <c r="C611">
        <f t="shared" si="18"/>
        <v>0.31553824763006255</v>
      </c>
      <c r="D611">
        <f t="shared" si="19"/>
        <v>0.38313306072101205</v>
      </c>
    </row>
    <row r="612" spans="1:4" x14ac:dyDescent="0.3">
      <c r="A612">
        <v>0.72199999999999998</v>
      </c>
      <c r="B612">
        <v>0.36658000000000002</v>
      </c>
      <c r="C612">
        <f t="shared" si="18"/>
        <v>0.69732251820840485</v>
      </c>
      <c r="D612">
        <f t="shared" si="19"/>
        <v>0.31520721882677621</v>
      </c>
    </row>
    <row r="613" spans="1:4" x14ac:dyDescent="0.3">
      <c r="A613">
        <v>0.55323999999999995</v>
      </c>
      <c r="B613">
        <v>-0.69350999999999996</v>
      </c>
      <c r="C613">
        <f t="shared" si="18"/>
        <v>0.48215173564592051</v>
      </c>
      <c r="D613">
        <f t="shared" si="19"/>
        <v>-0.63824126996487274</v>
      </c>
    </row>
    <row r="614" spans="1:4" x14ac:dyDescent="0.3">
      <c r="A614">
        <v>0.23638000000000001</v>
      </c>
      <c r="B614">
        <v>-0.72968999999999995</v>
      </c>
      <c r="C614">
        <f t="shared" si="18"/>
        <v>0.202484859173341</v>
      </c>
      <c r="D614">
        <f t="shared" si="19"/>
        <v>-0.71942484659236483</v>
      </c>
    </row>
    <row r="615" spans="1:4" x14ac:dyDescent="0.3">
      <c r="A615">
        <v>-0.18987000000000001</v>
      </c>
      <c r="B615">
        <v>-0.48610999999999999</v>
      </c>
      <c r="C615">
        <f t="shared" si="18"/>
        <v>-0.17830082350134588</v>
      </c>
      <c r="D615">
        <f t="shared" si="19"/>
        <v>-0.48170893583289287</v>
      </c>
    </row>
    <row r="616" spans="1:4" x14ac:dyDescent="0.3">
      <c r="A616">
        <v>0.36063000000000001</v>
      </c>
      <c r="B616">
        <v>-0.20302000000000001</v>
      </c>
      <c r="C616">
        <f t="shared" si="18"/>
        <v>0.35689462208841943</v>
      </c>
      <c r="D616">
        <f t="shared" si="19"/>
        <v>-0.19630816278401603</v>
      </c>
    </row>
    <row r="617" spans="1:4" x14ac:dyDescent="0.3">
      <c r="A617">
        <v>-0.61963999999999997</v>
      </c>
      <c r="B617">
        <v>-0.98038000000000003</v>
      </c>
      <c r="C617">
        <f t="shared" si="18"/>
        <v>-0.44658273203933629</v>
      </c>
      <c r="D617">
        <f t="shared" si="19"/>
        <v>-0.88126463185340509</v>
      </c>
    </row>
    <row r="618" spans="1:4" x14ac:dyDescent="0.3">
      <c r="A618">
        <v>-0.58865999999999996</v>
      </c>
      <c r="B618">
        <v>-0.74419999999999997</v>
      </c>
      <c r="C618">
        <f t="shared" si="18"/>
        <v>-0.500562897348517</v>
      </c>
      <c r="D618">
        <f t="shared" si="19"/>
        <v>-0.67666554412201452</v>
      </c>
    </row>
    <row r="619" spans="1:4" x14ac:dyDescent="0.3">
      <c r="A619">
        <v>-0.23333000000000001</v>
      </c>
      <c r="B619">
        <v>-0.66105999999999998</v>
      </c>
      <c r="C619">
        <f t="shared" si="18"/>
        <v>-0.20626950542067674</v>
      </c>
      <c r="D619">
        <f t="shared" si="19"/>
        <v>-0.65200041684533505</v>
      </c>
    </row>
    <row r="620" spans="1:4" x14ac:dyDescent="0.3">
      <c r="A620">
        <v>-0.11491999999999999</v>
      </c>
      <c r="B620">
        <v>0.48698000000000002</v>
      </c>
      <c r="C620">
        <f t="shared" si="18"/>
        <v>-0.10789178009961747</v>
      </c>
      <c r="D620">
        <f t="shared" si="19"/>
        <v>0.4853694986431103</v>
      </c>
    </row>
    <row r="621" spans="1:4" x14ac:dyDescent="0.3">
      <c r="A621">
        <v>0.35902000000000001</v>
      </c>
      <c r="B621">
        <v>-0.30253000000000002</v>
      </c>
      <c r="C621">
        <f t="shared" si="18"/>
        <v>0.35070903193430902</v>
      </c>
      <c r="D621">
        <f t="shared" si="19"/>
        <v>-0.2926189767945685</v>
      </c>
    </row>
    <row r="622" spans="1:4" x14ac:dyDescent="0.3">
      <c r="A622">
        <v>-8.8020000000000001E-2</v>
      </c>
      <c r="B622">
        <v>-7.9189999999999997E-2</v>
      </c>
      <c r="C622">
        <f t="shared" si="18"/>
        <v>-8.7881897069122569E-2</v>
      </c>
      <c r="D622">
        <f t="shared" si="19"/>
        <v>-7.9036469635655235E-2</v>
      </c>
    </row>
    <row r="623" spans="1:4" x14ac:dyDescent="0.3">
      <c r="A623">
        <v>0.12444</v>
      </c>
      <c r="B623">
        <v>-0.19592000000000001</v>
      </c>
      <c r="C623">
        <f t="shared" si="18"/>
        <v>0.12324006838904077</v>
      </c>
      <c r="D623">
        <f t="shared" si="19"/>
        <v>-0.1951600554840448</v>
      </c>
    </row>
    <row r="624" spans="1:4" x14ac:dyDescent="0.3">
      <c r="A624">
        <v>0.70411000000000001</v>
      </c>
      <c r="B624">
        <v>-0.18848000000000001</v>
      </c>
      <c r="C624">
        <f t="shared" si="18"/>
        <v>0.69782865620200707</v>
      </c>
      <c r="D624">
        <f t="shared" si="19"/>
        <v>-0.16345840974602358</v>
      </c>
    </row>
    <row r="625" spans="1:4" x14ac:dyDescent="0.3">
      <c r="A625">
        <v>0.22613</v>
      </c>
      <c r="B625">
        <v>-0.1308</v>
      </c>
      <c r="C625">
        <f t="shared" si="18"/>
        <v>0.22516072849249</v>
      </c>
      <c r="D625">
        <f t="shared" si="19"/>
        <v>-0.12911706608837109</v>
      </c>
    </row>
    <row r="626" spans="1:4" x14ac:dyDescent="0.3">
      <c r="A626">
        <v>-0.88231000000000004</v>
      </c>
      <c r="B626">
        <v>0.67906</v>
      </c>
      <c r="C626">
        <f t="shared" si="18"/>
        <v>-0.77394167116622914</v>
      </c>
      <c r="D626">
        <f t="shared" si="19"/>
        <v>0.53069507051373255</v>
      </c>
    </row>
    <row r="627" spans="1:4" x14ac:dyDescent="0.3">
      <c r="A627">
        <v>-0.74787999999999999</v>
      </c>
      <c r="B627">
        <v>0.15859000000000001</v>
      </c>
      <c r="C627">
        <f t="shared" si="18"/>
        <v>-0.7431626796880364</v>
      </c>
      <c r="D627">
        <f t="shared" si="19"/>
        <v>0.13459963663064989</v>
      </c>
    </row>
    <row r="628" spans="1:4" x14ac:dyDescent="0.3">
      <c r="A628">
        <v>0.76397000000000004</v>
      </c>
      <c r="B628">
        <v>7.5819999999999999E-2</v>
      </c>
      <c r="C628">
        <f t="shared" si="18"/>
        <v>0.76287125657897836</v>
      </c>
      <c r="D628">
        <f t="shared" si="19"/>
        <v>6.3804902745708381E-2</v>
      </c>
    </row>
    <row r="629" spans="1:4" x14ac:dyDescent="0.3">
      <c r="A629">
        <v>0.54776000000000002</v>
      </c>
      <c r="B629">
        <v>-0.52646999999999999</v>
      </c>
      <c r="C629">
        <f t="shared" si="18"/>
        <v>0.50838935278716224</v>
      </c>
      <c r="D629">
        <f t="shared" si="19"/>
        <v>-0.48537550136708563</v>
      </c>
    </row>
    <row r="630" spans="1:4" x14ac:dyDescent="0.3">
      <c r="A630">
        <v>0.36792000000000002</v>
      </c>
      <c r="B630">
        <v>-6.8779999999999994E-2</v>
      </c>
      <c r="C630">
        <f t="shared" si="18"/>
        <v>0.36748461366890928</v>
      </c>
      <c r="D630">
        <f t="shared" si="19"/>
        <v>-6.6411620093079285E-2</v>
      </c>
    </row>
    <row r="631" spans="1:4" x14ac:dyDescent="0.3">
      <c r="A631">
        <v>0.19375999999999999</v>
      </c>
      <c r="B631">
        <v>-0.27995999999999999</v>
      </c>
      <c r="C631">
        <f t="shared" si="18"/>
        <v>0.18992544562787464</v>
      </c>
      <c r="D631">
        <f t="shared" si="19"/>
        <v>-0.27731992156523261</v>
      </c>
    </row>
    <row r="632" spans="1:4" x14ac:dyDescent="0.3">
      <c r="A632">
        <v>0.93874000000000002</v>
      </c>
      <c r="B632">
        <v>0.17788000000000001</v>
      </c>
      <c r="C632">
        <f t="shared" si="18"/>
        <v>0.93128465818261386</v>
      </c>
      <c r="D632">
        <f t="shared" si="19"/>
        <v>0.13303992395633676</v>
      </c>
    </row>
    <row r="633" spans="1:4" x14ac:dyDescent="0.3">
      <c r="A633">
        <v>0.32222000000000001</v>
      </c>
      <c r="B633">
        <v>-0.1981</v>
      </c>
      <c r="C633">
        <f t="shared" si="18"/>
        <v>0.31904306951155081</v>
      </c>
      <c r="D633">
        <f t="shared" si="19"/>
        <v>-0.1928895067217298</v>
      </c>
    </row>
    <row r="634" spans="1:4" x14ac:dyDescent="0.3">
      <c r="A634">
        <v>0.90500000000000003</v>
      </c>
      <c r="B634">
        <v>-0.96569000000000005</v>
      </c>
      <c r="C634">
        <f t="shared" si="18"/>
        <v>0.66115896683199327</v>
      </c>
      <c r="D634">
        <f t="shared" si="19"/>
        <v>-0.74206694814036078</v>
      </c>
    </row>
    <row r="635" spans="1:4" x14ac:dyDescent="0.3">
      <c r="A635">
        <v>0.95113000000000003</v>
      </c>
      <c r="B635">
        <v>0.95382</v>
      </c>
      <c r="C635">
        <f t="shared" si="18"/>
        <v>0.70223655049936495</v>
      </c>
      <c r="D635">
        <f t="shared" si="19"/>
        <v>0.70587568902551601</v>
      </c>
    </row>
    <row r="636" spans="1:4" x14ac:dyDescent="0.3">
      <c r="A636">
        <v>0.76099000000000006</v>
      </c>
      <c r="B636">
        <v>-0.72953000000000001</v>
      </c>
      <c r="C636">
        <f t="shared" si="18"/>
        <v>0.65192152305570794</v>
      </c>
      <c r="D636">
        <f t="shared" si="19"/>
        <v>-0.61490642623351555</v>
      </c>
    </row>
    <row r="637" spans="1:4" x14ac:dyDescent="0.3">
      <c r="A637">
        <v>0.53542999999999996</v>
      </c>
      <c r="B637">
        <v>0.90502000000000005</v>
      </c>
      <c r="C637">
        <f t="shared" si="18"/>
        <v>0.4114351566242182</v>
      </c>
      <c r="D637">
        <f t="shared" si="19"/>
        <v>0.83764837706903905</v>
      </c>
    </row>
    <row r="638" spans="1:4" x14ac:dyDescent="0.3">
      <c r="A638">
        <v>-0.92010000000000003</v>
      </c>
      <c r="B638">
        <v>-0.65737000000000001</v>
      </c>
      <c r="C638">
        <f t="shared" si="18"/>
        <v>-0.81465611473681865</v>
      </c>
      <c r="D638">
        <f t="shared" si="19"/>
        <v>-0.49921527638693974</v>
      </c>
    </row>
    <row r="639" spans="1:4" x14ac:dyDescent="0.3">
      <c r="A639">
        <v>-0.86199000000000003</v>
      </c>
      <c r="B639">
        <v>0.22525999999999999</v>
      </c>
      <c r="C639">
        <f t="shared" si="18"/>
        <v>-0.85098496053408523</v>
      </c>
      <c r="D639">
        <f t="shared" si="19"/>
        <v>0.17857970364853451</v>
      </c>
    </row>
    <row r="640" spans="1:4" x14ac:dyDescent="0.3">
      <c r="A640">
        <v>0.96350000000000002</v>
      </c>
      <c r="B640">
        <v>0.76505999999999996</v>
      </c>
      <c r="C640">
        <f t="shared" si="18"/>
        <v>0.81033821172125531</v>
      </c>
      <c r="D640">
        <f t="shared" si="19"/>
        <v>0.56002908047315003</v>
      </c>
    </row>
    <row r="641" spans="1:4" x14ac:dyDescent="0.3">
      <c r="A641">
        <v>0.20097000000000001</v>
      </c>
      <c r="B641">
        <v>0.43092999999999998</v>
      </c>
      <c r="C641">
        <f t="shared" si="18"/>
        <v>0.19141268064089068</v>
      </c>
      <c r="D641">
        <f t="shared" si="19"/>
        <v>0.42655660622024316</v>
      </c>
    </row>
    <row r="642" spans="1:4" x14ac:dyDescent="0.3">
      <c r="A642">
        <v>0.13209000000000001</v>
      </c>
      <c r="B642">
        <v>0.37375999999999998</v>
      </c>
      <c r="C642">
        <f t="shared" si="18"/>
        <v>0.12739337386140276</v>
      </c>
      <c r="D642">
        <f t="shared" si="19"/>
        <v>0.37212610927451883</v>
      </c>
    </row>
    <row r="643" spans="1:4" x14ac:dyDescent="0.3">
      <c r="A643">
        <v>-0.35692000000000002</v>
      </c>
      <c r="B643">
        <v>-0.26568000000000003</v>
      </c>
      <c r="C643">
        <f t="shared" ref="C643:C706" si="20">A643*SQRT(1-0.5*B643^2)</f>
        <v>-0.35056504862556764</v>
      </c>
      <c r="D643">
        <f t="shared" ref="D643:D706" si="21">B643*SQRT(1-0.5*A643^2)</f>
        <v>-0.25707942219836771</v>
      </c>
    </row>
    <row r="644" spans="1:4" x14ac:dyDescent="0.3">
      <c r="A644">
        <v>0.25492999999999999</v>
      </c>
      <c r="B644">
        <v>0.79910999999999999</v>
      </c>
      <c r="C644">
        <f t="shared" si="20"/>
        <v>0.21033063014709624</v>
      </c>
      <c r="D644">
        <f t="shared" si="21"/>
        <v>0.7860193771008922</v>
      </c>
    </row>
    <row r="645" spans="1:4" x14ac:dyDescent="0.3">
      <c r="A645">
        <v>0.50624999999999998</v>
      </c>
      <c r="B645">
        <v>0.38563999999999998</v>
      </c>
      <c r="C645">
        <f t="shared" si="20"/>
        <v>0.48706430503832732</v>
      </c>
      <c r="D645">
        <f t="shared" si="21"/>
        <v>0.36008441280131626</v>
      </c>
    </row>
    <row r="646" spans="1:4" x14ac:dyDescent="0.3">
      <c r="A646">
        <v>-0.97257000000000005</v>
      </c>
      <c r="B646">
        <v>-0.36201</v>
      </c>
      <c r="C646">
        <f t="shared" si="20"/>
        <v>-0.94016605903869022</v>
      </c>
      <c r="D646">
        <f t="shared" si="21"/>
        <v>-0.26281372446723905</v>
      </c>
    </row>
    <row r="647" spans="1:4" x14ac:dyDescent="0.3">
      <c r="A647">
        <v>0.87302000000000002</v>
      </c>
      <c r="B647">
        <v>-0.39640999999999998</v>
      </c>
      <c r="C647">
        <f t="shared" si="20"/>
        <v>0.83802169586191688</v>
      </c>
      <c r="D647">
        <f t="shared" si="21"/>
        <v>-0.31186107553730258</v>
      </c>
    </row>
    <row r="648" spans="1:4" x14ac:dyDescent="0.3">
      <c r="A648">
        <v>0.93833999999999995</v>
      </c>
      <c r="B648">
        <v>-2.775E-2</v>
      </c>
      <c r="C648">
        <f t="shared" si="20"/>
        <v>0.93815933749658575</v>
      </c>
      <c r="D648">
        <f t="shared" si="21"/>
        <v>-2.0761729986513346E-2</v>
      </c>
    </row>
    <row r="649" spans="1:4" x14ac:dyDescent="0.3">
      <c r="A649">
        <v>0.38199</v>
      </c>
      <c r="B649">
        <v>0.16150999999999999</v>
      </c>
      <c r="C649">
        <f t="shared" si="20"/>
        <v>0.37949072577096471</v>
      </c>
      <c r="D649">
        <f t="shared" si="21"/>
        <v>0.15550669100129905</v>
      </c>
    </row>
    <row r="650" spans="1:4" x14ac:dyDescent="0.3">
      <c r="A650">
        <v>-0.32812999999999998</v>
      </c>
      <c r="B650">
        <v>-0.96628999999999998</v>
      </c>
      <c r="C650">
        <f t="shared" si="20"/>
        <v>-0.23958924159207209</v>
      </c>
      <c r="D650">
        <f t="shared" si="21"/>
        <v>-0.939920247620331</v>
      </c>
    </row>
    <row r="651" spans="1:4" x14ac:dyDescent="0.3">
      <c r="A651">
        <v>0.61492000000000002</v>
      </c>
      <c r="B651">
        <v>-0.64546999999999999</v>
      </c>
      <c r="C651">
        <f t="shared" si="20"/>
        <v>0.5471351522625888</v>
      </c>
      <c r="D651">
        <f t="shared" si="21"/>
        <v>-0.58125879721635709</v>
      </c>
    </row>
    <row r="652" spans="1:4" x14ac:dyDescent="0.3">
      <c r="A652">
        <v>-0.44257000000000002</v>
      </c>
      <c r="B652">
        <v>-0.32618000000000003</v>
      </c>
      <c r="C652">
        <f t="shared" si="20"/>
        <v>-0.43063750824643149</v>
      </c>
      <c r="D652">
        <f t="shared" si="21"/>
        <v>-0.30979646706942182</v>
      </c>
    </row>
    <row r="653" spans="1:4" x14ac:dyDescent="0.3">
      <c r="A653">
        <v>0.44239000000000001</v>
      </c>
      <c r="B653">
        <v>-0.45019999999999999</v>
      </c>
      <c r="C653">
        <f t="shared" si="20"/>
        <v>0.41937544877306271</v>
      </c>
      <c r="D653">
        <f t="shared" si="21"/>
        <v>-0.42760600432361534</v>
      </c>
    </row>
    <row r="654" spans="1:4" x14ac:dyDescent="0.3">
      <c r="A654">
        <v>-0.56476000000000004</v>
      </c>
      <c r="B654">
        <v>-0.62129000000000001</v>
      </c>
      <c r="C654">
        <f t="shared" si="20"/>
        <v>-0.50734166149490856</v>
      </c>
      <c r="D654">
        <f t="shared" si="21"/>
        <v>-0.56959895364055435</v>
      </c>
    </row>
    <row r="655" spans="1:4" x14ac:dyDescent="0.3">
      <c r="A655">
        <v>-0.16722999999999999</v>
      </c>
      <c r="B655">
        <v>-0.33051999999999998</v>
      </c>
      <c r="C655">
        <f t="shared" si="20"/>
        <v>-0.16259867279845597</v>
      </c>
      <c r="D655">
        <f t="shared" si="21"/>
        <v>-0.32820104493407593</v>
      </c>
    </row>
    <row r="656" spans="1:4" x14ac:dyDescent="0.3">
      <c r="A656">
        <v>0.96277999999999997</v>
      </c>
      <c r="B656">
        <v>0.76524999999999999</v>
      </c>
      <c r="C656">
        <f t="shared" si="20"/>
        <v>0.80964944959683449</v>
      </c>
      <c r="D656">
        <f t="shared" si="21"/>
        <v>0.56053052132105796</v>
      </c>
    </row>
    <row r="657" spans="1:4" x14ac:dyDescent="0.3">
      <c r="A657">
        <v>-1.5520000000000001E-2</v>
      </c>
      <c r="B657">
        <v>5.8549999999999998E-2</v>
      </c>
      <c r="C657">
        <f t="shared" si="20"/>
        <v>-1.5506693257744928E-2</v>
      </c>
      <c r="D657">
        <f t="shared" si="21"/>
        <v>5.8546474153357786E-2</v>
      </c>
    </row>
    <row r="658" spans="1:4" x14ac:dyDescent="0.3">
      <c r="A658">
        <v>0.24765999999999999</v>
      </c>
      <c r="B658">
        <v>0.98902000000000001</v>
      </c>
      <c r="C658">
        <f t="shared" si="20"/>
        <v>0.17702402098967174</v>
      </c>
      <c r="D658">
        <f t="shared" si="21"/>
        <v>0.97373640622467827</v>
      </c>
    </row>
    <row r="659" spans="1:4" x14ac:dyDescent="0.3">
      <c r="A659">
        <v>-0.25641999999999998</v>
      </c>
      <c r="B659">
        <v>-0.42603000000000002</v>
      </c>
      <c r="C659">
        <f t="shared" si="20"/>
        <v>-0.24450816386403779</v>
      </c>
      <c r="D659">
        <f t="shared" si="21"/>
        <v>-0.41896847935872594</v>
      </c>
    </row>
    <row r="660" spans="1:4" x14ac:dyDescent="0.3">
      <c r="A660">
        <v>0.37317</v>
      </c>
      <c r="B660">
        <v>0.74267000000000005</v>
      </c>
      <c r="C660">
        <f t="shared" si="20"/>
        <v>0.31757197514014485</v>
      </c>
      <c r="D660">
        <f t="shared" si="21"/>
        <v>0.71634826683283936</v>
      </c>
    </row>
    <row r="661" spans="1:4" x14ac:dyDescent="0.3">
      <c r="A661">
        <v>-0.83379999999999999</v>
      </c>
      <c r="B661">
        <v>0.80112000000000005</v>
      </c>
      <c r="C661">
        <f t="shared" si="20"/>
        <v>-0.6871156408132808</v>
      </c>
      <c r="D661">
        <f t="shared" si="21"/>
        <v>0.6470693303273195</v>
      </c>
    </row>
    <row r="662" spans="1:4" x14ac:dyDescent="0.3">
      <c r="A662">
        <v>0.84643999999999997</v>
      </c>
      <c r="B662">
        <v>-0.36870000000000003</v>
      </c>
      <c r="C662">
        <f t="shared" si="20"/>
        <v>0.81716764049172452</v>
      </c>
      <c r="D662">
        <f t="shared" si="21"/>
        <v>-0.29536751525313754</v>
      </c>
    </row>
    <row r="663" spans="1:4" x14ac:dyDescent="0.3">
      <c r="A663">
        <v>0.38125999999999999</v>
      </c>
      <c r="B663">
        <v>-0.55620999999999998</v>
      </c>
      <c r="C663">
        <f t="shared" si="20"/>
        <v>0.35053435401844557</v>
      </c>
      <c r="D663">
        <f t="shared" si="21"/>
        <v>-0.53561619640105074</v>
      </c>
    </row>
    <row r="664" spans="1:4" x14ac:dyDescent="0.3">
      <c r="A664">
        <v>2.1080000000000002E-2</v>
      </c>
      <c r="B664">
        <v>-0.97136999999999996</v>
      </c>
      <c r="C664">
        <f t="shared" si="20"/>
        <v>1.5320681825408163E-2</v>
      </c>
      <c r="D664">
        <f t="shared" si="21"/>
        <v>-0.97126208295783645</v>
      </c>
    </row>
    <row r="665" spans="1:4" x14ac:dyDescent="0.3">
      <c r="A665">
        <v>-0.57096999999999998</v>
      </c>
      <c r="B665">
        <v>-0.78847999999999996</v>
      </c>
      <c r="C665">
        <f t="shared" si="20"/>
        <v>-0.47399095950623427</v>
      </c>
      <c r="D665">
        <f t="shared" si="21"/>
        <v>-0.7213607968233654</v>
      </c>
    </row>
    <row r="666" spans="1:4" x14ac:dyDescent="0.3">
      <c r="A666">
        <v>3.9609999999999999E-2</v>
      </c>
      <c r="B666">
        <v>0.38435999999999998</v>
      </c>
      <c r="C666">
        <f t="shared" si="20"/>
        <v>3.8119016329973679E-2</v>
      </c>
      <c r="D666">
        <f t="shared" si="21"/>
        <v>0.38420920981408657</v>
      </c>
    </row>
    <row r="667" spans="1:4" x14ac:dyDescent="0.3">
      <c r="A667">
        <v>7.2749999999999995E-2</v>
      </c>
      <c r="B667">
        <v>-0.45074999999999998</v>
      </c>
      <c r="C667">
        <f t="shared" si="20"/>
        <v>6.8955803370695679E-2</v>
      </c>
      <c r="D667">
        <f t="shared" si="21"/>
        <v>-0.45015319927608871</v>
      </c>
    </row>
    <row r="668" spans="1:4" x14ac:dyDescent="0.3">
      <c r="A668">
        <v>0.91696</v>
      </c>
      <c r="B668">
        <v>0.41726000000000002</v>
      </c>
      <c r="C668">
        <f t="shared" si="20"/>
        <v>0.87613934759116818</v>
      </c>
      <c r="D668">
        <f t="shared" si="21"/>
        <v>0.31766400865927175</v>
      </c>
    </row>
    <row r="669" spans="1:4" x14ac:dyDescent="0.3">
      <c r="A669">
        <v>1.5640000000000001E-2</v>
      </c>
      <c r="B669">
        <v>0.88331999999999999</v>
      </c>
      <c r="C669">
        <f t="shared" si="20"/>
        <v>1.2213957727952578E-2</v>
      </c>
      <c r="D669">
        <f t="shared" si="21"/>
        <v>0.88326598121029221</v>
      </c>
    </row>
    <row r="670" spans="1:4" x14ac:dyDescent="0.3">
      <c r="A670">
        <v>-5.3769999999999998E-2</v>
      </c>
      <c r="B670">
        <v>0.41097</v>
      </c>
      <c r="C670">
        <f t="shared" si="20"/>
        <v>-5.1449540913535478E-2</v>
      </c>
      <c r="D670">
        <f t="shared" si="21"/>
        <v>0.41067284212644689</v>
      </c>
    </row>
    <row r="671" spans="1:4" x14ac:dyDescent="0.3">
      <c r="A671">
        <v>0.82806000000000002</v>
      </c>
      <c r="B671">
        <v>-0.49423</v>
      </c>
      <c r="C671">
        <f t="shared" si="20"/>
        <v>0.77584774631377129</v>
      </c>
      <c r="D671">
        <f t="shared" si="21"/>
        <v>-0.40064904188099343</v>
      </c>
    </row>
    <row r="672" spans="1:4" x14ac:dyDescent="0.3">
      <c r="A672">
        <v>0.90859000000000001</v>
      </c>
      <c r="B672">
        <v>8.7300000000000003E-2</v>
      </c>
      <c r="C672">
        <f t="shared" si="20"/>
        <v>0.90685719067378834</v>
      </c>
      <c r="D672">
        <f t="shared" si="21"/>
        <v>6.6898925079224375E-2</v>
      </c>
    </row>
    <row r="673" spans="1:4" x14ac:dyDescent="0.3">
      <c r="A673">
        <v>0.24554999999999999</v>
      </c>
      <c r="B673">
        <v>-0.71977999999999998</v>
      </c>
      <c r="C673">
        <f t="shared" si="20"/>
        <v>0.21136683498028205</v>
      </c>
      <c r="D673">
        <f t="shared" si="21"/>
        <v>-0.70884722248844412</v>
      </c>
    </row>
    <row r="674" spans="1:4" x14ac:dyDescent="0.3">
      <c r="A674">
        <v>-0.17533000000000001</v>
      </c>
      <c r="B674">
        <v>-0.53434000000000004</v>
      </c>
      <c r="C674">
        <f t="shared" si="20"/>
        <v>-0.16233327238276424</v>
      </c>
      <c r="D674">
        <f t="shared" si="21"/>
        <v>-0.53021761383652355</v>
      </c>
    </row>
    <row r="675" spans="1:4" x14ac:dyDescent="0.3">
      <c r="A675">
        <v>0.23519999999999999</v>
      </c>
      <c r="B675">
        <v>2.0230000000000001E-2</v>
      </c>
      <c r="C675">
        <f t="shared" si="20"/>
        <v>0.23517593469831768</v>
      </c>
      <c r="D675">
        <f t="shared" si="21"/>
        <v>1.9948262110454435E-2</v>
      </c>
    </row>
    <row r="676" spans="1:4" x14ac:dyDescent="0.3">
      <c r="A676">
        <v>-0.86114000000000002</v>
      </c>
      <c r="B676">
        <v>0.14671999999999999</v>
      </c>
      <c r="C676">
        <f t="shared" si="20"/>
        <v>-0.85649307383169015</v>
      </c>
      <c r="D676">
        <f t="shared" si="21"/>
        <v>0.11638317886042221</v>
      </c>
    </row>
    <row r="677" spans="1:4" x14ac:dyDescent="0.3">
      <c r="A677">
        <v>0.40623999999999999</v>
      </c>
      <c r="B677">
        <v>0.70616000000000001</v>
      </c>
      <c r="C677">
        <f t="shared" si="20"/>
        <v>0.35197104055034967</v>
      </c>
      <c r="D677">
        <f t="shared" si="21"/>
        <v>0.67639827127669083</v>
      </c>
    </row>
    <row r="678" spans="1:4" x14ac:dyDescent="0.3">
      <c r="A678">
        <v>-0.60382000000000002</v>
      </c>
      <c r="B678">
        <v>0.55913999999999997</v>
      </c>
      <c r="C678">
        <f t="shared" si="20"/>
        <v>-0.55462148260342425</v>
      </c>
      <c r="D678">
        <f t="shared" si="21"/>
        <v>0.50561243671929224</v>
      </c>
    </row>
    <row r="679" spans="1:4" x14ac:dyDescent="0.3">
      <c r="A679">
        <v>0.24279000000000001</v>
      </c>
      <c r="B679">
        <v>0.1817</v>
      </c>
      <c r="C679">
        <f t="shared" si="20"/>
        <v>0.24077773983915826</v>
      </c>
      <c r="D679">
        <f t="shared" si="21"/>
        <v>0.17900230697410963</v>
      </c>
    </row>
    <row r="680" spans="1:4" x14ac:dyDescent="0.3">
      <c r="A680">
        <v>-0.43336999999999998</v>
      </c>
      <c r="B680">
        <v>0.47621999999999998</v>
      </c>
      <c r="C680">
        <f t="shared" si="20"/>
        <v>-0.40806043162272293</v>
      </c>
      <c r="D680">
        <f t="shared" si="21"/>
        <v>0.45330921825628356</v>
      </c>
    </row>
    <row r="681" spans="1:4" x14ac:dyDescent="0.3">
      <c r="A681">
        <v>0.84448000000000001</v>
      </c>
      <c r="B681">
        <v>-1.8679999999999999E-2</v>
      </c>
      <c r="C681">
        <f t="shared" si="20"/>
        <v>0.84440632806696414</v>
      </c>
      <c r="D681">
        <f t="shared" si="21"/>
        <v>-1.4983954068721231E-2</v>
      </c>
    </row>
    <row r="682" spans="1:4" x14ac:dyDescent="0.3">
      <c r="A682">
        <v>0.96702999999999995</v>
      </c>
      <c r="B682">
        <v>-0.20411000000000001</v>
      </c>
      <c r="C682">
        <f t="shared" si="20"/>
        <v>0.95690516318615626</v>
      </c>
      <c r="D682">
        <f t="shared" si="21"/>
        <v>-0.14893408787891485</v>
      </c>
    </row>
    <row r="683" spans="1:4" x14ac:dyDescent="0.3">
      <c r="A683">
        <v>0.23834</v>
      </c>
      <c r="B683">
        <v>0.36473</v>
      </c>
      <c r="C683">
        <f t="shared" si="20"/>
        <v>0.23027714832119642</v>
      </c>
      <c r="D683">
        <f t="shared" si="21"/>
        <v>0.3595129793747957</v>
      </c>
    </row>
    <row r="684" spans="1:4" x14ac:dyDescent="0.3">
      <c r="A684">
        <v>0.93123</v>
      </c>
      <c r="B684">
        <v>0.74963000000000002</v>
      </c>
      <c r="C684">
        <f t="shared" si="20"/>
        <v>0.78964099711330615</v>
      </c>
      <c r="D684">
        <f t="shared" si="21"/>
        <v>0.56417083256944112</v>
      </c>
    </row>
    <row r="685" spans="1:4" x14ac:dyDescent="0.3">
      <c r="A685">
        <v>0.60099999999999998</v>
      </c>
      <c r="B685">
        <v>0.41343999999999997</v>
      </c>
      <c r="C685">
        <f t="shared" si="20"/>
        <v>0.57474383938022622</v>
      </c>
      <c r="D685">
        <f t="shared" si="21"/>
        <v>0.3742487334721698</v>
      </c>
    </row>
    <row r="686" spans="1:4" x14ac:dyDescent="0.3">
      <c r="A686">
        <v>0.61594000000000004</v>
      </c>
      <c r="B686">
        <v>0.60074000000000005</v>
      </c>
      <c r="C686">
        <f t="shared" si="20"/>
        <v>0.55760627599773938</v>
      </c>
      <c r="D686">
        <f t="shared" si="21"/>
        <v>0.54076910325208782</v>
      </c>
    </row>
    <row r="687" spans="1:4" x14ac:dyDescent="0.3">
      <c r="A687">
        <v>-0.27040999999999998</v>
      </c>
      <c r="B687">
        <v>0.32497999999999999</v>
      </c>
      <c r="C687">
        <f t="shared" si="20"/>
        <v>-0.26317353696807561</v>
      </c>
      <c r="D687">
        <f t="shared" si="21"/>
        <v>0.31898392257335961</v>
      </c>
    </row>
    <row r="688" spans="1:4" x14ac:dyDescent="0.3">
      <c r="A688">
        <v>-0.46629999999999999</v>
      </c>
      <c r="B688">
        <v>0.79805000000000004</v>
      </c>
      <c r="C688">
        <f t="shared" si="20"/>
        <v>-0.38496110904452979</v>
      </c>
      <c r="D688">
        <f t="shared" si="21"/>
        <v>0.7534209765972768</v>
      </c>
    </row>
    <row r="689" spans="1:4" x14ac:dyDescent="0.3">
      <c r="A689">
        <v>0.54288000000000003</v>
      </c>
      <c r="B689">
        <v>-0.17441999999999999</v>
      </c>
      <c r="C689">
        <f t="shared" si="20"/>
        <v>0.53873525851553206</v>
      </c>
      <c r="D689">
        <f t="shared" si="21"/>
        <v>-0.161056886744396</v>
      </c>
    </row>
    <row r="690" spans="1:4" x14ac:dyDescent="0.3">
      <c r="A690">
        <v>0.99573999999999996</v>
      </c>
      <c r="B690">
        <v>-0.37852999999999998</v>
      </c>
      <c r="C690">
        <f t="shared" si="20"/>
        <v>0.95940854746263116</v>
      </c>
      <c r="D690">
        <f t="shared" si="21"/>
        <v>-0.26879652944998339</v>
      </c>
    </row>
    <row r="691" spans="1:4" x14ac:dyDescent="0.3">
      <c r="A691">
        <v>0.21945999999999999</v>
      </c>
      <c r="B691">
        <v>-5.6270000000000001E-2</v>
      </c>
      <c r="C691">
        <f t="shared" si="20"/>
        <v>0.21928621143187296</v>
      </c>
      <c r="D691">
        <f t="shared" si="21"/>
        <v>-5.5588342520209208E-2</v>
      </c>
    </row>
    <row r="692" spans="1:4" x14ac:dyDescent="0.3">
      <c r="A692">
        <v>0.93435999999999997</v>
      </c>
      <c r="B692">
        <v>0.47128999999999999</v>
      </c>
      <c r="C692">
        <f t="shared" si="20"/>
        <v>0.88094980334876338</v>
      </c>
      <c r="D692">
        <f t="shared" si="21"/>
        <v>0.35377706330431441</v>
      </c>
    </row>
    <row r="693" spans="1:4" x14ac:dyDescent="0.3">
      <c r="A693">
        <v>-0.89076</v>
      </c>
      <c r="B693">
        <v>-0.52863000000000004</v>
      </c>
      <c r="C693">
        <f t="shared" si="20"/>
        <v>-0.8261889811642571</v>
      </c>
      <c r="D693">
        <f t="shared" si="21"/>
        <v>-0.41059046737257937</v>
      </c>
    </row>
    <row r="694" spans="1:4" x14ac:dyDescent="0.3">
      <c r="A694">
        <v>-0.70892999999999995</v>
      </c>
      <c r="B694">
        <v>-0.63576999999999995</v>
      </c>
      <c r="C694">
        <f t="shared" si="20"/>
        <v>-0.63325279037823567</v>
      </c>
      <c r="D694">
        <f t="shared" si="21"/>
        <v>-0.55011893670534695</v>
      </c>
    </row>
    <row r="695" spans="1:4" x14ac:dyDescent="0.3">
      <c r="A695">
        <v>-5.1409999999999997E-2</v>
      </c>
      <c r="B695">
        <v>-0.58038999999999996</v>
      </c>
      <c r="C695">
        <f t="shared" si="20"/>
        <v>-4.6881120471598536E-2</v>
      </c>
      <c r="D695">
        <f t="shared" si="21"/>
        <v>-0.58000638225512002</v>
      </c>
    </row>
    <row r="696" spans="1:4" x14ac:dyDescent="0.3">
      <c r="A696">
        <v>0.18723000000000001</v>
      </c>
      <c r="B696">
        <v>-0.55486000000000002</v>
      </c>
      <c r="C696">
        <f t="shared" si="20"/>
        <v>0.17221752791343095</v>
      </c>
      <c r="D696">
        <f t="shared" si="21"/>
        <v>-0.54997583912442316</v>
      </c>
    </row>
    <row r="697" spans="1:4" x14ac:dyDescent="0.3">
      <c r="A697">
        <v>-0.83374999999999999</v>
      </c>
      <c r="B697">
        <v>-0.24929999999999999</v>
      </c>
      <c r="C697">
        <f t="shared" si="20"/>
        <v>-0.82069327146245208</v>
      </c>
      <c r="D697">
        <f t="shared" si="21"/>
        <v>-0.20136750811325591</v>
      </c>
    </row>
    <row r="698" spans="1:4" x14ac:dyDescent="0.3">
      <c r="A698">
        <v>-0.80303999999999998</v>
      </c>
      <c r="B698">
        <v>0.81620999999999999</v>
      </c>
      <c r="C698">
        <f t="shared" si="20"/>
        <v>-0.65579445203696229</v>
      </c>
      <c r="D698">
        <f t="shared" si="21"/>
        <v>0.67185704269767066</v>
      </c>
    </row>
    <row r="699" spans="1:4" x14ac:dyDescent="0.3">
      <c r="A699">
        <v>0.43441000000000002</v>
      </c>
      <c r="B699">
        <v>-0.35744999999999999</v>
      </c>
      <c r="C699">
        <f t="shared" si="20"/>
        <v>0.42030480783977409</v>
      </c>
      <c r="D699">
        <f t="shared" si="21"/>
        <v>-0.34016846692959268</v>
      </c>
    </row>
    <row r="700" spans="1:4" x14ac:dyDescent="0.3">
      <c r="A700">
        <v>0.21690999999999999</v>
      </c>
      <c r="B700">
        <v>-0.28371000000000002</v>
      </c>
      <c r="C700">
        <f t="shared" si="20"/>
        <v>0.21250033140750249</v>
      </c>
      <c r="D700">
        <f t="shared" si="21"/>
        <v>-0.28035300399371221</v>
      </c>
    </row>
    <row r="701" spans="1:4" x14ac:dyDescent="0.3">
      <c r="A701">
        <v>-0.71091000000000004</v>
      </c>
      <c r="B701">
        <v>-0.88431999999999999</v>
      </c>
      <c r="C701">
        <f t="shared" si="20"/>
        <v>-0.5547781805015688</v>
      </c>
      <c r="D701">
        <f t="shared" si="21"/>
        <v>-0.76446560672186636</v>
      </c>
    </row>
    <row r="702" spans="1:4" x14ac:dyDescent="0.3">
      <c r="A702">
        <v>-0.29421000000000003</v>
      </c>
      <c r="B702">
        <v>-0.77012000000000003</v>
      </c>
      <c r="C702">
        <f t="shared" si="20"/>
        <v>-0.24676092571008806</v>
      </c>
      <c r="D702">
        <f t="shared" si="21"/>
        <v>-0.75327036630767552</v>
      </c>
    </row>
    <row r="703" spans="1:4" x14ac:dyDescent="0.3">
      <c r="A703">
        <v>0.53237000000000001</v>
      </c>
      <c r="B703">
        <v>-0.97507999999999995</v>
      </c>
      <c r="C703">
        <f t="shared" si="20"/>
        <v>0.38559522599231388</v>
      </c>
      <c r="D703">
        <f t="shared" si="21"/>
        <v>-0.90335312464620576</v>
      </c>
    </row>
    <row r="704" spans="1:4" x14ac:dyDescent="0.3">
      <c r="A704">
        <v>0.91186</v>
      </c>
      <c r="B704">
        <v>-0.86270000000000002</v>
      </c>
      <c r="C704">
        <f t="shared" si="20"/>
        <v>0.72254439713844887</v>
      </c>
      <c r="D704">
        <f t="shared" si="21"/>
        <v>-0.65941871086295745</v>
      </c>
    </row>
    <row r="705" spans="1:4" x14ac:dyDescent="0.3">
      <c r="A705">
        <v>-0.49292999999999998</v>
      </c>
      <c r="B705">
        <v>0.85899000000000003</v>
      </c>
      <c r="C705">
        <f t="shared" si="20"/>
        <v>-0.39158257745579389</v>
      </c>
      <c r="D705">
        <f t="shared" si="21"/>
        <v>0.80512157477422186</v>
      </c>
    </row>
    <row r="706" spans="1:4" x14ac:dyDescent="0.3">
      <c r="A706">
        <v>0.55676000000000003</v>
      </c>
      <c r="B706">
        <v>0.98399999999999999</v>
      </c>
      <c r="C706">
        <f t="shared" si="20"/>
        <v>0.39988858236302177</v>
      </c>
      <c r="D706">
        <f t="shared" si="21"/>
        <v>0.90453589243562194</v>
      </c>
    </row>
    <row r="707" spans="1:4" x14ac:dyDescent="0.3">
      <c r="A707">
        <v>0.20583000000000001</v>
      </c>
      <c r="B707">
        <v>-0.32274999999999998</v>
      </c>
      <c r="C707">
        <f t="shared" ref="C707:C770" si="22">A707*SQRT(1-0.5*B707^2)</f>
        <v>0.2003981237479345</v>
      </c>
      <c r="D707">
        <f t="shared" ref="D707:D770" si="23">B707*SQRT(1-0.5*A707^2)</f>
        <v>-0.31931329693843391</v>
      </c>
    </row>
    <row r="708" spans="1:4" x14ac:dyDescent="0.3">
      <c r="A708">
        <v>0.75017999999999996</v>
      </c>
      <c r="B708">
        <v>6.1940000000000002E-2</v>
      </c>
      <c r="C708">
        <f t="shared" si="22"/>
        <v>0.7494601262837548</v>
      </c>
      <c r="D708">
        <f t="shared" si="23"/>
        <v>5.2507257491337993E-2</v>
      </c>
    </row>
    <row r="709" spans="1:4" x14ac:dyDescent="0.3">
      <c r="A709">
        <v>-0.86675000000000002</v>
      </c>
      <c r="B709">
        <v>0.54966999999999999</v>
      </c>
      <c r="C709">
        <f t="shared" si="22"/>
        <v>-0.79860157190591818</v>
      </c>
      <c r="D709">
        <f t="shared" si="23"/>
        <v>0.43433399251106675</v>
      </c>
    </row>
    <row r="710" spans="1:4" x14ac:dyDescent="0.3">
      <c r="A710">
        <v>2.8219999999999999E-2</v>
      </c>
      <c r="B710">
        <v>-0.28244000000000002</v>
      </c>
      <c r="C710">
        <f t="shared" si="22"/>
        <v>2.7651479331125609E-2</v>
      </c>
      <c r="D710">
        <f t="shared" si="23"/>
        <v>-0.28238376282853034</v>
      </c>
    </row>
    <row r="711" spans="1:4" x14ac:dyDescent="0.3">
      <c r="A711">
        <v>-0.53271000000000002</v>
      </c>
      <c r="B711">
        <v>-0.28487000000000001</v>
      </c>
      <c r="C711">
        <f t="shared" si="22"/>
        <v>-0.5217906119979806</v>
      </c>
      <c r="D711">
        <f t="shared" si="23"/>
        <v>-0.26388712656972702</v>
      </c>
    </row>
    <row r="712" spans="1:4" x14ac:dyDescent="0.3">
      <c r="A712">
        <v>-5.568E-2</v>
      </c>
      <c r="B712">
        <v>-5.5730000000000002E-2</v>
      </c>
      <c r="C712">
        <f t="shared" si="22"/>
        <v>-5.5636750008602437E-2</v>
      </c>
      <c r="D712">
        <f t="shared" si="23"/>
        <v>-5.5686788841876347E-2</v>
      </c>
    </row>
    <row r="713" spans="1:4" x14ac:dyDescent="0.3">
      <c r="A713">
        <v>-0.93952000000000002</v>
      </c>
      <c r="B713">
        <v>0.10595</v>
      </c>
      <c r="C713">
        <f t="shared" si="22"/>
        <v>-0.93687966739808248</v>
      </c>
      <c r="D713">
        <f t="shared" si="23"/>
        <v>7.9190171637278525E-2</v>
      </c>
    </row>
    <row r="714" spans="1:4" x14ac:dyDescent="0.3">
      <c r="A714">
        <v>0.82718999999999998</v>
      </c>
      <c r="B714">
        <v>0.81333</v>
      </c>
      <c r="C714">
        <f t="shared" si="22"/>
        <v>0.67670368671899628</v>
      </c>
      <c r="D714">
        <f t="shared" si="23"/>
        <v>0.65968952729225694</v>
      </c>
    </row>
    <row r="715" spans="1:4" x14ac:dyDescent="0.3">
      <c r="A715">
        <v>-0.59823999999999999</v>
      </c>
      <c r="B715">
        <v>-0.33523999999999998</v>
      </c>
      <c r="C715">
        <f t="shared" si="22"/>
        <v>-0.58118856547114672</v>
      </c>
      <c r="D715">
        <f t="shared" si="23"/>
        <v>-0.3037678531945231</v>
      </c>
    </row>
    <row r="716" spans="1:4" x14ac:dyDescent="0.3">
      <c r="A716">
        <v>-0.25997999999999999</v>
      </c>
      <c r="B716">
        <v>0.96084000000000003</v>
      </c>
      <c r="C716">
        <f t="shared" si="22"/>
        <v>-0.19076106635345277</v>
      </c>
      <c r="D716">
        <f t="shared" si="23"/>
        <v>0.94446476357580778</v>
      </c>
    </row>
    <row r="717" spans="1:4" x14ac:dyDescent="0.3">
      <c r="A717">
        <v>8.5690000000000002E-2</v>
      </c>
      <c r="B717">
        <v>0.18565000000000001</v>
      </c>
      <c r="C717">
        <f t="shared" si="22"/>
        <v>8.4948445094664773E-2</v>
      </c>
      <c r="D717">
        <f t="shared" si="23"/>
        <v>0.185308890029597</v>
      </c>
    </row>
    <row r="718" spans="1:4" x14ac:dyDescent="0.3">
      <c r="A718">
        <v>0.15206</v>
      </c>
      <c r="B718">
        <v>-8.165E-2</v>
      </c>
      <c r="C718">
        <f t="shared" si="22"/>
        <v>0.15180635299344589</v>
      </c>
      <c r="D718">
        <f t="shared" si="23"/>
        <v>-8.1176645096793079E-2</v>
      </c>
    </row>
    <row r="719" spans="1:4" x14ac:dyDescent="0.3">
      <c r="A719">
        <v>-5.4679999999999999E-2</v>
      </c>
      <c r="B719">
        <v>0.48966999999999999</v>
      </c>
      <c r="C719">
        <f t="shared" si="22"/>
        <v>-5.1297640504197599E-2</v>
      </c>
      <c r="D719">
        <f t="shared" si="23"/>
        <v>0.48930384672644656</v>
      </c>
    </row>
    <row r="720" spans="1:4" x14ac:dyDescent="0.3">
      <c r="A720">
        <v>0.21609999999999999</v>
      </c>
      <c r="B720">
        <v>-0.48464000000000002</v>
      </c>
      <c r="C720">
        <f t="shared" si="22"/>
        <v>0.20301465419972073</v>
      </c>
      <c r="D720">
        <f t="shared" si="23"/>
        <v>-0.47894850393318089</v>
      </c>
    </row>
    <row r="721" spans="1:4" x14ac:dyDescent="0.3">
      <c r="A721">
        <v>2.1669999999999998E-2</v>
      </c>
      <c r="B721">
        <v>-0.87033000000000005</v>
      </c>
      <c r="C721">
        <f t="shared" si="22"/>
        <v>1.7080343563660959E-2</v>
      </c>
      <c r="D721">
        <f t="shared" si="23"/>
        <v>-0.87022781967497043</v>
      </c>
    </row>
    <row r="722" spans="1:4" x14ac:dyDescent="0.3">
      <c r="A722">
        <v>-0.29443000000000003</v>
      </c>
      <c r="B722">
        <v>0.65839000000000003</v>
      </c>
      <c r="C722">
        <f t="shared" si="22"/>
        <v>-0.2605765888972531</v>
      </c>
      <c r="D722">
        <f t="shared" si="23"/>
        <v>0.64396314015736034</v>
      </c>
    </row>
    <row r="723" spans="1:4" x14ac:dyDescent="0.3">
      <c r="A723">
        <v>0.67696999999999996</v>
      </c>
      <c r="B723">
        <v>-0.51419000000000004</v>
      </c>
      <c r="C723">
        <f t="shared" si="22"/>
        <v>0.63063827797279148</v>
      </c>
      <c r="D723">
        <f t="shared" si="23"/>
        <v>-0.45145056522778643</v>
      </c>
    </row>
    <row r="724" spans="1:4" x14ac:dyDescent="0.3">
      <c r="A724">
        <v>0.50394000000000005</v>
      </c>
      <c r="B724">
        <v>-2.4400000000000002E-2</v>
      </c>
      <c r="C724">
        <f t="shared" si="22"/>
        <v>0.50386498798759061</v>
      </c>
      <c r="D724">
        <f t="shared" si="23"/>
        <v>-2.2798300808059186E-2</v>
      </c>
    </row>
    <row r="725" spans="1:4" x14ac:dyDescent="0.3">
      <c r="A725">
        <v>-0.97809999999999997</v>
      </c>
      <c r="B725">
        <v>-0.83198000000000005</v>
      </c>
      <c r="C725">
        <f t="shared" si="22"/>
        <v>-0.79093440675005056</v>
      </c>
      <c r="D725">
        <f t="shared" si="23"/>
        <v>-0.6009062707120425</v>
      </c>
    </row>
    <row r="726" spans="1:4" x14ac:dyDescent="0.3">
      <c r="A726">
        <v>-0.51185000000000003</v>
      </c>
      <c r="B726">
        <v>-0.20508000000000001</v>
      </c>
      <c r="C726">
        <f t="shared" si="22"/>
        <v>-0.50643958303623982</v>
      </c>
      <c r="D726">
        <f t="shared" si="23"/>
        <v>-0.19117645034344685</v>
      </c>
    </row>
    <row r="727" spans="1:4" x14ac:dyDescent="0.3">
      <c r="A727">
        <v>0.95006000000000002</v>
      </c>
      <c r="B727">
        <v>-0.43768000000000001</v>
      </c>
      <c r="C727">
        <f t="shared" si="22"/>
        <v>0.9034157001688583</v>
      </c>
      <c r="D727">
        <f t="shared" si="23"/>
        <v>-0.32420627093193061</v>
      </c>
    </row>
    <row r="728" spans="1:4" x14ac:dyDescent="0.3">
      <c r="A728">
        <v>0.58796000000000004</v>
      </c>
      <c r="B728">
        <v>-0.72241</v>
      </c>
      <c r="C728">
        <f t="shared" si="22"/>
        <v>0.50546162254344329</v>
      </c>
      <c r="D728">
        <f t="shared" si="23"/>
        <v>-0.65701651300728381</v>
      </c>
    </row>
    <row r="729" spans="1:4" x14ac:dyDescent="0.3">
      <c r="A729">
        <v>5.7320000000000003E-2</v>
      </c>
      <c r="B729">
        <v>-0.31320999999999999</v>
      </c>
      <c r="C729">
        <f t="shared" si="22"/>
        <v>5.589654510923691E-2</v>
      </c>
      <c r="D729">
        <f t="shared" si="23"/>
        <v>-0.31295262493730414</v>
      </c>
    </row>
    <row r="730" spans="1:4" x14ac:dyDescent="0.3">
      <c r="A730">
        <v>0.23180000000000001</v>
      </c>
      <c r="B730">
        <v>0.77993000000000001</v>
      </c>
      <c r="C730">
        <f t="shared" si="22"/>
        <v>0.19336269129814693</v>
      </c>
      <c r="D730">
        <f t="shared" si="23"/>
        <v>0.76938202168107783</v>
      </c>
    </row>
    <row r="731" spans="1:4" x14ac:dyDescent="0.3">
      <c r="A731">
        <v>0.28161000000000003</v>
      </c>
      <c r="B731">
        <v>0.55711999999999995</v>
      </c>
      <c r="C731">
        <f t="shared" si="22"/>
        <v>0.25883753145437277</v>
      </c>
      <c r="D731">
        <f t="shared" si="23"/>
        <v>0.54596279176276596</v>
      </c>
    </row>
    <row r="732" spans="1:4" x14ac:dyDescent="0.3">
      <c r="A732">
        <v>0.79101999999999995</v>
      </c>
      <c r="B732">
        <v>7.2300000000000003E-3</v>
      </c>
      <c r="C732">
        <f t="shared" si="22"/>
        <v>0.79100966270511497</v>
      </c>
      <c r="D732">
        <f t="shared" si="23"/>
        <v>5.993245603161731E-3</v>
      </c>
    </row>
    <row r="733" spans="1:4" x14ac:dyDescent="0.3">
      <c r="A733">
        <v>-0.67957999999999996</v>
      </c>
      <c r="B733">
        <v>-0.56186000000000003</v>
      </c>
      <c r="C733">
        <f t="shared" si="22"/>
        <v>-0.62364441227906331</v>
      </c>
      <c r="D733">
        <f t="shared" si="23"/>
        <v>-0.49273728919871529</v>
      </c>
    </row>
    <row r="734" spans="1:4" x14ac:dyDescent="0.3">
      <c r="A734">
        <v>-0.84091000000000005</v>
      </c>
      <c r="B734">
        <v>-0.93044000000000004</v>
      </c>
      <c r="C734">
        <f t="shared" si="22"/>
        <v>-0.6332787652639148</v>
      </c>
      <c r="D734">
        <f t="shared" si="23"/>
        <v>-0.74808486151919185</v>
      </c>
    </row>
    <row r="735" spans="1:4" x14ac:dyDescent="0.3">
      <c r="A735">
        <v>0.43413000000000002</v>
      </c>
      <c r="B735">
        <v>0.95825000000000005</v>
      </c>
      <c r="C735">
        <f t="shared" si="22"/>
        <v>0.31927847833378131</v>
      </c>
      <c r="D735">
        <f t="shared" si="23"/>
        <v>0.91198297809067408</v>
      </c>
    </row>
    <row r="736" spans="1:4" x14ac:dyDescent="0.3">
      <c r="A736">
        <v>0.72355000000000003</v>
      </c>
      <c r="B736">
        <v>-0.12969</v>
      </c>
      <c r="C736">
        <f t="shared" si="22"/>
        <v>0.7205011398290766</v>
      </c>
      <c r="D736">
        <f t="shared" si="23"/>
        <v>-0.11143063355737774</v>
      </c>
    </row>
    <row r="737" spans="1:4" x14ac:dyDescent="0.3">
      <c r="A737">
        <v>-0.96291000000000004</v>
      </c>
      <c r="B737">
        <v>0.52020999999999995</v>
      </c>
      <c r="C737">
        <f t="shared" si="22"/>
        <v>-0.89539798054343367</v>
      </c>
      <c r="D737">
        <f t="shared" si="23"/>
        <v>0.3809991070347265</v>
      </c>
    </row>
    <row r="738" spans="1:4" x14ac:dyDescent="0.3">
      <c r="A738">
        <v>0.92386000000000001</v>
      </c>
      <c r="B738">
        <v>3.8649999999999997E-2</v>
      </c>
      <c r="C738">
        <f t="shared" si="22"/>
        <v>0.92351491483725323</v>
      </c>
      <c r="D738">
        <f t="shared" si="23"/>
        <v>2.9262959981162864E-2</v>
      </c>
    </row>
    <row r="739" spans="1:4" x14ac:dyDescent="0.3">
      <c r="A739">
        <v>5.8279999999999998E-2</v>
      </c>
      <c r="B739">
        <v>0.95333999999999997</v>
      </c>
      <c r="C739">
        <f t="shared" si="22"/>
        <v>4.304724377789311E-2</v>
      </c>
      <c r="D739">
        <f t="shared" si="23"/>
        <v>0.95253013726436664</v>
      </c>
    </row>
    <row r="740" spans="1:4" x14ac:dyDescent="0.3">
      <c r="A740">
        <v>0.92423</v>
      </c>
      <c r="B740">
        <v>-0.48981999999999998</v>
      </c>
      <c r="C740">
        <f t="shared" si="22"/>
        <v>0.86702340129646505</v>
      </c>
      <c r="D740">
        <f t="shared" si="23"/>
        <v>-0.37074535451666968</v>
      </c>
    </row>
    <row r="741" spans="1:4" x14ac:dyDescent="0.3">
      <c r="A741">
        <v>-0.86521000000000003</v>
      </c>
      <c r="B741">
        <v>-0.36258000000000001</v>
      </c>
      <c r="C741">
        <f t="shared" si="22"/>
        <v>-0.83629064271734688</v>
      </c>
      <c r="D741">
        <f t="shared" si="23"/>
        <v>-0.28680647028369682</v>
      </c>
    </row>
    <row r="742" spans="1:4" x14ac:dyDescent="0.3">
      <c r="A742">
        <v>-0.30964999999999998</v>
      </c>
      <c r="B742">
        <v>-0.62190999999999996</v>
      </c>
      <c r="C742">
        <f t="shared" si="22"/>
        <v>-0.27810189978895489</v>
      </c>
      <c r="D742">
        <f t="shared" si="23"/>
        <v>-0.6068192418391376</v>
      </c>
    </row>
    <row r="743" spans="1:4" x14ac:dyDescent="0.3">
      <c r="A743">
        <v>-0.48780000000000001</v>
      </c>
      <c r="B743">
        <v>0.33367999999999998</v>
      </c>
      <c r="C743">
        <f t="shared" si="22"/>
        <v>-0.47402737198554112</v>
      </c>
      <c r="D743">
        <f t="shared" si="23"/>
        <v>0.31320193452710121</v>
      </c>
    </row>
    <row r="744" spans="1:4" x14ac:dyDescent="0.3">
      <c r="A744">
        <v>-0.42607</v>
      </c>
      <c r="B744">
        <v>1.8600000000000001E-3</v>
      </c>
      <c r="C744">
        <f t="shared" si="22"/>
        <v>-0.42606963149189764</v>
      </c>
      <c r="D744">
        <f t="shared" si="23"/>
        <v>1.7735782028013255E-3</v>
      </c>
    </row>
    <row r="745" spans="1:4" x14ac:dyDescent="0.3">
      <c r="A745">
        <v>-0.33368999999999999</v>
      </c>
      <c r="B745">
        <v>0.71879999999999999</v>
      </c>
      <c r="C745">
        <f t="shared" si="22"/>
        <v>-0.2873734095310469</v>
      </c>
      <c r="D745">
        <f t="shared" si="23"/>
        <v>0.69850404465936977</v>
      </c>
    </row>
    <row r="746" spans="1:4" x14ac:dyDescent="0.3">
      <c r="A746">
        <v>-0.61256999999999995</v>
      </c>
      <c r="B746">
        <v>-0.31130000000000002</v>
      </c>
      <c r="C746">
        <f t="shared" si="22"/>
        <v>-0.59754505014859427</v>
      </c>
      <c r="D746">
        <f t="shared" si="23"/>
        <v>-0.28058113275323088</v>
      </c>
    </row>
    <row r="747" spans="1:4" x14ac:dyDescent="0.3">
      <c r="A747">
        <v>-0.29006999999999999</v>
      </c>
      <c r="B747">
        <v>-0.80518000000000001</v>
      </c>
      <c r="C747">
        <f t="shared" si="22"/>
        <v>-0.23846551913874453</v>
      </c>
      <c r="D747">
        <f t="shared" si="23"/>
        <v>-0.78806093122176213</v>
      </c>
    </row>
    <row r="748" spans="1:4" x14ac:dyDescent="0.3">
      <c r="A748">
        <v>-0.70935999999999999</v>
      </c>
      <c r="B748">
        <v>-0.68513000000000002</v>
      </c>
      <c r="C748">
        <f t="shared" si="22"/>
        <v>-0.62055761588100422</v>
      </c>
      <c r="D748">
        <f t="shared" si="23"/>
        <v>-0.59270841222975401</v>
      </c>
    </row>
    <row r="749" spans="1:4" x14ac:dyDescent="0.3">
      <c r="A749">
        <v>-0.28623999999999999</v>
      </c>
      <c r="B749">
        <v>-0.41944999999999999</v>
      </c>
      <c r="C749">
        <f t="shared" si="22"/>
        <v>-0.27336007651492983</v>
      </c>
      <c r="D749">
        <f t="shared" si="23"/>
        <v>-0.41076842178075018</v>
      </c>
    </row>
    <row r="750" spans="1:4" x14ac:dyDescent="0.3">
      <c r="A750">
        <v>-0.39395999999999998</v>
      </c>
      <c r="B750">
        <v>-0.20721000000000001</v>
      </c>
      <c r="C750">
        <f t="shared" si="22"/>
        <v>-0.38970829221725167</v>
      </c>
      <c r="D750">
        <f t="shared" si="23"/>
        <v>-0.19900767704510003</v>
      </c>
    </row>
    <row r="751" spans="1:4" x14ac:dyDescent="0.3">
      <c r="A751">
        <v>-9.5999999999999992E-3</v>
      </c>
      <c r="B751">
        <v>-0.57747000000000004</v>
      </c>
      <c r="C751">
        <f t="shared" si="22"/>
        <v>-8.7631973976698696E-3</v>
      </c>
      <c r="D751">
        <f t="shared" si="23"/>
        <v>-0.57745669493792395</v>
      </c>
    </row>
    <row r="752" spans="1:4" x14ac:dyDescent="0.3">
      <c r="A752">
        <v>0.91408</v>
      </c>
      <c r="B752">
        <v>-0.49930999999999998</v>
      </c>
      <c r="C752">
        <f t="shared" si="22"/>
        <v>0.85521197885329936</v>
      </c>
      <c r="D752">
        <f t="shared" si="23"/>
        <v>-0.38099312129509144</v>
      </c>
    </row>
    <row r="753" spans="1:4" x14ac:dyDescent="0.3">
      <c r="A753">
        <v>-0.44733000000000001</v>
      </c>
      <c r="B753">
        <v>-0.25101000000000001</v>
      </c>
      <c r="C753">
        <f t="shared" si="22"/>
        <v>-0.44022749404849398</v>
      </c>
      <c r="D753">
        <f t="shared" si="23"/>
        <v>-0.23812210673563428</v>
      </c>
    </row>
    <row r="754" spans="1:4" x14ac:dyDescent="0.3">
      <c r="A754">
        <v>0.67269999999999996</v>
      </c>
      <c r="B754">
        <v>-0.24384</v>
      </c>
      <c r="C754">
        <f t="shared" si="22"/>
        <v>0.66262521681737852</v>
      </c>
      <c r="D754">
        <f t="shared" si="23"/>
        <v>-0.21448737389943934</v>
      </c>
    </row>
    <row r="755" spans="1:4" x14ac:dyDescent="0.3">
      <c r="A755">
        <v>0.59597999999999995</v>
      </c>
      <c r="B755">
        <v>-0.92959999999999998</v>
      </c>
      <c r="C755">
        <f t="shared" si="22"/>
        <v>0.44913407096691738</v>
      </c>
      <c r="D755">
        <f t="shared" si="23"/>
        <v>-0.843021597174898</v>
      </c>
    </row>
    <row r="756" spans="1:4" x14ac:dyDescent="0.3">
      <c r="A756">
        <v>-0.4425</v>
      </c>
      <c r="B756">
        <v>-0.13739999999999999</v>
      </c>
      <c r="C756">
        <f t="shared" si="22"/>
        <v>-0.44040658532755272</v>
      </c>
      <c r="D756">
        <f t="shared" si="23"/>
        <v>-0.13050084444123339</v>
      </c>
    </row>
    <row r="757" spans="1:4" x14ac:dyDescent="0.3">
      <c r="A757">
        <v>0.71262000000000003</v>
      </c>
      <c r="B757">
        <v>-0.53037999999999996</v>
      </c>
      <c r="C757">
        <f t="shared" si="22"/>
        <v>0.66060624583698979</v>
      </c>
      <c r="D757">
        <f t="shared" si="23"/>
        <v>-0.45812257316011112</v>
      </c>
    </row>
    <row r="758" spans="1:4" x14ac:dyDescent="0.3">
      <c r="A758">
        <v>-0.25824000000000003</v>
      </c>
      <c r="B758">
        <v>-0.62082999999999999</v>
      </c>
      <c r="C758">
        <f t="shared" si="22"/>
        <v>-0.23202616903816844</v>
      </c>
      <c r="D758">
        <f t="shared" si="23"/>
        <v>-0.61039178764014246</v>
      </c>
    </row>
    <row r="759" spans="1:4" x14ac:dyDescent="0.3">
      <c r="A759">
        <v>0.59401999999999999</v>
      </c>
      <c r="B759">
        <v>-0.83031999999999995</v>
      </c>
      <c r="C759">
        <f t="shared" si="22"/>
        <v>0.48085702481240511</v>
      </c>
      <c r="D759">
        <f t="shared" si="23"/>
        <v>-0.7535217450820102</v>
      </c>
    </row>
    <row r="760" spans="1:4" x14ac:dyDescent="0.3">
      <c r="A760">
        <v>0.52317000000000002</v>
      </c>
      <c r="B760">
        <v>-0.80008999999999997</v>
      </c>
      <c r="C760">
        <f t="shared" si="22"/>
        <v>0.43139419241613169</v>
      </c>
      <c r="D760">
        <f t="shared" si="23"/>
        <v>-0.74332907144169091</v>
      </c>
    </row>
    <row r="761" spans="1:4" x14ac:dyDescent="0.3">
      <c r="A761">
        <v>0.64709000000000005</v>
      </c>
      <c r="B761">
        <v>-0.50563999999999998</v>
      </c>
      <c r="C761">
        <f t="shared" si="22"/>
        <v>0.60431557900043675</v>
      </c>
      <c r="D761">
        <f t="shared" si="23"/>
        <v>-0.4496038929131207</v>
      </c>
    </row>
    <row r="762" spans="1:4" x14ac:dyDescent="0.3">
      <c r="A762">
        <v>0.71525000000000005</v>
      </c>
      <c r="B762">
        <v>0.77146999999999999</v>
      </c>
      <c r="C762">
        <f t="shared" si="22"/>
        <v>0.59945333330043438</v>
      </c>
      <c r="D762">
        <f t="shared" si="23"/>
        <v>0.66552813404468603</v>
      </c>
    </row>
    <row r="763" spans="1:4" x14ac:dyDescent="0.3">
      <c r="A763">
        <v>-0.29092000000000001</v>
      </c>
      <c r="B763">
        <v>0.24015</v>
      </c>
      <c r="C763">
        <f t="shared" si="22"/>
        <v>-0.28669483174879884</v>
      </c>
      <c r="D763">
        <f t="shared" si="23"/>
        <v>0.23501383502141332</v>
      </c>
    </row>
    <row r="764" spans="1:4" x14ac:dyDescent="0.3">
      <c r="A764">
        <v>0.14913000000000001</v>
      </c>
      <c r="B764">
        <v>0.90607000000000004</v>
      </c>
      <c r="C764">
        <f t="shared" si="22"/>
        <v>0.11450218274227703</v>
      </c>
      <c r="D764">
        <f t="shared" si="23"/>
        <v>0.90101822281946442</v>
      </c>
    </row>
    <row r="765" spans="1:4" x14ac:dyDescent="0.3">
      <c r="A765">
        <v>-0.97336</v>
      </c>
      <c r="B765">
        <v>5.62E-2</v>
      </c>
      <c r="C765">
        <f t="shared" si="22"/>
        <v>-0.97259112153339633</v>
      </c>
      <c r="D765">
        <f t="shared" si="23"/>
        <v>4.0770578676171475E-2</v>
      </c>
    </row>
    <row r="766" spans="1:4" x14ac:dyDescent="0.3">
      <c r="A766">
        <v>-0.97682000000000002</v>
      </c>
      <c r="B766">
        <v>0.95660000000000001</v>
      </c>
      <c r="C766">
        <f t="shared" si="22"/>
        <v>-0.71944515180025226</v>
      </c>
      <c r="D766">
        <f t="shared" si="23"/>
        <v>0.69174241885899102</v>
      </c>
    </row>
    <row r="767" spans="1:4" x14ac:dyDescent="0.3">
      <c r="A767">
        <v>-0.34057999999999999</v>
      </c>
      <c r="B767">
        <v>0.40255999999999997</v>
      </c>
      <c r="C767">
        <f t="shared" si="22"/>
        <v>-0.32649042679131368</v>
      </c>
      <c r="D767">
        <f t="shared" si="23"/>
        <v>0.39071193478875732</v>
      </c>
    </row>
    <row r="768" spans="1:4" x14ac:dyDescent="0.3">
      <c r="A768">
        <v>0.35199000000000003</v>
      </c>
      <c r="B768">
        <v>-3.6099999999999999E-3</v>
      </c>
      <c r="C768">
        <f t="shared" si="22"/>
        <v>0.35198885320591211</v>
      </c>
      <c r="D768">
        <f t="shared" si="23"/>
        <v>-3.4963954600617472E-3</v>
      </c>
    </row>
    <row r="769" spans="1:4" x14ac:dyDescent="0.3">
      <c r="A769">
        <v>0.21629000000000001</v>
      </c>
      <c r="B769">
        <v>0.29638999999999999</v>
      </c>
      <c r="C769">
        <f t="shared" si="22"/>
        <v>0.21148655300778052</v>
      </c>
      <c r="D769">
        <f t="shared" si="23"/>
        <v>0.29290310702195144</v>
      </c>
    </row>
    <row r="770" spans="1:4" x14ac:dyDescent="0.3">
      <c r="A770">
        <v>0.28270000000000001</v>
      </c>
      <c r="B770">
        <v>-0.84943000000000002</v>
      </c>
      <c r="C770">
        <f t="shared" si="22"/>
        <v>0.226024676530277</v>
      </c>
      <c r="D770">
        <f t="shared" si="23"/>
        <v>-0.83228552150125523</v>
      </c>
    </row>
    <row r="771" spans="1:4" x14ac:dyDescent="0.3">
      <c r="A771">
        <v>0.50610999999999995</v>
      </c>
      <c r="B771">
        <v>-1.306E-2</v>
      </c>
      <c r="C771">
        <f t="shared" ref="C771:C834" si="24">A771*SQRT(1-0.5*B771^2)</f>
        <v>0.50608841855396502</v>
      </c>
      <c r="D771">
        <f t="shared" ref="D771:D834" si="25">B771*SQRT(1-0.5*A771^2)</f>
        <v>-1.219503564789026E-2</v>
      </c>
    </row>
    <row r="772" spans="1:4" x14ac:dyDescent="0.3">
      <c r="A772">
        <v>-0.18403</v>
      </c>
      <c r="B772">
        <v>0.19750999999999999</v>
      </c>
      <c r="C772">
        <f t="shared" si="24"/>
        <v>-0.18222640006005733</v>
      </c>
      <c r="D772">
        <f t="shared" si="25"/>
        <v>0.19583059025302471</v>
      </c>
    </row>
    <row r="773" spans="1:4" x14ac:dyDescent="0.3">
      <c r="A773">
        <v>0.59048999999999996</v>
      </c>
      <c r="B773">
        <v>-0.21692</v>
      </c>
      <c r="C773">
        <f t="shared" si="24"/>
        <v>0.58350238432161916</v>
      </c>
      <c r="D773">
        <f t="shared" si="25"/>
        <v>-0.19710626273412693</v>
      </c>
    </row>
    <row r="774" spans="1:4" x14ac:dyDescent="0.3">
      <c r="A774">
        <v>-1.357E-2</v>
      </c>
      <c r="B774">
        <v>-0.52154</v>
      </c>
      <c r="C774">
        <f t="shared" si="24"/>
        <v>-1.2613517666577298E-2</v>
      </c>
      <c r="D774">
        <f t="shared" si="25"/>
        <v>-0.52151598971452939</v>
      </c>
    </row>
    <row r="775" spans="1:4" x14ac:dyDescent="0.3">
      <c r="A775">
        <v>0.44464999999999999</v>
      </c>
      <c r="B775">
        <v>-0.60404999999999998</v>
      </c>
      <c r="C775">
        <f t="shared" si="24"/>
        <v>0.40204863492925635</v>
      </c>
      <c r="D775">
        <f t="shared" si="25"/>
        <v>-0.57341597889183249</v>
      </c>
    </row>
    <row r="776" spans="1:4" x14ac:dyDescent="0.3">
      <c r="A776">
        <v>0.79747999999999997</v>
      </c>
      <c r="B776">
        <v>0.79083000000000003</v>
      </c>
      <c r="C776">
        <f t="shared" si="24"/>
        <v>0.66113639055398976</v>
      </c>
      <c r="D776">
        <f t="shared" si="25"/>
        <v>0.6530995830765457</v>
      </c>
    </row>
    <row r="777" spans="1:4" x14ac:dyDescent="0.3">
      <c r="A777">
        <v>0.86402999999999996</v>
      </c>
      <c r="B777">
        <v>0.28323999999999999</v>
      </c>
      <c r="C777">
        <f t="shared" si="24"/>
        <v>0.84652346621647068</v>
      </c>
      <c r="D777">
        <f t="shared" si="25"/>
        <v>0.22422987212935794</v>
      </c>
    </row>
    <row r="778" spans="1:4" x14ac:dyDescent="0.3">
      <c r="A778">
        <v>-0.65846000000000005</v>
      </c>
      <c r="B778">
        <v>-0.14083999999999999</v>
      </c>
      <c r="C778">
        <f t="shared" si="24"/>
        <v>-0.65518657575789441</v>
      </c>
      <c r="D778">
        <f t="shared" si="25"/>
        <v>-0.1246426213353802</v>
      </c>
    </row>
    <row r="779" spans="1:4" x14ac:dyDescent="0.3">
      <c r="A779">
        <v>0.22020000000000001</v>
      </c>
      <c r="B779">
        <v>-0.81174999999999997</v>
      </c>
      <c r="C779">
        <f t="shared" si="24"/>
        <v>0.18031287373337698</v>
      </c>
      <c r="D779">
        <f t="shared" si="25"/>
        <v>-0.80184958373375026</v>
      </c>
    </row>
    <row r="780" spans="1:4" x14ac:dyDescent="0.3">
      <c r="A780">
        <v>0.39506999999999998</v>
      </c>
      <c r="B780">
        <v>0.22316</v>
      </c>
      <c r="C780">
        <f t="shared" si="24"/>
        <v>0.39012033427611431</v>
      </c>
      <c r="D780">
        <f t="shared" si="25"/>
        <v>0.21427542069893882</v>
      </c>
    </row>
    <row r="781" spans="1:4" x14ac:dyDescent="0.3">
      <c r="A781">
        <v>-0.88770000000000004</v>
      </c>
      <c r="B781">
        <v>9.8610000000000003E-2</v>
      </c>
      <c r="C781">
        <f t="shared" si="24"/>
        <v>-0.88553938696198231</v>
      </c>
      <c r="D781">
        <f t="shared" si="25"/>
        <v>7.6763584862897694E-2</v>
      </c>
    </row>
    <row r="782" spans="1:4" x14ac:dyDescent="0.3">
      <c r="A782">
        <v>0.60831000000000002</v>
      </c>
      <c r="B782">
        <v>0.38882</v>
      </c>
      <c r="C782">
        <f t="shared" si="24"/>
        <v>0.58486705246152215</v>
      </c>
      <c r="D782">
        <f t="shared" si="25"/>
        <v>0.35101197323599798</v>
      </c>
    </row>
    <row r="783" spans="1:4" x14ac:dyDescent="0.3">
      <c r="A783">
        <v>-0.2026</v>
      </c>
      <c r="B783">
        <v>0.45476</v>
      </c>
      <c r="C783">
        <f t="shared" si="24"/>
        <v>-0.19183948597602452</v>
      </c>
      <c r="D783">
        <f t="shared" si="25"/>
        <v>0.45006920132302464</v>
      </c>
    </row>
    <row r="784" spans="1:4" x14ac:dyDescent="0.3">
      <c r="A784">
        <v>-0.50997999999999999</v>
      </c>
      <c r="B784">
        <v>-0.29601</v>
      </c>
      <c r="C784">
        <f t="shared" si="24"/>
        <v>-0.49868353032464952</v>
      </c>
      <c r="D784">
        <f t="shared" si="25"/>
        <v>-0.27609343186149071</v>
      </c>
    </row>
    <row r="785" spans="1:4" x14ac:dyDescent="0.3">
      <c r="A785">
        <v>-0.92362999999999995</v>
      </c>
      <c r="B785">
        <v>-0.22309000000000001</v>
      </c>
      <c r="C785">
        <f t="shared" si="24"/>
        <v>-0.91206553299395177</v>
      </c>
      <c r="D785">
        <f t="shared" si="25"/>
        <v>-0.16893876901274452</v>
      </c>
    </row>
    <row r="786" spans="1:4" x14ac:dyDescent="0.3">
      <c r="A786">
        <v>-0.25472</v>
      </c>
      <c r="B786">
        <v>-0.12745999999999999</v>
      </c>
      <c r="C786">
        <f t="shared" si="24"/>
        <v>-0.25368334194147241</v>
      </c>
      <c r="D786">
        <f t="shared" si="25"/>
        <v>-0.12537548077113808</v>
      </c>
    </row>
    <row r="787" spans="1:4" x14ac:dyDescent="0.3">
      <c r="A787">
        <v>0.67722000000000004</v>
      </c>
      <c r="B787">
        <v>0.26455000000000001</v>
      </c>
      <c r="C787">
        <f t="shared" si="24"/>
        <v>0.66526538704624505</v>
      </c>
      <c r="D787">
        <f t="shared" si="25"/>
        <v>0.23224514914587602</v>
      </c>
    </row>
    <row r="788" spans="1:4" x14ac:dyDescent="0.3">
      <c r="A788">
        <v>0.43813999999999997</v>
      </c>
      <c r="B788">
        <v>-0.68278000000000005</v>
      </c>
      <c r="C788">
        <f t="shared" si="24"/>
        <v>0.3836930183487916</v>
      </c>
      <c r="D788">
        <f t="shared" si="25"/>
        <v>-0.64918579861978354</v>
      </c>
    </row>
    <row r="789" spans="1:4" x14ac:dyDescent="0.3">
      <c r="A789">
        <v>-2.9299999999999999E-3</v>
      </c>
      <c r="B789">
        <v>-0.62312000000000001</v>
      </c>
      <c r="C789">
        <f t="shared" si="24"/>
        <v>-2.6302535628746366E-3</v>
      </c>
      <c r="D789">
        <f t="shared" si="25"/>
        <v>-0.62311866264284288</v>
      </c>
    </row>
    <row r="790" spans="1:4" x14ac:dyDescent="0.3">
      <c r="A790">
        <v>0.58335999999999999</v>
      </c>
      <c r="B790">
        <v>-0.66908000000000001</v>
      </c>
      <c r="C790">
        <f t="shared" si="24"/>
        <v>0.51394180770794207</v>
      </c>
      <c r="D790">
        <f t="shared" si="25"/>
        <v>-0.60950417431721282</v>
      </c>
    </row>
    <row r="791" spans="1:4" x14ac:dyDescent="0.3">
      <c r="A791">
        <v>-0.35421000000000002</v>
      </c>
      <c r="B791">
        <v>-0.77846000000000004</v>
      </c>
      <c r="C791">
        <f t="shared" si="24"/>
        <v>-0.29571762625737935</v>
      </c>
      <c r="D791">
        <f t="shared" si="25"/>
        <v>-0.75364723974768133</v>
      </c>
    </row>
    <row r="792" spans="1:4" x14ac:dyDescent="0.3">
      <c r="A792">
        <v>-0.6794</v>
      </c>
      <c r="B792">
        <v>-0.74295</v>
      </c>
      <c r="C792">
        <f t="shared" si="24"/>
        <v>-0.57809420954129409</v>
      </c>
      <c r="D792">
        <f t="shared" si="25"/>
        <v>-0.65160053530147866</v>
      </c>
    </row>
    <row r="793" spans="1:4" x14ac:dyDescent="0.3">
      <c r="A793">
        <v>0.77868999999999999</v>
      </c>
      <c r="B793">
        <v>0.49447999999999998</v>
      </c>
      <c r="C793">
        <f t="shared" si="24"/>
        <v>0.72953934917916907</v>
      </c>
      <c r="D793">
        <f t="shared" si="25"/>
        <v>0.41277114276650395</v>
      </c>
    </row>
    <row r="794" spans="1:4" x14ac:dyDescent="0.3">
      <c r="A794">
        <v>0.57491999999999999</v>
      </c>
      <c r="B794">
        <v>0.79095000000000004</v>
      </c>
      <c r="C794">
        <f t="shared" si="24"/>
        <v>0.47659413296699071</v>
      </c>
      <c r="D794">
        <f t="shared" si="25"/>
        <v>0.72264158728830274</v>
      </c>
    </row>
    <row r="795" spans="1:4" x14ac:dyDescent="0.3">
      <c r="A795">
        <v>-0.42898999999999998</v>
      </c>
      <c r="B795">
        <v>-0.36475999999999997</v>
      </c>
      <c r="C795">
        <f t="shared" si="24"/>
        <v>-0.41447518195418626</v>
      </c>
      <c r="D795">
        <f t="shared" si="25"/>
        <v>-0.3475731778431066</v>
      </c>
    </row>
    <row r="796" spans="1:4" x14ac:dyDescent="0.3">
      <c r="A796">
        <v>-0.44336999999999999</v>
      </c>
      <c r="B796">
        <v>0.92986999999999997</v>
      </c>
      <c r="C796">
        <f t="shared" si="24"/>
        <v>-0.33405241562007737</v>
      </c>
      <c r="D796">
        <f t="shared" si="25"/>
        <v>0.88299053017663154</v>
      </c>
    </row>
    <row r="797" spans="1:4" x14ac:dyDescent="0.3">
      <c r="A797">
        <v>-0.94471000000000005</v>
      </c>
      <c r="B797">
        <v>-0.19463</v>
      </c>
      <c r="C797">
        <f t="shared" si="24"/>
        <v>-0.93572062954930735</v>
      </c>
      <c r="D797">
        <f t="shared" si="25"/>
        <v>-0.14483421337568</v>
      </c>
    </row>
    <row r="798" spans="1:4" x14ac:dyDescent="0.3">
      <c r="A798">
        <v>0.35169</v>
      </c>
      <c r="B798">
        <v>0.40094999999999997</v>
      </c>
      <c r="C798">
        <f t="shared" si="24"/>
        <v>0.33725944193371288</v>
      </c>
      <c r="D798">
        <f t="shared" si="25"/>
        <v>0.38835419087920164</v>
      </c>
    </row>
    <row r="799" spans="1:4" x14ac:dyDescent="0.3">
      <c r="A799">
        <v>0.14921999999999999</v>
      </c>
      <c r="B799">
        <v>-0.20396</v>
      </c>
      <c r="C799">
        <f t="shared" si="24"/>
        <v>0.14765996915252305</v>
      </c>
      <c r="D799">
        <f t="shared" si="25"/>
        <v>-0.20282144780600511</v>
      </c>
    </row>
    <row r="800" spans="1:4" x14ac:dyDescent="0.3">
      <c r="A800">
        <v>-0.78605000000000003</v>
      </c>
      <c r="B800">
        <v>0.15393999999999999</v>
      </c>
      <c r="C800">
        <f t="shared" si="24"/>
        <v>-0.78137926355433052</v>
      </c>
      <c r="D800">
        <f t="shared" si="25"/>
        <v>0.12797060057961676</v>
      </c>
    </row>
    <row r="801" spans="1:4" x14ac:dyDescent="0.3">
      <c r="A801">
        <v>-0.91768000000000005</v>
      </c>
      <c r="B801">
        <v>-0.98641999999999996</v>
      </c>
      <c r="C801">
        <f t="shared" si="24"/>
        <v>-0.65759170774164633</v>
      </c>
      <c r="D801">
        <f t="shared" si="25"/>
        <v>-0.75054292887920449</v>
      </c>
    </row>
    <row r="802" spans="1:4" x14ac:dyDescent="0.3">
      <c r="A802">
        <v>-0.95035000000000003</v>
      </c>
      <c r="B802">
        <v>-0.49006</v>
      </c>
      <c r="C802">
        <f t="shared" si="24"/>
        <v>-0.89146710251336614</v>
      </c>
      <c r="D802">
        <f t="shared" si="25"/>
        <v>-0.36291497070743206</v>
      </c>
    </row>
    <row r="803" spans="1:4" x14ac:dyDescent="0.3">
      <c r="A803">
        <v>0.83452999999999999</v>
      </c>
      <c r="B803">
        <v>-0.12069000000000001</v>
      </c>
      <c r="C803">
        <f t="shared" si="24"/>
        <v>0.83148548967695823</v>
      </c>
      <c r="D803">
        <f t="shared" si="25"/>
        <v>-9.7436516477812846E-2</v>
      </c>
    </row>
    <row r="804" spans="1:4" x14ac:dyDescent="0.3">
      <c r="A804">
        <v>0.20749000000000001</v>
      </c>
      <c r="B804">
        <v>-0.28423999999999999</v>
      </c>
      <c r="C804">
        <f t="shared" si="24"/>
        <v>0.20325589619030468</v>
      </c>
      <c r="D804">
        <f t="shared" si="25"/>
        <v>-0.28116407458301618</v>
      </c>
    </row>
    <row r="805" spans="1:4" x14ac:dyDescent="0.3">
      <c r="A805">
        <v>-0.96535000000000004</v>
      </c>
      <c r="B805">
        <v>-0.15811</v>
      </c>
      <c r="C805">
        <f t="shared" si="24"/>
        <v>-0.95929788744640598</v>
      </c>
      <c r="D805">
        <f t="shared" si="25"/>
        <v>-0.11554473791193254</v>
      </c>
    </row>
    <row r="806" spans="1:4" x14ac:dyDescent="0.3">
      <c r="A806">
        <v>-0.44435000000000002</v>
      </c>
      <c r="B806">
        <v>-0.4864</v>
      </c>
      <c r="C806">
        <f t="shared" si="24"/>
        <v>-0.41724146051070621</v>
      </c>
      <c r="D806">
        <f t="shared" si="25"/>
        <v>-0.46176668769965123</v>
      </c>
    </row>
    <row r="807" spans="1:4" x14ac:dyDescent="0.3">
      <c r="A807">
        <v>-0.24743999999999999</v>
      </c>
      <c r="B807">
        <v>0.66681000000000001</v>
      </c>
      <c r="C807">
        <f t="shared" si="24"/>
        <v>-0.21820816124454015</v>
      </c>
      <c r="D807">
        <f t="shared" si="25"/>
        <v>0.65652404688154664</v>
      </c>
    </row>
    <row r="808" spans="1:4" x14ac:dyDescent="0.3">
      <c r="A808">
        <v>0.19253999999999999</v>
      </c>
      <c r="B808">
        <v>0.59362999999999999</v>
      </c>
      <c r="C808">
        <f t="shared" si="24"/>
        <v>0.17475608727041611</v>
      </c>
      <c r="D808">
        <f t="shared" si="25"/>
        <v>0.58810255511948362</v>
      </c>
    </row>
    <row r="809" spans="1:4" x14ac:dyDescent="0.3">
      <c r="A809">
        <v>0.14982000000000001</v>
      </c>
      <c r="B809">
        <v>-0.98712999999999995</v>
      </c>
      <c r="C809">
        <f t="shared" si="24"/>
        <v>0.10728484371697608</v>
      </c>
      <c r="D809">
        <f t="shared" si="25"/>
        <v>-0.98157508229955381</v>
      </c>
    </row>
    <row r="810" spans="1:4" x14ac:dyDescent="0.3">
      <c r="A810">
        <v>0.95060999999999996</v>
      </c>
      <c r="B810">
        <v>0.28310000000000002</v>
      </c>
      <c r="C810">
        <f t="shared" si="24"/>
        <v>0.93136845893309816</v>
      </c>
      <c r="D810">
        <f t="shared" si="25"/>
        <v>0.20960306342087243</v>
      </c>
    </row>
    <row r="811" spans="1:4" x14ac:dyDescent="0.3">
      <c r="A811">
        <v>-0.78812000000000004</v>
      </c>
      <c r="B811">
        <v>-0.41541</v>
      </c>
      <c r="C811">
        <f t="shared" si="24"/>
        <v>-0.75335255316148098</v>
      </c>
      <c r="D811">
        <f t="shared" si="25"/>
        <v>-0.34492376412030806</v>
      </c>
    </row>
    <row r="812" spans="1:4" x14ac:dyDescent="0.3">
      <c r="A812">
        <v>-0.19789999999999999</v>
      </c>
      <c r="B812">
        <v>0.23616999999999999</v>
      </c>
      <c r="C812">
        <f t="shared" si="24"/>
        <v>-0.19512095650714986</v>
      </c>
      <c r="D812">
        <f t="shared" si="25"/>
        <v>0.23384620280916488</v>
      </c>
    </row>
    <row r="813" spans="1:4" x14ac:dyDescent="0.3">
      <c r="A813">
        <v>0.91120000000000001</v>
      </c>
      <c r="B813">
        <v>0.55200000000000005</v>
      </c>
      <c r="C813">
        <f t="shared" si="24"/>
        <v>0.8389218036534275</v>
      </c>
      <c r="D813">
        <f t="shared" si="25"/>
        <v>0.42214731154553148</v>
      </c>
    </row>
    <row r="814" spans="1:4" x14ac:dyDescent="0.3">
      <c r="A814">
        <v>0.79320000000000002</v>
      </c>
      <c r="B814">
        <v>0.90312999999999999</v>
      </c>
      <c r="C814">
        <f t="shared" si="24"/>
        <v>0.61039206217197139</v>
      </c>
      <c r="D814">
        <f t="shared" si="25"/>
        <v>0.74770049248516057</v>
      </c>
    </row>
    <row r="815" spans="1:4" x14ac:dyDescent="0.3">
      <c r="A815">
        <v>-0.66344999999999998</v>
      </c>
      <c r="B815">
        <v>0.12361</v>
      </c>
      <c r="C815">
        <f t="shared" si="24"/>
        <v>-0.66091085631120328</v>
      </c>
      <c r="D815">
        <f t="shared" si="25"/>
        <v>0.10916359095416389</v>
      </c>
    </row>
    <row r="816" spans="1:4" x14ac:dyDescent="0.3">
      <c r="A816">
        <v>3.7690000000000001E-2</v>
      </c>
      <c r="B816">
        <v>-0.16089999999999999</v>
      </c>
      <c r="C816">
        <f t="shared" si="24"/>
        <v>3.7445268131026645E-2</v>
      </c>
      <c r="D816">
        <f t="shared" si="25"/>
        <v>-0.16084284878540445</v>
      </c>
    </row>
    <row r="817" spans="1:4" x14ac:dyDescent="0.3">
      <c r="A817">
        <v>0.28028999999999998</v>
      </c>
      <c r="B817">
        <v>-0.70194000000000001</v>
      </c>
      <c r="C817">
        <f t="shared" si="24"/>
        <v>0.243326611374937</v>
      </c>
      <c r="D817">
        <f t="shared" si="25"/>
        <v>-0.68801534815962473</v>
      </c>
    </row>
    <row r="818" spans="1:4" x14ac:dyDescent="0.3">
      <c r="A818">
        <v>0.52929999999999999</v>
      </c>
      <c r="B818">
        <v>-0.88131000000000004</v>
      </c>
      <c r="C818">
        <f t="shared" si="24"/>
        <v>0.41395400176195379</v>
      </c>
      <c r="D818">
        <f t="shared" si="25"/>
        <v>-0.81725561587225315</v>
      </c>
    </row>
    <row r="819" spans="1:4" x14ac:dyDescent="0.3">
      <c r="A819">
        <v>0.78200999999999998</v>
      </c>
      <c r="B819">
        <v>0.90888999999999998</v>
      </c>
      <c r="C819">
        <f t="shared" si="24"/>
        <v>0.59912351945827069</v>
      </c>
      <c r="D819">
        <f t="shared" si="25"/>
        <v>0.75729147860520962</v>
      </c>
    </row>
    <row r="820" spans="1:4" x14ac:dyDescent="0.3">
      <c r="A820">
        <v>1.1129999999999999E-2</v>
      </c>
      <c r="B820">
        <v>-0.76317000000000002</v>
      </c>
      <c r="C820">
        <f t="shared" si="24"/>
        <v>9.3702819935810779E-3</v>
      </c>
      <c r="D820">
        <f t="shared" si="25"/>
        <v>-0.76314636485056997</v>
      </c>
    </row>
    <row r="821" spans="1:4" x14ac:dyDescent="0.3">
      <c r="A821">
        <v>-6.3939999999999997E-2</v>
      </c>
      <c r="B821">
        <v>0.74353000000000002</v>
      </c>
      <c r="C821">
        <f t="shared" si="24"/>
        <v>-5.4389664526601982E-2</v>
      </c>
      <c r="D821">
        <f t="shared" si="25"/>
        <v>0.74276966342690409</v>
      </c>
    </row>
    <row r="822" spans="1:4" x14ac:dyDescent="0.3">
      <c r="A822">
        <v>0.4128</v>
      </c>
      <c r="B822">
        <v>-0.70508999999999999</v>
      </c>
      <c r="C822">
        <f t="shared" si="24"/>
        <v>0.35783451887459999</v>
      </c>
      <c r="D822">
        <f t="shared" si="25"/>
        <v>-0.67438387510246445</v>
      </c>
    </row>
    <row r="823" spans="1:4" x14ac:dyDescent="0.3">
      <c r="A823">
        <v>0.33793000000000001</v>
      </c>
      <c r="B823">
        <v>-7.1639999999999995E-2</v>
      </c>
      <c r="C823">
        <f t="shared" si="24"/>
        <v>0.33749613282357271</v>
      </c>
      <c r="D823">
        <f t="shared" si="25"/>
        <v>-6.9564677609161865E-2</v>
      </c>
    </row>
    <row r="824" spans="1:4" x14ac:dyDescent="0.3">
      <c r="A824">
        <v>-0.45973999999999998</v>
      </c>
      <c r="B824">
        <v>-0.53174999999999994</v>
      </c>
      <c r="C824">
        <f t="shared" si="24"/>
        <v>-0.42600337192861804</v>
      </c>
      <c r="D824">
        <f t="shared" si="25"/>
        <v>-0.50286784326953382</v>
      </c>
    </row>
    <row r="825" spans="1:4" x14ac:dyDescent="0.3">
      <c r="A825">
        <v>0.45299</v>
      </c>
      <c r="B825">
        <v>-2.3259999999999999E-2</v>
      </c>
      <c r="C825">
        <f t="shared" si="24"/>
        <v>0.45292872583271176</v>
      </c>
      <c r="D825">
        <f t="shared" si="25"/>
        <v>-2.2034477176547135E-2</v>
      </c>
    </row>
    <row r="826" spans="1:4" x14ac:dyDescent="0.3">
      <c r="A826">
        <v>-0.64661999999999997</v>
      </c>
      <c r="B826">
        <v>0.16139999999999999</v>
      </c>
      <c r="C826">
        <f t="shared" si="24"/>
        <v>-0.6423950912869264</v>
      </c>
      <c r="D826">
        <f t="shared" si="25"/>
        <v>0.14354089629627678</v>
      </c>
    </row>
    <row r="827" spans="1:4" x14ac:dyDescent="0.3">
      <c r="A827">
        <v>-0.77298999999999995</v>
      </c>
      <c r="B827">
        <v>0.94381000000000004</v>
      </c>
      <c r="C827">
        <f t="shared" si="24"/>
        <v>-0.57566291031136974</v>
      </c>
      <c r="D827">
        <f t="shared" si="25"/>
        <v>0.79034901297348137</v>
      </c>
    </row>
    <row r="828" spans="1:4" x14ac:dyDescent="0.3">
      <c r="A828">
        <v>-0.85335000000000005</v>
      </c>
      <c r="B828">
        <v>-0.71745000000000003</v>
      </c>
      <c r="C828">
        <f t="shared" si="24"/>
        <v>-0.73538410961349254</v>
      </c>
      <c r="D828">
        <f t="shared" si="25"/>
        <v>-0.57211718089219199</v>
      </c>
    </row>
    <row r="829" spans="1:4" x14ac:dyDescent="0.3">
      <c r="A829">
        <v>0.13164999999999999</v>
      </c>
      <c r="B829">
        <v>0.53512999999999999</v>
      </c>
      <c r="C829">
        <f t="shared" si="24"/>
        <v>0.12186111273070593</v>
      </c>
      <c r="D829">
        <f t="shared" si="25"/>
        <v>0.53280627360792765</v>
      </c>
    </row>
    <row r="830" spans="1:4" x14ac:dyDescent="0.3">
      <c r="A830">
        <v>0.53786</v>
      </c>
      <c r="B830">
        <v>-0.41639999999999999</v>
      </c>
      <c r="C830">
        <f t="shared" si="24"/>
        <v>0.5140167706292621</v>
      </c>
      <c r="D830">
        <f t="shared" si="25"/>
        <v>-0.38510884291085212</v>
      </c>
    </row>
    <row r="831" spans="1:4" x14ac:dyDescent="0.3">
      <c r="A831">
        <v>-0.37866</v>
      </c>
      <c r="B831">
        <v>0.81655999999999995</v>
      </c>
      <c r="C831">
        <f t="shared" si="24"/>
        <v>-0.30916258750164677</v>
      </c>
      <c r="D831">
        <f t="shared" si="25"/>
        <v>0.78674541213197635</v>
      </c>
    </row>
    <row r="832" spans="1:4" x14ac:dyDescent="0.3">
      <c r="A832">
        <v>-9.7000000000000003E-2</v>
      </c>
      <c r="B832">
        <v>-0.17768</v>
      </c>
      <c r="C832">
        <f t="shared" si="24"/>
        <v>-9.6231377818771779E-2</v>
      </c>
      <c r="D832">
        <f t="shared" si="25"/>
        <v>-0.17726155950148695</v>
      </c>
    </row>
    <row r="833" spans="1:4" x14ac:dyDescent="0.3">
      <c r="A833">
        <v>0.38227</v>
      </c>
      <c r="B833">
        <v>-0.96460999999999997</v>
      </c>
      <c r="C833">
        <f t="shared" si="24"/>
        <v>0.27954466370411962</v>
      </c>
      <c r="D833">
        <f t="shared" si="25"/>
        <v>-0.92870195337656591</v>
      </c>
    </row>
    <row r="834" spans="1:4" x14ac:dyDescent="0.3">
      <c r="A834">
        <v>0.16825000000000001</v>
      </c>
      <c r="B834">
        <v>-5.892E-2</v>
      </c>
      <c r="C834">
        <f t="shared" si="24"/>
        <v>0.16810391381728135</v>
      </c>
      <c r="D834">
        <f t="shared" si="25"/>
        <v>-5.8501536225025318E-2</v>
      </c>
    </row>
    <row r="835" spans="1:4" x14ac:dyDescent="0.3">
      <c r="A835">
        <v>0.55711999999999995</v>
      </c>
      <c r="B835">
        <v>-7.1639999999999995E-2</v>
      </c>
      <c r="C835">
        <f t="shared" ref="C835:C898" si="26">A835*SQRT(1-0.5*B835^2)</f>
        <v>0.55640471552886339</v>
      </c>
      <c r="D835">
        <f t="shared" ref="D835:D898" si="27">B835*SQRT(1-0.5*A835^2)</f>
        <v>-6.5846812092579324E-2</v>
      </c>
    </row>
    <row r="836" spans="1:4" x14ac:dyDescent="0.3">
      <c r="A836">
        <v>-0.64551000000000003</v>
      </c>
      <c r="B836">
        <v>-0.71848000000000001</v>
      </c>
      <c r="C836">
        <f t="shared" si="26"/>
        <v>-0.55599858066375218</v>
      </c>
      <c r="D836">
        <f t="shared" si="27"/>
        <v>-0.63926893558197151</v>
      </c>
    </row>
    <row r="837" spans="1:4" x14ac:dyDescent="0.3">
      <c r="A837">
        <v>-0.86878</v>
      </c>
      <c r="B837">
        <v>0.61873</v>
      </c>
      <c r="C837">
        <f t="shared" si="26"/>
        <v>-0.78121951366916897</v>
      </c>
      <c r="D837">
        <f t="shared" si="27"/>
        <v>0.48821312255765192</v>
      </c>
    </row>
    <row r="838" spans="1:4" x14ac:dyDescent="0.3">
      <c r="A838">
        <v>-0.1321</v>
      </c>
      <c r="B838">
        <v>5.645E-2</v>
      </c>
      <c r="C838">
        <f t="shared" si="26"/>
        <v>-0.13199472050023056</v>
      </c>
      <c r="D838">
        <f t="shared" si="27"/>
        <v>5.6203191545800918E-2</v>
      </c>
    </row>
    <row r="839" spans="1:4" x14ac:dyDescent="0.3">
      <c r="A839">
        <v>-2.5909999999999999E-2</v>
      </c>
      <c r="B839">
        <v>-0.93984000000000001</v>
      </c>
      <c r="C839">
        <f t="shared" si="26"/>
        <v>-1.9360689671941964E-2</v>
      </c>
      <c r="D839">
        <f t="shared" si="27"/>
        <v>-0.9396822515108888</v>
      </c>
    </row>
    <row r="840" spans="1:4" x14ac:dyDescent="0.3">
      <c r="A840">
        <v>-0.57282999999999995</v>
      </c>
      <c r="B840">
        <v>-0.86817</v>
      </c>
      <c r="C840">
        <f t="shared" si="26"/>
        <v>-0.45218767184815928</v>
      </c>
      <c r="D840">
        <f t="shared" si="27"/>
        <v>-0.79376232624851795</v>
      </c>
    </row>
    <row r="841" spans="1:4" x14ac:dyDescent="0.3">
      <c r="A841">
        <v>-0.11502</v>
      </c>
      <c r="B841">
        <v>-0.70450999999999997</v>
      </c>
      <c r="C841">
        <f t="shared" si="26"/>
        <v>-9.9731880097788453E-2</v>
      </c>
      <c r="D841">
        <f t="shared" si="27"/>
        <v>-0.7021760374776681</v>
      </c>
    </row>
    <row r="842" spans="1:4" x14ac:dyDescent="0.3">
      <c r="A842">
        <v>-0.73202999999999996</v>
      </c>
      <c r="B842">
        <v>0.23857</v>
      </c>
      <c r="C842">
        <f t="shared" si="26"/>
        <v>-0.72153883246182748</v>
      </c>
      <c r="D842">
        <f t="shared" si="27"/>
        <v>0.20412253856538518</v>
      </c>
    </row>
    <row r="843" spans="1:4" x14ac:dyDescent="0.3">
      <c r="A843">
        <v>0.54888000000000003</v>
      </c>
      <c r="B843">
        <v>0.65603999999999996</v>
      </c>
      <c r="C843">
        <f t="shared" si="26"/>
        <v>0.48624874901948079</v>
      </c>
      <c r="D843">
        <f t="shared" si="27"/>
        <v>0.60461315989896369</v>
      </c>
    </row>
    <row r="844" spans="1:4" x14ac:dyDescent="0.3">
      <c r="A844">
        <v>-0.64395999999999998</v>
      </c>
      <c r="B844">
        <v>0.23719000000000001</v>
      </c>
      <c r="C844">
        <f t="shared" si="26"/>
        <v>-0.63483824282193613</v>
      </c>
      <c r="D844">
        <f t="shared" si="27"/>
        <v>0.21117340990106559</v>
      </c>
    </row>
    <row r="845" spans="1:4" x14ac:dyDescent="0.3">
      <c r="A845">
        <v>-2.9669999999999998E-2</v>
      </c>
      <c r="B845">
        <v>-7.2459999999999997E-2</v>
      </c>
      <c r="C845">
        <f t="shared" si="26"/>
        <v>-2.9631029181649265E-2</v>
      </c>
      <c r="D845">
        <f t="shared" si="27"/>
        <v>-7.2444051449126939E-2</v>
      </c>
    </row>
    <row r="846" spans="1:4" x14ac:dyDescent="0.3">
      <c r="A846">
        <v>-0.50195999999999996</v>
      </c>
      <c r="B846">
        <v>0.74019000000000001</v>
      </c>
      <c r="C846">
        <f t="shared" si="26"/>
        <v>-0.42771568957175704</v>
      </c>
      <c r="D846">
        <f t="shared" si="27"/>
        <v>0.69199574103157868</v>
      </c>
    </row>
    <row r="847" spans="1:4" x14ac:dyDescent="0.3">
      <c r="A847">
        <v>-0.45978999999999998</v>
      </c>
      <c r="B847">
        <v>-0.72413000000000005</v>
      </c>
      <c r="C847">
        <f t="shared" si="26"/>
        <v>-0.39494271451055357</v>
      </c>
      <c r="D847">
        <f t="shared" si="27"/>
        <v>-0.68478986597712199</v>
      </c>
    </row>
    <row r="848" spans="1:4" x14ac:dyDescent="0.3">
      <c r="A848">
        <v>-0.79590000000000005</v>
      </c>
      <c r="B848">
        <v>0.27107999999999999</v>
      </c>
      <c r="C848">
        <f t="shared" si="26"/>
        <v>-0.78114161573794827</v>
      </c>
      <c r="D848">
        <f t="shared" si="27"/>
        <v>0.22407538962967888</v>
      </c>
    </row>
    <row r="849" spans="1:4" x14ac:dyDescent="0.3">
      <c r="A849">
        <v>4.6739999999999997E-2</v>
      </c>
      <c r="B849">
        <v>-0.30596000000000001</v>
      </c>
      <c r="C849">
        <f t="shared" si="26"/>
        <v>4.5633041133780701E-2</v>
      </c>
      <c r="D849">
        <f t="shared" si="27"/>
        <v>-0.3057928521779365</v>
      </c>
    </row>
    <row r="850" spans="1:4" x14ac:dyDescent="0.3">
      <c r="A850">
        <v>0.80854000000000004</v>
      </c>
      <c r="B850">
        <v>-0.59255999999999998</v>
      </c>
      <c r="C850">
        <f t="shared" si="26"/>
        <v>0.73414199731956076</v>
      </c>
      <c r="D850">
        <f t="shared" si="27"/>
        <v>-0.48616344394488759</v>
      </c>
    </row>
    <row r="851" spans="1:4" x14ac:dyDescent="0.3">
      <c r="A851">
        <v>-0.16994000000000001</v>
      </c>
      <c r="B851">
        <v>-0.38290999999999997</v>
      </c>
      <c r="C851">
        <f t="shared" si="26"/>
        <v>-0.16359229467408756</v>
      </c>
      <c r="D851">
        <f t="shared" si="27"/>
        <v>-0.38013537506621703</v>
      </c>
    </row>
    <row r="852" spans="1:4" x14ac:dyDescent="0.3">
      <c r="A852">
        <v>-0.19828999999999999</v>
      </c>
      <c r="B852">
        <v>-0.82701000000000002</v>
      </c>
      <c r="C852">
        <f t="shared" si="26"/>
        <v>-0.16085062234923836</v>
      </c>
      <c r="D852">
        <f t="shared" si="27"/>
        <v>-0.81884036216477341</v>
      </c>
    </row>
    <row r="853" spans="1:4" x14ac:dyDescent="0.3">
      <c r="A853">
        <v>-0.15359999999999999</v>
      </c>
      <c r="B853">
        <v>-0.62466999999999995</v>
      </c>
      <c r="C853">
        <f t="shared" si="26"/>
        <v>-0.13780357311537073</v>
      </c>
      <c r="D853">
        <f t="shared" si="27"/>
        <v>-0.62097461595733783</v>
      </c>
    </row>
    <row r="854" spans="1:4" x14ac:dyDescent="0.3">
      <c r="A854">
        <v>-0.75988999999999995</v>
      </c>
      <c r="B854">
        <v>-0.42946000000000001</v>
      </c>
      <c r="C854">
        <f t="shared" si="26"/>
        <v>-0.72400493391317478</v>
      </c>
      <c r="D854">
        <f t="shared" si="27"/>
        <v>-0.36219638848367969</v>
      </c>
    </row>
    <row r="855" spans="1:4" x14ac:dyDescent="0.3">
      <c r="A855">
        <v>5.8860000000000003E-2</v>
      </c>
      <c r="B855">
        <v>-0.76563000000000003</v>
      </c>
      <c r="C855">
        <f t="shared" si="26"/>
        <v>4.9488112791688008E-2</v>
      </c>
      <c r="D855">
        <f t="shared" si="27"/>
        <v>-0.7649665813665868</v>
      </c>
    </row>
    <row r="856" spans="1:4" x14ac:dyDescent="0.3">
      <c r="A856">
        <v>-0.12171999999999999</v>
      </c>
      <c r="B856">
        <v>-0.85673999999999995</v>
      </c>
      <c r="C856">
        <f t="shared" si="26"/>
        <v>-9.6841879762596797E-2</v>
      </c>
      <c r="D856">
        <f t="shared" si="27"/>
        <v>-0.85356078803794244</v>
      </c>
    </row>
    <row r="857" spans="1:4" x14ac:dyDescent="0.3">
      <c r="A857">
        <v>-0.58689000000000002</v>
      </c>
      <c r="B857">
        <v>-0.46394999999999997</v>
      </c>
      <c r="C857">
        <f t="shared" si="26"/>
        <v>-0.55440923452145174</v>
      </c>
      <c r="D857">
        <f t="shared" si="27"/>
        <v>-0.42211293479667505</v>
      </c>
    </row>
    <row r="858" spans="1:4" x14ac:dyDescent="0.3">
      <c r="A858">
        <v>0.31764999999999999</v>
      </c>
      <c r="B858">
        <v>-0.2092</v>
      </c>
      <c r="C858">
        <f t="shared" si="26"/>
        <v>0.31415531683574571</v>
      </c>
      <c r="D858">
        <f t="shared" si="27"/>
        <v>-0.20385455745743777</v>
      </c>
    </row>
    <row r="859" spans="1:4" x14ac:dyDescent="0.3">
      <c r="A859">
        <v>0.36003000000000002</v>
      </c>
      <c r="B859">
        <v>-0.59916000000000003</v>
      </c>
      <c r="C859">
        <f t="shared" si="26"/>
        <v>0.32612113745409516</v>
      </c>
      <c r="D859">
        <f t="shared" si="27"/>
        <v>-0.57941876134135739</v>
      </c>
    </row>
    <row r="860" spans="1:4" x14ac:dyDescent="0.3">
      <c r="A860">
        <v>-0.80828999999999995</v>
      </c>
      <c r="B860">
        <v>-1.3729999999999999E-2</v>
      </c>
      <c r="C860">
        <f t="shared" si="26"/>
        <v>-0.80825190582933826</v>
      </c>
      <c r="D860">
        <f t="shared" si="27"/>
        <v>-1.1266413659967601E-2</v>
      </c>
    </row>
    <row r="861" spans="1:4" x14ac:dyDescent="0.3">
      <c r="A861">
        <v>0.42503000000000002</v>
      </c>
      <c r="B861">
        <v>-0.68674999999999997</v>
      </c>
      <c r="C861">
        <f t="shared" si="26"/>
        <v>0.37155188580945919</v>
      </c>
      <c r="D861">
        <f t="shared" si="27"/>
        <v>-0.65500066064742657</v>
      </c>
    </row>
    <row r="862" spans="1:4" x14ac:dyDescent="0.3">
      <c r="A862">
        <v>-0.47033999999999998</v>
      </c>
      <c r="B862">
        <v>0.73336999999999997</v>
      </c>
      <c r="C862">
        <f t="shared" si="26"/>
        <v>-0.40215698871328642</v>
      </c>
      <c r="D862">
        <f t="shared" si="27"/>
        <v>0.69162279088455314</v>
      </c>
    </row>
    <row r="863" spans="1:4" x14ac:dyDescent="0.3">
      <c r="A863">
        <v>0.98804999999999998</v>
      </c>
      <c r="B863">
        <v>0.1734</v>
      </c>
      <c r="C863">
        <f t="shared" si="26"/>
        <v>0.98059481080649802</v>
      </c>
      <c r="D863">
        <f t="shared" si="27"/>
        <v>0.12406022924624778</v>
      </c>
    </row>
    <row r="864" spans="1:4" x14ac:dyDescent="0.3">
      <c r="A864">
        <v>0.47592000000000001</v>
      </c>
      <c r="B864">
        <v>0.54296999999999995</v>
      </c>
      <c r="C864">
        <f t="shared" si="26"/>
        <v>0.43944500153600125</v>
      </c>
      <c r="D864">
        <f t="shared" si="27"/>
        <v>0.51130077632933046</v>
      </c>
    </row>
    <row r="865" spans="1:4" x14ac:dyDescent="0.3">
      <c r="A865">
        <v>0.60872999999999999</v>
      </c>
      <c r="B865">
        <v>0.37098999999999999</v>
      </c>
      <c r="C865">
        <f t="shared" si="26"/>
        <v>0.58741126909712738</v>
      </c>
      <c r="D865">
        <f t="shared" si="27"/>
        <v>0.33486320529777197</v>
      </c>
    </row>
    <row r="866" spans="1:4" x14ac:dyDescent="0.3">
      <c r="A866">
        <v>-8.319E-2</v>
      </c>
      <c r="B866">
        <v>-0.78076999999999996</v>
      </c>
      <c r="C866">
        <f t="shared" si="26"/>
        <v>-6.9362657826596841E-2</v>
      </c>
      <c r="D866">
        <f t="shared" si="27"/>
        <v>-0.77941798484559588</v>
      </c>
    </row>
    <row r="867" spans="1:4" x14ac:dyDescent="0.3">
      <c r="A867">
        <v>0.95977999999999997</v>
      </c>
      <c r="B867">
        <v>0.18829000000000001</v>
      </c>
      <c r="C867">
        <f t="shared" si="26"/>
        <v>0.95123516317289503</v>
      </c>
      <c r="D867">
        <f t="shared" si="27"/>
        <v>0.13828886924320524</v>
      </c>
    </row>
    <row r="868" spans="1:4" x14ac:dyDescent="0.3">
      <c r="A868">
        <v>-0.49952000000000002</v>
      </c>
      <c r="B868">
        <v>-0.23124</v>
      </c>
      <c r="C868">
        <f t="shared" si="26"/>
        <v>-0.49279718475764123</v>
      </c>
      <c r="D868">
        <f t="shared" si="27"/>
        <v>-0.21633486197341564</v>
      </c>
    </row>
    <row r="869" spans="1:4" x14ac:dyDescent="0.3">
      <c r="A869">
        <v>-0.91724000000000006</v>
      </c>
      <c r="B869">
        <v>-0.1424</v>
      </c>
      <c r="C869">
        <f t="shared" si="26"/>
        <v>-0.91257826054660096</v>
      </c>
      <c r="D869">
        <f t="shared" si="27"/>
        <v>-0.10838645682122702</v>
      </c>
    </row>
    <row r="870" spans="1:4" x14ac:dyDescent="0.3">
      <c r="A870">
        <v>0.44219000000000003</v>
      </c>
      <c r="B870">
        <v>0.52563000000000004</v>
      </c>
      <c r="C870">
        <f t="shared" si="26"/>
        <v>0.41051252340998573</v>
      </c>
      <c r="D870">
        <f t="shared" si="27"/>
        <v>0.49927490691645432</v>
      </c>
    </row>
    <row r="871" spans="1:4" x14ac:dyDescent="0.3">
      <c r="A871">
        <v>0.31302000000000002</v>
      </c>
      <c r="B871">
        <v>0.85965999999999998</v>
      </c>
      <c r="C871">
        <f t="shared" si="26"/>
        <v>0.24854898569359135</v>
      </c>
      <c r="D871">
        <f t="shared" si="27"/>
        <v>0.83833787549490635</v>
      </c>
    </row>
    <row r="872" spans="1:4" x14ac:dyDescent="0.3">
      <c r="A872">
        <v>-0.99448999999999999</v>
      </c>
      <c r="B872">
        <v>0.50600999999999996</v>
      </c>
      <c r="C872">
        <f t="shared" si="26"/>
        <v>-0.92865183323937162</v>
      </c>
      <c r="D872">
        <f t="shared" si="27"/>
        <v>0.35976379386876267</v>
      </c>
    </row>
    <row r="873" spans="1:4" x14ac:dyDescent="0.3">
      <c r="A873">
        <v>-0.10018000000000001</v>
      </c>
      <c r="B873">
        <v>-0.61541000000000001</v>
      </c>
      <c r="C873">
        <f t="shared" si="26"/>
        <v>-9.0197349149832656E-2</v>
      </c>
      <c r="D873">
        <f t="shared" si="27"/>
        <v>-0.61386398940942677</v>
      </c>
    </row>
    <row r="874" spans="1:4" x14ac:dyDescent="0.3">
      <c r="A874">
        <v>-0.74595999999999996</v>
      </c>
      <c r="B874">
        <v>0.80923999999999996</v>
      </c>
      <c r="C874">
        <f t="shared" si="26"/>
        <v>-0.61176238778312553</v>
      </c>
      <c r="D874">
        <f t="shared" si="27"/>
        <v>0.68750729094760255</v>
      </c>
    </row>
    <row r="875" spans="1:4" x14ac:dyDescent="0.3">
      <c r="A875">
        <v>0.43474000000000002</v>
      </c>
      <c r="B875">
        <v>0.70077999999999996</v>
      </c>
      <c r="C875">
        <f t="shared" si="26"/>
        <v>0.3776120948312367</v>
      </c>
      <c r="D875">
        <f t="shared" si="27"/>
        <v>0.66684678522343854</v>
      </c>
    </row>
    <row r="876" spans="1:4" x14ac:dyDescent="0.3">
      <c r="A876">
        <v>-0.61690999999999996</v>
      </c>
      <c r="B876">
        <v>0.61133000000000004</v>
      </c>
      <c r="C876">
        <f t="shared" si="26"/>
        <v>-0.55629337706333981</v>
      </c>
      <c r="D876">
        <f t="shared" si="27"/>
        <v>0.55009884763061934</v>
      </c>
    </row>
    <row r="877" spans="1:4" x14ac:dyDescent="0.3">
      <c r="A877">
        <v>0.58694000000000002</v>
      </c>
      <c r="B877">
        <v>0.11731999999999999</v>
      </c>
      <c r="C877">
        <f t="shared" si="26"/>
        <v>0.58491685521695491</v>
      </c>
      <c r="D877">
        <f t="shared" si="27"/>
        <v>0.10673868238315554</v>
      </c>
    </row>
    <row r="878" spans="1:4" x14ac:dyDescent="0.3">
      <c r="A878">
        <v>-0.24637999999999999</v>
      </c>
      <c r="B878">
        <v>0.89181999999999995</v>
      </c>
      <c r="C878">
        <f t="shared" si="26"/>
        <v>-0.19121509479481835</v>
      </c>
      <c r="D878">
        <f t="shared" si="27"/>
        <v>0.87818165573951235</v>
      </c>
    </row>
    <row r="879" spans="1:4" x14ac:dyDescent="0.3">
      <c r="A879">
        <v>-0.64541999999999999</v>
      </c>
      <c r="B879">
        <v>0.21476999999999999</v>
      </c>
      <c r="C879">
        <f t="shared" si="26"/>
        <v>-0.63793389969239089</v>
      </c>
      <c r="D879">
        <f t="shared" si="27"/>
        <v>0.19109902374617577</v>
      </c>
    </row>
    <row r="880" spans="1:4" x14ac:dyDescent="0.3">
      <c r="A880">
        <v>0.69706000000000001</v>
      </c>
      <c r="B880">
        <v>-0.95321</v>
      </c>
      <c r="C880">
        <f t="shared" si="26"/>
        <v>0.514926553224484</v>
      </c>
      <c r="D880">
        <f t="shared" si="27"/>
        <v>-0.82937688400126475</v>
      </c>
    </row>
    <row r="881" spans="1:4" x14ac:dyDescent="0.3">
      <c r="A881">
        <v>-0.44156000000000001</v>
      </c>
      <c r="B881">
        <v>0.29620999999999997</v>
      </c>
      <c r="C881">
        <f t="shared" si="26"/>
        <v>-0.4317657172665828</v>
      </c>
      <c r="D881">
        <f t="shared" si="27"/>
        <v>0.28140143053425776</v>
      </c>
    </row>
    <row r="882" spans="1:4" x14ac:dyDescent="0.3">
      <c r="A882">
        <v>-0.93767</v>
      </c>
      <c r="B882">
        <v>0.37969999999999998</v>
      </c>
      <c r="C882">
        <f t="shared" si="26"/>
        <v>-0.90324148149959782</v>
      </c>
      <c r="D882">
        <f t="shared" si="27"/>
        <v>0.28423974915832639</v>
      </c>
    </row>
    <row r="883" spans="1:4" x14ac:dyDescent="0.3">
      <c r="A883">
        <v>-0.81462000000000001</v>
      </c>
      <c r="B883">
        <v>0.29793999999999998</v>
      </c>
      <c r="C883">
        <f t="shared" si="26"/>
        <v>-0.79633672916258913</v>
      </c>
      <c r="D883">
        <f t="shared" si="27"/>
        <v>0.24354606425350159</v>
      </c>
    </row>
    <row r="884" spans="1:4" x14ac:dyDescent="0.3">
      <c r="A884">
        <v>-0.29797000000000001</v>
      </c>
      <c r="B884">
        <v>-0.43004999999999999</v>
      </c>
      <c r="C884">
        <f t="shared" si="26"/>
        <v>-0.28385900551191434</v>
      </c>
      <c r="D884">
        <f t="shared" si="27"/>
        <v>-0.42039602354234151</v>
      </c>
    </row>
    <row r="885" spans="1:4" x14ac:dyDescent="0.3">
      <c r="A885">
        <v>-0.70611000000000002</v>
      </c>
      <c r="B885">
        <v>0.86936999999999998</v>
      </c>
      <c r="C885">
        <f t="shared" si="26"/>
        <v>-0.55693143332948014</v>
      </c>
      <c r="D885">
        <f t="shared" si="27"/>
        <v>0.75324994937300138</v>
      </c>
    </row>
    <row r="886" spans="1:4" x14ac:dyDescent="0.3">
      <c r="A886">
        <v>0.12179</v>
      </c>
      <c r="B886">
        <v>-0.20882000000000001</v>
      </c>
      <c r="C886">
        <f t="shared" si="26"/>
        <v>0.12045499579449898</v>
      </c>
      <c r="D886">
        <f t="shared" si="27"/>
        <v>-0.2080442123969152</v>
      </c>
    </row>
    <row r="887" spans="1:4" x14ac:dyDescent="0.3">
      <c r="A887">
        <v>-0.16919999999999999</v>
      </c>
      <c r="B887">
        <v>0.98260999999999998</v>
      </c>
      <c r="C887">
        <f t="shared" si="26"/>
        <v>-0.12168748179672685</v>
      </c>
      <c r="D887">
        <f t="shared" si="27"/>
        <v>0.97555195419107676</v>
      </c>
    </row>
    <row r="888" spans="1:4" x14ac:dyDescent="0.3">
      <c r="A888">
        <v>0.63766999999999996</v>
      </c>
      <c r="B888">
        <v>-0.31037999999999999</v>
      </c>
      <c r="C888">
        <f t="shared" si="26"/>
        <v>0.62212286793716876</v>
      </c>
      <c r="D888">
        <f t="shared" si="27"/>
        <v>-0.27703714247437633</v>
      </c>
    </row>
    <row r="889" spans="1:4" x14ac:dyDescent="0.3">
      <c r="A889">
        <v>-4.5199999999999997E-2</v>
      </c>
      <c r="B889">
        <v>-0.45899000000000001</v>
      </c>
      <c r="C889">
        <f t="shared" si="26"/>
        <v>-4.2753181429356205E-2</v>
      </c>
      <c r="D889">
        <f t="shared" si="27"/>
        <v>-0.45875550636731488</v>
      </c>
    </row>
    <row r="890" spans="1:4" x14ac:dyDescent="0.3">
      <c r="A890">
        <v>0.10295</v>
      </c>
      <c r="B890">
        <v>0.61102999999999996</v>
      </c>
      <c r="C890">
        <f t="shared" si="26"/>
        <v>9.2844758134277602E-2</v>
      </c>
      <c r="D890">
        <f t="shared" si="27"/>
        <v>0.60940881804664793</v>
      </c>
    </row>
    <row r="891" spans="1:4" x14ac:dyDescent="0.3">
      <c r="A891">
        <v>0.43195</v>
      </c>
      <c r="B891">
        <v>0.16688</v>
      </c>
      <c r="C891">
        <f t="shared" si="26"/>
        <v>0.42893212077838033</v>
      </c>
      <c r="D891">
        <f t="shared" si="27"/>
        <v>0.15890530556101351</v>
      </c>
    </row>
    <row r="892" spans="1:4" x14ac:dyDescent="0.3">
      <c r="A892">
        <v>-0.83448</v>
      </c>
      <c r="B892">
        <v>-0.55896999999999997</v>
      </c>
      <c r="C892">
        <f t="shared" si="26"/>
        <v>-0.76653075762269629</v>
      </c>
      <c r="D892">
        <f t="shared" si="27"/>
        <v>-0.45128704045388318</v>
      </c>
    </row>
    <row r="893" spans="1:4" x14ac:dyDescent="0.3">
      <c r="A893">
        <v>0.93167999999999995</v>
      </c>
      <c r="B893">
        <v>-0.79342999999999997</v>
      </c>
      <c r="C893">
        <f t="shared" si="26"/>
        <v>0.77123433679561704</v>
      </c>
      <c r="D893">
        <f t="shared" si="27"/>
        <v>-0.59691368283243051</v>
      </c>
    </row>
    <row r="894" spans="1:4" x14ac:dyDescent="0.3">
      <c r="A894">
        <v>-0.11496000000000001</v>
      </c>
      <c r="B894">
        <v>-0.51681999999999995</v>
      </c>
      <c r="C894">
        <f t="shared" si="26"/>
        <v>-0.10700846719521642</v>
      </c>
      <c r="D894">
        <f t="shared" si="27"/>
        <v>-0.51510962216936862</v>
      </c>
    </row>
    <row r="895" spans="1:4" x14ac:dyDescent="0.3">
      <c r="A895">
        <v>0.67815000000000003</v>
      </c>
      <c r="B895">
        <v>0.43497000000000002</v>
      </c>
      <c r="C895">
        <f t="shared" si="26"/>
        <v>0.64527693671991182</v>
      </c>
      <c r="D895">
        <f t="shared" si="27"/>
        <v>0.3816985767102532</v>
      </c>
    </row>
    <row r="896" spans="1:4" x14ac:dyDescent="0.3">
      <c r="A896">
        <v>0.68069999999999997</v>
      </c>
      <c r="B896">
        <v>0.19176000000000001</v>
      </c>
      <c r="C896">
        <f t="shared" si="26"/>
        <v>0.67441331158460049</v>
      </c>
      <c r="D896">
        <f t="shared" si="27"/>
        <v>0.1680854617226234</v>
      </c>
    </row>
    <row r="897" spans="1:4" x14ac:dyDescent="0.3">
      <c r="A897">
        <v>0.85753000000000001</v>
      </c>
      <c r="B897">
        <v>0.28373999999999999</v>
      </c>
      <c r="C897">
        <f t="shared" si="26"/>
        <v>0.840093131441776</v>
      </c>
      <c r="D897">
        <f t="shared" si="27"/>
        <v>0.22562614253594143</v>
      </c>
    </row>
    <row r="898" spans="1:4" x14ac:dyDescent="0.3">
      <c r="A898">
        <v>-0.78963000000000005</v>
      </c>
      <c r="B898">
        <v>0.37912000000000001</v>
      </c>
      <c r="C898">
        <f t="shared" si="26"/>
        <v>-0.76072726867527463</v>
      </c>
      <c r="D898">
        <f t="shared" si="27"/>
        <v>0.31451933931976822</v>
      </c>
    </row>
    <row r="899" spans="1:4" x14ac:dyDescent="0.3">
      <c r="A899">
        <v>-0.30180000000000001</v>
      </c>
      <c r="B899">
        <v>-0.48036000000000001</v>
      </c>
      <c r="C899">
        <f t="shared" ref="C899:C962" si="28">A899*SQRT(1-0.5*B899^2)</f>
        <v>-0.28385684009009554</v>
      </c>
      <c r="D899">
        <f t="shared" ref="D899:D962" si="29">B899*SQRT(1-0.5*A899^2)</f>
        <v>-0.46929435886864662</v>
      </c>
    </row>
    <row r="900" spans="1:4" x14ac:dyDescent="0.3">
      <c r="A900">
        <v>-0.92566999999999999</v>
      </c>
      <c r="B900">
        <v>-0.16425999999999999</v>
      </c>
      <c r="C900">
        <f t="shared" si="28"/>
        <v>-0.91940484194055472</v>
      </c>
      <c r="D900">
        <f t="shared" si="29"/>
        <v>-0.1241839848117962</v>
      </c>
    </row>
    <row r="901" spans="1:4" x14ac:dyDescent="0.3">
      <c r="A901">
        <v>-0.95474999999999999</v>
      </c>
      <c r="B901">
        <v>1.5910000000000001E-2</v>
      </c>
      <c r="C901">
        <f t="shared" si="28"/>
        <v>-0.95468957957480738</v>
      </c>
      <c r="D901">
        <f t="shared" si="29"/>
        <v>1.1737075816504378E-2</v>
      </c>
    </row>
    <row r="902" spans="1:4" x14ac:dyDescent="0.3">
      <c r="A902">
        <v>-0.24568000000000001</v>
      </c>
      <c r="B902">
        <v>0.34157999999999999</v>
      </c>
      <c r="C902">
        <f t="shared" si="28"/>
        <v>-0.23840602278498821</v>
      </c>
      <c r="D902">
        <f t="shared" si="29"/>
        <v>0.33638618535866821</v>
      </c>
    </row>
    <row r="903" spans="1:4" x14ac:dyDescent="0.3">
      <c r="A903">
        <v>-0.11525000000000001</v>
      </c>
      <c r="B903">
        <v>-0.20827000000000001</v>
      </c>
      <c r="C903">
        <f t="shared" si="28"/>
        <v>-0.11399336680325131</v>
      </c>
      <c r="D903">
        <f t="shared" si="29"/>
        <v>-0.2075772580875386</v>
      </c>
    </row>
    <row r="904" spans="1:4" x14ac:dyDescent="0.3">
      <c r="A904">
        <v>-0.27893000000000001</v>
      </c>
      <c r="B904">
        <v>0.87646999999999997</v>
      </c>
      <c r="C904">
        <f t="shared" si="28"/>
        <v>-0.21890233222884989</v>
      </c>
      <c r="D904">
        <f t="shared" si="29"/>
        <v>0.85925313328217179</v>
      </c>
    </row>
    <row r="905" spans="1:4" x14ac:dyDescent="0.3">
      <c r="A905">
        <v>0.24836</v>
      </c>
      <c r="B905">
        <v>0.24979000000000001</v>
      </c>
      <c r="C905">
        <f t="shared" si="28"/>
        <v>0.24445519534487439</v>
      </c>
      <c r="D905">
        <f t="shared" si="29"/>
        <v>0.24590790355558054</v>
      </c>
    </row>
    <row r="906" spans="1:4" x14ac:dyDescent="0.3">
      <c r="A906">
        <v>0.77383000000000002</v>
      </c>
      <c r="B906">
        <v>-0.17044000000000001</v>
      </c>
      <c r="C906">
        <f t="shared" si="28"/>
        <v>0.76818954287123409</v>
      </c>
      <c r="D906">
        <f t="shared" si="29"/>
        <v>-0.14266078114434805</v>
      </c>
    </row>
    <row r="907" spans="1:4" x14ac:dyDescent="0.3">
      <c r="A907">
        <v>-0.56398999999999999</v>
      </c>
      <c r="B907">
        <v>-0.96196999999999999</v>
      </c>
      <c r="C907">
        <f t="shared" si="28"/>
        <v>-0.41341154075300285</v>
      </c>
      <c r="D907">
        <f t="shared" si="29"/>
        <v>-0.8821624923038679</v>
      </c>
    </row>
    <row r="908" spans="1:4" x14ac:dyDescent="0.3">
      <c r="A908">
        <v>0.89559999999999995</v>
      </c>
      <c r="B908">
        <v>0.59940000000000004</v>
      </c>
      <c r="C908">
        <f t="shared" si="28"/>
        <v>0.81117820889846093</v>
      </c>
      <c r="D908">
        <f t="shared" si="29"/>
        <v>0.46388693298228961</v>
      </c>
    </row>
    <row r="909" spans="1:4" x14ac:dyDescent="0.3">
      <c r="A909">
        <v>-0.29187000000000002</v>
      </c>
      <c r="B909">
        <v>0.12567</v>
      </c>
      <c r="C909">
        <f t="shared" si="28"/>
        <v>-0.29071534405563293</v>
      </c>
      <c r="D909">
        <f t="shared" si="29"/>
        <v>0.12296447970607213</v>
      </c>
    </row>
    <row r="910" spans="1:4" x14ac:dyDescent="0.3">
      <c r="A910">
        <v>0.27102999999999999</v>
      </c>
      <c r="B910">
        <v>-0.48447000000000001</v>
      </c>
      <c r="C910">
        <f t="shared" si="28"/>
        <v>0.25463040013761279</v>
      </c>
      <c r="D910">
        <f t="shared" si="29"/>
        <v>-0.4754898113253751</v>
      </c>
    </row>
    <row r="911" spans="1:4" x14ac:dyDescent="0.3">
      <c r="A911">
        <v>0.64617000000000002</v>
      </c>
      <c r="B911">
        <v>5.1290000000000002E-2</v>
      </c>
      <c r="C911">
        <f t="shared" si="28"/>
        <v>0.64574489611043595</v>
      </c>
      <c r="D911">
        <f t="shared" si="29"/>
        <v>4.5623086838547454E-2</v>
      </c>
    </row>
    <row r="912" spans="1:4" x14ac:dyDescent="0.3">
      <c r="A912">
        <v>-0.20691000000000001</v>
      </c>
      <c r="B912">
        <v>-0.13550000000000001</v>
      </c>
      <c r="C912">
        <f t="shared" si="28"/>
        <v>-0.20595808044593319</v>
      </c>
      <c r="D912">
        <f t="shared" si="29"/>
        <v>-0.1340419068835321</v>
      </c>
    </row>
    <row r="913" spans="1:4" x14ac:dyDescent="0.3">
      <c r="A913">
        <v>0.85602999999999996</v>
      </c>
      <c r="B913">
        <v>0.70376000000000005</v>
      </c>
      <c r="C913">
        <f t="shared" si="28"/>
        <v>0.74250965058934715</v>
      </c>
      <c r="D913">
        <f t="shared" si="29"/>
        <v>0.56018868064100913</v>
      </c>
    </row>
    <row r="914" spans="1:4" x14ac:dyDescent="0.3">
      <c r="A914">
        <v>-0.38668000000000002</v>
      </c>
      <c r="B914">
        <v>-0.95938999999999997</v>
      </c>
      <c r="C914">
        <f t="shared" si="28"/>
        <v>-0.28409414440388736</v>
      </c>
      <c r="D914">
        <f t="shared" si="29"/>
        <v>-0.92283109645512962</v>
      </c>
    </row>
    <row r="915" spans="1:4" x14ac:dyDescent="0.3">
      <c r="A915">
        <v>0.94933999999999996</v>
      </c>
      <c r="B915">
        <v>-0.35625000000000001</v>
      </c>
      <c r="C915">
        <f t="shared" si="28"/>
        <v>0.91872521048035882</v>
      </c>
      <c r="D915">
        <f t="shared" si="29"/>
        <v>-0.26405234191762</v>
      </c>
    </row>
    <row r="916" spans="1:4" x14ac:dyDescent="0.3">
      <c r="A916">
        <v>0.69101000000000001</v>
      </c>
      <c r="B916">
        <v>0.48286000000000001</v>
      </c>
      <c r="C916">
        <f t="shared" si="28"/>
        <v>0.64948437939424797</v>
      </c>
      <c r="D916">
        <f t="shared" si="29"/>
        <v>0.42129433722414483</v>
      </c>
    </row>
    <row r="917" spans="1:4" x14ac:dyDescent="0.3">
      <c r="A917">
        <v>-0.70843999999999996</v>
      </c>
      <c r="B917">
        <v>-7.9799999999999992E-3</v>
      </c>
      <c r="C917">
        <f t="shared" si="28"/>
        <v>-0.70842872147457758</v>
      </c>
      <c r="D917">
        <f t="shared" si="29"/>
        <v>-6.9065338705264646E-3</v>
      </c>
    </row>
    <row r="918" spans="1:4" x14ac:dyDescent="0.3">
      <c r="A918">
        <v>-0.26521</v>
      </c>
      <c r="B918">
        <v>0.26395999999999997</v>
      </c>
      <c r="C918">
        <f t="shared" si="28"/>
        <v>-0.26054943077337134</v>
      </c>
      <c r="D918">
        <f t="shared" si="29"/>
        <v>0.25927696267954042</v>
      </c>
    </row>
    <row r="919" spans="1:4" x14ac:dyDescent="0.3">
      <c r="A919">
        <v>-0.98916000000000004</v>
      </c>
      <c r="B919">
        <v>0.61006000000000005</v>
      </c>
      <c r="C919">
        <f t="shared" si="28"/>
        <v>-0.8923919515040617</v>
      </c>
      <c r="D919">
        <f t="shared" si="29"/>
        <v>0.43600354712918055</v>
      </c>
    </row>
    <row r="920" spans="1:4" x14ac:dyDescent="0.3">
      <c r="A920">
        <v>-0.89739999999999998</v>
      </c>
      <c r="B920">
        <v>0.21612000000000001</v>
      </c>
      <c r="C920">
        <f t="shared" si="28"/>
        <v>-0.88685918694838373</v>
      </c>
      <c r="D920">
        <f t="shared" si="29"/>
        <v>0.16703386445493063</v>
      </c>
    </row>
    <row r="921" spans="1:4" x14ac:dyDescent="0.3">
      <c r="A921">
        <v>-0.98387999999999998</v>
      </c>
      <c r="B921">
        <v>0.28967999999999999</v>
      </c>
      <c r="C921">
        <f t="shared" si="28"/>
        <v>-0.9630183810303683</v>
      </c>
      <c r="D921">
        <f t="shared" si="29"/>
        <v>0.20808423823622915</v>
      </c>
    </row>
    <row r="922" spans="1:4" x14ac:dyDescent="0.3">
      <c r="A922">
        <v>-0.89222999999999997</v>
      </c>
      <c r="B922">
        <v>0.36937999999999999</v>
      </c>
      <c r="C922">
        <f t="shared" si="28"/>
        <v>-0.86125811957312992</v>
      </c>
      <c r="D922">
        <f t="shared" si="29"/>
        <v>0.28658813658392035</v>
      </c>
    </row>
    <row r="923" spans="1:4" x14ac:dyDescent="0.3">
      <c r="A923">
        <v>8.0490000000000006E-2</v>
      </c>
      <c r="B923">
        <v>0.79484999999999995</v>
      </c>
      <c r="C923">
        <f t="shared" si="28"/>
        <v>6.6573878889140709E-2</v>
      </c>
      <c r="D923">
        <f t="shared" si="29"/>
        <v>0.79356156897265751</v>
      </c>
    </row>
    <row r="924" spans="1:4" x14ac:dyDescent="0.3">
      <c r="A924">
        <v>0.25390000000000001</v>
      </c>
      <c r="B924">
        <v>-0.67549000000000003</v>
      </c>
      <c r="C924">
        <f t="shared" si="28"/>
        <v>0.2230647882110017</v>
      </c>
      <c r="D924">
        <f t="shared" si="29"/>
        <v>-0.66451443162629587</v>
      </c>
    </row>
    <row r="925" spans="1:4" x14ac:dyDescent="0.3">
      <c r="A925">
        <v>0.65851000000000004</v>
      </c>
      <c r="B925">
        <v>9.8000000000000004E-2</v>
      </c>
      <c r="C925">
        <f t="shared" si="28"/>
        <v>0.65692701482941007</v>
      </c>
      <c r="D925">
        <f t="shared" si="29"/>
        <v>8.6727635230529607E-2</v>
      </c>
    </row>
    <row r="926" spans="1:4" x14ac:dyDescent="0.3">
      <c r="A926">
        <v>0.63226000000000004</v>
      </c>
      <c r="B926">
        <v>-0.13550000000000001</v>
      </c>
      <c r="C926">
        <f t="shared" si="28"/>
        <v>0.62935119589553778</v>
      </c>
      <c r="D926">
        <f t="shared" si="29"/>
        <v>-0.12120424982294785</v>
      </c>
    </row>
    <row r="927" spans="1:4" x14ac:dyDescent="0.3">
      <c r="A927">
        <v>-0.88410999999999995</v>
      </c>
      <c r="B927">
        <v>-0.93750999999999995</v>
      </c>
      <c r="C927">
        <f t="shared" si="28"/>
        <v>-0.66192477871463706</v>
      </c>
      <c r="D927">
        <f t="shared" si="29"/>
        <v>-0.73172325415857953</v>
      </c>
    </row>
    <row r="928" spans="1:4" x14ac:dyDescent="0.3">
      <c r="A928">
        <v>0.30436999999999997</v>
      </c>
      <c r="B928">
        <v>3.5520000000000003E-2</v>
      </c>
      <c r="C928">
        <f t="shared" si="28"/>
        <v>0.30427398119968924</v>
      </c>
      <c r="D928">
        <f t="shared" si="29"/>
        <v>3.4687593388830963E-2</v>
      </c>
    </row>
    <row r="929" spans="1:4" x14ac:dyDescent="0.3">
      <c r="A929">
        <v>-0.42071999999999998</v>
      </c>
      <c r="B929">
        <v>0.45501000000000003</v>
      </c>
      <c r="C929">
        <f t="shared" si="28"/>
        <v>-0.39834940692320731</v>
      </c>
      <c r="D929">
        <f t="shared" si="29"/>
        <v>0.43440883013133036</v>
      </c>
    </row>
    <row r="930" spans="1:4" x14ac:dyDescent="0.3">
      <c r="A930">
        <v>-3.6799999999999999E-2</v>
      </c>
      <c r="B930">
        <v>0.71306000000000003</v>
      </c>
      <c r="C930">
        <f t="shared" si="28"/>
        <v>-3.1779793043617638E-2</v>
      </c>
      <c r="D930">
        <f t="shared" si="29"/>
        <v>0.71281854552606527</v>
      </c>
    </row>
    <row r="931" spans="1:4" x14ac:dyDescent="0.3">
      <c r="A931">
        <v>0.28151999999999999</v>
      </c>
      <c r="B931">
        <v>-0.74139999999999995</v>
      </c>
      <c r="C931">
        <f t="shared" si="28"/>
        <v>0.23973259049880016</v>
      </c>
      <c r="D931">
        <f t="shared" si="29"/>
        <v>-0.72656187936559491</v>
      </c>
    </row>
    <row r="932" spans="1:4" x14ac:dyDescent="0.3">
      <c r="A932">
        <v>0.62495999999999996</v>
      </c>
      <c r="B932">
        <v>0.89168999999999998</v>
      </c>
      <c r="C932">
        <f t="shared" si="28"/>
        <v>0.48507705634855824</v>
      </c>
      <c r="D932">
        <f t="shared" si="29"/>
        <v>0.79989737160199637</v>
      </c>
    </row>
    <row r="933" spans="1:4" x14ac:dyDescent="0.3">
      <c r="A933">
        <v>0.19292999999999999</v>
      </c>
      <c r="B933">
        <v>-0.29681999999999997</v>
      </c>
      <c r="C933">
        <f t="shared" si="28"/>
        <v>0.18863275736545479</v>
      </c>
      <c r="D933">
        <f t="shared" si="29"/>
        <v>-0.29404497045740219</v>
      </c>
    </row>
    <row r="934" spans="1:4" x14ac:dyDescent="0.3">
      <c r="A934">
        <v>-0.82862999999999998</v>
      </c>
      <c r="B934">
        <v>0.72885999999999995</v>
      </c>
      <c r="C934">
        <f t="shared" si="28"/>
        <v>-0.71010330077534967</v>
      </c>
      <c r="D934">
        <f t="shared" si="29"/>
        <v>0.59064026316536089</v>
      </c>
    </row>
    <row r="935" spans="1:4" x14ac:dyDescent="0.3">
      <c r="A935">
        <v>0.71933000000000002</v>
      </c>
      <c r="B935">
        <v>-0.78463000000000005</v>
      </c>
      <c r="C935">
        <f t="shared" si="28"/>
        <v>0.59846262313869825</v>
      </c>
      <c r="D935">
        <f t="shared" si="29"/>
        <v>-0.67554873939194915</v>
      </c>
    </row>
    <row r="936" spans="1:4" x14ac:dyDescent="0.3">
      <c r="A936">
        <v>-0.45569999999999999</v>
      </c>
      <c r="B936">
        <v>0.46477000000000002</v>
      </c>
      <c r="C936">
        <f t="shared" si="28"/>
        <v>-0.4303879448364088</v>
      </c>
      <c r="D936">
        <f t="shared" si="29"/>
        <v>0.43998005177565458</v>
      </c>
    </row>
    <row r="937" spans="1:4" x14ac:dyDescent="0.3">
      <c r="A937">
        <v>0.76758999999999999</v>
      </c>
      <c r="B937">
        <v>-0.51719000000000004</v>
      </c>
      <c r="C937">
        <f t="shared" si="28"/>
        <v>0.71441859496027449</v>
      </c>
      <c r="D937">
        <f t="shared" si="29"/>
        <v>-0.4343788862560114</v>
      </c>
    </row>
    <row r="938" spans="1:4" x14ac:dyDescent="0.3">
      <c r="A938">
        <v>0.28039999999999998</v>
      </c>
      <c r="B938">
        <v>4.1500000000000002E-2</v>
      </c>
      <c r="C938">
        <f t="shared" si="28"/>
        <v>0.28027924427295714</v>
      </c>
      <c r="D938">
        <f t="shared" si="29"/>
        <v>4.0676095808472083E-2</v>
      </c>
    </row>
    <row r="939" spans="1:4" x14ac:dyDescent="0.3">
      <c r="A939">
        <v>0.88854999999999995</v>
      </c>
      <c r="B939">
        <v>0.22236</v>
      </c>
      <c r="C939">
        <f t="shared" si="28"/>
        <v>0.87749790529933214</v>
      </c>
      <c r="D939">
        <f t="shared" si="29"/>
        <v>0.17298971329161672</v>
      </c>
    </row>
    <row r="940" spans="1:4" x14ac:dyDescent="0.3">
      <c r="A940">
        <v>0.78344000000000003</v>
      </c>
      <c r="B940">
        <v>-0.34122999999999998</v>
      </c>
      <c r="C940">
        <f t="shared" si="28"/>
        <v>0.7602925130159337</v>
      </c>
      <c r="D940">
        <f t="shared" si="29"/>
        <v>-0.28408517146814205</v>
      </c>
    </row>
    <row r="941" spans="1:4" x14ac:dyDescent="0.3">
      <c r="A941">
        <v>-7.1300000000000002E-2</v>
      </c>
      <c r="B941">
        <v>0.55852000000000002</v>
      </c>
      <c r="C941">
        <f t="shared" si="28"/>
        <v>-6.5504009057573823E-2</v>
      </c>
      <c r="D941">
        <f t="shared" si="29"/>
        <v>0.55780971271806912</v>
      </c>
    </row>
    <row r="942" spans="1:4" x14ac:dyDescent="0.3">
      <c r="A942">
        <v>4.9329999999999999E-2</v>
      </c>
      <c r="B942">
        <v>-0.10213999999999999</v>
      </c>
      <c r="C942">
        <f t="shared" si="28"/>
        <v>4.9201171991367323E-2</v>
      </c>
      <c r="D942">
        <f t="shared" si="29"/>
        <v>-0.10207784296958919</v>
      </c>
    </row>
    <row r="943" spans="1:4" x14ac:dyDescent="0.3">
      <c r="A943">
        <v>-0.38796999999999998</v>
      </c>
      <c r="B943">
        <v>0.48514000000000002</v>
      </c>
      <c r="C943">
        <f t="shared" si="28"/>
        <v>-0.36442746984975838</v>
      </c>
      <c r="D943">
        <f t="shared" si="29"/>
        <v>0.46652704046078253</v>
      </c>
    </row>
    <row r="944" spans="1:4" x14ac:dyDescent="0.3">
      <c r="A944">
        <v>-0.69352999999999998</v>
      </c>
      <c r="B944">
        <v>0.84626000000000001</v>
      </c>
      <c r="C944">
        <f t="shared" si="28"/>
        <v>-0.55565648105529164</v>
      </c>
      <c r="D944">
        <f t="shared" si="29"/>
        <v>0.737513560308385</v>
      </c>
    </row>
    <row r="945" spans="1:4" x14ac:dyDescent="0.3">
      <c r="A945">
        <v>-0.27340999999999999</v>
      </c>
      <c r="B945">
        <v>-0.88680999999999999</v>
      </c>
      <c r="C945">
        <f t="shared" si="28"/>
        <v>-0.21297638905740018</v>
      </c>
      <c r="D945">
        <f t="shared" si="29"/>
        <v>-0.87007924368756728</v>
      </c>
    </row>
    <row r="946" spans="1:4" x14ac:dyDescent="0.3">
      <c r="A946">
        <v>0.24459</v>
      </c>
      <c r="B946">
        <v>0.60524</v>
      </c>
      <c r="C946">
        <f t="shared" si="28"/>
        <v>0.22105879540900814</v>
      </c>
      <c r="D946">
        <f t="shared" si="29"/>
        <v>0.59611926703276563</v>
      </c>
    </row>
    <row r="947" spans="1:4" x14ac:dyDescent="0.3">
      <c r="A947">
        <v>-0.86211000000000004</v>
      </c>
      <c r="B947">
        <v>0.58865000000000001</v>
      </c>
      <c r="C947">
        <f t="shared" si="28"/>
        <v>-0.78387827070548854</v>
      </c>
      <c r="D947">
        <f t="shared" si="29"/>
        <v>0.46662652483997002</v>
      </c>
    </row>
    <row r="948" spans="1:4" x14ac:dyDescent="0.3">
      <c r="A948">
        <v>-0.47902</v>
      </c>
      <c r="B948">
        <v>0.58918999999999999</v>
      </c>
      <c r="C948">
        <f t="shared" si="28"/>
        <v>-0.43546779814198611</v>
      </c>
      <c r="D948">
        <f t="shared" si="29"/>
        <v>0.5543617040512715</v>
      </c>
    </row>
    <row r="949" spans="1:4" x14ac:dyDescent="0.3">
      <c r="A949">
        <v>0.84492</v>
      </c>
      <c r="B949">
        <v>5.3690000000000002E-2</v>
      </c>
      <c r="C949">
        <f t="shared" si="28"/>
        <v>0.84431088544162614</v>
      </c>
      <c r="D949">
        <f t="shared" si="29"/>
        <v>4.3054395538931201E-2</v>
      </c>
    </row>
    <row r="950" spans="1:4" x14ac:dyDescent="0.3">
      <c r="A950">
        <v>-0.99017999999999995</v>
      </c>
      <c r="B950">
        <v>-0.77610999999999997</v>
      </c>
      <c r="C950">
        <f t="shared" si="28"/>
        <v>-0.82774939950972948</v>
      </c>
      <c r="D950">
        <f t="shared" si="29"/>
        <v>-0.55412937847466426</v>
      </c>
    </row>
    <row r="951" spans="1:4" x14ac:dyDescent="0.3">
      <c r="A951">
        <v>0.95696000000000003</v>
      </c>
      <c r="B951">
        <v>-0.25707000000000002</v>
      </c>
      <c r="C951">
        <f t="shared" si="28"/>
        <v>0.94101702301951684</v>
      </c>
      <c r="D951">
        <f t="shared" si="29"/>
        <v>-0.18927646687455346</v>
      </c>
    </row>
    <row r="952" spans="1:4" x14ac:dyDescent="0.3">
      <c r="A952">
        <v>0.48176000000000002</v>
      </c>
      <c r="B952">
        <v>0.87973999999999997</v>
      </c>
      <c r="C952">
        <f t="shared" si="28"/>
        <v>0.37719954938170019</v>
      </c>
      <c r="D952">
        <f t="shared" si="29"/>
        <v>0.82712107339479479</v>
      </c>
    </row>
    <row r="953" spans="1:4" x14ac:dyDescent="0.3">
      <c r="A953">
        <v>0.87960000000000005</v>
      </c>
      <c r="B953">
        <v>0.13374</v>
      </c>
      <c r="C953">
        <f t="shared" si="28"/>
        <v>0.87565794994324364</v>
      </c>
      <c r="D953">
        <f t="shared" si="29"/>
        <v>0.10472379337478276</v>
      </c>
    </row>
    <row r="954" spans="1:4" x14ac:dyDescent="0.3">
      <c r="A954">
        <v>0.77000999999999997</v>
      </c>
      <c r="B954">
        <v>-0.10525</v>
      </c>
      <c r="C954">
        <f t="shared" si="28"/>
        <v>0.76787458051369939</v>
      </c>
      <c r="D954">
        <f t="shared" si="29"/>
        <v>-8.8280993419251191E-2</v>
      </c>
    </row>
    <row r="955" spans="1:4" x14ac:dyDescent="0.3">
      <c r="A955">
        <v>0.86187999999999998</v>
      </c>
      <c r="B955">
        <v>-0.23027</v>
      </c>
      <c r="C955">
        <f t="shared" si="28"/>
        <v>0.85037811291957666</v>
      </c>
      <c r="D955">
        <f t="shared" si="29"/>
        <v>-0.18256525801110191</v>
      </c>
    </row>
    <row r="956" spans="1:4" x14ac:dyDescent="0.3">
      <c r="A956">
        <v>-2.8729999999999999E-2</v>
      </c>
      <c r="B956">
        <v>-0.48364000000000001</v>
      </c>
      <c r="C956">
        <f t="shared" si="28"/>
        <v>-2.6997735169931199E-2</v>
      </c>
      <c r="D956">
        <f t="shared" si="29"/>
        <v>-0.48354018902704016</v>
      </c>
    </row>
    <row r="957" spans="1:4" x14ac:dyDescent="0.3">
      <c r="A957">
        <v>0.87927999999999995</v>
      </c>
      <c r="B957">
        <v>-0.63024000000000002</v>
      </c>
      <c r="C957">
        <f t="shared" si="28"/>
        <v>0.78713918168233654</v>
      </c>
      <c r="D957">
        <f t="shared" si="29"/>
        <v>-0.49361648122762114</v>
      </c>
    </row>
    <row r="958" spans="1:4" x14ac:dyDescent="0.3">
      <c r="A958">
        <v>0.21007999999999999</v>
      </c>
      <c r="B958">
        <v>-0.81003999999999998</v>
      </c>
      <c r="C958">
        <f t="shared" si="28"/>
        <v>0.17220379454682683</v>
      </c>
      <c r="D958">
        <f t="shared" si="29"/>
        <v>-0.80105264624513017</v>
      </c>
    </row>
    <row r="959" spans="1:4" x14ac:dyDescent="0.3">
      <c r="A959">
        <v>-0.76949999999999996</v>
      </c>
      <c r="B959">
        <v>0.92303999999999997</v>
      </c>
      <c r="C959">
        <f t="shared" si="28"/>
        <v>-0.58299392981517462</v>
      </c>
      <c r="D959">
        <f t="shared" si="29"/>
        <v>0.77443819237001787</v>
      </c>
    </row>
    <row r="960" spans="1:4" x14ac:dyDescent="0.3">
      <c r="A960">
        <v>0.55525000000000002</v>
      </c>
      <c r="B960">
        <v>-0.11728</v>
      </c>
      <c r="C960">
        <f t="shared" si="28"/>
        <v>0.55333739574834517</v>
      </c>
      <c r="D960">
        <f t="shared" si="29"/>
        <v>-0.10786245608904332</v>
      </c>
    </row>
    <row r="961" spans="1:4" x14ac:dyDescent="0.3">
      <c r="A961">
        <v>0.63295999999999997</v>
      </c>
      <c r="B961">
        <v>3.6580000000000001E-2</v>
      </c>
      <c r="C961">
        <f t="shared" si="28"/>
        <v>0.6327482241976824</v>
      </c>
      <c r="D961">
        <f t="shared" si="29"/>
        <v>3.2711619117991864E-2</v>
      </c>
    </row>
    <row r="962" spans="1:4" x14ac:dyDescent="0.3">
      <c r="A962">
        <v>-0.54</v>
      </c>
      <c r="B962">
        <v>-0.89017999999999997</v>
      </c>
      <c r="C962">
        <f t="shared" si="28"/>
        <v>-0.41960112125217208</v>
      </c>
      <c r="D962">
        <f t="shared" si="29"/>
        <v>-0.82273053508185778</v>
      </c>
    </row>
    <row r="963" spans="1:4" x14ac:dyDescent="0.3">
      <c r="A963">
        <v>0.11649</v>
      </c>
      <c r="B963">
        <v>-0.93364000000000003</v>
      </c>
      <c r="C963">
        <f t="shared" ref="C963:C1001" si="30">A963*SQRT(1-0.5*B963^2)</f>
        <v>8.7496179123581166E-2</v>
      </c>
      <c r="D963">
        <f t="shared" ref="D963:D1001" si="31">B963*SQRT(1-0.5*A963^2)</f>
        <v>-0.9304672540510095</v>
      </c>
    </row>
    <row r="964" spans="1:4" x14ac:dyDescent="0.3">
      <c r="A964">
        <v>0.52137999999999995</v>
      </c>
      <c r="B964">
        <v>0.62541000000000002</v>
      </c>
      <c r="C964">
        <f t="shared" si="30"/>
        <v>0.46762617424708364</v>
      </c>
      <c r="D964">
        <f t="shared" si="31"/>
        <v>0.58135600327249048</v>
      </c>
    </row>
    <row r="965" spans="1:4" x14ac:dyDescent="0.3">
      <c r="A965">
        <v>-0.29871999999999999</v>
      </c>
      <c r="B965">
        <v>0.66491999999999996</v>
      </c>
      <c r="C965">
        <f t="shared" si="30"/>
        <v>-0.26364315366285396</v>
      </c>
      <c r="D965">
        <f t="shared" si="31"/>
        <v>0.64991744127488615</v>
      </c>
    </row>
    <row r="966" spans="1:4" x14ac:dyDescent="0.3">
      <c r="A966">
        <v>-0.98873</v>
      </c>
      <c r="B966">
        <v>-0.10446</v>
      </c>
      <c r="C966">
        <f t="shared" si="30"/>
        <v>-0.98602908230073705</v>
      </c>
      <c r="D966">
        <f t="shared" si="31"/>
        <v>-7.4687548111005087E-2</v>
      </c>
    </row>
    <row r="967" spans="1:4" x14ac:dyDescent="0.3">
      <c r="A967">
        <v>0.18301000000000001</v>
      </c>
      <c r="B967">
        <v>-0.51627000000000001</v>
      </c>
      <c r="C967">
        <f t="shared" si="30"/>
        <v>0.17037952291280373</v>
      </c>
      <c r="D967">
        <f t="shared" si="31"/>
        <v>-0.51192893513455029</v>
      </c>
    </row>
    <row r="968" spans="1:4" x14ac:dyDescent="0.3">
      <c r="A968">
        <v>0.11446000000000001</v>
      </c>
      <c r="B968">
        <v>-0.62483</v>
      </c>
      <c r="C968">
        <f t="shared" si="30"/>
        <v>0.10268240573996466</v>
      </c>
      <c r="D968">
        <f t="shared" si="31"/>
        <v>-0.62278014880738353</v>
      </c>
    </row>
    <row r="969" spans="1:4" x14ac:dyDescent="0.3">
      <c r="A969">
        <v>0.30148999999999998</v>
      </c>
      <c r="B969">
        <v>0.74029</v>
      </c>
      <c r="C969">
        <f t="shared" si="30"/>
        <v>0.25688387431989668</v>
      </c>
      <c r="D969">
        <f t="shared" si="31"/>
        <v>0.72327200200588471</v>
      </c>
    </row>
    <row r="970" spans="1:4" x14ac:dyDescent="0.3">
      <c r="A970">
        <v>-0.66585000000000005</v>
      </c>
      <c r="B970">
        <v>0.60038999999999998</v>
      </c>
      <c r="C970">
        <f t="shared" si="30"/>
        <v>-0.60286675424731662</v>
      </c>
      <c r="D970">
        <f t="shared" si="31"/>
        <v>0.52967938696601569</v>
      </c>
    </row>
    <row r="971" spans="1:4" x14ac:dyDescent="0.3">
      <c r="A971">
        <v>4.8160000000000001E-2</v>
      </c>
      <c r="B971">
        <v>-1.106E-2</v>
      </c>
      <c r="C971">
        <f t="shared" si="30"/>
        <v>4.8158527201335906E-2</v>
      </c>
      <c r="D971">
        <f t="shared" si="31"/>
        <v>-1.105358503843029E-2</v>
      </c>
    </row>
    <row r="972" spans="1:4" x14ac:dyDescent="0.3">
      <c r="A972">
        <v>-0.45223000000000002</v>
      </c>
      <c r="B972">
        <v>-0.31573000000000001</v>
      </c>
      <c r="C972">
        <f t="shared" si="30"/>
        <v>-0.4408157672136005</v>
      </c>
      <c r="D972">
        <f t="shared" si="31"/>
        <v>-0.29915213625196663</v>
      </c>
    </row>
    <row r="973" spans="1:4" x14ac:dyDescent="0.3">
      <c r="A973">
        <v>-0.87753000000000003</v>
      </c>
      <c r="B973">
        <v>-0.44298999999999999</v>
      </c>
      <c r="C973">
        <f t="shared" si="30"/>
        <v>-0.83336706654454862</v>
      </c>
      <c r="D973">
        <f t="shared" si="31"/>
        <v>-0.34739301489964647</v>
      </c>
    </row>
    <row r="974" spans="1:4" x14ac:dyDescent="0.3">
      <c r="A974">
        <v>-3.2719999999999999E-2</v>
      </c>
      <c r="B974">
        <v>-0.30701000000000001</v>
      </c>
      <c r="C974">
        <f t="shared" si="30"/>
        <v>-3.1939688459792184E-2</v>
      </c>
      <c r="D974">
        <f t="shared" si="31"/>
        <v>-0.30692781789682827</v>
      </c>
    </row>
    <row r="975" spans="1:4" x14ac:dyDescent="0.3">
      <c r="A975">
        <v>-0.43997999999999998</v>
      </c>
      <c r="B975">
        <v>0.42027999999999999</v>
      </c>
      <c r="C975">
        <f t="shared" si="30"/>
        <v>-0.42010196358265556</v>
      </c>
      <c r="D975">
        <f t="shared" si="31"/>
        <v>0.39942275574383945</v>
      </c>
    </row>
    <row r="976" spans="1:4" x14ac:dyDescent="0.3">
      <c r="A976">
        <v>4.1610000000000001E-2</v>
      </c>
      <c r="B976">
        <v>-0.77009000000000005</v>
      </c>
      <c r="C976">
        <f t="shared" si="30"/>
        <v>3.4899869906209281E-2</v>
      </c>
      <c r="D976">
        <f t="shared" si="31"/>
        <v>-0.76975659589214973</v>
      </c>
    </row>
    <row r="977" spans="1:4" x14ac:dyDescent="0.3">
      <c r="A977">
        <v>0.32849</v>
      </c>
      <c r="B977">
        <v>0.27689000000000002</v>
      </c>
      <c r="C977">
        <f t="shared" si="30"/>
        <v>0.32213230180943797</v>
      </c>
      <c r="D977">
        <f t="shared" si="31"/>
        <v>0.26931693572637955</v>
      </c>
    </row>
    <row r="978" spans="1:4" x14ac:dyDescent="0.3">
      <c r="A978">
        <v>0.52056999999999998</v>
      </c>
      <c r="B978">
        <v>0.95992999999999995</v>
      </c>
      <c r="C978">
        <f t="shared" si="30"/>
        <v>0.38227961366013247</v>
      </c>
      <c r="D978">
        <f t="shared" si="31"/>
        <v>0.89253021406568644</v>
      </c>
    </row>
    <row r="979" spans="1:4" x14ac:dyDescent="0.3">
      <c r="A979">
        <v>0.63483999999999996</v>
      </c>
      <c r="B979">
        <v>-0.67083999999999999</v>
      </c>
      <c r="C979">
        <f t="shared" si="30"/>
        <v>0.55887083836476226</v>
      </c>
      <c r="D979">
        <f t="shared" si="31"/>
        <v>-0.59945066016689996</v>
      </c>
    </row>
    <row r="980" spans="1:4" x14ac:dyDescent="0.3">
      <c r="A980">
        <v>-0.45650000000000002</v>
      </c>
      <c r="B980">
        <v>0.76614000000000004</v>
      </c>
      <c r="C980">
        <f t="shared" si="30"/>
        <v>-0.3837084810795377</v>
      </c>
      <c r="D980">
        <f t="shared" si="31"/>
        <v>0.72512788392970107</v>
      </c>
    </row>
    <row r="981" spans="1:4" x14ac:dyDescent="0.3">
      <c r="A981">
        <v>-0.18109</v>
      </c>
      <c r="B981">
        <v>-0.55861000000000005</v>
      </c>
      <c r="C981">
        <f t="shared" si="30"/>
        <v>-0.16636420388608619</v>
      </c>
      <c r="D981">
        <f t="shared" si="31"/>
        <v>-0.55401136480640112</v>
      </c>
    </row>
    <row r="982" spans="1:4" x14ac:dyDescent="0.3">
      <c r="A982">
        <v>0.69603999999999999</v>
      </c>
      <c r="B982">
        <v>-0.87704000000000004</v>
      </c>
      <c r="C982">
        <f t="shared" si="30"/>
        <v>0.54602570996901689</v>
      </c>
      <c r="D982">
        <f t="shared" si="31"/>
        <v>-0.76346025171397691</v>
      </c>
    </row>
    <row r="983" spans="1:4" x14ac:dyDescent="0.3">
      <c r="A983">
        <v>-0.26728000000000002</v>
      </c>
      <c r="B983">
        <v>0.47539999999999999</v>
      </c>
      <c r="C983">
        <f t="shared" si="30"/>
        <v>-0.2517257485225064</v>
      </c>
      <c r="D983">
        <f t="shared" si="31"/>
        <v>0.46683231900674582</v>
      </c>
    </row>
    <row r="984" spans="1:4" x14ac:dyDescent="0.3">
      <c r="A984">
        <v>0.41521000000000002</v>
      </c>
      <c r="B984">
        <v>0.56872</v>
      </c>
      <c r="C984">
        <f t="shared" si="30"/>
        <v>0.38015616788744555</v>
      </c>
      <c r="D984">
        <f t="shared" si="31"/>
        <v>0.54365596316316411</v>
      </c>
    </row>
    <row r="985" spans="1:4" x14ac:dyDescent="0.3">
      <c r="A985">
        <v>0.61316999999999999</v>
      </c>
      <c r="B985">
        <v>0.58274999999999999</v>
      </c>
      <c r="C985">
        <f t="shared" si="30"/>
        <v>0.55869216595482696</v>
      </c>
      <c r="D985">
        <f t="shared" si="31"/>
        <v>0.52512574674957213</v>
      </c>
    </row>
    <row r="986" spans="1:4" x14ac:dyDescent="0.3">
      <c r="A986">
        <v>-0.49097000000000002</v>
      </c>
      <c r="B986">
        <v>0.77286999999999995</v>
      </c>
      <c r="C986">
        <f t="shared" si="30"/>
        <v>-0.41116677764775872</v>
      </c>
      <c r="D986">
        <f t="shared" si="31"/>
        <v>0.72479970684406425</v>
      </c>
    </row>
    <row r="987" spans="1:4" x14ac:dyDescent="0.3">
      <c r="A987">
        <v>-0.31713999999999998</v>
      </c>
      <c r="B987">
        <v>3.3390000000000003E-2</v>
      </c>
      <c r="C987">
        <f t="shared" si="30"/>
        <v>-0.31705159345766454</v>
      </c>
      <c r="D987">
        <f t="shared" si="31"/>
        <v>3.2539597631873224E-2</v>
      </c>
    </row>
    <row r="988" spans="1:4" x14ac:dyDescent="0.3">
      <c r="A988">
        <v>-0.32551000000000002</v>
      </c>
      <c r="B988">
        <v>0.92496</v>
      </c>
      <c r="C988">
        <f t="shared" si="30"/>
        <v>-0.24623373851906863</v>
      </c>
      <c r="D988">
        <f t="shared" si="31"/>
        <v>0.90012515545621596</v>
      </c>
    </row>
    <row r="989" spans="1:4" x14ac:dyDescent="0.3">
      <c r="A989">
        <v>-0.50034000000000001</v>
      </c>
      <c r="B989">
        <v>6.2539999999999998E-2</v>
      </c>
      <c r="C989">
        <f t="shared" si="30"/>
        <v>-0.49985052166738575</v>
      </c>
      <c r="D989">
        <f t="shared" si="31"/>
        <v>5.8495128097625845E-2</v>
      </c>
    </row>
    <row r="990" spans="1:4" x14ac:dyDescent="0.3">
      <c r="A990">
        <v>-0.10163999999999999</v>
      </c>
      <c r="B990">
        <v>-0.71782000000000001</v>
      </c>
      <c r="C990">
        <f t="shared" si="30"/>
        <v>-8.7573770949363208E-2</v>
      </c>
      <c r="D990">
        <f t="shared" si="31"/>
        <v>-0.71596370589457359</v>
      </c>
    </row>
    <row r="991" spans="1:4" x14ac:dyDescent="0.3">
      <c r="A991">
        <v>0.50327</v>
      </c>
      <c r="B991">
        <v>-0.39960000000000001</v>
      </c>
      <c r="C991">
        <f t="shared" si="30"/>
        <v>0.48276157895632971</v>
      </c>
      <c r="D991">
        <f t="shared" si="31"/>
        <v>-0.37344103847382465</v>
      </c>
    </row>
    <row r="992" spans="1:4" x14ac:dyDescent="0.3">
      <c r="A992">
        <v>0.49490000000000001</v>
      </c>
      <c r="B992">
        <v>0.25211</v>
      </c>
      <c r="C992">
        <f t="shared" si="30"/>
        <v>0.48697261575953166</v>
      </c>
      <c r="D992">
        <f t="shared" si="31"/>
        <v>0.23616894503655733</v>
      </c>
    </row>
    <row r="993" spans="1:4" x14ac:dyDescent="0.3">
      <c r="A993">
        <v>-0.63315999999999995</v>
      </c>
      <c r="B993">
        <v>5.7299999999999997E-2</v>
      </c>
      <c r="C993">
        <f t="shared" si="30"/>
        <v>-0.63264007455500126</v>
      </c>
      <c r="D993">
        <f t="shared" si="31"/>
        <v>5.1236396564919434E-2</v>
      </c>
    </row>
    <row r="994" spans="1:4" x14ac:dyDescent="0.3">
      <c r="A994">
        <v>0.51636000000000004</v>
      </c>
      <c r="B994">
        <v>0.56188000000000005</v>
      </c>
      <c r="C994">
        <f t="shared" si="30"/>
        <v>0.47385573476411447</v>
      </c>
      <c r="D994">
        <f t="shared" si="31"/>
        <v>0.52308770026529849</v>
      </c>
    </row>
    <row r="995" spans="1:4" x14ac:dyDescent="0.3">
      <c r="A995">
        <v>-0.49529000000000001</v>
      </c>
      <c r="B995">
        <v>-0.33789000000000002</v>
      </c>
      <c r="C995">
        <f t="shared" si="30"/>
        <v>-0.48094550704077271</v>
      </c>
      <c r="D995">
        <f t="shared" si="31"/>
        <v>-0.31649020323337962</v>
      </c>
    </row>
    <row r="996" spans="1:4" x14ac:dyDescent="0.3">
      <c r="A996">
        <v>-3.2739999999999998E-2</v>
      </c>
      <c r="B996">
        <v>0.57428999999999997</v>
      </c>
      <c r="C996">
        <f t="shared" si="30"/>
        <v>-2.9918977438715872E-2</v>
      </c>
      <c r="D996">
        <f t="shared" si="31"/>
        <v>0.574136082920224</v>
      </c>
    </row>
    <row r="997" spans="1:4" x14ac:dyDescent="0.3">
      <c r="A997">
        <v>0.22641</v>
      </c>
      <c r="B997">
        <v>0.29687000000000002</v>
      </c>
      <c r="C997">
        <f t="shared" si="30"/>
        <v>0.22136531925979175</v>
      </c>
      <c r="D997">
        <f t="shared" si="31"/>
        <v>0.29304080495895024</v>
      </c>
    </row>
    <row r="998" spans="1:4" x14ac:dyDescent="0.3">
      <c r="A998">
        <v>-0.50771999999999995</v>
      </c>
      <c r="B998">
        <v>-6.0170000000000001E-2</v>
      </c>
      <c r="C998">
        <f t="shared" si="30"/>
        <v>-0.50726025080431947</v>
      </c>
      <c r="D998">
        <f t="shared" si="31"/>
        <v>-5.6158637323755672E-2</v>
      </c>
    </row>
    <row r="999" spans="1:4" x14ac:dyDescent="0.3">
      <c r="A999">
        <v>0.36152000000000001</v>
      </c>
      <c r="B999">
        <v>0.71262000000000003</v>
      </c>
      <c r="C999">
        <f t="shared" si="30"/>
        <v>0.31226756787368187</v>
      </c>
      <c r="D999">
        <f t="shared" si="31"/>
        <v>0.68894236910335582</v>
      </c>
    </row>
    <row r="1000" spans="1:4" x14ac:dyDescent="0.3">
      <c r="A1000">
        <v>6.7369999999999999E-2</v>
      </c>
      <c r="B1000">
        <v>0.80637999999999999</v>
      </c>
      <c r="C1000">
        <f t="shared" si="30"/>
        <v>5.5345004364154744E-2</v>
      </c>
      <c r="D1000">
        <f t="shared" si="31"/>
        <v>0.80546449767079631</v>
      </c>
    </row>
    <row r="1001" spans="1:4" x14ac:dyDescent="0.3">
      <c r="A1001">
        <v>-0.18847</v>
      </c>
      <c r="B1001">
        <v>-0.98440000000000005</v>
      </c>
      <c r="C1001">
        <f t="shared" si="30"/>
        <v>-0.13531546452623694</v>
      </c>
      <c r="D1001">
        <f t="shared" si="31"/>
        <v>-0.97561913369918662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defaultRowHeight="14.4" x14ac:dyDescent="0.3"/>
  <cols>
    <col min="1" max="1" width="9" bestFit="1" customWidth="1"/>
  </cols>
  <sheetData>
    <row r="1" spans="1:2" x14ac:dyDescent="0.3">
      <c r="A1">
        <v>0.81689000000000001</v>
      </c>
      <c r="B1">
        <v>-0.63295999999999997</v>
      </c>
    </row>
    <row r="2" spans="1:2" x14ac:dyDescent="0.3">
      <c r="A2">
        <v>0.83130000000000004</v>
      </c>
      <c r="B2">
        <v>0.54130999999999996</v>
      </c>
    </row>
    <row r="3" spans="1:2" x14ac:dyDescent="0.3">
      <c r="A3">
        <v>0.41938999999999999</v>
      </c>
      <c r="B3">
        <v>7.5859999999999997E-2</v>
      </c>
    </row>
    <row r="4" spans="1:2" x14ac:dyDescent="0.3">
      <c r="A4">
        <v>2.521E-2</v>
      </c>
      <c r="B4">
        <v>-0.79635999999999996</v>
      </c>
    </row>
    <row r="5" spans="1:2" x14ac:dyDescent="0.3">
      <c r="A5">
        <v>0.34611999999999998</v>
      </c>
      <c r="B5">
        <v>0.90539000000000003</v>
      </c>
    </row>
    <row r="6" spans="1:2" x14ac:dyDescent="0.3">
      <c r="A6">
        <v>-0.96240999999999999</v>
      </c>
      <c r="B6">
        <v>-0.18582000000000001</v>
      </c>
    </row>
    <row r="7" spans="1:2" x14ac:dyDescent="0.3">
      <c r="A7">
        <v>-0.64366000000000001</v>
      </c>
      <c r="B7">
        <v>-7.0400000000000003E-3</v>
      </c>
    </row>
    <row r="8" spans="1:2" x14ac:dyDescent="0.3">
      <c r="A8">
        <v>0.98175999999999997</v>
      </c>
      <c r="B8">
        <v>-0.52370000000000005</v>
      </c>
    </row>
    <row r="9" spans="1:2" x14ac:dyDescent="0.3">
      <c r="A9">
        <v>0.10954</v>
      </c>
      <c r="B9">
        <v>0.80974000000000002</v>
      </c>
    </row>
    <row r="10" spans="1:2" x14ac:dyDescent="0.3">
      <c r="A10">
        <v>-0.20263</v>
      </c>
      <c r="B10">
        <v>2.97E-3</v>
      </c>
    </row>
    <row r="11" spans="1:2" x14ac:dyDescent="0.3">
      <c r="A11">
        <v>-0.17047999999999999</v>
      </c>
      <c r="B11">
        <v>-0.51744000000000001</v>
      </c>
    </row>
    <row r="12" spans="1:2" x14ac:dyDescent="0.3">
      <c r="A12">
        <v>-0.73643999999999998</v>
      </c>
      <c r="B12">
        <v>-0.21149999999999999</v>
      </c>
    </row>
    <row r="13" spans="1:2" x14ac:dyDescent="0.3">
      <c r="A13">
        <v>0.74782999999999999</v>
      </c>
      <c r="B13">
        <v>-0.82726999999999995</v>
      </c>
    </row>
    <row r="14" spans="1:2" x14ac:dyDescent="0.3">
      <c r="A14">
        <v>0.53756000000000004</v>
      </c>
      <c r="B14">
        <v>0.44678000000000001</v>
      </c>
    </row>
    <row r="15" spans="1:2" x14ac:dyDescent="0.3">
      <c r="A15">
        <v>-0.24379999999999999</v>
      </c>
      <c r="B15">
        <v>-5.5039999999999999E-2</v>
      </c>
    </row>
    <row r="16" spans="1:2" x14ac:dyDescent="0.3">
      <c r="A16">
        <v>8.0149999999999999E-2</v>
      </c>
      <c r="B16">
        <v>-0.39966000000000002</v>
      </c>
    </row>
    <row r="17" spans="1:2" x14ac:dyDescent="0.3">
      <c r="A17">
        <v>-0.48723</v>
      </c>
      <c r="B17">
        <v>0.81179999999999997</v>
      </c>
    </row>
    <row r="18" spans="1:2" x14ac:dyDescent="0.3">
      <c r="A18">
        <v>0.28950999999999999</v>
      </c>
      <c r="B18">
        <v>-0.39773999999999998</v>
      </c>
    </row>
    <row r="19" spans="1:2" x14ac:dyDescent="0.3">
      <c r="A19">
        <v>0.94337000000000004</v>
      </c>
      <c r="B19">
        <v>-0.74039999999999995</v>
      </c>
    </row>
    <row r="20" spans="1:2" x14ac:dyDescent="0.3">
      <c r="A20">
        <v>-0.76324000000000003</v>
      </c>
      <c r="B20">
        <v>-0.88829000000000002</v>
      </c>
    </row>
    <row r="21" spans="1:2" x14ac:dyDescent="0.3">
      <c r="A21">
        <v>0.95499000000000001</v>
      </c>
      <c r="B21">
        <v>0.93584999999999996</v>
      </c>
    </row>
    <row r="22" spans="1:2" x14ac:dyDescent="0.3">
      <c r="A22">
        <v>-0.91683000000000003</v>
      </c>
      <c r="B22">
        <v>-0.92042000000000002</v>
      </c>
    </row>
    <row r="23" spans="1:2" x14ac:dyDescent="0.3">
      <c r="A23">
        <v>-3.0999999999999999E-3</v>
      </c>
      <c r="B23">
        <v>0.53796999999999995</v>
      </c>
    </row>
    <row r="24" spans="1:2" x14ac:dyDescent="0.3">
      <c r="A24">
        <v>0.40686</v>
      </c>
      <c r="B24">
        <v>0.20735000000000001</v>
      </c>
    </row>
    <row r="25" spans="1:2" x14ac:dyDescent="0.3">
      <c r="A25">
        <v>0.81062999999999996</v>
      </c>
      <c r="B25">
        <v>0.19766</v>
      </c>
    </row>
    <row r="26" spans="1:2" x14ac:dyDescent="0.3">
      <c r="A26">
        <v>0.63163000000000002</v>
      </c>
      <c r="B26">
        <v>0.36292999999999997</v>
      </c>
    </row>
    <row r="27" spans="1:2" x14ac:dyDescent="0.3">
      <c r="A27">
        <v>-0.42096</v>
      </c>
      <c r="B27">
        <v>1.34E-3</v>
      </c>
    </row>
    <row r="28" spans="1:2" x14ac:dyDescent="0.3">
      <c r="A28">
        <v>0.92786999999999997</v>
      </c>
      <c r="B28">
        <v>-0.70135999999999998</v>
      </c>
    </row>
    <row r="29" spans="1:2" x14ac:dyDescent="0.3">
      <c r="A29">
        <v>-0.35998000000000002</v>
      </c>
      <c r="B29">
        <v>-0.75965000000000005</v>
      </c>
    </row>
    <row r="30" spans="1:2" x14ac:dyDescent="0.3">
      <c r="A30">
        <v>-0.80081000000000002</v>
      </c>
      <c r="B30">
        <v>0.24407000000000001</v>
      </c>
    </row>
    <row r="31" spans="1:2" x14ac:dyDescent="0.3">
      <c r="A31">
        <v>-0.86792999999999998</v>
      </c>
      <c r="B31">
        <v>-0.61997000000000002</v>
      </c>
    </row>
    <row r="32" spans="1:2" x14ac:dyDescent="0.3">
      <c r="A32">
        <v>-0.55379</v>
      </c>
      <c r="B32">
        <v>4.1050000000000003E-2</v>
      </c>
    </row>
    <row r="33" spans="1:2" x14ac:dyDescent="0.3">
      <c r="A33">
        <v>0.76702999999999999</v>
      </c>
      <c r="B33">
        <v>-0.51343000000000005</v>
      </c>
    </row>
    <row r="34" spans="1:2" x14ac:dyDescent="0.3">
      <c r="A34">
        <v>0.63066999999999995</v>
      </c>
      <c r="B34">
        <v>-0.21693999999999999</v>
      </c>
    </row>
    <row r="35" spans="1:2" x14ac:dyDescent="0.3">
      <c r="A35">
        <v>0.12708</v>
      </c>
      <c r="B35">
        <v>-4.0719999999999999E-2</v>
      </c>
    </row>
    <row r="36" spans="1:2" x14ac:dyDescent="0.3">
      <c r="A36">
        <v>-0.26662000000000002</v>
      </c>
      <c r="B36">
        <v>0.85568</v>
      </c>
    </row>
    <row r="37" spans="1:2" x14ac:dyDescent="0.3">
      <c r="A37">
        <v>-0.18561</v>
      </c>
      <c r="B37">
        <v>-0.70291999999999999</v>
      </c>
    </row>
    <row r="38" spans="1:2" x14ac:dyDescent="0.3">
      <c r="A38">
        <v>-0.96303000000000005</v>
      </c>
      <c r="B38">
        <v>-0.87905999999999995</v>
      </c>
    </row>
    <row r="39" spans="1:2" x14ac:dyDescent="0.3">
      <c r="A39">
        <v>-0.31885000000000002</v>
      </c>
      <c r="B39">
        <v>0.31376999999999999</v>
      </c>
    </row>
    <row r="40" spans="1:2" x14ac:dyDescent="0.3">
      <c r="A40">
        <v>-4.2200000000000001E-2</v>
      </c>
      <c r="B40">
        <v>0.12753999999999999</v>
      </c>
    </row>
    <row r="41" spans="1:2" x14ac:dyDescent="0.3">
      <c r="A41">
        <v>-0.68157999999999996</v>
      </c>
      <c r="B41">
        <v>0.85865999999999998</v>
      </c>
    </row>
    <row r="42" spans="1:2" x14ac:dyDescent="0.3">
      <c r="A42">
        <v>-0.24109</v>
      </c>
      <c r="B42">
        <v>0.87363000000000002</v>
      </c>
    </row>
    <row r="43" spans="1:2" x14ac:dyDescent="0.3">
      <c r="A43">
        <v>-0.35363</v>
      </c>
      <c r="B43">
        <v>-0.28326000000000001</v>
      </c>
    </row>
    <row r="44" spans="1:2" x14ac:dyDescent="0.3">
      <c r="A44">
        <v>-0.54407000000000005</v>
      </c>
      <c r="B44">
        <v>0.92972999999999995</v>
      </c>
    </row>
    <row r="45" spans="1:2" x14ac:dyDescent="0.3">
      <c r="A45">
        <v>-7.1389999999999995E-2</v>
      </c>
      <c r="B45">
        <v>0.73753000000000002</v>
      </c>
    </row>
    <row r="46" spans="1:2" x14ac:dyDescent="0.3">
      <c r="A46">
        <v>-0.61751</v>
      </c>
      <c r="B46">
        <v>-0.98043000000000002</v>
      </c>
    </row>
    <row r="47" spans="1:2" x14ac:dyDescent="0.3">
      <c r="A47">
        <v>-0.67303000000000002</v>
      </c>
      <c r="B47">
        <v>-0.42609000000000002</v>
      </c>
    </row>
    <row r="48" spans="1:2" x14ac:dyDescent="0.3">
      <c r="A48">
        <v>-0.58157000000000003</v>
      </c>
      <c r="B48">
        <v>-0.16236999999999999</v>
      </c>
    </row>
    <row r="49" spans="1:2" x14ac:dyDescent="0.3">
      <c r="A49">
        <v>0.20505999999999999</v>
      </c>
      <c r="B49">
        <v>0.23705000000000001</v>
      </c>
    </row>
    <row r="50" spans="1:2" x14ac:dyDescent="0.3">
      <c r="A50">
        <v>0.64654999999999996</v>
      </c>
      <c r="B50">
        <v>-0.28961999999999999</v>
      </c>
    </row>
    <row r="51" spans="1:2" x14ac:dyDescent="0.3">
      <c r="A51">
        <v>-0.97372999999999998</v>
      </c>
      <c r="B51">
        <v>-0.57896000000000003</v>
      </c>
    </row>
    <row r="52" spans="1:2" x14ac:dyDescent="0.3">
      <c r="A52">
        <v>-0.87341000000000002</v>
      </c>
      <c r="B52">
        <v>1.222E-2</v>
      </c>
    </row>
    <row r="53" spans="1:2" x14ac:dyDescent="0.3">
      <c r="A53">
        <v>0.98163</v>
      </c>
      <c r="B53">
        <v>-5.45E-2</v>
      </c>
    </row>
    <row r="54" spans="1:2" x14ac:dyDescent="0.3">
      <c r="A54">
        <v>-0.77593999999999996</v>
      </c>
      <c r="B54">
        <v>0.42870000000000003</v>
      </c>
    </row>
    <row r="55" spans="1:2" x14ac:dyDescent="0.3">
      <c r="A55">
        <v>-0.67315000000000003</v>
      </c>
      <c r="B55">
        <v>-0.87039</v>
      </c>
    </row>
    <row r="56" spans="1:2" x14ac:dyDescent="0.3">
      <c r="A56">
        <v>-0.74126000000000003</v>
      </c>
      <c r="B56">
        <v>-0.27409</v>
      </c>
    </row>
    <row r="57" spans="1:2" x14ac:dyDescent="0.3">
      <c r="A57">
        <v>-0.16355</v>
      </c>
      <c r="B57">
        <v>0.69144000000000005</v>
      </c>
    </row>
    <row r="58" spans="1:2" x14ac:dyDescent="0.3">
      <c r="A58">
        <v>0.55552000000000001</v>
      </c>
      <c r="B58">
        <v>-0.44273000000000001</v>
      </c>
    </row>
    <row r="59" spans="1:2" x14ac:dyDescent="0.3">
      <c r="A59">
        <v>-5.0840000000000003E-2</v>
      </c>
      <c r="B59">
        <v>-0.95657999999999999</v>
      </c>
    </row>
    <row r="60" spans="1:2" x14ac:dyDescent="0.3">
      <c r="A60">
        <v>-0.49188999999999999</v>
      </c>
      <c r="B60">
        <v>-0.66420000000000001</v>
      </c>
    </row>
    <row r="61" spans="1:2" x14ac:dyDescent="0.3">
      <c r="A61">
        <v>0.98641000000000001</v>
      </c>
      <c r="B61">
        <v>0.63868000000000003</v>
      </c>
    </row>
    <row r="62" spans="1:2" x14ac:dyDescent="0.3">
      <c r="A62">
        <v>-0.22305</v>
      </c>
      <c r="B62">
        <v>-0.61490999999999996</v>
      </c>
    </row>
    <row r="63" spans="1:2" x14ac:dyDescent="0.3">
      <c r="A63">
        <v>-0.63231000000000004</v>
      </c>
      <c r="B63">
        <v>3.9480000000000001E-2</v>
      </c>
    </row>
    <row r="64" spans="1:2" x14ac:dyDescent="0.3">
      <c r="A64">
        <v>-0.12953999999999999</v>
      </c>
      <c r="B64">
        <v>-0.41231000000000001</v>
      </c>
    </row>
    <row r="65" spans="1:2" x14ac:dyDescent="0.3">
      <c r="A65">
        <v>-0.34288999999999997</v>
      </c>
      <c r="B65">
        <v>-0.1154</v>
      </c>
    </row>
    <row r="66" spans="1:2" x14ac:dyDescent="0.3">
      <c r="A66">
        <v>-0.77002000000000004</v>
      </c>
      <c r="B66">
        <v>-0.34845999999999999</v>
      </c>
    </row>
    <row r="67" spans="1:2" x14ac:dyDescent="0.3">
      <c r="A67">
        <v>-0.82842000000000005</v>
      </c>
      <c r="B67">
        <v>0.88173000000000001</v>
      </c>
    </row>
    <row r="68" spans="1:2" x14ac:dyDescent="0.3">
      <c r="A68">
        <v>-0.85092999999999996</v>
      </c>
      <c r="B68">
        <v>0.19128999999999999</v>
      </c>
    </row>
    <row r="69" spans="1:2" x14ac:dyDescent="0.3">
      <c r="A69">
        <v>-0.72330000000000005</v>
      </c>
      <c r="B69">
        <v>0.25701000000000002</v>
      </c>
    </row>
    <row r="70" spans="1:2" x14ac:dyDescent="0.3">
      <c r="A70">
        <v>-0.42514000000000002</v>
      </c>
      <c r="B70">
        <v>-4.4299999999999999E-3</v>
      </c>
    </row>
    <row r="71" spans="1:2" x14ac:dyDescent="0.3">
      <c r="A71">
        <v>0.69325000000000003</v>
      </c>
      <c r="B71">
        <v>0.41248000000000001</v>
      </c>
    </row>
    <row r="72" spans="1:2" x14ac:dyDescent="0.3">
      <c r="A72">
        <v>-0.49876999999999999</v>
      </c>
      <c r="B72">
        <v>-0.2215</v>
      </c>
    </row>
    <row r="73" spans="1:2" x14ac:dyDescent="0.3">
      <c r="A73">
        <v>-0.66147999999999996</v>
      </c>
      <c r="B73">
        <v>0.24529999999999999</v>
      </c>
    </row>
    <row r="74" spans="1:2" x14ac:dyDescent="0.3">
      <c r="A74">
        <v>0.90920000000000001</v>
      </c>
      <c r="B74">
        <v>-0.98187000000000002</v>
      </c>
    </row>
    <row r="75" spans="1:2" x14ac:dyDescent="0.3">
      <c r="A75">
        <v>0.21612999999999999</v>
      </c>
      <c r="B75">
        <v>-4.6949999999999999E-2</v>
      </c>
    </row>
    <row r="76" spans="1:2" x14ac:dyDescent="0.3">
      <c r="A76">
        <v>0.73275000000000001</v>
      </c>
      <c r="B76">
        <v>0.68991999999999998</v>
      </c>
    </row>
    <row r="77" spans="1:2" x14ac:dyDescent="0.3">
      <c r="A77">
        <v>-0.81808000000000003</v>
      </c>
      <c r="B77">
        <v>-0.93767999999999996</v>
      </c>
    </row>
    <row r="78" spans="1:2" x14ac:dyDescent="0.3">
      <c r="A78">
        <v>0.98985999999999996</v>
      </c>
      <c r="B78">
        <v>0.22020999999999999</v>
      </c>
    </row>
    <row r="79" spans="1:2" x14ac:dyDescent="0.3">
      <c r="A79">
        <v>0.62572000000000005</v>
      </c>
      <c r="B79">
        <v>-0.88678000000000001</v>
      </c>
    </row>
    <row r="80" spans="1:2" x14ac:dyDescent="0.3">
      <c r="A80">
        <v>-0.76290000000000002</v>
      </c>
      <c r="B80">
        <v>-0.35067999999999999</v>
      </c>
    </row>
    <row r="81" spans="1:2" x14ac:dyDescent="0.3">
      <c r="A81">
        <v>0.24915999999999999</v>
      </c>
      <c r="B81">
        <v>-0.54222000000000004</v>
      </c>
    </row>
    <row r="82" spans="1:2" x14ac:dyDescent="0.3">
      <c r="A82">
        <v>-0.34677000000000002</v>
      </c>
      <c r="B82">
        <v>-0.13267999999999999</v>
      </c>
    </row>
    <row r="83" spans="1:2" x14ac:dyDescent="0.3">
      <c r="A83">
        <v>0.20707</v>
      </c>
      <c r="B83">
        <v>-0.65996999999999995</v>
      </c>
    </row>
    <row r="84" spans="1:2" x14ac:dyDescent="0.3">
      <c r="A84">
        <v>-0.86402999999999996</v>
      </c>
      <c r="B84">
        <v>0.28043000000000001</v>
      </c>
    </row>
    <row r="85" spans="1:2" x14ac:dyDescent="0.3">
      <c r="A85">
        <v>-0.77378999999999998</v>
      </c>
      <c r="B85">
        <v>-0.16564000000000001</v>
      </c>
    </row>
    <row r="86" spans="1:2" x14ac:dyDescent="0.3">
      <c r="A86">
        <v>-0.12634999999999999</v>
      </c>
      <c r="B86">
        <v>-9.2399999999999996E-2</v>
      </c>
    </row>
    <row r="87" spans="1:2" x14ac:dyDescent="0.3">
      <c r="A87">
        <v>0.85965000000000003</v>
      </c>
      <c r="B87">
        <v>-0.93511</v>
      </c>
    </row>
    <row r="88" spans="1:2" x14ac:dyDescent="0.3">
      <c r="A88">
        <v>0.26707999999999998</v>
      </c>
      <c r="B88">
        <v>-4.1180000000000001E-2</v>
      </c>
    </row>
    <row r="89" spans="1:2" x14ac:dyDescent="0.3">
      <c r="A89">
        <v>2.4879999999999999E-2</v>
      </c>
      <c r="B89">
        <v>-0.28965000000000002</v>
      </c>
    </row>
    <row r="90" spans="1:2" x14ac:dyDescent="0.3">
      <c r="A90">
        <v>0.31989000000000001</v>
      </c>
      <c r="B90">
        <v>0.22896</v>
      </c>
    </row>
    <row r="91" spans="1:2" x14ac:dyDescent="0.3">
      <c r="A91">
        <v>-5.1369999999999999E-2</v>
      </c>
      <c r="B91">
        <v>0.39440999999999998</v>
      </c>
    </row>
    <row r="92" spans="1:2" x14ac:dyDescent="0.3">
      <c r="A92">
        <v>-0.28195999999999999</v>
      </c>
      <c r="B92">
        <v>-0.48664000000000002</v>
      </c>
    </row>
    <row r="93" spans="1:2" x14ac:dyDescent="0.3">
      <c r="A93">
        <v>-0.67479</v>
      </c>
      <c r="B93">
        <v>0.60523000000000005</v>
      </c>
    </row>
    <row r="94" spans="1:2" x14ac:dyDescent="0.3">
      <c r="A94">
        <v>0.15936</v>
      </c>
      <c r="B94">
        <v>-0.1673</v>
      </c>
    </row>
    <row r="95" spans="1:2" x14ac:dyDescent="0.3">
      <c r="A95">
        <v>0.59801000000000004</v>
      </c>
      <c r="B95">
        <v>0.44906000000000001</v>
      </c>
    </row>
    <row r="96" spans="1:2" x14ac:dyDescent="0.3">
      <c r="A96">
        <v>-3.0530000000000002E-2</v>
      </c>
      <c r="B96">
        <v>0.34921999999999997</v>
      </c>
    </row>
    <row r="97" spans="1:2" x14ac:dyDescent="0.3">
      <c r="A97">
        <v>-0.89385000000000003</v>
      </c>
      <c r="B97">
        <v>0.48598000000000002</v>
      </c>
    </row>
    <row r="98" spans="1:2" x14ac:dyDescent="0.3">
      <c r="A98">
        <v>0.84338999999999997</v>
      </c>
      <c r="B98">
        <v>0.21334</v>
      </c>
    </row>
    <row r="99" spans="1:2" x14ac:dyDescent="0.3">
      <c r="A99">
        <v>-0.94604999999999995</v>
      </c>
      <c r="B99">
        <v>0.92259000000000002</v>
      </c>
    </row>
    <row r="100" spans="1:2" x14ac:dyDescent="0.3">
      <c r="A100">
        <v>0.82055999999999996</v>
      </c>
      <c r="B100">
        <v>0.89939999999999998</v>
      </c>
    </row>
    <row r="101" spans="1:2" x14ac:dyDescent="0.3">
      <c r="A101">
        <v>1.414E-2</v>
      </c>
      <c r="B101">
        <v>-0.74909000000000003</v>
      </c>
    </row>
    <row r="102" spans="1:2" x14ac:dyDescent="0.3">
      <c r="A102">
        <v>-0.53698999999999997</v>
      </c>
      <c r="B102">
        <v>0.94954000000000005</v>
      </c>
    </row>
    <row r="103" spans="1:2" x14ac:dyDescent="0.3">
      <c r="A103">
        <v>-0.35171999999999998</v>
      </c>
      <c r="B103">
        <v>0.60438999999999998</v>
      </c>
    </row>
    <row r="104" spans="1:2" x14ac:dyDescent="0.3">
      <c r="A104">
        <v>-0.30984</v>
      </c>
      <c r="B104">
        <v>-0.25024000000000002</v>
      </c>
    </row>
    <row r="105" spans="1:2" x14ac:dyDescent="0.3">
      <c r="A105">
        <v>-0.54452999999999996</v>
      </c>
      <c r="B105">
        <v>-0.54854999999999998</v>
      </c>
    </row>
    <row r="106" spans="1:2" x14ac:dyDescent="0.3">
      <c r="A106">
        <v>-0.49127999999999999</v>
      </c>
      <c r="B106">
        <v>-0.13122</v>
      </c>
    </row>
    <row r="107" spans="1:2" x14ac:dyDescent="0.3">
      <c r="A107">
        <v>0.55830999999999997</v>
      </c>
      <c r="B107">
        <v>0.35555999999999999</v>
      </c>
    </row>
    <row r="108" spans="1:2" x14ac:dyDescent="0.3">
      <c r="A108">
        <v>0.31385000000000002</v>
      </c>
      <c r="B108">
        <v>-0.66202000000000005</v>
      </c>
    </row>
    <row r="109" spans="1:2" x14ac:dyDescent="0.3">
      <c r="A109">
        <v>-0.19833000000000001</v>
      </c>
      <c r="B109">
        <v>0.70659000000000005</v>
      </c>
    </row>
    <row r="110" spans="1:2" x14ac:dyDescent="0.3">
      <c r="A110">
        <v>-0.40761999999999998</v>
      </c>
      <c r="B110">
        <v>0.39128000000000002</v>
      </c>
    </row>
    <row r="111" spans="1:2" x14ac:dyDescent="0.3">
      <c r="A111">
        <v>0.91834000000000005</v>
      </c>
      <c r="B111">
        <v>-0.90056999999999998</v>
      </c>
    </row>
    <row r="112" spans="1:2" x14ac:dyDescent="0.3">
      <c r="A112">
        <v>-0.72202</v>
      </c>
      <c r="B112">
        <v>-4.6600000000000003E-2</v>
      </c>
    </row>
    <row r="113" spans="1:2" x14ac:dyDescent="0.3">
      <c r="A113">
        <v>0.73134999999999994</v>
      </c>
      <c r="B113">
        <v>-0.49081000000000002</v>
      </c>
    </row>
    <row r="114" spans="1:2" x14ac:dyDescent="0.3">
      <c r="A114">
        <v>-0.16105</v>
      </c>
      <c r="B114">
        <v>-6.4879999999999993E-2</v>
      </c>
    </row>
    <row r="115" spans="1:2" x14ac:dyDescent="0.3">
      <c r="A115">
        <v>-0.83487999999999996</v>
      </c>
      <c r="B115">
        <v>-0.75053999999999998</v>
      </c>
    </row>
    <row r="116" spans="1:2" x14ac:dyDescent="0.3">
      <c r="A116">
        <v>-0.36686999999999997</v>
      </c>
      <c r="B116">
        <v>-8.7779999999999997E-2</v>
      </c>
    </row>
    <row r="117" spans="1:2" x14ac:dyDescent="0.3">
      <c r="A117">
        <v>0.85062000000000004</v>
      </c>
      <c r="B117">
        <v>0.62065999999999999</v>
      </c>
    </row>
    <row r="118" spans="1:2" x14ac:dyDescent="0.3">
      <c r="A118">
        <v>0.85904999999999998</v>
      </c>
      <c r="B118">
        <v>0.27233000000000002</v>
      </c>
    </row>
    <row r="119" spans="1:2" x14ac:dyDescent="0.3">
      <c r="A119">
        <v>-0.29376999999999998</v>
      </c>
      <c r="B119">
        <v>0.47953000000000001</v>
      </c>
    </row>
    <row r="120" spans="1:2" x14ac:dyDescent="0.3">
      <c r="A120">
        <v>0.30409000000000003</v>
      </c>
      <c r="B120">
        <v>0.34305000000000002</v>
      </c>
    </row>
    <row r="121" spans="1:2" x14ac:dyDescent="0.3">
      <c r="A121">
        <v>-0.77088000000000001</v>
      </c>
      <c r="B121">
        <v>0.39273000000000002</v>
      </c>
    </row>
    <row r="122" spans="1:2" x14ac:dyDescent="0.3">
      <c r="A122">
        <v>0.64931000000000005</v>
      </c>
      <c r="B122">
        <v>-0.65710000000000002</v>
      </c>
    </row>
    <row r="123" spans="1:2" x14ac:dyDescent="0.3">
      <c r="A123">
        <v>-0.18537999999999999</v>
      </c>
      <c r="B123">
        <v>-0.97314000000000001</v>
      </c>
    </row>
    <row r="124" spans="1:2" x14ac:dyDescent="0.3">
      <c r="A124">
        <v>0.29127999999999998</v>
      </c>
      <c r="B124">
        <v>0.51854</v>
      </c>
    </row>
    <row r="125" spans="1:2" x14ac:dyDescent="0.3">
      <c r="A125">
        <v>0.36154999999999998</v>
      </c>
      <c r="B125">
        <v>0.53981000000000001</v>
      </c>
    </row>
    <row r="126" spans="1:2" x14ac:dyDescent="0.3">
      <c r="A126">
        <v>0.39257999999999998</v>
      </c>
      <c r="B126">
        <v>-0.77653000000000005</v>
      </c>
    </row>
    <row r="127" spans="1:2" x14ac:dyDescent="0.3">
      <c r="A127">
        <v>0.24934000000000001</v>
      </c>
      <c r="B127">
        <v>0.85036</v>
      </c>
    </row>
    <row r="128" spans="1:2" x14ac:dyDescent="0.3">
      <c r="A128">
        <v>0.52286999999999995</v>
      </c>
      <c r="B128">
        <v>0.37352000000000002</v>
      </c>
    </row>
    <row r="129" spans="1:2" x14ac:dyDescent="0.3">
      <c r="A129">
        <v>-3.1609999999999999E-2</v>
      </c>
      <c r="B129">
        <v>-0.38478000000000001</v>
      </c>
    </row>
    <row r="130" spans="1:2" x14ac:dyDescent="0.3">
      <c r="A130">
        <v>-0.99158000000000002</v>
      </c>
      <c r="B130">
        <v>0.33435999999999999</v>
      </c>
    </row>
    <row r="131" spans="1:2" x14ac:dyDescent="0.3">
      <c r="A131">
        <v>0.31940000000000002</v>
      </c>
      <c r="B131">
        <v>-0.96348</v>
      </c>
    </row>
    <row r="132" spans="1:2" x14ac:dyDescent="0.3">
      <c r="A132">
        <v>0.48286000000000001</v>
      </c>
      <c r="B132">
        <v>-0.4904</v>
      </c>
    </row>
    <row r="133" spans="1:2" x14ac:dyDescent="0.3">
      <c r="A133">
        <v>-0.54093999999999998</v>
      </c>
      <c r="B133">
        <v>8.6069999999999994E-2</v>
      </c>
    </row>
    <row r="134" spans="1:2" x14ac:dyDescent="0.3">
      <c r="A134">
        <v>0.38313999999999998</v>
      </c>
      <c r="B134">
        <v>0.50361999999999996</v>
      </c>
    </row>
    <row r="135" spans="1:2" x14ac:dyDescent="0.3">
      <c r="A135">
        <v>-0.15876999999999999</v>
      </c>
      <c r="B135">
        <v>0.52419000000000004</v>
      </c>
    </row>
    <row r="136" spans="1:2" x14ac:dyDescent="0.3">
      <c r="A136">
        <v>-0.83094999999999997</v>
      </c>
      <c r="B136">
        <v>0.38791999999999999</v>
      </c>
    </row>
    <row r="137" spans="1:2" x14ac:dyDescent="0.3">
      <c r="A137">
        <v>-0.42109999999999997</v>
      </c>
      <c r="B137">
        <v>-0.25652999999999998</v>
      </c>
    </row>
    <row r="138" spans="1:2" x14ac:dyDescent="0.3">
      <c r="A138">
        <v>0.30123</v>
      </c>
      <c r="B138">
        <v>-0.70574000000000003</v>
      </c>
    </row>
    <row r="139" spans="1:2" x14ac:dyDescent="0.3">
      <c r="A139">
        <v>-0.79607000000000006</v>
      </c>
      <c r="B139">
        <v>0.44946999999999998</v>
      </c>
    </row>
    <row r="140" spans="1:2" x14ac:dyDescent="0.3">
      <c r="A140">
        <v>0.49915999999999999</v>
      </c>
      <c r="B140">
        <v>-0.61060000000000003</v>
      </c>
    </row>
    <row r="141" spans="1:2" x14ac:dyDescent="0.3">
      <c r="A141">
        <v>-0.78310000000000002</v>
      </c>
      <c r="B141">
        <v>-0.31788</v>
      </c>
    </row>
    <row r="142" spans="1:2" x14ac:dyDescent="0.3">
      <c r="A142">
        <v>3.0100000000000001E-3</v>
      </c>
      <c r="B142">
        <v>-0.60152000000000005</v>
      </c>
    </row>
    <row r="143" spans="1:2" x14ac:dyDescent="0.3">
      <c r="A143">
        <v>-0.46831</v>
      </c>
      <c r="B143">
        <v>-0.32386999999999999</v>
      </c>
    </row>
    <row r="144" spans="1:2" x14ac:dyDescent="0.3">
      <c r="A144">
        <v>-0.40572000000000003</v>
      </c>
      <c r="B144">
        <v>0.20915</v>
      </c>
    </row>
    <row r="145" spans="1:2" x14ac:dyDescent="0.3">
      <c r="A145">
        <v>0.97735000000000005</v>
      </c>
      <c r="B145">
        <v>0.36841000000000002</v>
      </c>
    </row>
    <row r="146" spans="1:2" x14ac:dyDescent="0.3">
      <c r="A146">
        <v>0.22298999999999999</v>
      </c>
      <c r="B146">
        <v>0.65812000000000004</v>
      </c>
    </row>
    <row r="147" spans="1:2" x14ac:dyDescent="0.3">
      <c r="A147">
        <v>-0.95698000000000005</v>
      </c>
      <c r="B147">
        <v>7.6340000000000005E-2</v>
      </c>
    </row>
    <row r="148" spans="1:2" x14ac:dyDescent="0.3">
      <c r="A148">
        <v>0.22223000000000001</v>
      </c>
      <c r="B148">
        <v>-0.79130999999999996</v>
      </c>
    </row>
    <row r="149" spans="1:2" x14ac:dyDescent="0.3">
      <c r="A149">
        <v>-0.29407</v>
      </c>
      <c r="B149">
        <v>0.20752000000000001</v>
      </c>
    </row>
    <row r="150" spans="1:2" x14ac:dyDescent="0.3">
      <c r="A150">
        <v>-0.75097999999999998</v>
      </c>
      <c r="B150">
        <v>0.48531000000000002</v>
      </c>
    </row>
    <row r="151" spans="1:2" x14ac:dyDescent="0.3">
      <c r="A151">
        <v>0.60553000000000001</v>
      </c>
      <c r="B151">
        <v>0.77354000000000001</v>
      </c>
    </row>
    <row r="152" spans="1:2" x14ac:dyDescent="0.3">
      <c r="A152">
        <v>0.46261000000000002</v>
      </c>
      <c r="B152">
        <v>0.27179999999999999</v>
      </c>
    </row>
    <row r="153" spans="1:2" x14ac:dyDescent="0.3">
      <c r="A153">
        <v>-0.62617</v>
      </c>
      <c r="B153">
        <v>-0.84758</v>
      </c>
    </row>
    <row r="154" spans="1:2" x14ac:dyDescent="0.3">
      <c r="A154">
        <v>-0.15704000000000001</v>
      </c>
      <c r="B154">
        <v>-0.81347999999999998</v>
      </c>
    </row>
    <row r="155" spans="1:2" x14ac:dyDescent="0.3">
      <c r="A155">
        <v>-4.8779999999999997E-2</v>
      </c>
      <c r="B155">
        <v>0.54191999999999996</v>
      </c>
    </row>
    <row r="156" spans="1:2" x14ac:dyDescent="0.3">
      <c r="A156">
        <v>-0.79246000000000005</v>
      </c>
      <c r="B156">
        <v>0.88302999999999998</v>
      </c>
    </row>
    <row r="157" spans="1:2" x14ac:dyDescent="0.3">
      <c r="A157">
        <v>-0.97535000000000005</v>
      </c>
      <c r="B157">
        <v>0.23885000000000001</v>
      </c>
    </row>
    <row r="158" spans="1:2" x14ac:dyDescent="0.3">
      <c r="A158">
        <v>0.66876000000000002</v>
      </c>
      <c r="B158">
        <v>0.32407999999999998</v>
      </c>
    </row>
    <row r="159" spans="1:2" x14ac:dyDescent="0.3">
      <c r="A159">
        <v>0.14491999999999999</v>
      </c>
      <c r="B159">
        <v>0.25006</v>
      </c>
    </row>
    <row r="160" spans="1:2" x14ac:dyDescent="0.3">
      <c r="A160">
        <v>-0.752</v>
      </c>
      <c r="B160">
        <v>0.8992</v>
      </c>
    </row>
    <row r="161" spans="1:2" x14ac:dyDescent="0.3">
      <c r="A161">
        <v>-0.58542000000000005</v>
      </c>
      <c r="B161">
        <v>-7.6939999999999995E-2</v>
      </c>
    </row>
    <row r="162" spans="1:2" x14ac:dyDescent="0.3">
      <c r="A162">
        <v>-0.36408000000000001</v>
      </c>
      <c r="B162">
        <v>1.6029999999999999E-2</v>
      </c>
    </row>
    <row r="163" spans="1:2" x14ac:dyDescent="0.3">
      <c r="A163">
        <v>0.14776</v>
      </c>
      <c r="B163">
        <v>0.90459000000000001</v>
      </c>
    </row>
    <row r="164" spans="1:2" x14ac:dyDescent="0.3">
      <c r="A164">
        <v>-0.24016999999999999</v>
      </c>
      <c r="B164">
        <v>-0.36349999999999999</v>
      </c>
    </row>
    <row r="165" spans="1:2" x14ac:dyDescent="0.3">
      <c r="A165">
        <v>0.92827000000000004</v>
      </c>
      <c r="B165">
        <v>-0.30382999999999999</v>
      </c>
    </row>
    <row r="166" spans="1:2" x14ac:dyDescent="0.3">
      <c r="A166">
        <v>-0.10818999999999999</v>
      </c>
      <c r="B166">
        <v>0.67057999999999995</v>
      </c>
    </row>
    <row r="167" spans="1:2" x14ac:dyDescent="0.3">
      <c r="A167">
        <v>0.20551</v>
      </c>
      <c r="B167">
        <v>-1.9060000000000001E-2</v>
      </c>
    </row>
    <row r="168" spans="1:2" x14ac:dyDescent="0.3">
      <c r="A168">
        <v>-0.39593</v>
      </c>
      <c r="B168">
        <v>-0.54867999999999995</v>
      </c>
    </row>
    <row r="169" spans="1:2" x14ac:dyDescent="0.3">
      <c r="A169">
        <v>0.61834999999999996</v>
      </c>
      <c r="B169">
        <v>-0.24829999999999999</v>
      </c>
    </row>
    <row r="170" spans="1:2" x14ac:dyDescent="0.3">
      <c r="A170">
        <v>0.34540999999999999</v>
      </c>
      <c r="B170">
        <v>-0.72946999999999995</v>
      </c>
    </row>
    <row r="171" spans="1:2" x14ac:dyDescent="0.3">
      <c r="A171">
        <v>0.58430000000000004</v>
      </c>
      <c r="B171">
        <v>-0.80962999999999996</v>
      </c>
    </row>
    <row r="172" spans="1:2" x14ac:dyDescent="0.3">
      <c r="A172">
        <v>0.83059000000000005</v>
      </c>
      <c r="B172">
        <v>-0.51975000000000005</v>
      </c>
    </row>
    <row r="173" spans="1:2" x14ac:dyDescent="0.3">
      <c r="A173">
        <v>-0.41288000000000002</v>
      </c>
      <c r="B173">
        <v>0.93984999999999996</v>
      </c>
    </row>
    <row r="174" spans="1:2" x14ac:dyDescent="0.3">
      <c r="A174">
        <v>0.26796999999999999</v>
      </c>
      <c r="B174">
        <v>0.57606000000000002</v>
      </c>
    </row>
    <row r="175" spans="1:2" x14ac:dyDescent="0.3">
      <c r="A175">
        <v>0.22358</v>
      </c>
      <c r="B175">
        <v>-9.4219999999999998E-2</v>
      </c>
    </row>
    <row r="176" spans="1:2" x14ac:dyDescent="0.3">
      <c r="A176">
        <v>-0.49653999999999998</v>
      </c>
      <c r="B176">
        <v>0.70155999999999996</v>
      </c>
    </row>
    <row r="177" spans="1:2" x14ac:dyDescent="0.3">
      <c r="A177">
        <v>-0.11027000000000001</v>
      </c>
      <c r="B177">
        <v>-2.8320000000000001E-2</v>
      </c>
    </row>
    <row r="178" spans="1:2" x14ac:dyDescent="0.3">
      <c r="A178">
        <v>-0.73558999999999997</v>
      </c>
      <c r="B178">
        <v>-0.47549999999999998</v>
      </c>
    </row>
    <row r="179" spans="1:2" x14ac:dyDescent="0.3">
      <c r="A179">
        <v>0.48503000000000002</v>
      </c>
      <c r="B179">
        <v>0.15162999999999999</v>
      </c>
    </row>
    <row r="180" spans="1:2" x14ac:dyDescent="0.3">
      <c r="A180">
        <v>-0.30214000000000002</v>
      </c>
      <c r="B180">
        <v>0.90414000000000005</v>
      </c>
    </row>
    <row r="181" spans="1:2" x14ac:dyDescent="0.3">
      <c r="A181">
        <v>0.65134999999999998</v>
      </c>
      <c r="B181">
        <v>0.59004000000000001</v>
      </c>
    </row>
    <row r="182" spans="1:2" x14ac:dyDescent="0.3">
      <c r="A182">
        <v>0.82157000000000002</v>
      </c>
      <c r="B182">
        <v>1.992E-2</v>
      </c>
    </row>
    <row r="183" spans="1:2" x14ac:dyDescent="0.3">
      <c r="A183">
        <v>-0.35691000000000001</v>
      </c>
      <c r="B183">
        <v>0.51887000000000005</v>
      </c>
    </row>
    <row r="184" spans="1:2" x14ac:dyDescent="0.3">
      <c r="A184">
        <v>-0.67595000000000005</v>
      </c>
      <c r="B184">
        <v>-0.3725</v>
      </c>
    </row>
    <row r="185" spans="1:2" x14ac:dyDescent="0.3">
      <c r="A185">
        <v>-0.41282000000000002</v>
      </c>
      <c r="B185">
        <v>-0.29798999999999998</v>
      </c>
    </row>
    <row r="186" spans="1:2" x14ac:dyDescent="0.3">
      <c r="A186">
        <v>0.18847</v>
      </c>
      <c r="B186">
        <v>-0.16389000000000001</v>
      </c>
    </row>
    <row r="187" spans="1:2" x14ac:dyDescent="0.3">
      <c r="A187">
        <v>0.67586000000000002</v>
      </c>
      <c r="B187">
        <v>0.62490000000000001</v>
      </c>
    </row>
    <row r="188" spans="1:2" x14ac:dyDescent="0.3">
      <c r="A188">
        <v>0.76853000000000005</v>
      </c>
      <c r="B188">
        <v>-6.5970000000000001E-2</v>
      </c>
    </row>
    <row r="189" spans="1:2" x14ac:dyDescent="0.3">
      <c r="A189">
        <v>0.20335</v>
      </c>
      <c r="B189">
        <v>-5.9549999999999999E-2</v>
      </c>
    </row>
    <row r="190" spans="1:2" x14ac:dyDescent="0.3">
      <c r="A190">
        <v>-0.58811000000000002</v>
      </c>
      <c r="B190">
        <v>-0.89598999999999995</v>
      </c>
    </row>
    <row r="191" spans="1:2" x14ac:dyDescent="0.3">
      <c r="A191">
        <v>0.30169000000000001</v>
      </c>
      <c r="B191">
        <v>-0.59663999999999995</v>
      </c>
    </row>
    <row r="192" spans="1:2" x14ac:dyDescent="0.3">
      <c r="A192">
        <v>2.5260000000000001E-2</v>
      </c>
      <c r="B192">
        <v>0.28060000000000002</v>
      </c>
    </row>
    <row r="193" spans="1:2" x14ac:dyDescent="0.3">
      <c r="A193">
        <v>0.31953999999999999</v>
      </c>
      <c r="B193">
        <v>-0.15376999999999999</v>
      </c>
    </row>
    <row r="194" spans="1:2" x14ac:dyDescent="0.3">
      <c r="A194">
        <v>0.75465000000000004</v>
      </c>
      <c r="B194">
        <v>0.36656</v>
      </c>
    </row>
    <row r="195" spans="1:2" x14ac:dyDescent="0.3">
      <c r="A195">
        <v>0.41488999999999998</v>
      </c>
      <c r="B195">
        <v>0.45979999999999999</v>
      </c>
    </row>
    <row r="196" spans="1:2" x14ac:dyDescent="0.3">
      <c r="A196">
        <v>-4.5719999999999997E-2</v>
      </c>
      <c r="B196">
        <v>0.21767</v>
      </c>
    </row>
    <row r="197" spans="1:2" x14ac:dyDescent="0.3">
      <c r="A197">
        <v>-0.52395999999999998</v>
      </c>
      <c r="B197">
        <v>0.19955999999999999</v>
      </c>
    </row>
    <row r="198" spans="1:2" x14ac:dyDescent="0.3">
      <c r="A198">
        <v>-6.046E-2</v>
      </c>
      <c r="B198">
        <v>0.17669000000000001</v>
      </c>
    </row>
    <row r="199" spans="1:2" x14ac:dyDescent="0.3">
      <c r="A199">
        <v>0.49880000000000002</v>
      </c>
      <c r="B199">
        <v>-0.66476999999999997</v>
      </c>
    </row>
    <row r="200" spans="1:2" x14ac:dyDescent="0.3">
      <c r="A200">
        <v>0.29435</v>
      </c>
      <c r="B200">
        <v>0.78661000000000003</v>
      </c>
    </row>
    <row r="201" spans="1:2" x14ac:dyDescent="0.3">
      <c r="A201">
        <v>-0.76829999999999998</v>
      </c>
      <c r="B201">
        <v>-0.13488</v>
      </c>
    </row>
    <row r="202" spans="1:2" x14ac:dyDescent="0.3">
      <c r="A202">
        <v>-9.9070000000000005E-2</v>
      </c>
      <c r="B202">
        <v>0.41547000000000001</v>
      </c>
    </row>
    <row r="203" spans="1:2" x14ac:dyDescent="0.3">
      <c r="A203">
        <v>-0.57928000000000002</v>
      </c>
      <c r="B203">
        <v>5.9670000000000001E-2</v>
      </c>
    </row>
    <row r="204" spans="1:2" x14ac:dyDescent="0.3">
      <c r="A204">
        <v>-0.23949999999999999</v>
      </c>
      <c r="B204">
        <v>0.32869999999999999</v>
      </c>
    </row>
    <row r="205" spans="1:2" x14ac:dyDescent="0.3">
      <c r="A205">
        <v>-0.44169000000000003</v>
      </c>
      <c r="B205">
        <v>-0.69006999999999996</v>
      </c>
    </row>
    <row r="206" spans="1:2" x14ac:dyDescent="0.3">
      <c r="A206">
        <v>0.59148999999999996</v>
      </c>
      <c r="B206">
        <v>0.28064</v>
      </c>
    </row>
    <row r="207" spans="1:2" x14ac:dyDescent="0.3">
      <c r="A207">
        <v>-0.1744</v>
      </c>
      <c r="B207">
        <v>-0.55215999999999998</v>
      </c>
    </row>
    <row r="208" spans="1:2" x14ac:dyDescent="0.3">
      <c r="A208">
        <v>0.32189000000000001</v>
      </c>
      <c r="B208">
        <v>0.51471999999999996</v>
      </c>
    </row>
    <row r="209" spans="1:2" x14ac:dyDescent="0.3">
      <c r="A209">
        <v>-0.19206000000000001</v>
      </c>
      <c r="B209">
        <v>0.66664999999999996</v>
      </c>
    </row>
    <row r="210" spans="1:2" x14ac:dyDescent="0.3">
      <c r="A210">
        <v>0.75446000000000002</v>
      </c>
      <c r="B210">
        <v>0.31392999999999999</v>
      </c>
    </row>
    <row r="211" spans="1:2" x14ac:dyDescent="0.3">
      <c r="A211">
        <v>0.30356</v>
      </c>
      <c r="B211">
        <v>-0.15772</v>
      </c>
    </row>
    <row r="212" spans="1:2" x14ac:dyDescent="0.3">
      <c r="A212">
        <v>0.41126000000000001</v>
      </c>
      <c r="B212">
        <v>-0.46783999999999998</v>
      </c>
    </row>
    <row r="213" spans="1:2" x14ac:dyDescent="0.3">
      <c r="A213">
        <v>0.72933999999999999</v>
      </c>
      <c r="B213">
        <v>0.46838000000000002</v>
      </c>
    </row>
    <row r="214" spans="1:2" x14ac:dyDescent="0.3">
      <c r="A214">
        <v>0.14585000000000001</v>
      </c>
      <c r="B214">
        <v>0.63319999999999999</v>
      </c>
    </row>
    <row r="215" spans="1:2" x14ac:dyDescent="0.3">
      <c r="A215">
        <v>-0.70799000000000001</v>
      </c>
      <c r="B215">
        <v>0.78617999999999999</v>
      </c>
    </row>
    <row r="216" spans="1:2" x14ac:dyDescent="0.3">
      <c r="A216">
        <v>-0.56338999999999995</v>
      </c>
      <c r="B216">
        <v>-2.9909999999999999E-2</v>
      </c>
    </row>
    <row r="217" spans="1:2" x14ac:dyDescent="0.3">
      <c r="A217">
        <v>0.18171999999999999</v>
      </c>
      <c r="B217">
        <v>-0.91576000000000002</v>
      </c>
    </row>
    <row r="218" spans="1:2" x14ac:dyDescent="0.3">
      <c r="A218">
        <v>0.10876</v>
      </c>
      <c r="B218">
        <v>-8.863E-2</v>
      </c>
    </row>
    <row r="219" spans="1:2" x14ac:dyDescent="0.3">
      <c r="A219">
        <v>-0.37612000000000001</v>
      </c>
      <c r="B219">
        <v>-0.49158000000000002</v>
      </c>
    </row>
    <row r="220" spans="1:2" x14ac:dyDescent="0.3">
      <c r="A220">
        <v>0.98368999999999995</v>
      </c>
      <c r="B220">
        <v>-0.55440999999999996</v>
      </c>
    </row>
    <row r="221" spans="1:2" x14ac:dyDescent="0.3">
      <c r="A221">
        <v>0.19292999999999999</v>
      </c>
      <c r="B221">
        <v>-0.77346000000000004</v>
      </c>
    </row>
    <row r="222" spans="1:2" x14ac:dyDescent="0.3">
      <c r="A222">
        <v>0.21640000000000001</v>
      </c>
      <c r="B222">
        <v>0.70992</v>
      </c>
    </row>
    <row r="223" spans="1:2" x14ac:dyDescent="0.3">
      <c r="A223">
        <v>-0.21523999999999999</v>
      </c>
      <c r="B223">
        <v>-0.89312000000000002</v>
      </c>
    </row>
    <row r="224" spans="1:2" x14ac:dyDescent="0.3">
      <c r="A224">
        <v>-0.69018000000000002</v>
      </c>
      <c r="B224">
        <v>0.55517000000000005</v>
      </c>
    </row>
    <row r="225" spans="1:2" x14ac:dyDescent="0.3">
      <c r="A225">
        <v>-9.9309999999999996E-2</v>
      </c>
      <c r="B225">
        <v>0.61887000000000003</v>
      </c>
    </row>
    <row r="226" spans="1:2" x14ac:dyDescent="0.3">
      <c r="A226">
        <v>-2.8150000000000001E-2</v>
      </c>
      <c r="B226">
        <v>-0.11700000000000001</v>
      </c>
    </row>
    <row r="227" spans="1:2" x14ac:dyDescent="0.3">
      <c r="A227">
        <v>-0.17269000000000001</v>
      </c>
      <c r="B227">
        <v>-6.9500000000000006E-2</v>
      </c>
    </row>
    <row r="228" spans="1:2" x14ac:dyDescent="0.3">
      <c r="A228">
        <v>0.32363999999999998</v>
      </c>
      <c r="B228">
        <v>-0.34522999999999998</v>
      </c>
    </row>
    <row r="229" spans="1:2" x14ac:dyDescent="0.3">
      <c r="A229">
        <v>-0.17299</v>
      </c>
      <c r="B229">
        <v>0.35002</v>
      </c>
    </row>
    <row r="230" spans="1:2" x14ac:dyDescent="0.3">
      <c r="A230">
        <v>0.50424999999999998</v>
      </c>
      <c r="B230">
        <v>0.68006</v>
      </c>
    </row>
    <row r="231" spans="1:2" x14ac:dyDescent="0.3">
      <c r="A231">
        <v>9.3259999999999996E-2</v>
      </c>
      <c r="B231">
        <v>0.67971000000000004</v>
      </c>
    </row>
    <row r="232" spans="1:2" x14ac:dyDescent="0.3">
      <c r="A232">
        <v>-0.25283</v>
      </c>
      <c r="B232">
        <v>0.56891000000000003</v>
      </c>
    </row>
    <row r="233" spans="1:2" x14ac:dyDescent="0.3">
      <c r="A233">
        <v>-0.68183000000000005</v>
      </c>
      <c r="B233">
        <v>0.67164999999999997</v>
      </c>
    </row>
    <row r="234" spans="1:2" x14ac:dyDescent="0.3">
      <c r="A234">
        <v>6.2719999999999998E-2</v>
      </c>
      <c r="B234">
        <v>0.37097999999999998</v>
      </c>
    </row>
    <row r="235" spans="1:2" x14ac:dyDescent="0.3">
      <c r="A235">
        <v>-0.93232999999999999</v>
      </c>
      <c r="B235">
        <v>0.95816000000000001</v>
      </c>
    </row>
    <row r="236" spans="1:2" x14ac:dyDescent="0.3">
      <c r="A236">
        <v>-0.25906000000000001</v>
      </c>
      <c r="B236">
        <v>-0.31242999999999999</v>
      </c>
    </row>
    <row r="237" spans="1:2" x14ac:dyDescent="0.3">
      <c r="A237">
        <v>0.99822</v>
      </c>
      <c r="B237">
        <v>-0.71426000000000001</v>
      </c>
    </row>
    <row r="238" spans="1:2" x14ac:dyDescent="0.3">
      <c r="A238">
        <v>9.2039999999999997E-2</v>
      </c>
      <c r="B238">
        <v>0.25925999999999999</v>
      </c>
    </row>
    <row r="239" spans="1:2" x14ac:dyDescent="0.3">
      <c r="A239">
        <v>0.65417999999999998</v>
      </c>
      <c r="B239">
        <v>-0.41743000000000002</v>
      </c>
    </row>
    <row r="240" spans="1:2" x14ac:dyDescent="0.3">
      <c r="A240">
        <v>0.40050000000000002</v>
      </c>
      <c r="B240">
        <v>-0.93359999999999999</v>
      </c>
    </row>
    <row r="241" spans="1:2" x14ac:dyDescent="0.3">
      <c r="A241">
        <v>0.91969999999999996</v>
      </c>
      <c r="B241">
        <v>0.69301000000000001</v>
      </c>
    </row>
    <row r="242" spans="1:2" x14ac:dyDescent="0.3">
      <c r="A242">
        <v>0.32534000000000002</v>
      </c>
      <c r="B242">
        <v>-0.59001999999999999</v>
      </c>
    </row>
    <row r="243" spans="1:2" x14ac:dyDescent="0.3">
      <c r="A243">
        <v>0.46455999999999997</v>
      </c>
      <c r="B243">
        <v>8.5000000000000006E-3</v>
      </c>
    </row>
    <row r="244" spans="1:2" x14ac:dyDescent="0.3">
      <c r="A244">
        <v>0.27411999999999997</v>
      </c>
      <c r="B244">
        <v>0.19228000000000001</v>
      </c>
    </row>
    <row r="245" spans="1:2" x14ac:dyDescent="0.3">
      <c r="A245">
        <v>-0.84635000000000005</v>
      </c>
      <c r="B245">
        <v>-0.74480000000000002</v>
      </c>
    </row>
    <row r="246" spans="1:2" x14ac:dyDescent="0.3">
      <c r="A246">
        <v>-0.12493</v>
      </c>
      <c r="B246">
        <v>0.35149999999999998</v>
      </c>
    </row>
    <row r="247" spans="1:2" x14ac:dyDescent="0.3">
      <c r="A247">
        <v>0.86780000000000002</v>
      </c>
      <c r="B247">
        <v>-5.9429999999999997E-2</v>
      </c>
    </row>
    <row r="248" spans="1:2" x14ac:dyDescent="0.3">
      <c r="A248">
        <v>0.25936999999999999</v>
      </c>
      <c r="B248">
        <v>-0.70540999999999998</v>
      </c>
    </row>
    <row r="249" spans="1:2" x14ac:dyDescent="0.3">
      <c r="A249">
        <v>-0.10800999999999999</v>
      </c>
      <c r="B249">
        <v>0.76905999999999997</v>
      </c>
    </row>
    <row r="250" spans="1:2" x14ac:dyDescent="0.3">
      <c r="A250">
        <v>0.28978999999999999</v>
      </c>
      <c r="B250">
        <v>8.5500000000000007E-2</v>
      </c>
    </row>
    <row r="251" spans="1:2" x14ac:dyDescent="0.3">
      <c r="A251">
        <v>-0.88002000000000002</v>
      </c>
      <c r="B251">
        <v>-2.026E-2</v>
      </c>
    </row>
    <row r="252" spans="1:2" x14ac:dyDescent="0.3">
      <c r="A252">
        <v>0.94945999999999997</v>
      </c>
      <c r="B252">
        <v>-0.83301999999999998</v>
      </c>
    </row>
    <row r="253" spans="1:2" x14ac:dyDescent="0.3">
      <c r="A253">
        <v>0.52468000000000004</v>
      </c>
      <c r="B253">
        <v>-0.89051999999999998</v>
      </c>
    </row>
    <row r="254" spans="1:2" x14ac:dyDescent="0.3">
      <c r="A254">
        <v>0.69701000000000002</v>
      </c>
      <c r="B254">
        <v>0.65581999999999996</v>
      </c>
    </row>
    <row r="255" spans="1:2" x14ac:dyDescent="0.3">
      <c r="A255">
        <v>0.21725</v>
      </c>
      <c r="B255">
        <v>0.81781999999999999</v>
      </c>
    </row>
    <row r="256" spans="1:2" x14ac:dyDescent="0.3">
      <c r="A256">
        <v>0.53756000000000004</v>
      </c>
      <c r="B256">
        <v>0.81893000000000005</v>
      </c>
    </row>
    <row r="257" spans="1:2" x14ac:dyDescent="0.3">
      <c r="A257">
        <v>0.22131999999999999</v>
      </c>
      <c r="B257">
        <v>0.91603000000000001</v>
      </c>
    </row>
    <row r="258" spans="1:2" x14ac:dyDescent="0.3">
      <c r="A258">
        <v>-0.99892000000000003</v>
      </c>
      <c r="B258">
        <v>0.69484999999999997</v>
      </c>
    </row>
    <row r="259" spans="1:2" x14ac:dyDescent="0.3">
      <c r="A259">
        <v>-0.86912999999999996</v>
      </c>
      <c r="B259">
        <v>0.85680000000000001</v>
      </c>
    </row>
    <row r="260" spans="1:2" x14ac:dyDescent="0.3">
      <c r="A260">
        <v>-0.65671999999999997</v>
      </c>
      <c r="B260">
        <v>0.93825999999999998</v>
      </c>
    </row>
    <row r="261" spans="1:2" x14ac:dyDescent="0.3">
      <c r="A261">
        <v>0.20472000000000001</v>
      </c>
      <c r="B261">
        <v>0.32572000000000001</v>
      </c>
    </row>
    <row r="262" spans="1:2" x14ac:dyDescent="0.3">
      <c r="A262">
        <v>-0.59575999999999996</v>
      </c>
      <c r="B262">
        <v>0.82508000000000004</v>
      </c>
    </row>
    <row r="263" spans="1:2" x14ac:dyDescent="0.3">
      <c r="A263">
        <v>0.30064000000000002</v>
      </c>
      <c r="B263">
        <v>-0.87390000000000001</v>
      </c>
    </row>
    <row r="264" spans="1:2" x14ac:dyDescent="0.3">
      <c r="A264">
        <v>-6.9699999999999996E-3</v>
      </c>
      <c r="B264">
        <v>0.27339999999999998</v>
      </c>
    </row>
    <row r="265" spans="1:2" x14ac:dyDescent="0.3">
      <c r="A265">
        <v>0.65388000000000002</v>
      </c>
      <c r="B265">
        <v>0.74004000000000003</v>
      </c>
    </row>
    <row r="266" spans="1:2" x14ac:dyDescent="0.3">
      <c r="A266">
        <v>-9.332E-2</v>
      </c>
      <c r="B266">
        <v>0.93725000000000003</v>
      </c>
    </row>
    <row r="267" spans="1:2" x14ac:dyDescent="0.3">
      <c r="A267">
        <v>-0.31928000000000001</v>
      </c>
      <c r="B267">
        <v>0.12601999999999999</v>
      </c>
    </row>
    <row r="268" spans="1:2" x14ac:dyDescent="0.3">
      <c r="A268">
        <v>-0.49110999999999999</v>
      </c>
      <c r="B268">
        <v>0.95121</v>
      </c>
    </row>
    <row r="269" spans="1:2" x14ac:dyDescent="0.3">
      <c r="A269">
        <v>0.46859000000000001</v>
      </c>
      <c r="B269">
        <v>0.10725999999999999</v>
      </c>
    </row>
    <row r="270" spans="1:2" x14ac:dyDescent="0.3">
      <c r="A270">
        <v>-0.19292999999999999</v>
      </c>
      <c r="B270">
        <v>0.83735000000000004</v>
      </c>
    </row>
    <row r="271" spans="1:2" x14ac:dyDescent="0.3">
      <c r="A271">
        <v>0.71513000000000004</v>
      </c>
      <c r="B271">
        <v>-0.90242</v>
      </c>
    </row>
    <row r="272" spans="1:2" x14ac:dyDescent="0.3">
      <c r="A272">
        <v>0.58979000000000004</v>
      </c>
      <c r="B272">
        <v>9.4979999999999995E-2</v>
      </c>
    </row>
    <row r="273" spans="1:2" x14ac:dyDescent="0.3">
      <c r="A273">
        <v>-0.47133000000000003</v>
      </c>
      <c r="B273">
        <v>0.54076000000000002</v>
      </c>
    </row>
    <row r="274" spans="1:2" x14ac:dyDescent="0.3">
      <c r="A274">
        <v>0.26256000000000002</v>
      </c>
      <c r="B274">
        <v>-0.26910000000000001</v>
      </c>
    </row>
    <row r="275" spans="1:2" x14ac:dyDescent="0.3">
      <c r="A275">
        <v>-1.3440000000000001E-2</v>
      </c>
      <c r="B275">
        <v>-0.76976999999999995</v>
      </c>
    </row>
    <row r="276" spans="1:2" x14ac:dyDescent="0.3">
      <c r="A276">
        <v>-0.22197</v>
      </c>
      <c r="B276">
        <v>-0.57301999999999997</v>
      </c>
    </row>
    <row r="277" spans="1:2" x14ac:dyDescent="0.3">
      <c r="A277">
        <v>0.85458000000000001</v>
      </c>
      <c r="B277">
        <v>0.74573999999999996</v>
      </c>
    </row>
    <row r="278" spans="1:2" x14ac:dyDescent="0.3">
      <c r="A278">
        <v>-0.98768</v>
      </c>
      <c r="B278">
        <v>-0.37990000000000002</v>
      </c>
    </row>
    <row r="279" spans="1:2" x14ac:dyDescent="0.3">
      <c r="A279">
        <v>3.2300000000000002E-2</v>
      </c>
      <c r="B279">
        <v>-0.75819000000000003</v>
      </c>
    </row>
    <row r="280" spans="1:2" x14ac:dyDescent="0.3">
      <c r="A280">
        <v>-0.94098000000000004</v>
      </c>
      <c r="B280">
        <v>-0.78835999999999995</v>
      </c>
    </row>
    <row r="281" spans="1:2" x14ac:dyDescent="0.3">
      <c r="A281">
        <v>0.70669999999999999</v>
      </c>
      <c r="B281">
        <v>-0.61424000000000001</v>
      </c>
    </row>
    <row r="282" spans="1:2" x14ac:dyDescent="0.3">
      <c r="A282">
        <v>-0.88400000000000001</v>
      </c>
      <c r="B282">
        <v>-0.89124000000000003</v>
      </c>
    </row>
    <row r="283" spans="1:2" x14ac:dyDescent="0.3">
      <c r="A283">
        <v>-4.7200000000000002E-3</v>
      </c>
      <c r="B283">
        <v>0.95809999999999995</v>
      </c>
    </row>
    <row r="284" spans="1:2" x14ac:dyDescent="0.3">
      <c r="A284">
        <v>0.62922999999999996</v>
      </c>
      <c r="B284">
        <v>0.92532999999999999</v>
      </c>
    </row>
    <row r="285" spans="1:2" x14ac:dyDescent="0.3">
      <c r="A285">
        <v>-0.74494000000000005</v>
      </c>
      <c r="B285">
        <v>0.50939999999999996</v>
      </c>
    </row>
    <row r="286" spans="1:2" x14ac:dyDescent="0.3">
      <c r="A286">
        <v>0.62995999999999996</v>
      </c>
      <c r="B286">
        <v>0.69721999999999995</v>
      </c>
    </row>
    <row r="287" spans="1:2" x14ac:dyDescent="0.3">
      <c r="A287">
        <v>0.95521</v>
      </c>
      <c r="B287">
        <v>0.30458000000000002</v>
      </c>
    </row>
    <row r="288" spans="1:2" x14ac:dyDescent="0.3">
      <c r="A288">
        <v>-0.29207</v>
      </c>
      <c r="B288">
        <v>0.35320000000000001</v>
      </c>
    </row>
    <row r="289" spans="1:2" x14ac:dyDescent="0.3">
      <c r="A289">
        <v>-0.73629</v>
      </c>
      <c r="B289">
        <v>0.41811999999999999</v>
      </c>
    </row>
    <row r="290" spans="1:2" x14ac:dyDescent="0.3">
      <c r="A290">
        <v>0.64749999999999996</v>
      </c>
      <c r="B290">
        <v>-0.84423999999999999</v>
      </c>
    </row>
    <row r="291" spans="1:2" x14ac:dyDescent="0.3">
      <c r="A291">
        <v>-0.68588000000000005</v>
      </c>
      <c r="B291">
        <v>0.92676000000000003</v>
      </c>
    </row>
    <row r="292" spans="1:2" x14ac:dyDescent="0.3">
      <c r="A292">
        <v>-0.57838999999999996</v>
      </c>
      <c r="B292">
        <v>-0.68462999999999996</v>
      </c>
    </row>
    <row r="293" spans="1:2" x14ac:dyDescent="0.3">
      <c r="A293">
        <v>-0.29039999999999999</v>
      </c>
      <c r="B293">
        <v>-0.71728999999999998</v>
      </c>
    </row>
    <row r="294" spans="1:2" x14ac:dyDescent="0.3">
      <c r="A294">
        <v>-0.4042</v>
      </c>
      <c r="B294">
        <v>-0.38724999999999998</v>
      </c>
    </row>
    <row r="295" spans="1:2" x14ac:dyDescent="0.3">
      <c r="A295">
        <v>-0.29904999999999998</v>
      </c>
      <c r="B295">
        <v>-1.72E-2</v>
      </c>
    </row>
    <row r="296" spans="1:2" x14ac:dyDescent="0.3">
      <c r="A296">
        <v>-0.30973000000000001</v>
      </c>
      <c r="B296">
        <v>-0.79786000000000001</v>
      </c>
    </row>
    <row r="297" spans="1:2" x14ac:dyDescent="0.3">
      <c r="A297">
        <v>5.9749999999999998E-2</v>
      </c>
      <c r="B297">
        <v>-0.57194999999999996</v>
      </c>
    </row>
    <row r="298" spans="1:2" x14ac:dyDescent="0.3">
      <c r="A298">
        <v>0.41147</v>
      </c>
      <c r="B298">
        <v>0.76676999999999995</v>
      </c>
    </row>
    <row r="299" spans="1:2" x14ac:dyDescent="0.3">
      <c r="A299">
        <v>0.18051</v>
      </c>
      <c r="B299">
        <v>-0.94291000000000003</v>
      </c>
    </row>
    <row r="300" spans="1:2" x14ac:dyDescent="0.3">
      <c r="A300">
        <v>-0.66656000000000004</v>
      </c>
      <c r="B300">
        <v>-0.65183000000000002</v>
      </c>
    </row>
    <row r="301" spans="1:2" x14ac:dyDescent="0.3">
      <c r="A301">
        <v>-0.58394000000000001</v>
      </c>
      <c r="B301">
        <v>0.76661000000000001</v>
      </c>
    </row>
    <row r="302" spans="1:2" x14ac:dyDescent="0.3">
      <c r="A302">
        <v>0.91368000000000005</v>
      </c>
      <c r="B302">
        <v>0.56279000000000001</v>
      </c>
    </row>
    <row r="303" spans="1:2" x14ac:dyDescent="0.3">
      <c r="A303">
        <v>-0.59470000000000001</v>
      </c>
      <c r="B303">
        <v>-0.23391999999999999</v>
      </c>
    </row>
    <row r="304" spans="1:2" x14ac:dyDescent="0.3">
      <c r="A304">
        <v>-0.22539000000000001</v>
      </c>
      <c r="B304">
        <v>0.67808999999999997</v>
      </c>
    </row>
    <row r="305" spans="1:2" x14ac:dyDescent="0.3">
      <c r="A305">
        <v>-0.77510999999999997</v>
      </c>
      <c r="B305">
        <v>0.79096999999999995</v>
      </c>
    </row>
    <row r="306" spans="1:2" x14ac:dyDescent="0.3">
      <c r="A306">
        <v>-0.23946000000000001</v>
      </c>
      <c r="B306">
        <v>1.585E-2</v>
      </c>
    </row>
    <row r="307" spans="1:2" x14ac:dyDescent="0.3">
      <c r="A307">
        <v>-0.83196999999999999</v>
      </c>
      <c r="B307">
        <v>0.18990000000000001</v>
      </c>
    </row>
    <row r="308" spans="1:2" x14ac:dyDescent="0.3">
      <c r="A308">
        <v>-6.3460000000000003E-2</v>
      </c>
      <c r="B308">
        <v>-0.53844000000000003</v>
      </c>
    </row>
    <row r="309" spans="1:2" x14ac:dyDescent="0.3">
      <c r="A309">
        <v>-0.61273999999999995</v>
      </c>
      <c r="B309">
        <v>0.75773000000000001</v>
      </c>
    </row>
    <row r="310" spans="1:2" x14ac:dyDescent="0.3">
      <c r="A310">
        <v>0.79920999999999998</v>
      </c>
      <c r="B310">
        <v>-0.26051999999999997</v>
      </c>
    </row>
    <row r="311" spans="1:2" x14ac:dyDescent="0.3">
      <c r="A311">
        <v>0.46860000000000002</v>
      </c>
      <c r="B311">
        <v>0.12154</v>
      </c>
    </row>
    <row r="312" spans="1:2" x14ac:dyDescent="0.3">
      <c r="A312">
        <v>0.93469999999999998</v>
      </c>
      <c r="B312">
        <v>0.67530000000000001</v>
      </c>
    </row>
    <row r="313" spans="1:2" x14ac:dyDescent="0.3">
      <c r="A313">
        <v>-0.51771</v>
      </c>
      <c r="B313">
        <v>-0.28954000000000002</v>
      </c>
    </row>
    <row r="314" spans="1:2" x14ac:dyDescent="0.3">
      <c r="A314">
        <v>-0.54669000000000001</v>
      </c>
      <c r="B314">
        <v>-0.22452</v>
      </c>
    </row>
    <row r="315" spans="1:2" x14ac:dyDescent="0.3">
      <c r="A315">
        <v>0.29410999999999998</v>
      </c>
      <c r="B315">
        <v>-8.387E-2</v>
      </c>
    </row>
    <row r="316" spans="1:2" x14ac:dyDescent="0.3">
      <c r="A316">
        <v>0.81228</v>
      </c>
      <c r="B316">
        <v>-0.14352000000000001</v>
      </c>
    </row>
    <row r="317" spans="1:2" x14ac:dyDescent="0.3">
      <c r="A317">
        <v>0.55739000000000005</v>
      </c>
      <c r="B317">
        <v>-0.38767000000000001</v>
      </c>
    </row>
    <row r="318" spans="1:2" x14ac:dyDescent="0.3">
      <c r="A318">
        <v>0.86731000000000003</v>
      </c>
      <c r="B318">
        <v>-0.86446999999999996</v>
      </c>
    </row>
    <row r="319" spans="1:2" x14ac:dyDescent="0.3">
      <c r="A319">
        <v>-0.76478000000000002</v>
      </c>
      <c r="B319">
        <v>-0.27194000000000002</v>
      </c>
    </row>
    <row r="320" spans="1:2" x14ac:dyDescent="0.3">
      <c r="A320">
        <v>0.98072999999999999</v>
      </c>
      <c r="B320">
        <v>0.38832</v>
      </c>
    </row>
    <row r="321" spans="1:2" x14ac:dyDescent="0.3">
      <c r="A321">
        <v>-0.38247999999999999</v>
      </c>
      <c r="B321">
        <v>0.31294</v>
      </c>
    </row>
    <row r="322" spans="1:2" x14ac:dyDescent="0.3">
      <c r="A322">
        <v>0.48354000000000003</v>
      </c>
      <c r="B322">
        <v>0.65913999999999995</v>
      </c>
    </row>
    <row r="323" spans="1:2" x14ac:dyDescent="0.3">
      <c r="A323">
        <v>-0.11274000000000001</v>
      </c>
      <c r="B323">
        <v>0.88107000000000002</v>
      </c>
    </row>
    <row r="324" spans="1:2" x14ac:dyDescent="0.3">
      <c r="A324">
        <v>0.92706</v>
      </c>
      <c r="B324">
        <v>0.50077000000000005</v>
      </c>
    </row>
    <row r="325" spans="1:2" x14ac:dyDescent="0.3">
      <c r="A325">
        <v>9.41E-3</v>
      </c>
      <c r="B325">
        <v>0.72707999999999995</v>
      </c>
    </row>
    <row r="326" spans="1:2" x14ac:dyDescent="0.3">
      <c r="A326">
        <v>0.79520999999999997</v>
      </c>
      <c r="B326">
        <v>-0.84765999999999997</v>
      </c>
    </row>
    <row r="327" spans="1:2" x14ac:dyDescent="0.3">
      <c r="A327">
        <v>0.19134999999999999</v>
      </c>
      <c r="B327">
        <v>0.57676000000000005</v>
      </c>
    </row>
    <row r="328" spans="1:2" x14ac:dyDescent="0.3">
      <c r="A328">
        <v>-0.52536000000000005</v>
      </c>
      <c r="B328">
        <v>0.44721</v>
      </c>
    </row>
    <row r="329" spans="1:2" x14ac:dyDescent="0.3">
      <c r="A329">
        <v>-0.69455</v>
      </c>
      <c r="B329">
        <v>0.75704000000000005</v>
      </c>
    </row>
    <row r="330" spans="1:2" x14ac:dyDescent="0.3">
      <c r="A330">
        <v>0.91166999999999998</v>
      </c>
      <c r="B330">
        <v>-0.85363</v>
      </c>
    </row>
    <row r="331" spans="1:2" x14ac:dyDescent="0.3">
      <c r="A331">
        <v>-0.14066999999999999</v>
      </c>
      <c r="B331">
        <v>-1.6109999999999999E-2</v>
      </c>
    </row>
    <row r="332" spans="1:2" x14ac:dyDescent="0.3">
      <c r="A332">
        <v>9.3719999999999998E-2</v>
      </c>
      <c r="B332">
        <v>-0.45711000000000002</v>
      </c>
    </row>
    <row r="333" spans="1:2" x14ac:dyDescent="0.3">
      <c r="A333">
        <v>0.24593000000000001</v>
      </c>
      <c r="B333">
        <v>0.77981999999999996</v>
      </c>
    </row>
    <row r="334" spans="1:2" x14ac:dyDescent="0.3">
      <c r="A334">
        <v>9.0590000000000004E-2</v>
      </c>
      <c r="B334">
        <v>-0.49681999999999998</v>
      </c>
    </row>
    <row r="335" spans="1:2" x14ac:dyDescent="0.3">
      <c r="A335">
        <v>0.41587000000000002</v>
      </c>
      <c r="B335">
        <v>-0.18762999999999999</v>
      </c>
    </row>
    <row r="336" spans="1:2" x14ac:dyDescent="0.3">
      <c r="A336">
        <v>-0.85694000000000004</v>
      </c>
      <c r="B336">
        <v>-0.46446999999999999</v>
      </c>
    </row>
    <row r="337" spans="1:2" x14ac:dyDescent="0.3">
      <c r="A337">
        <v>-0.25441000000000003</v>
      </c>
      <c r="B337">
        <v>-0.13416</v>
      </c>
    </row>
    <row r="338" spans="1:2" x14ac:dyDescent="0.3">
      <c r="A338">
        <v>-0.81925000000000003</v>
      </c>
      <c r="B338">
        <v>-0.25821</v>
      </c>
    </row>
    <row r="339" spans="1:2" x14ac:dyDescent="0.3">
      <c r="A339">
        <v>0.94930999999999999</v>
      </c>
      <c r="B339">
        <v>0.70730999999999999</v>
      </c>
    </row>
    <row r="340" spans="1:2" x14ac:dyDescent="0.3">
      <c r="A340">
        <v>0.61533000000000004</v>
      </c>
      <c r="B340">
        <v>0.93713000000000002</v>
      </c>
    </row>
    <row r="341" spans="1:2" x14ac:dyDescent="0.3">
      <c r="A341">
        <v>-0.13075999999999999</v>
      </c>
      <c r="B341">
        <v>-0.14469000000000001</v>
      </c>
    </row>
    <row r="342" spans="1:2" x14ac:dyDescent="0.3">
      <c r="A342">
        <v>0.74890000000000001</v>
      </c>
      <c r="B342">
        <v>-0.46538000000000002</v>
      </c>
    </row>
    <row r="343" spans="1:2" x14ac:dyDescent="0.3">
      <c r="A343">
        <v>6.7059999999999995E-2</v>
      </c>
      <c r="B343">
        <v>0.92783000000000004</v>
      </c>
    </row>
    <row r="344" spans="1:2" x14ac:dyDescent="0.3">
      <c r="A344">
        <v>0.70303000000000004</v>
      </c>
      <c r="B344">
        <v>-0.18890999999999999</v>
      </c>
    </row>
    <row r="345" spans="1:2" x14ac:dyDescent="0.3">
      <c r="A345">
        <v>0.36293999999999998</v>
      </c>
      <c r="B345">
        <v>0.62817999999999996</v>
      </c>
    </row>
    <row r="346" spans="1:2" x14ac:dyDescent="0.3">
      <c r="A346">
        <v>-0.81286999999999998</v>
      </c>
      <c r="B346">
        <v>-0.74407999999999996</v>
      </c>
    </row>
    <row r="347" spans="1:2" x14ac:dyDescent="0.3">
      <c r="A347">
        <v>0.45417999999999997</v>
      </c>
      <c r="B347">
        <v>-0.31208000000000002</v>
      </c>
    </row>
    <row r="348" spans="1:2" x14ac:dyDescent="0.3">
      <c r="A348">
        <v>0.83716999999999997</v>
      </c>
      <c r="B348">
        <v>0.31368000000000001</v>
      </c>
    </row>
    <row r="349" spans="1:2" x14ac:dyDescent="0.3">
      <c r="A349">
        <v>-0.64744999999999997</v>
      </c>
      <c r="B349">
        <v>-0.28538000000000002</v>
      </c>
    </row>
    <row r="350" spans="1:2" x14ac:dyDescent="0.3">
      <c r="A350">
        <v>-0.61799999999999999</v>
      </c>
      <c r="B350">
        <v>-0.69816999999999996</v>
      </c>
    </row>
    <row r="351" spans="1:2" x14ac:dyDescent="0.3">
      <c r="A351">
        <v>0.85145999999999999</v>
      </c>
      <c r="B351">
        <v>0.81430999999999998</v>
      </c>
    </row>
    <row r="352" spans="1:2" x14ac:dyDescent="0.3">
      <c r="A352">
        <v>0.33498</v>
      </c>
      <c r="B352">
        <v>0.54654000000000003</v>
      </c>
    </row>
    <row r="353" spans="1:2" x14ac:dyDescent="0.3">
      <c r="A353">
        <v>-0.87566999999999995</v>
      </c>
      <c r="B353">
        <v>0.28938000000000003</v>
      </c>
    </row>
    <row r="354" spans="1:2" x14ac:dyDescent="0.3">
      <c r="A354">
        <v>0.27473999999999998</v>
      </c>
      <c r="B354">
        <v>0.91518999999999995</v>
      </c>
    </row>
    <row r="355" spans="1:2" x14ac:dyDescent="0.3">
      <c r="A355">
        <v>-0.66242000000000001</v>
      </c>
      <c r="B355">
        <v>-0.29435</v>
      </c>
    </row>
    <row r="356" spans="1:2" x14ac:dyDescent="0.3">
      <c r="A356">
        <v>-0.35760999999999998</v>
      </c>
      <c r="B356">
        <v>0.1908</v>
      </c>
    </row>
    <row r="357" spans="1:2" x14ac:dyDescent="0.3">
      <c r="A357">
        <v>-0.94871000000000005</v>
      </c>
      <c r="B357">
        <v>0.17904999999999999</v>
      </c>
    </row>
    <row r="358" spans="1:2" x14ac:dyDescent="0.3">
      <c r="A358">
        <v>-7.1370000000000003E-2</v>
      </c>
      <c r="B358">
        <v>0.78571000000000002</v>
      </c>
    </row>
    <row r="359" spans="1:2" x14ac:dyDescent="0.3">
      <c r="A359">
        <v>0.27839000000000003</v>
      </c>
      <c r="B359">
        <v>0.71530000000000005</v>
      </c>
    </row>
    <row r="360" spans="1:2" x14ac:dyDescent="0.3">
      <c r="A360">
        <v>6.1719999999999997E-2</v>
      </c>
      <c r="B360">
        <v>0.93125999999999998</v>
      </c>
    </row>
    <row r="361" spans="1:2" x14ac:dyDescent="0.3">
      <c r="A361">
        <v>-0.73553000000000002</v>
      </c>
      <c r="B361">
        <v>-0.49852999999999997</v>
      </c>
    </row>
    <row r="362" spans="1:2" x14ac:dyDescent="0.3">
      <c r="A362">
        <v>-0.83226</v>
      </c>
      <c r="B362">
        <v>-0.495</v>
      </c>
    </row>
    <row r="363" spans="1:2" x14ac:dyDescent="0.3">
      <c r="A363">
        <v>-0.64515999999999996</v>
      </c>
      <c r="B363">
        <v>-0.18518000000000001</v>
      </c>
    </row>
    <row r="364" spans="1:2" x14ac:dyDescent="0.3">
      <c r="A364">
        <v>-0.46845999999999999</v>
      </c>
      <c r="B364">
        <v>0.77837000000000001</v>
      </c>
    </row>
    <row r="365" spans="1:2" x14ac:dyDescent="0.3">
      <c r="A365">
        <v>-0.13635</v>
      </c>
      <c r="B365">
        <v>0.31048999999999999</v>
      </c>
    </row>
    <row r="366" spans="1:2" x14ac:dyDescent="0.3">
      <c r="A366">
        <v>-0.47438000000000002</v>
      </c>
      <c r="B366">
        <v>-0.25757999999999998</v>
      </c>
    </row>
    <row r="367" spans="1:2" x14ac:dyDescent="0.3">
      <c r="A367">
        <v>0.28123999999999999</v>
      </c>
      <c r="B367">
        <v>0.92574999999999996</v>
      </c>
    </row>
    <row r="368" spans="1:2" x14ac:dyDescent="0.3">
      <c r="A368">
        <v>0.66556999999999999</v>
      </c>
      <c r="B368">
        <v>-0.45823000000000003</v>
      </c>
    </row>
    <row r="369" spans="1:2" x14ac:dyDescent="0.3">
      <c r="A369">
        <v>-0.35915000000000002</v>
      </c>
      <c r="B369">
        <v>0.95855999999999997</v>
      </c>
    </row>
    <row r="370" spans="1:2" x14ac:dyDescent="0.3">
      <c r="A370">
        <v>0.37458999999999998</v>
      </c>
      <c r="B370">
        <v>0.61800999999999995</v>
      </c>
    </row>
    <row r="371" spans="1:2" x14ac:dyDescent="0.3">
      <c r="A371">
        <v>-0.25164999999999998</v>
      </c>
      <c r="B371">
        <v>-0.63770000000000004</v>
      </c>
    </row>
    <row r="372" spans="1:2" x14ac:dyDescent="0.3">
      <c r="A372">
        <v>-0.72701000000000005</v>
      </c>
      <c r="B372">
        <v>0.83389000000000002</v>
      </c>
    </row>
    <row r="373" spans="1:2" x14ac:dyDescent="0.3">
      <c r="A373">
        <v>0.89563999999999999</v>
      </c>
      <c r="B373">
        <v>0.60416000000000003</v>
      </c>
    </row>
    <row r="374" spans="1:2" x14ac:dyDescent="0.3">
      <c r="A374">
        <v>0.56835000000000002</v>
      </c>
      <c r="B374">
        <v>-0.84511000000000003</v>
      </c>
    </row>
    <row r="375" spans="1:2" x14ac:dyDescent="0.3">
      <c r="A375">
        <v>-0.51329999999999998</v>
      </c>
      <c r="B375">
        <v>-0.42837999999999998</v>
      </c>
    </row>
    <row r="376" spans="1:2" x14ac:dyDescent="0.3">
      <c r="A376">
        <v>0.21143999999999999</v>
      </c>
      <c r="B376">
        <v>-0.36659999999999998</v>
      </c>
    </row>
    <row r="377" spans="1:2" x14ac:dyDescent="0.3">
      <c r="A377">
        <v>0.63178000000000001</v>
      </c>
      <c r="B377">
        <v>7.2319999999999995E-2</v>
      </c>
    </row>
    <row r="378" spans="1:2" x14ac:dyDescent="0.3">
      <c r="A378">
        <v>-0.97726000000000002</v>
      </c>
      <c r="B378">
        <v>-0.35377999999999998</v>
      </c>
    </row>
    <row r="379" spans="1:2" x14ac:dyDescent="0.3">
      <c r="A379">
        <v>0.36714000000000002</v>
      </c>
      <c r="B379">
        <v>-0.20108000000000001</v>
      </c>
    </row>
    <row r="380" spans="1:2" x14ac:dyDescent="0.3">
      <c r="A380">
        <v>-0.94174999999999998</v>
      </c>
      <c r="B380">
        <v>0.11251</v>
      </c>
    </row>
    <row r="381" spans="1:2" x14ac:dyDescent="0.3">
      <c r="A381">
        <v>0.37991999999999998</v>
      </c>
      <c r="B381">
        <v>0.81467999999999996</v>
      </c>
    </row>
    <row r="382" spans="1:2" x14ac:dyDescent="0.3">
      <c r="A382">
        <v>0.39151999999999998</v>
      </c>
      <c r="B382">
        <v>-4.7640000000000002E-2</v>
      </c>
    </row>
    <row r="383" spans="1:2" x14ac:dyDescent="0.3">
      <c r="A383">
        <v>-0.65764</v>
      </c>
      <c r="B383">
        <v>-0.17635000000000001</v>
      </c>
    </row>
    <row r="384" spans="1:2" x14ac:dyDescent="0.3">
      <c r="A384">
        <v>-0.32007999999999998</v>
      </c>
      <c r="B384">
        <v>0.78849000000000002</v>
      </c>
    </row>
    <row r="385" spans="1:2" x14ac:dyDescent="0.3">
      <c r="A385">
        <v>0.64261999999999997</v>
      </c>
      <c r="B385">
        <v>-0.96362999999999999</v>
      </c>
    </row>
    <row r="386" spans="1:2" x14ac:dyDescent="0.3">
      <c r="A386">
        <v>4.7379999999999999E-2</v>
      </c>
      <c r="B386">
        <v>0.28509000000000001</v>
      </c>
    </row>
    <row r="387" spans="1:2" x14ac:dyDescent="0.3">
      <c r="A387">
        <v>0.23921999999999999</v>
      </c>
      <c r="B387">
        <v>-0.44022</v>
      </c>
    </row>
    <row r="388" spans="1:2" x14ac:dyDescent="0.3">
      <c r="A388">
        <v>-0.32533000000000001</v>
      </c>
      <c r="B388">
        <v>-0.21312</v>
      </c>
    </row>
    <row r="389" spans="1:2" x14ac:dyDescent="0.3">
      <c r="A389">
        <v>-0.24492</v>
      </c>
      <c r="B389">
        <v>-0.39087</v>
      </c>
    </row>
    <row r="390" spans="1:2" x14ac:dyDescent="0.3">
      <c r="A390">
        <v>0.81469000000000003</v>
      </c>
      <c r="B390">
        <v>-0.66540999999999995</v>
      </c>
    </row>
    <row r="391" spans="1:2" x14ac:dyDescent="0.3">
      <c r="A391">
        <v>-0.1193</v>
      </c>
      <c r="B391">
        <v>0.80188999999999999</v>
      </c>
    </row>
    <row r="392" spans="1:2" x14ac:dyDescent="0.3">
      <c r="A392">
        <v>-0.81366000000000005</v>
      </c>
      <c r="B392">
        <v>0.97880999999999996</v>
      </c>
    </row>
    <row r="393" spans="1:2" x14ac:dyDescent="0.3">
      <c r="A393">
        <v>-0.65159999999999996</v>
      </c>
      <c r="B393">
        <v>0.96042000000000005</v>
      </c>
    </row>
    <row r="394" spans="1:2" x14ac:dyDescent="0.3">
      <c r="A394">
        <v>-0.44418000000000002</v>
      </c>
      <c r="B394">
        <v>-0.74141000000000001</v>
      </c>
    </row>
    <row r="395" spans="1:2" x14ac:dyDescent="0.3">
      <c r="A395">
        <v>-0.14066000000000001</v>
      </c>
      <c r="B395">
        <v>0.84567999999999999</v>
      </c>
    </row>
    <row r="396" spans="1:2" x14ac:dyDescent="0.3">
      <c r="A396">
        <v>-5.008E-2</v>
      </c>
      <c r="B396">
        <v>-0.54520000000000002</v>
      </c>
    </row>
    <row r="397" spans="1:2" x14ac:dyDescent="0.3">
      <c r="A397">
        <v>-3.669E-2</v>
      </c>
      <c r="B397">
        <v>-0.62814000000000003</v>
      </c>
    </row>
    <row r="398" spans="1:2" x14ac:dyDescent="0.3">
      <c r="A398">
        <v>0.52854999999999996</v>
      </c>
      <c r="B398">
        <v>2.793E-2</v>
      </c>
    </row>
    <row r="399" spans="1:2" x14ac:dyDescent="0.3">
      <c r="A399">
        <v>0.78359000000000001</v>
      </c>
      <c r="B399">
        <v>0.26223000000000002</v>
      </c>
    </row>
    <row r="400" spans="1:2" x14ac:dyDescent="0.3">
      <c r="A400">
        <v>-0.50302000000000002</v>
      </c>
      <c r="B400">
        <v>-0.14463000000000001</v>
      </c>
    </row>
    <row r="401" spans="1:2" x14ac:dyDescent="0.3">
      <c r="A401">
        <v>0.65993000000000002</v>
      </c>
      <c r="B401">
        <v>-0.14055000000000001</v>
      </c>
    </row>
    <row r="402" spans="1:2" x14ac:dyDescent="0.3">
      <c r="A402">
        <v>-0.1396</v>
      </c>
      <c r="B402">
        <v>-0.45346999999999998</v>
      </c>
    </row>
    <row r="403" spans="1:2" x14ac:dyDescent="0.3">
      <c r="A403">
        <v>0.64890999999999999</v>
      </c>
      <c r="B403">
        <v>-0.21490000000000001</v>
      </c>
    </row>
    <row r="404" spans="1:2" x14ac:dyDescent="0.3">
      <c r="A404">
        <v>8.2400000000000001E-2</v>
      </c>
      <c r="B404">
        <v>-0.75409000000000004</v>
      </c>
    </row>
    <row r="405" spans="1:2" x14ac:dyDescent="0.3">
      <c r="A405">
        <v>-0.66837000000000002</v>
      </c>
      <c r="B405">
        <v>0.52490999999999999</v>
      </c>
    </row>
    <row r="406" spans="1:2" x14ac:dyDescent="0.3">
      <c r="A406">
        <v>0.20366000000000001</v>
      </c>
      <c r="B406">
        <v>-0.70665999999999995</v>
      </c>
    </row>
    <row r="407" spans="1:2" x14ac:dyDescent="0.3">
      <c r="A407">
        <v>-0.88427999999999995</v>
      </c>
      <c r="B407">
        <v>0.27959000000000001</v>
      </c>
    </row>
    <row r="408" spans="1:2" x14ac:dyDescent="0.3">
      <c r="A408">
        <v>0.94166000000000005</v>
      </c>
      <c r="B408">
        <v>0.72196000000000005</v>
      </c>
    </row>
    <row r="409" spans="1:2" x14ac:dyDescent="0.3">
      <c r="A409">
        <v>-0.20086000000000001</v>
      </c>
      <c r="B409">
        <v>0.76512000000000002</v>
      </c>
    </row>
    <row r="410" spans="1:2" x14ac:dyDescent="0.3">
      <c r="A410">
        <v>0.41597000000000001</v>
      </c>
      <c r="B410">
        <v>6.123E-2</v>
      </c>
    </row>
    <row r="411" spans="1:2" x14ac:dyDescent="0.3">
      <c r="A411">
        <v>0.44438</v>
      </c>
      <c r="B411">
        <v>-0.17534</v>
      </c>
    </row>
    <row r="412" spans="1:2" x14ac:dyDescent="0.3">
      <c r="A412">
        <v>-0.62770000000000004</v>
      </c>
      <c r="B412">
        <v>0.13288</v>
      </c>
    </row>
    <row r="413" spans="1:2" x14ac:dyDescent="0.3">
      <c r="A413">
        <v>-0.88470000000000004</v>
      </c>
      <c r="B413">
        <v>-0.37086000000000002</v>
      </c>
    </row>
    <row r="414" spans="1:2" x14ac:dyDescent="0.3">
      <c r="A414">
        <v>-0.72523000000000004</v>
      </c>
      <c r="B414">
        <v>9.7519999999999996E-2</v>
      </c>
    </row>
    <row r="415" spans="1:2" x14ac:dyDescent="0.3">
      <c r="A415">
        <v>0.57933000000000001</v>
      </c>
      <c r="B415">
        <v>-0.78959999999999997</v>
      </c>
    </row>
    <row r="416" spans="1:2" x14ac:dyDescent="0.3">
      <c r="A416">
        <v>-0.45585999999999999</v>
      </c>
      <c r="B416">
        <v>0.92022999999999999</v>
      </c>
    </row>
    <row r="417" spans="1:2" x14ac:dyDescent="0.3">
      <c r="A417">
        <v>0.79103000000000001</v>
      </c>
      <c r="B417">
        <v>0.76176999999999995</v>
      </c>
    </row>
    <row r="418" spans="1:2" x14ac:dyDescent="0.3">
      <c r="A418">
        <v>-0.85384000000000004</v>
      </c>
      <c r="B418">
        <v>0.58899999999999997</v>
      </c>
    </row>
    <row r="419" spans="1:2" x14ac:dyDescent="0.3">
      <c r="A419">
        <v>-0.56342999999999999</v>
      </c>
      <c r="B419">
        <v>0.17385</v>
      </c>
    </row>
    <row r="420" spans="1:2" x14ac:dyDescent="0.3">
      <c r="A420">
        <v>0.94284000000000001</v>
      </c>
      <c r="B420">
        <v>-0.87951000000000001</v>
      </c>
    </row>
    <row r="421" spans="1:2" x14ac:dyDescent="0.3">
      <c r="A421">
        <v>-0.85567000000000004</v>
      </c>
      <c r="B421">
        <v>-4.4760000000000001E-2</v>
      </c>
    </row>
    <row r="422" spans="1:2" x14ac:dyDescent="0.3">
      <c r="A422">
        <v>-0.72492000000000001</v>
      </c>
      <c r="B422">
        <v>0.58250999999999997</v>
      </c>
    </row>
    <row r="423" spans="1:2" x14ac:dyDescent="0.3">
      <c r="A423">
        <v>-0.64378000000000002</v>
      </c>
      <c r="B423">
        <v>-0.50072000000000005</v>
      </c>
    </row>
    <row r="424" spans="1:2" x14ac:dyDescent="0.3">
      <c r="A424">
        <v>0.66049000000000002</v>
      </c>
      <c r="B424">
        <v>-0.75629999999999997</v>
      </c>
    </row>
    <row r="425" spans="1:2" x14ac:dyDescent="0.3">
      <c r="A425">
        <v>-0.87719000000000003</v>
      </c>
      <c r="B425">
        <v>0.68496000000000001</v>
      </c>
    </row>
    <row r="426" spans="1:2" x14ac:dyDescent="0.3">
      <c r="A426">
        <v>-0.88863000000000003</v>
      </c>
      <c r="B426">
        <v>3.7749999999999999E-2</v>
      </c>
    </row>
    <row r="427" spans="1:2" x14ac:dyDescent="0.3">
      <c r="A427">
        <v>7.9479999999999995E-2</v>
      </c>
      <c r="B427">
        <v>0.26101999999999997</v>
      </c>
    </row>
    <row r="428" spans="1:2" x14ac:dyDescent="0.3">
      <c r="A428">
        <v>0.52232000000000001</v>
      </c>
      <c r="B428">
        <v>0.45867999999999998</v>
      </c>
    </row>
    <row r="429" spans="1:2" x14ac:dyDescent="0.3">
      <c r="A429">
        <v>0.59335000000000004</v>
      </c>
      <c r="B429">
        <v>0.92723999999999995</v>
      </c>
    </row>
    <row r="430" spans="1:2" x14ac:dyDescent="0.3">
      <c r="A430">
        <v>0.10646</v>
      </c>
      <c r="B430">
        <v>0.68779000000000001</v>
      </c>
    </row>
    <row r="431" spans="1:2" x14ac:dyDescent="0.3">
      <c r="A431">
        <v>0.89463000000000004</v>
      </c>
      <c r="B431">
        <v>0.18251999999999999</v>
      </c>
    </row>
    <row r="432" spans="1:2" x14ac:dyDescent="0.3">
      <c r="A432">
        <v>-0.77836000000000005</v>
      </c>
      <c r="B432">
        <v>-0.51212999999999997</v>
      </c>
    </row>
    <row r="433" spans="1:2" x14ac:dyDescent="0.3">
      <c r="A433">
        <v>0.23285</v>
      </c>
      <c r="B433">
        <v>0.99494000000000005</v>
      </c>
    </row>
    <row r="434" spans="1:2" x14ac:dyDescent="0.3">
      <c r="A434">
        <v>0.81186999999999998</v>
      </c>
      <c r="B434">
        <v>0.97589999999999999</v>
      </c>
    </row>
    <row r="435" spans="1:2" x14ac:dyDescent="0.3">
      <c r="A435">
        <v>-0.22159999999999999</v>
      </c>
      <c r="B435">
        <v>-0.87256</v>
      </c>
    </row>
    <row r="436" spans="1:2" x14ac:dyDescent="0.3">
      <c r="A436">
        <v>0.54634000000000005</v>
      </c>
      <c r="B436">
        <v>0.17172999999999999</v>
      </c>
    </row>
    <row r="437" spans="1:2" x14ac:dyDescent="0.3">
      <c r="A437">
        <v>-0.39324999999999999</v>
      </c>
      <c r="B437">
        <v>0.35034999999999999</v>
      </c>
    </row>
    <row r="438" spans="1:2" x14ac:dyDescent="0.3">
      <c r="A438">
        <v>-0.58335000000000004</v>
      </c>
      <c r="B438">
        <v>0.20183999999999999</v>
      </c>
    </row>
    <row r="439" spans="1:2" x14ac:dyDescent="0.3">
      <c r="A439">
        <v>-0.99009999999999998</v>
      </c>
      <c r="B439">
        <v>-0.55393999999999999</v>
      </c>
    </row>
    <row r="440" spans="1:2" x14ac:dyDescent="0.3">
      <c r="A440">
        <v>0.96126</v>
      </c>
      <c r="B440">
        <v>0.30087999999999998</v>
      </c>
    </row>
    <row r="441" spans="1:2" x14ac:dyDescent="0.3">
      <c r="A441">
        <v>-0.90073000000000003</v>
      </c>
      <c r="B441">
        <v>-0.65815000000000001</v>
      </c>
    </row>
    <row r="442" spans="1:2" x14ac:dyDescent="0.3">
      <c r="A442">
        <v>-0.65400999999999998</v>
      </c>
      <c r="B442">
        <v>-0.42770999999999998</v>
      </c>
    </row>
    <row r="443" spans="1:2" x14ac:dyDescent="0.3">
      <c r="A443">
        <v>0.64153000000000004</v>
      </c>
      <c r="B443">
        <v>-0.95481000000000005</v>
      </c>
    </row>
    <row r="444" spans="1:2" x14ac:dyDescent="0.3">
      <c r="A444">
        <v>0.14680000000000001</v>
      </c>
      <c r="B444">
        <v>-0.67998999999999998</v>
      </c>
    </row>
    <row r="445" spans="1:2" x14ac:dyDescent="0.3">
      <c r="A445">
        <v>0.3453</v>
      </c>
      <c r="B445">
        <v>0.71638000000000002</v>
      </c>
    </row>
    <row r="446" spans="1:2" x14ac:dyDescent="0.3">
      <c r="A446">
        <v>-0.98721999999999999</v>
      </c>
      <c r="B446">
        <v>-0.57859000000000005</v>
      </c>
    </row>
    <row r="447" spans="1:2" x14ac:dyDescent="0.3">
      <c r="A447">
        <v>0.79000999999999999</v>
      </c>
      <c r="B447">
        <v>0.37708000000000003</v>
      </c>
    </row>
    <row r="448" spans="1:2" x14ac:dyDescent="0.3">
      <c r="A448">
        <v>-0.65403</v>
      </c>
      <c r="B448">
        <v>-0.26155</v>
      </c>
    </row>
    <row r="449" spans="1:2" x14ac:dyDescent="0.3">
      <c r="A449">
        <v>0.44823000000000002</v>
      </c>
      <c r="B449">
        <v>0.27048</v>
      </c>
    </row>
    <row r="450" spans="1:2" x14ac:dyDescent="0.3">
      <c r="A450">
        <v>5.9800000000000001E-3</v>
      </c>
      <c r="B450">
        <v>-6.0400000000000002E-2</v>
      </c>
    </row>
    <row r="451" spans="1:2" x14ac:dyDescent="0.3">
      <c r="A451">
        <v>0.61621000000000004</v>
      </c>
      <c r="B451">
        <v>-0.14965000000000001</v>
      </c>
    </row>
    <row r="452" spans="1:2" x14ac:dyDescent="0.3">
      <c r="A452">
        <v>-0.23743</v>
      </c>
      <c r="B452">
        <v>0.90398999999999996</v>
      </c>
    </row>
    <row r="453" spans="1:2" x14ac:dyDescent="0.3">
      <c r="A453">
        <v>0.85175000000000001</v>
      </c>
      <c r="B453">
        <v>-0.30742000000000003</v>
      </c>
    </row>
    <row r="454" spans="1:2" x14ac:dyDescent="0.3">
      <c r="A454">
        <v>-0.46467000000000003</v>
      </c>
      <c r="B454">
        <v>-0.83636999999999995</v>
      </c>
    </row>
    <row r="455" spans="1:2" x14ac:dyDescent="0.3">
      <c r="A455">
        <v>-0.24765000000000001</v>
      </c>
      <c r="B455">
        <v>-0.20497000000000001</v>
      </c>
    </row>
    <row r="456" spans="1:2" x14ac:dyDescent="0.3">
      <c r="A456">
        <v>0.25268000000000002</v>
      </c>
      <c r="B456">
        <v>1.1310000000000001E-2</v>
      </c>
    </row>
    <row r="457" spans="1:2" x14ac:dyDescent="0.3">
      <c r="A457">
        <v>-0.76441999999999999</v>
      </c>
      <c r="B457">
        <v>0.89214000000000004</v>
      </c>
    </row>
    <row r="458" spans="1:2" x14ac:dyDescent="0.3">
      <c r="A458">
        <v>-0.66540999999999995</v>
      </c>
      <c r="B458">
        <v>-0.44402000000000003</v>
      </c>
    </row>
    <row r="459" spans="1:2" x14ac:dyDescent="0.3">
      <c r="A459">
        <v>-0.72777000000000003</v>
      </c>
      <c r="B459">
        <v>0.11847000000000001</v>
      </c>
    </row>
    <row r="460" spans="1:2" x14ac:dyDescent="0.3">
      <c r="A460">
        <v>-7.3760000000000006E-2</v>
      </c>
      <c r="B460">
        <v>0.61109000000000002</v>
      </c>
    </row>
    <row r="461" spans="1:2" x14ac:dyDescent="0.3">
      <c r="A461">
        <v>0.35815999999999998</v>
      </c>
      <c r="B461">
        <v>0.72311000000000003</v>
      </c>
    </row>
    <row r="462" spans="1:2" x14ac:dyDescent="0.3">
      <c r="A462">
        <v>-0.16492999999999999</v>
      </c>
      <c r="B462">
        <v>3.5970000000000002E-2</v>
      </c>
    </row>
    <row r="463" spans="1:2" x14ac:dyDescent="0.3">
      <c r="A463">
        <v>-0.96575</v>
      </c>
      <c r="B463">
        <v>9.1920000000000002E-2</v>
      </c>
    </row>
    <row r="464" spans="1:2" x14ac:dyDescent="0.3">
      <c r="A464">
        <v>-0.91651000000000005</v>
      </c>
      <c r="B464">
        <v>0.29907</v>
      </c>
    </row>
    <row r="465" spans="1:2" x14ac:dyDescent="0.3">
      <c r="A465">
        <v>-0.61722999999999995</v>
      </c>
      <c r="B465">
        <v>0.63939999999999997</v>
      </c>
    </row>
    <row r="466" spans="1:2" x14ac:dyDescent="0.3">
      <c r="A466">
        <v>0.36255999999999999</v>
      </c>
      <c r="B466">
        <v>0.57310000000000005</v>
      </c>
    </row>
    <row r="467" spans="1:2" x14ac:dyDescent="0.3">
      <c r="A467">
        <v>1.6809999999999999E-2</v>
      </c>
      <c r="B467">
        <v>0.48909000000000002</v>
      </c>
    </row>
    <row r="468" spans="1:2" x14ac:dyDescent="0.3">
      <c r="A468">
        <v>-0.66322999999999999</v>
      </c>
      <c r="B468">
        <v>0.44236999999999999</v>
      </c>
    </row>
    <row r="469" spans="1:2" x14ac:dyDescent="0.3">
      <c r="A469">
        <v>-0.43343999999999999</v>
      </c>
      <c r="B469">
        <v>0.4773</v>
      </c>
    </row>
    <row r="470" spans="1:2" x14ac:dyDescent="0.3">
      <c r="A470">
        <v>-0.18848999999999999</v>
      </c>
      <c r="B470">
        <v>-7.1840000000000001E-2</v>
      </c>
    </row>
    <row r="471" spans="1:2" x14ac:dyDescent="0.3">
      <c r="A471">
        <v>-0.19878999999999999</v>
      </c>
      <c r="B471">
        <v>0.71831</v>
      </c>
    </row>
    <row r="472" spans="1:2" x14ac:dyDescent="0.3">
      <c r="A472">
        <v>0.20585000000000001</v>
      </c>
      <c r="B472">
        <v>0.22141</v>
      </c>
    </row>
    <row r="473" spans="1:2" x14ac:dyDescent="0.3">
      <c r="A473">
        <v>2.6199999999999999E-3</v>
      </c>
      <c r="B473">
        <v>0.74992999999999999</v>
      </c>
    </row>
    <row r="474" spans="1:2" x14ac:dyDescent="0.3">
      <c r="A474">
        <v>-0.82367000000000001</v>
      </c>
      <c r="B474">
        <v>0.80240999999999996</v>
      </c>
    </row>
    <row r="475" spans="1:2" x14ac:dyDescent="0.3">
      <c r="A475">
        <v>-0.26767000000000002</v>
      </c>
      <c r="B475">
        <v>0.16411000000000001</v>
      </c>
    </row>
    <row r="476" spans="1:2" x14ac:dyDescent="0.3">
      <c r="A476">
        <v>0.14879999999999999</v>
      </c>
      <c r="B476">
        <v>-0.49031999999999998</v>
      </c>
    </row>
    <row r="477" spans="1:2" x14ac:dyDescent="0.3">
      <c r="A477">
        <v>-0.14923</v>
      </c>
      <c r="B477">
        <v>0.99363999999999997</v>
      </c>
    </row>
    <row r="478" spans="1:2" x14ac:dyDescent="0.3">
      <c r="A478">
        <v>0.88093999999999995</v>
      </c>
      <c r="B478">
        <v>-0.33623999999999998</v>
      </c>
    </row>
    <row r="479" spans="1:2" x14ac:dyDescent="0.3">
      <c r="A479">
        <v>0.97421000000000002</v>
      </c>
      <c r="B479">
        <v>-0.89176999999999995</v>
      </c>
    </row>
    <row r="480" spans="1:2" x14ac:dyDescent="0.3">
      <c r="A480">
        <v>-0.66854000000000002</v>
      </c>
      <c r="B480">
        <v>0.16481000000000001</v>
      </c>
    </row>
    <row r="481" spans="1:2" x14ac:dyDescent="0.3">
      <c r="A481">
        <v>-0.63539000000000001</v>
      </c>
      <c r="B481">
        <v>-0.87838000000000005</v>
      </c>
    </row>
    <row r="482" spans="1:2" x14ac:dyDescent="0.3">
      <c r="A482">
        <v>-0.35948000000000002</v>
      </c>
      <c r="B482">
        <v>-0.50261</v>
      </c>
    </row>
    <row r="483" spans="1:2" x14ac:dyDescent="0.3">
      <c r="A483">
        <v>0.50480999999999998</v>
      </c>
      <c r="B483">
        <v>0.13628000000000001</v>
      </c>
    </row>
    <row r="484" spans="1:2" x14ac:dyDescent="0.3">
      <c r="A484">
        <v>0.59738000000000002</v>
      </c>
      <c r="B484">
        <v>-0.91012000000000004</v>
      </c>
    </row>
    <row r="485" spans="1:2" x14ac:dyDescent="0.3">
      <c r="A485">
        <v>0.79573000000000005</v>
      </c>
      <c r="B485">
        <v>8.7440000000000004E-2</v>
      </c>
    </row>
    <row r="486" spans="1:2" x14ac:dyDescent="0.3">
      <c r="A486">
        <v>0.21811</v>
      </c>
      <c r="B486">
        <v>-0.23494999999999999</v>
      </c>
    </row>
    <row r="487" spans="1:2" x14ac:dyDescent="0.3">
      <c r="A487">
        <v>-0.33992</v>
      </c>
      <c r="B487">
        <v>-0.59367999999999999</v>
      </c>
    </row>
    <row r="488" spans="1:2" x14ac:dyDescent="0.3">
      <c r="A488">
        <v>0.78075000000000006</v>
      </c>
      <c r="B488">
        <v>0.72867000000000004</v>
      </c>
    </row>
    <row r="489" spans="1:2" x14ac:dyDescent="0.3">
      <c r="A489">
        <v>-0.52473999999999998</v>
      </c>
      <c r="B489">
        <v>-0.23724000000000001</v>
      </c>
    </row>
    <row r="490" spans="1:2" x14ac:dyDescent="0.3">
      <c r="A490">
        <v>-0.32838000000000001</v>
      </c>
      <c r="B490">
        <v>0.93876999999999999</v>
      </c>
    </row>
    <row r="491" spans="1:2" x14ac:dyDescent="0.3">
      <c r="A491">
        <v>-0.71597999999999995</v>
      </c>
      <c r="B491">
        <v>-0.76075999999999999</v>
      </c>
    </row>
    <row r="492" spans="1:2" x14ac:dyDescent="0.3">
      <c r="A492">
        <v>0.47300999999999999</v>
      </c>
      <c r="B492">
        <v>8.4989999999999996E-2</v>
      </c>
    </row>
    <row r="493" spans="1:2" x14ac:dyDescent="0.3">
      <c r="A493">
        <v>-0.42514000000000002</v>
      </c>
      <c r="B493">
        <v>-0.35161999999999999</v>
      </c>
    </row>
    <row r="494" spans="1:2" x14ac:dyDescent="0.3">
      <c r="A494">
        <v>0.81920999999999999</v>
      </c>
      <c r="B494">
        <v>0.85721999999999998</v>
      </c>
    </row>
    <row r="495" spans="1:2" x14ac:dyDescent="0.3">
      <c r="A495">
        <v>0.95640999999999998</v>
      </c>
      <c r="B495">
        <v>-0.17365</v>
      </c>
    </row>
    <row r="496" spans="1:2" x14ac:dyDescent="0.3">
      <c r="A496">
        <v>0.85182000000000002</v>
      </c>
      <c r="B496">
        <v>-0.12723000000000001</v>
      </c>
    </row>
    <row r="497" spans="1:2" x14ac:dyDescent="0.3">
      <c r="A497">
        <v>-0.38107999999999997</v>
      </c>
      <c r="B497">
        <v>-0.58504</v>
      </c>
    </row>
    <row r="498" spans="1:2" x14ac:dyDescent="0.3">
      <c r="A498">
        <v>-0.14066999999999999</v>
      </c>
      <c r="B498">
        <v>-0.74209999999999998</v>
      </c>
    </row>
    <row r="499" spans="1:2" x14ac:dyDescent="0.3">
      <c r="A499">
        <v>-0.27617999999999998</v>
      </c>
      <c r="B499">
        <v>-4.5030000000000001E-2</v>
      </c>
    </row>
    <row r="500" spans="1:2" x14ac:dyDescent="0.3">
      <c r="A500">
        <v>-0.16324</v>
      </c>
      <c r="B500">
        <v>0.19288</v>
      </c>
    </row>
    <row r="501" spans="1:2" x14ac:dyDescent="0.3">
      <c r="A501">
        <v>-0.18920999999999999</v>
      </c>
      <c r="B501">
        <v>-0.53998000000000002</v>
      </c>
    </row>
    <row r="502" spans="1:2" x14ac:dyDescent="0.3">
      <c r="A502">
        <v>0.21548</v>
      </c>
      <c r="B502">
        <v>0.33351999999999998</v>
      </c>
    </row>
    <row r="503" spans="1:2" x14ac:dyDescent="0.3">
      <c r="A503">
        <v>0.60319999999999996</v>
      </c>
      <c r="B503">
        <v>0.54342000000000001</v>
      </c>
    </row>
    <row r="504" spans="1:2" x14ac:dyDescent="0.3">
      <c r="A504">
        <v>-0.45163999999999999</v>
      </c>
      <c r="B504">
        <v>-0.57486000000000004</v>
      </c>
    </row>
    <row r="505" spans="1:2" x14ac:dyDescent="0.3">
      <c r="A505">
        <v>0.90751999999999999</v>
      </c>
      <c r="B505">
        <v>0.11291</v>
      </c>
    </row>
    <row r="506" spans="1:2" x14ac:dyDescent="0.3">
      <c r="A506">
        <v>0.76124999999999998</v>
      </c>
      <c r="B506">
        <v>0.75958000000000003</v>
      </c>
    </row>
    <row r="507" spans="1:2" x14ac:dyDescent="0.3">
      <c r="A507">
        <v>-0.63553000000000004</v>
      </c>
      <c r="B507">
        <v>-0.24481</v>
      </c>
    </row>
    <row r="508" spans="1:2" x14ac:dyDescent="0.3">
      <c r="A508">
        <v>-0.48716999999999999</v>
      </c>
      <c r="B508">
        <v>-7.1499999999999994E-2</v>
      </c>
    </row>
    <row r="509" spans="1:2" x14ac:dyDescent="0.3">
      <c r="A509">
        <v>0.54393999999999998</v>
      </c>
      <c r="B509">
        <v>0.52185999999999999</v>
      </c>
    </row>
    <row r="510" spans="1:2" x14ac:dyDescent="0.3">
      <c r="A510">
        <v>0.42380000000000001</v>
      </c>
      <c r="B510">
        <v>0.81110000000000004</v>
      </c>
    </row>
    <row r="511" spans="1:2" x14ac:dyDescent="0.3">
      <c r="A511">
        <v>0.81498000000000004</v>
      </c>
      <c r="B511">
        <v>-0.43547000000000002</v>
      </c>
    </row>
    <row r="512" spans="1:2" x14ac:dyDescent="0.3">
      <c r="A512">
        <v>-0.19489999999999999</v>
      </c>
      <c r="B512">
        <v>-0.25792999999999999</v>
      </c>
    </row>
    <row r="513" spans="1:2" x14ac:dyDescent="0.3">
      <c r="A513">
        <v>-0.99197999999999997</v>
      </c>
      <c r="B513">
        <v>0.67198999999999998</v>
      </c>
    </row>
    <row r="514" spans="1:2" x14ac:dyDescent="0.3">
      <c r="A514">
        <v>0.11849999999999999</v>
      </c>
      <c r="B514">
        <v>0.67574999999999996</v>
      </c>
    </row>
    <row r="515" spans="1:2" x14ac:dyDescent="0.3">
      <c r="A515">
        <v>-0.84209999999999996</v>
      </c>
      <c r="B515">
        <v>-0.13821</v>
      </c>
    </row>
    <row r="516" spans="1:2" x14ac:dyDescent="0.3">
      <c r="A516">
        <v>0.19681999999999999</v>
      </c>
      <c r="B516">
        <v>-0.78722999999999999</v>
      </c>
    </row>
    <row r="517" spans="1:2" x14ac:dyDescent="0.3">
      <c r="A517">
        <v>-0.47902</v>
      </c>
      <c r="B517">
        <v>-0.78383999999999998</v>
      </c>
    </row>
    <row r="518" spans="1:2" x14ac:dyDescent="0.3">
      <c r="A518">
        <v>0.37608000000000003</v>
      </c>
      <c r="B518">
        <v>-0.71597</v>
      </c>
    </row>
    <row r="519" spans="1:2" x14ac:dyDescent="0.3">
      <c r="A519">
        <v>0.51780000000000004</v>
      </c>
      <c r="B519">
        <v>-4.9300000000000004E-3</v>
      </c>
    </row>
    <row r="520" spans="1:2" x14ac:dyDescent="0.3">
      <c r="A520">
        <v>-0.56394999999999995</v>
      </c>
      <c r="B520">
        <v>-0.37541000000000002</v>
      </c>
    </row>
    <row r="521" spans="1:2" x14ac:dyDescent="0.3">
      <c r="A521">
        <v>0.31442999999999999</v>
      </c>
      <c r="B521">
        <v>0.89158999999999999</v>
      </c>
    </row>
    <row r="522" spans="1:2" x14ac:dyDescent="0.3">
      <c r="A522">
        <v>0.25602999999999998</v>
      </c>
      <c r="B522">
        <v>-0.61121000000000003</v>
      </c>
    </row>
    <row r="523" spans="1:2" x14ac:dyDescent="0.3">
      <c r="A523">
        <v>0.67713000000000001</v>
      </c>
      <c r="B523">
        <v>-0.36474000000000001</v>
      </c>
    </row>
    <row r="524" spans="1:2" x14ac:dyDescent="0.3">
      <c r="A524">
        <v>0.66930999999999996</v>
      </c>
      <c r="B524">
        <v>-0.50466</v>
      </c>
    </row>
    <row r="525" spans="1:2" x14ac:dyDescent="0.3">
      <c r="A525">
        <v>-0.92484999999999995</v>
      </c>
      <c r="B525">
        <v>-0.17158000000000001</v>
      </c>
    </row>
    <row r="526" spans="1:2" x14ac:dyDescent="0.3">
      <c r="A526">
        <v>-0.58004</v>
      </c>
      <c r="B526">
        <v>0.56091999999999997</v>
      </c>
    </row>
    <row r="527" spans="1:2" x14ac:dyDescent="0.3">
      <c r="A527">
        <v>0.86782999999999999</v>
      </c>
      <c r="B527">
        <v>0.26606999999999997</v>
      </c>
    </row>
    <row r="528" spans="1:2" x14ac:dyDescent="0.3">
      <c r="A528">
        <v>-0.31774999999999998</v>
      </c>
      <c r="B528">
        <v>0.51136999999999999</v>
      </c>
    </row>
    <row r="529" spans="1:2" x14ac:dyDescent="0.3">
      <c r="A529">
        <v>-0.21268000000000001</v>
      </c>
      <c r="B529">
        <v>0.32279000000000002</v>
      </c>
    </row>
    <row r="530" spans="1:2" x14ac:dyDescent="0.3">
      <c r="A530">
        <v>0.46093000000000001</v>
      </c>
      <c r="B530">
        <v>-0.53410999999999997</v>
      </c>
    </row>
    <row r="531" spans="1:2" x14ac:dyDescent="0.3">
      <c r="A531">
        <v>-0.60655999999999999</v>
      </c>
      <c r="B531">
        <v>-0.54695000000000005</v>
      </c>
    </row>
    <row r="532" spans="1:2" x14ac:dyDescent="0.3">
      <c r="A532">
        <v>0.11686000000000001</v>
      </c>
      <c r="B532">
        <v>-0.75526000000000004</v>
      </c>
    </row>
    <row r="533" spans="1:2" x14ac:dyDescent="0.3">
      <c r="A533">
        <v>0.58255999999999997</v>
      </c>
      <c r="B533">
        <v>0.96396000000000004</v>
      </c>
    </row>
    <row r="534" spans="1:2" x14ac:dyDescent="0.3">
      <c r="A534">
        <v>0.18342</v>
      </c>
      <c r="B534">
        <v>-0.63192999999999999</v>
      </c>
    </row>
    <row r="535" spans="1:2" x14ac:dyDescent="0.3">
      <c r="A535">
        <v>-0.54208999999999996</v>
      </c>
      <c r="B535">
        <v>-0.67071000000000003</v>
      </c>
    </row>
    <row r="536" spans="1:2" x14ac:dyDescent="0.3">
      <c r="A536">
        <v>-0.72587999999999997</v>
      </c>
      <c r="B536">
        <v>0.62480000000000002</v>
      </c>
    </row>
    <row r="537" spans="1:2" x14ac:dyDescent="0.3">
      <c r="A537">
        <v>0.50714999999999999</v>
      </c>
      <c r="B537">
        <v>-0.64078999999999997</v>
      </c>
    </row>
    <row r="538" spans="1:2" x14ac:dyDescent="0.3">
      <c r="A538">
        <v>0.48593999999999998</v>
      </c>
      <c r="B538">
        <v>0.70101000000000002</v>
      </c>
    </row>
    <row r="539" spans="1:2" x14ac:dyDescent="0.3">
      <c r="A539">
        <v>2.6120000000000001E-2</v>
      </c>
      <c r="B539">
        <v>0.58279999999999998</v>
      </c>
    </row>
    <row r="540" spans="1:2" x14ac:dyDescent="0.3">
      <c r="A540">
        <v>0.97928000000000004</v>
      </c>
      <c r="B540">
        <v>0.99007000000000001</v>
      </c>
    </row>
    <row r="541" spans="1:2" x14ac:dyDescent="0.3">
      <c r="A541">
        <v>-0.89627000000000001</v>
      </c>
      <c r="B541">
        <v>6.8930000000000005E-2</v>
      </c>
    </row>
    <row r="542" spans="1:2" x14ac:dyDescent="0.3">
      <c r="A542">
        <v>0.90161000000000002</v>
      </c>
      <c r="B542">
        <v>0.39018999999999998</v>
      </c>
    </row>
    <row r="543" spans="1:2" x14ac:dyDescent="0.3">
      <c r="A543">
        <v>-0.43053999999999998</v>
      </c>
      <c r="B543">
        <v>-0.97248999999999997</v>
      </c>
    </row>
    <row r="544" spans="1:2" x14ac:dyDescent="0.3">
      <c r="A544">
        <v>0.58452000000000004</v>
      </c>
      <c r="B544">
        <v>0.38868000000000003</v>
      </c>
    </row>
    <row r="545" spans="1:2" x14ac:dyDescent="0.3">
      <c r="A545">
        <v>0.39909</v>
      </c>
      <c r="B545">
        <v>0.73977999999999999</v>
      </c>
    </row>
    <row r="546" spans="1:2" x14ac:dyDescent="0.3">
      <c r="A546">
        <v>-0.70938999999999997</v>
      </c>
      <c r="B546">
        <v>-0.82552000000000003</v>
      </c>
    </row>
    <row r="547" spans="1:2" x14ac:dyDescent="0.3">
      <c r="A547">
        <v>-0.94167999999999996</v>
      </c>
      <c r="B547">
        <v>0.56950999999999996</v>
      </c>
    </row>
    <row r="548" spans="1:2" x14ac:dyDescent="0.3">
      <c r="A548">
        <v>-0.79159999999999997</v>
      </c>
      <c r="B548">
        <v>0.39856000000000003</v>
      </c>
    </row>
    <row r="549" spans="1:2" x14ac:dyDescent="0.3">
      <c r="A549">
        <v>0.27699000000000001</v>
      </c>
      <c r="B549">
        <v>-0.69521999999999995</v>
      </c>
    </row>
    <row r="550" spans="1:2" x14ac:dyDescent="0.3">
      <c r="A550">
        <v>-2.9940000000000001E-2</v>
      </c>
      <c r="B550">
        <v>-0.61716000000000004</v>
      </c>
    </row>
    <row r="551" spans="1:2" x14ac:dyDescent="0.3">
      <c r="A551">
        <v>-0.93125999999999998</v>
      </c>
      <c r="B551">
        <v>0.66090000000000004</v>
      </c>
    </row>
    <row r="552" spans="1:2" x14ac:dyDescent="0.3">
      <c r="A552">
        <v>-0.46500999999999998</v>
      </c>
      <c r="B552">
        <v>-0.4496</v>
      </c>
    </row>
    <row r="553" spans="1:2" x14ac:dyDescent="0.3">
      <c r="A553">
        <v>0.72814999999999996</v>
      </c>
      <c r="B553">
        <v>-0.60585</v>
      </c>
    </row>
    <row r="554" spans="1:2" x14ac:dyDescent="0.3">
      <c r="A554">
        <v>-0.48781000000000002</v>
      </c>
      <c r="B554">
        <v>-0.74073</v>
      </c>
    </row>
    <row r="555" spans="1:2" x14ac:dyDescent="0.3">
      <c r="A555">
        <v>0.30426999999999998</v>
      </c>
      <c r="B555">
        <v>-0.24586</v>
      </c>
    </row>
    <row r="556" spans="1:2" x14ac:dyDescent="0.3">
      <c r="A556">
        <v>-0.39129000000000003</v>
      </c>
      <c r="B556">
        <v>0.17854999999999999</v>
      </c>
    </row>
    <row r="557" spans="1:2" x14ac:dyDescent="0.3">
      <c r="A557">
        <v>0.40400000000000003</v>
      </c>
      <c r="B557">
        <v>-0.79659999999999997</v>
      </c>
    </row>
    <row r="558" spans="1:2" x14ac:dyDescent="0.3">
      <c r="A558">
        <v>0.76371</v>
      </c>
      <c r="B558">
        <v>0.88773999999999997</v>
      </c>
    </row>
    <row r="559" spans="1:2" x14ac:dyDescent="0.3">
      <c r="A559">
        <v>0.13274</v>
      </c>
      <c r="B559">
        <v>0.49619000000000002</v>
      </c>
    </row>
    <row r="560" spans="1:2" x14ac:dyDescent="0.3">
      <c r="A560">
        <v>0.57694000000000001</v>
      </c>
      <c r="B560">
        <v>0.45101999999999998</v>
      </c>
    </row>
    <row r="561" spans="1:2" x14ac:dyDescent="0.3">
      <c r="A561">
        <v>0.25841999999999998</v>
      </c>
      <c r="B561">
        <v>-0.54905999999999999</v>
      </c>
    </row>
    <row r="562" spans="1:2" x14ac:dyDescent="0.3">
      <c r="A562">
        <v>-0.40501999999999999</v>
      </c>
      <c r="B562">
        <v>0.59126000000000001</v>
      </c>
    </row>
    <row r="563" spans="1:2" x14ac:dyDescent="0.3">
      <c r="A563">
        <v>0.97350999999999999</v>
      </c>
      <c r="B563">
        <v>0.37103000000000003</v>
      </c>
    </row>
    <row r="564" spans="1:2" x14ac:dyDescent="0.3">
      <c r="A564">
        <v>-0.61982999999999999</v>
      </c>
      <c r="B564">
        <v>-0.92984</v>
      </c>
    </row>
    <row r="565" spans="1:2" x14ac:dyDescent="0.3">
      <c r="A565">
        <v>-0.86019000000000001</v>
      </c>
      <c r="B565">
        <v>-0.87775999999999998</v>
      </c>
    </row>
    <row r="566" spans="1:2" x14ac:dyDescent="0.3">
      <c r="A566">
        <v>-0.40815000000000001</v>
      </c>
      <c r="B566">
        <v>0.43448999999999999</v>
      </c>
    </row>
    <row r="567" spans="1:2" x14ac:dyDescent="0.3">
      <c r="A567">
        <v>0.70809999999999995</v>
      </c>
      <c r="B567">
        <v>0.77334000000000003</v>
      </c>
    </row>
    <row r="568" spans="1:2" x14ac:dyDescent="0.3">
      <c r="A568">
        <v>0.10383000000000001</v>
      </c>
      <c r="B568">
        <v>0.87985000000000002</v>
      </c>
    </row>
    <row r="569" spans="1:2" x14ac:dyDescent="0.3">
      <c r="A569">
        <v>-0.95698000000000005</v>
      </c>
      <c r="B569">
        <v>0.68276999999999999</v>
      </c>
    </row>
    <row r="570" spans="1:2" x14ac:dyDescent="0.3">
      <c r="A570">
        <v>-0.73046999999999995</v>
      </c>
      <c r="B570">
        <v>-0.78515000000000001</v>
      </c>
    </row>
    <row r="571" spans="1:2" x14ac:dyDescent="0.3">
      <c r="A571">
        <v>2.8899999999999999E-2</v>
      </c>
      <c r="B571">
        <v>0.58543000000000001</v>
      </c>
    </row>
    <row r="572" spans="1:2" x14ac:dyDescent="0.3">
      <c r="A572">
        <v>-0.35341</v>
      </c>
      <c r="B572">
        <v>0.73357000000000006</v>
      </c>
    </row>
    <row r="573" spans="1:2" x14ac:dyDescent="0.3">
      <c r="A573">
        <v>0.96721999999999997</v>
      </c>
      <c r="B573">
        <v>-0.78335999999999995</v>
      </c>
    </row>
    <row r="574" spans="1:2" x14ac:dyDescent="0.3">
      <c r="A574">
        <v>0.37796999999999997</v>
      </c>
      <c r="B574">
        <v>0.45038</v>
      </c>
    </row>
    <row r="575" spans="1:2" x14ac:dyDescent="0.3">
      <c r="A575">
        <v>-0.56776000000000004</v>
      </c>
      <c r="B575">
        <v>0.21357999999999999</v>
      </c>
    </row>
    <row r="576" spans="1:2" x14ac:dyDescent="0.3">
      <c r="A576">
        <v>-0.89442999999999995</v>
      </c>
      <c r="B576">
        <v>0.87602000000000002</v>
      </c>
    </row>
    <row r="577" spans="1:2" x14ac:dyDescent="0.3">
      <c r="A577">
        <v>0.61607999999999996</v>
      </c>
      <c r="B577">
        <v>-0.2417</v>
      </c>
    </row>
    <row r="578" spans="1:2" x14ac:dyDescent="0.3">
      <c r="A578">
        <v>0.77408999999999994</v>
      </c>
      <c r="B578">
        <v>-0.15440999999999999</v>
      </c>
    </row>
    <row r="579" spans="1:2" x14ac:dyDescent="0.3">
      <c r="A579">
        <v>0.97789000000000004</v>
      </c>
      <c r="B579">
        <v>-0.34244000000000002</v>
      </c>
    </row>
    <row r="580" spans="1:2" x14ac:dyDescent="0.3">
      <c r="A580">
        <v>6.726E-2</v>
      </c>
      <c r="B580">
        <v>-0.16694000000000001</v>
      </c>
    </row>
    <row r="581" spans="1:2" x14ac:dyDescent="0.3">
      <c r="A581">
        <v>-9.4420000000000004E-2</v>
      </c>
      <c r="B581">
        <v>3.918E-2</v>
      </c>
    </row>
    <row r="582" spans="1:2" x14ac:dyDescent="0.3">
      <c r="A582">
        <v>0.21722</v>
      </c>
      <c r="B582">
        <v>-0.83367999999999998</v>
      </c>
    </row>
    <row r="583" spans="1:2" x14ac:dyDescent="0.3">
      <c r="A583">
        <v>0.18115999999999999</v>
      </c>
      <c r="B583">
        <v>0.85468999999999995</v>
      </c>
    </row>
    <row r="584" spans="1:2" x14ac:dyDescent="0.3">
      <c r="A584">
        <v>0.11589000000000001</v>
      </c>
      <c r="B584">
        <v>-0.93052000000000001</v>
      </c>
    </row>
    <row r="585" spans="1:2" x14ac:dyDescent="0.3">
      <c r="A585">
        <v>0.21292</v>
      </c>
      <c r="B585">
        <v>-0.90039999999999998</v>
      </c>
    </row>
    <row r="586" spans="1:2" x14ac:dyDescent="0.3">
      <c r="A586">
        <v>-0.66832999999999998</v>
      </c>
      <c r="B586">
        <v>0.29183999999999999</v>
      </c>
    </row>
    <row r="587" spans="1:2" x14ac:dyDescent="0.3">
      <c r="A587">
        <v>-0.79888000000000003</v>
      </c>
      <c r="B587">
        <v>-0.72867999999999999</v>
      </c>
    </row>
    <row r="588" spans="1:2" x14ac:dyDescent="0.3">
      <c r="A588">
        <v>-7.954E-2</v>
      </c>
      <c r="B588">
        <v>-0.89181999999999995</v>
      </c>
    </row>
    <row r="589" spans="1:2" x14ac:dyDescent="0.3">
      <c r="A589">
        <v>0.56896000000000002</v>
      </c>
      <c r="B589">
        <v>-0.68137000000000003</v>
      </c>
    </row>
    <row r="590" spans="1:2" x14ac:dyDescent="0.3">
      <c r="A590">
        <v>9.6699999999999994E-2</v>
      </c>
      <c r="B590">
        <v>-0.40697</v>
      </c>
    </row>
    <row r="591" spans="1:2" x14ac:dyDescent="0.3">
      <c r="A591">
        <v>-0.50378000000000001</v>
      </c>
      <c r="B591">
        <v>-0.92832000000000003</v>
      </c>
    </row>
    <row r="592" spans="1:2" x14ac:dyDescent="0.3">
      <c r="A592">
        <v>-0.96655000000000002</v>
      </c>
      <c r="B592">
        <v>0.42845</v>
      </c>
    </row>
    <row r="593" spans="1:2" x14ac:dyDescent="0.3">
      <c r="A593">
        <v>0.40492</v>
      </c>
      <c r="B593">
        <v>-0.56620000000000004</v>
      </c>
    </row>
    <row r="594" spans="1:2" x14ac:dyDescent="0.3">
      <c r="A594">
        <v>-9.7960000000000005E-2</v>
      </c>
      <c r="B594">
        <v>0.27940999999999999</v>
      </c>
    </row>
    <row r="595" spans="1:2" x14ac:dyDescent="0.3">
      <c r="A595">
        <v>0.57204999999999995</v>
      </c>
      <c r="B595">
        <v>-0.70791999999999999</v>
      </c>
    </row>
    <row r="596" spans="1:2" x14ac:dyDescent="0.3">
      <c r="A596">
        <v>0.65637000000000001</v>
      </c>
      <c r="B596">
        <v>0.58206999999999998</v>
      </c>
    </row>
    <row r="597" spans="1:2" x14ac:dyDescent="0.3">
      <c r="A597">
        <v>-0.63268000000000002</v>
      </c>
      <c r="B597">
        <v>-0.80345999999999995</v>
      </c>
    </row>
    <row r="598" spans="1:2" x14ac:dyDescent="0.3">
      <c r="A598">
        <v>0.28010000000000002</v>
      </c>
      <c r="B598">
        <v>-8.2000000000000007E-3</v>
      </c>
    </row>
    <row r="599" spans="1:2" x14ac:dyDescent="0.3">
      <c r="A599">
        <v>0.16264000000000001</v>
      </c>
      <c r="B599">
        <v>-0.78778000000000004</v>
      </c>
    </row>
    <row r="600" spans="1:2" x14ac:dyDescent="0.3">
      <c r="A600">
        <v>-0.98250999999999999</v>
      </c>
      <c r="B600">
        <v>0.73126000000000002</v>
      </c>
    </row>
    <row r="601" spans="1:2" x14ac:dyDescent="0.3">
      <c r="A601">
        <v>0.77064999999999995</v>
      </c>
      <c r="B601">
        <v>0.61677000000000004</v>
      </c>
    </row>
    <row r="602" spans="1:2" x14ac:dyDescent="0.3">
      <c r="A602">
        <v>-0.93130999999999997</v>
      </c>
      <c r="B602">
        <v>0.96830000000000005</v>
      </c>
    </row>
    <row r="603" spans="1:2" x14ac:dyDescent="0.3">
      <c r="A603">
        <v>-3.805E-2</v>
      </c>
      <c r="B603">
        <v>-0.31646000000000002</v>
      </c>
    </row>
    <row r="604" spans="1:2" x14ac:dyDescent="0.3">
      <c r="A604">
        <v>0.65400000000000003</v>
      </c>
      <c r="B604">
        <v>-0.57042000000000004</v>
      </c>
    </row>
    <row r="605" spans="1:2" x14ac:dyDescent="0.3">
      <c r="A605">
        <v>0.21218999999999999</v>
      </c>
      <c r="B605">
        <v>-0.26328000000000001</v>
      </c>
    </row>
    <row r="606" spans="1:2" x14ac:dyDescent="0.3">
      <c r="A606">
        <v>0.78595000000000004</v>
      </c>
      <c r="B606">
        <v>-0.23788999999999999</v>
      </c>
    </row>
    <row r="607" spans="1:2" x14ac:dyDescent="0.3">
      <c r="A607">
        <v>-0.78578999999999999</v>
      </c>
      <c r="B607">
        <v>0.96726000000000001</v>
      </c>
    </row>
    <row r="608" spans="1:2" x14ac:dyDescent="0.3">
      <c r="A608">
        <v>-0.28288999999999997</v>
      </c>
      <c r="B608">
        <v>0.65256999999999998</v>
      </c>
    </row>
    <row r="609" spans="1:2" x14ac:dyDescent="0.3">
      <c r="A609">
        <v>0.92174999999999996</v>
      </c>
      <c r="B609">
        <v>0.86219999999999997</v>
      </c>
    </row>
    <row r="610" spans="1:2" x14ac:dyDescent="0.3">
      <c r="A610">
        <v>0.13431999999999999</v>
      </c>
      <c r="B610">
        <v>0.60233999999999999</v>
      </c>
    </row>
    <row r="611" spans="1:2" x14ac:dyDescent="0.3">
      <c r="A611">
        <v>-0.83145000000000002</v>
      </c>
      <c r="B611">
        <v>-0.3513</v>
      </c>
    </row>
    <row r="612" spans="1:2" x14ac:dyDescent="0.3">
      <c r="A612">
        <v>-0.53468000000000004</v>
      </c>
      <c r="B612">
        <v>0.86395</v>
      </c>
    </row>
    <row r="613" spans="1:2" x14ac:dyDescent="0.3">
      <c r="A613">
        <v>0.21839</v>
      </c>
      <c r="B613">
        <v>0.85482000000000002</v>
      </c>
    </row>
    <row r="614" spans="1:2" x14ac:dyDescent="0.3">
      <c r="A614">
        <v>-0.60370999999999997</v>
      </c>
      <c r="B614">
        <v>-0.59308000000000005</v>
      </c>
    </row>
    <row r="615" spans="1:2" x14ac:dyDescent="0.3">
      <c r="A615">
        <v>0.84143999999999997</v>
      </c>
      <c r="B615">
        <v>0.95004999999999995</v>
      </c>
    </row>
    <row r="616" spans="1:2" x14ac:dyDescent="0.3">
      <c r="A616">
        <v>0.33606999999999998</v>
      </c>
      <c r="B616">
        <v>-9.3659999999999993E-2</v>
      </c>
    </row>
    <row r="617" spans="1:2" x14ac:dyDescent="0.3">
      <c r="A617">
        <v>0.40428999999999998</v>
      </c>
      <c r="B617">
        <v>0.34003</v>
      </c>
    </row>
    <row r="618" spans="1:2" x14ac:dyDescent="0.3">
      <c r="A618">
        <v>-0.34334999999999999</v>
      </c>
      <c r="B618">
        <v>-0.69916999999999996</v>
      </c>
    </row>
    <row r="619" spans="1:2" x14ac:dyDescent="0.3">
      <c r="A619">
        <v>0.81877999999999995</v>
      </c>
      <c r="B619">
        <v>0.87087000000000003</v>
      </c>
    </row>
    <row r="620" spans="1:2" x14ac:dyDescent="0.3">
      <c r="A620">
        <v>-0.23003000000000001</v>
      </c>
      <c r="B620">
        <v>0.86614999999999998</v>
      </c>
    </row>
    <row r="621" spans="1:2" x14ac:dyDescent="0.3">
      <c r="A621">
        <v>0.95845000000000002</v>
      </c>
      <c r="B621">
        <v>0.71081000000000005</v>
      </c>
    </row>
    <row r="622" spans="1:2" x14ac:dyDescent="0.3">
      <c r="A622">
        <v>-6.4640000000000003E-2</v>
      </c>
      <c r="B622">
        <v>-0.35704999999999998</v>
      </c>
    </row>
    <row r="623" spans="1:2" x14ac:dyDescent="0.3">
      <c r="A623">
        <v>-0.83692</v>
      </c>
      <c r="B623">
        <v>-9.5439999999999997E-2</v>
      </c>
    </row>
    <row r="624" spans="1:2" x14ac:dyDescent="0.3">
      <c r="A624">
        <v>0.32123000000000002</v>
      </c>
      <c r="B624">
        <v>-4.0140000000000002E-2</v>
      </c>
    </row>
    <row r="625" spans="1:2" x14ac:dyDescent="0.3">
      <c r="A625">
        <v>-0.56547000000000003</v>
      </c>
      <c r="B625">
        <v>-0.42246</v>
      </c>
    </row>
    <row r="626" spans="1:2" x14ac:dyDescent="0.3">
      <c r="A626">
        <v>0.48357</v>
      </c>
      <c r="B626">
        <v>0.35696</v>
      </c>
    </row>
    <row r="627" spans="1:2" x14ac:dyDescent="0.3">
      <c r="A627">
        <v>0.53654000000000002</v>
      </c>
      <c r="B627">
        <v>-0.39562999999999998</v>
      </c>
    </row>
    <row r="628" spans="1:2" x14ac:dyDescent="0.3">
      <c r="A628">
        <v>-0.441</v>
      </c>
      <c r="B628">
        <v>-0.23934</v>
      </c>
    </row>
    <row r="629" spans="1:2" x14ac:dyDescent="0.3">
      <c r="A629">
        <v>0.48179</v>
      </c>
      <c r="B629">
        <v>0.51614000000000004</v>
      </c>
    </row>
    <row r="630" spans="1:2" x14ac:dyDescent="0.3">
      <c r="A630">
        <v>-0.24041999999999999</v>
      </c>
      <c r="B630">
        <v>-0.42407</v>
      </c>
    </row>
    <row r="631" spans="1:2" x14ac:dyDescent="0.3">
      <c r="A631">
        <v>0.18612999999999999</v>
      </c>
      <c r="B631">
        <v>-0.77151000000000003</v>
      </c>
    </row>
    <row r="632" spans="1:2" x14ac:dyDescent="0.3">
      <c r="A632">
        <v>0.68916999999999995</v>
      </c>
      <c r="B632">
        <v>-0.73540000000000005</v>
      </c>
    </row>
    <row r="633" spans="1:2" x14ac:dyDescent="0.3">
      <c r="A633">
        <v>-0.36864999999999998</v>
      </c>
      <c r="B633">
        <v>0.34128999999999998</v>
      </c>
    </row>
    <row r="634" spans="1:2" x14ac:dyDescent="0.3">
      <c r="A634">
        <v>-0.79578000000000004</v>
      </c>
      <c r="B634">
        <v>-0.68513000000000002</v>
      </c>
    </row>
    <row r="635" spans="1:2" x14ac:dyDescent="0.3">
      <c r="A635">
        <v>0.4022</v>
      </c>
      <c r="B635">
        <v>-0.74848999999999999</v>
      </c>
    </row>
    <row r="636" spans="1:2" x14ac:dyDescent="0.3">
      <c r="A636">
        <v>-0.70155000000000001</v>
      </c>
      <c r="B636">
        <v>8.2470000000000002E-2</v>
      </c>
    </row>
    <row r="637" spans="1:2" x14ac:dyDescent="0.3">
      <c r="A637">
        <v>-0.14310999999999999</v>
      </c>
      <c r="B637">
        <v>-0.35192000000000001</v>
      </c>
    </row>
    <row r="638" spans="1:2" x14ac:dyDescent="0.3">
      <c r="A638">
        <v>0.78383000000000003</v>
      </c>
      <c r="B638">
        <v>0.74692999999999998</v>
      </c>
    </row>
    <row r="639" spans="1:2" x14ac:dyDescent="0.3">
      <c r="A639">
        <v>-0.76687000000000005</v>
      </c>
      <c r="B639">
        <v>-9.8019999999999996E-2</v>
      </c>
    </row>
    <row r="640" spans="1:2" x14ac:dyDescent="0.3">
      <c r="A640">
        <v>0.98621999999999999</v>
      </c>
      <c r="B640">
        <v>-0.22277</v>
      </c>
    </row>
    <row r="641" spans="1:2" x14ac:dyDescent="0.3">
      <c r="A641">
        <v>-0.89915999999999996</v>
      </c>
      <c r="B641">
        <v>9.1800000000000007E-2</v>
      </c>
    </row>
    <row r="642" spans="1:2" x14ac:dyDescent="0.3">
      <c r="A642">
        <v>6.59E-2</v>
      </c>
      <c r="B642">
        <v>-0.1565</v>
      </c>
    </row>
    <row r="643" spans="1:2" x14ac:dyDescent="0.3">
      <c r="A643">
        <v>-0.58797999999999995</v>
      </c>
      <c r="B643">
        <v>0.23268</v>
      </c>
    </row>
    <row r="644" spans="1:2" x14ac:dyDescent="0.3">
      <c r="A644">
        <v>-0.14105000000000001</v>
      </c>
      <c r="B644">
        <v>9.3380000000000005E-2</v>
      </c>
    </row>
    <row r="645" spans="1:2" x14ac:dyDescent="0.3">
      <c r="A645">
        <v>9.0079999999999993E-2</v>
      </c>
      <c r="B645">
        <v>0.73373999999999995</v>
      </c>
    </row>
    <row r="646" spans="1:2" x14ac:dyDescent="0.3">
      <c r="A646">
        <v>-0.82662999999999998</v>
      </c>
      <c r="B646">
        <v>0.46623999999999999</v>
      </c>
    </row>
    <row r="647" spans="1:2" x14ac:dyDescent="0.3">
      <c r="A647">
        <v>-0.67203000000000002</v>
      </c>
      <c r="B647">
        <v>-0.90900000000000003</v>
      </c>
    </row>
    <row r="648" spans="1:2" x14ac:dyDescent="0.3">
      <c r="A648">
        <v>0.88556000000000001</v>
      </c>
      <c r="B648">
        <v>0.56996999999999998</v>
      </c>
    </row>
    <row r="649" spans="1:2" x14ac:dyDescent="0.3">
      <c r="A649">
        <v>0.14482</v>
      </c>
      <c r="B649">
        <v>0.35271000000000002</v>
      </c>
    </row>
    <row r="650" spans="1:2" x14ac:dyDescent="0.3">
      <c r="A650">
        <v>-0.87802000000000002</v>
      </c>
      <c r="B650">
        <v>-0.37484000000000001</v>
      </c>
    </row>
    <row r="651" spans="1:2" x14ac:dyDescent="0.3">
      <c r="A651">
        <v>-0.86763000000000001</v>
      </c>
      <c r="B651">
        <v>0.36430000000000001</v>
      </c>
    </row>
    <row r="652" spans="1:2" x14ac:dyDescent="0.3">
      <c r="A652">
        <v>-8.5690000000000002E-2</v>
      </c>
      <c r="B652">
        <v>0.81759999999999999</v>
      </c>
    </row>
    <row r="653" spans="1:2" x14ac:dyDescent="0.3">
      <c r="A653">
        <v>-0.76543000000000005</v>
      </c>
      <c r="B653">
        <v>-0.14768000000000001</v>
      </c>
    </row>
    <row r="654" spans="1:2" x14ac:dyDescent="0.3">
      <c r="A654">
        <v>0.11432</v>
      </c>
      <c r="B654">
        <v>0.43175999999999998</v>
      </c>
    </row>
    <row r="655" spans="1:2" x14ac:dyDescent="0.3">
      <c r="A655">
        <v>0.68367999999999995</v>
      </c>
      <c r="B655">
        <v>0.49717</v>
      </c>
    </row>
    <row r="656" spans="1:2" x14ac:dyDescent="0.3">
      <c r="A656">
        <v>-0.65268000000000004</v>
      </c>
      <c r="B656">
        <v>0.11728</v>
      </c>
    </row>
    <row r="657" spans="1:2" x14ac:dyDescent="0.3">
      <c r="A657">
        <v>-0.49275000000000002</v>
      </c>
      <c r="B657">
        <v>0.41037000000000001</v>
      </c>
    </row>
    <row r="658" spans="1:2" x14ac:dyDescent="0.3">
      <c r="A658">
        <v>-0.71128000000000002</v>
      </c>
      <c r="B658">
        <v>0.45290000000000002</v>
      </c>
    </row>
    <row r="659" spans="1:2" x14ac:dyDescent="0.3">
      <c r="A659">
        <v>-0.46394999999999997</v>
      </c>
      <c r="B659">
        <v>-0.48387999999999998</v>
      </c>
    </row>
    <row r="660" spans="1:2" x14ac:dyDescent="0.3">
      <c r="A660">
        <v>0.70930000000000004</v>
      </c>
      <c r="B660">
        <v>0.63097000000000003</v>
      </c>
    </row>
    <row r="661" spans="1:2" x14ac:dyDescent="0.3">
      <c r="A661">
        <v>0.60951999999999995</v>
      </c>
      <c r="B661">
        <v>1.09E-3</v>
      </c>
    </row>
    <row r="662" spans="1:2" x14ac:dyDescent="0.3">
      <c r="A662">
        <v>0.33155000000000001</v>
      </c>
      <c r="B662">
        <v>-0.19158</v>
      </c>
    </row>
    <row r="663" spans="1:2" x14ac:dyDescent="0.3">
      <c r="A663">
        <v>0.92083999999999999</v>
      </c>
      <c r="B663">
        <v>0.75744</v>
      </c>
    </row>
    <row r="664" spans="1:2" x14ac:dyDescent="0.3">
      <c r="A664">
        <v>5.0959999999999998E-2</v>
      </c>
      <c r="B664">
        <v>0.30460999999999999</v>
      </c>
    </row>
    <row r="665" spans="1:2" x14ac:dyDescent="0.3">
      <c r="A665">
        <v>0.83242000000000005</v>
      </c>
      <c r="B665">
        <v>-0.22156999999999999</v>
      </c>
    </row>
    <row r="666" spans="1:2" x14ac:dyDescent="0.3">
      <c r="A666">
        <v>-4.1860000000000001E-2</v>
      </c>
      <c r="B666">
        <v>0.10678</v>
      </c>
    </row>
    <row r="667" spans="1:2" x14ac:dyDescent="0.3">
      <c r="A667">
        <v>0.4244</v>
      </c>
      <c r="B667">
        <v>0.64744000000000002</v>
      </c>
    </row>
    <row r="668" spans="1:2" x14ac:dyDescent="0.3">
      <c r="A668">
        <v>-0.34226000000000001</v>
      </c>
      <c r="B668">
        <v>0.52830999999999995</v>
      </c>
    </row>
    <row r="669" spans="1:2" x14ac:dyDescent="0.3">
      <c r="A669">
        <v>0.14510000000000001</v>
      </c>
      <c r="B669">
        <v>-0.92984999999999995</v>
      </c>
    </row>
    <row r="670" spans="1:2" x14ac:dyDescent="0.3">
      <c r="A670">
        <v>-0.89051999999999998</v>
      </c>
      <c r="B670">
        <v>8.2919999999999994E-2</v>
      </c>
    </row>
    <row r="671" spans="1:2" x14ac:dyDescent="0.3">
      <c r="A671">
        <v>-0.82343</v>
      </c>
      <c r="B671">
        <v>0.34915000000000002</v>
      </c>
    </row>
    <row r="672" spans="1:2" x14ac:dyDescent="0.3">
      <c r="A672">
        <v>6.4449999999999993E-2</v>
      </c>
      <c r="B672">
        <v>-0.33146999999999999</v>
      </c>
    </row>
    <row r="673" spans="1:2" x14ac:dyDescent="0.3">
      <c r="A673">
        <v>-0.30953000000000003</v>
      </c>
      <c r="B673">
        <v>0.81444000000000005</v>
      </c>
    </row>
    <row r="674" spans="1:2" x14ac:dyDescent="0.3">
      <c r="A674">
        <v>0.36314999999999997</v>
      </c>
      <c r="B674">
        <v>0.55303000000000002</v>
      </c>
    </row>
    <row r="675" spans="1:2" x14ac:dyDescent="0.3">
      <c r="A675">
        <v>0.70218999999999998</v>
      </c>
      <c r="B675">
        <v>-0.32401000000000002</v>
      </c>
    </row>
    <row r="676" spans="1:2" x14ac:dyDescent="0.3">
      <c r="A676">
        <v>-0.25094</v>
      </c>
      <c r="B676">
        <v>0.42666999999999999</v>
      </c>
    </row>
    <row r="677" spans="1:2" x14ac:dyDescent="0.3">
      <c r="A677">
        <v>-0.43304999999999999</v>
      </c>
      <c r="B677">
        <v>0.37969999999999998</v>
      </c>
    </row>
    <row r="678" spans="1:2" x14ac:dyDescent="0.3">
      <c r="A678">
        <v>-0.19883000000000001</v>
      </c>
      <c r="B678">
        <v>-0.22980999999999999</v>
      </c>
    </row>
    <row r="679" spans="1:2" x14ac:dyDescent="0.3">
      <c r="A679">
        <v>0.21720999999999999</v>
      </c>
      <c r="B679">
        <v>0.94333999999999996</v>
      </c>
    </row>
    <row r="680" spans="1:2" x14ac:dyDescent="0.3">
      <c r="A680">
        <v>-0.36092999999999997</v>
      </c>
      <c r="B680">
        <v>0.26206000000000002</v>
      </c>
    </row>
    <row r="681" spans="1:2" x14ac:dyDescent="0.3">
      <c r="A681">
        <v>-0.94313999999999998</v>
      </c>
      <c r="B681">
        <v>-9.11E-2</v>
      </c>
    </row>
    <row r="682" spans="1:2" x14ac:dyDescent="0.3">
      <c r="A682">
        <v>-0.91991000000000001</v>
      </c>
      <c r="B682">
        <v>-0.12675</v>
      </c>
    </row>
    <row r="683" spans="1:2" x14ac:dyDescent="0.3">
      <c r="A683">
        <v>0.50690999999999997</v>
      </c>
      <c r="B683">
        <v>0.42498999999999998</v>
      </c>
    </row>
    <row r="684" spans="1:2" x14ac:dyDescent="0.3">
      <c r="A684">
        <v>0.95835000000000004</v>
      </c>
      <c r="B684">
        <v>-0.67832000000000003</v>
      </c>
    </row>
    <row r="685" spans="1:2" x14ac:dyDescent="0.3">
      <c r="A685">
        <v>0.26918999999999998</v>
      </c>
      <c r="B685">
        <v>-5.1650000000000001E-2</v>
      </c>
    </row>
    <row r="686" spans="1:2" x14ac:dyDescent="0.3">
      <c r="A686">
        <v>-0.64215</v>
      </c>
      <c r="B686">
        <v>-0.17285</v>
      </c>
    </row>
    <row r="687" spans="1:2" x14ac:dyDescent="0.3">
      <c r="A687">
        <v>0.36675999999999997</v>
      </c>
      <c r="B687">
        <v>0.46156000000000003</v>
      </c>
    </row>
    <row r="688" spans="1:2" x14ac:dyDescent="0.3">
      <c r="A688">
        <v>0.82496000000000003</v>
      </c>
      <c r="B688">
        <v>-0.93098000000000003</v>
      </c>
    </row>
    <row r="689" spans="1:2" x14ac:dyDescent="0.3">
      <c r="A689">
        <v>0.99551999999999996</v>
      </c>
      <c r="B689">
        <v>-0.59855999999999998</v>
      </c>
    </row>
    <row r="690" spans="1:2" x14ac:dyDescent="0.3">
      <c r="A690">
        <v>0.77151000000000003</v>
      </c>
      <c r="B690">
        <v>-1.7729999999999999E-2</v>
      </c>
    </row>
    <row r="691" spans="1:2" x14ac:dyDescent="0.3">
      <c r="A691">
        <v>6.9980000000000001E-2</v>
      </c>
      <c r="B691">
        <v>9.7640000000000005E-2</v>
      </c>
    </row>
    <row r="692" spans="1:2" x14ac:dyDescent="0.3">
      <c r="A692">
        <v>0.66051000000000004</v>
      </c>
      <c r="B692">
        <v>0.63158000000000003</v>
      </c>
    </row>
    <row r="693" spans="1:2" x14ac:dyDescent="0.3">
      <c r="A693">
        <v>-0.47064</v>
      </c>
      <c r="B693">
        <v>0.69437000000000004</v>
      </c>
    </row>
    <row r="694" spans="1:2" x14ac:dyDescent="0.3">
      <c r="A694">
        <v>-0.11858</v>
      </c>
      <c r="B694">
        <v>-6.9639999999999994E-2</v>
      </c>
    </row>
    <row r="695" spans="1:2" x14ac:dyDescent="0.3">
      <c r="A695">
        <v>-0.38736999999999999</v>
      </c>
      <c r="B695">
        <v>0.94452999999999998</v>
      </c>
    </row>
    <row r="696" spans="1:2" x14ac:dyDescent="0.3">
      <c r="A696">
        <v>-0.70774000000000004</v>
      </c>
      <c r="B696">
        <v>0.60548999999999997</v>
      </c>
    </row>
    <row r="697" spans="1:2" x14ac:dyDescent="0.3">
      <c r="A697">
        <v>-0.15464</v>
      </c>
      <c r="B697">
        <v>0.78391999999999995</v>
      </c>
    </row>
    <row r="698" spans="1:2" x14ac:dyDescent="0.3">
      <c r="A698">
        <v>-8.8819999999999996E-2</v>
      </c>
      <c r="B698">
        <v>0.57794000000000001</v>
      </c>
    </row>
    <row r="699" spans="1:2" x14ac:dyDescent="0.3">
      <c r="A699">
        <v>0.61799999999999999</v>
      </c>
      <c r="B699">
        <v>0.67757999999999996</v>
      </c>
    </row>
    <row r="700" spans="1:2" x14ac:dyDescent="0.3">
      <c r="A700">
        <v>-0.91361999999999999</v>
      </c>
      <c r="B700">
        <v>-0.51670000000000005</v>
      </c>
    </row>
    <row r="701" spans="1:2" x14ac:dyDescent="0.3">
      <c r="A701">
        <v>-0.55735999999999997</v>
      </c>
      <c r="B701">
        <v>-0.23916999999999999</v>
      </c>
    </row>
    <row r="702" spans="1:2" x14ac:dyDescent="0.3">
      <c r="A702">
        <v>-0.87005999999999994</v>
      </c>
      <c r="B702">
        <v>0.87860000000000005</v>
      </c>
    </row>
    <row r="703" spans="1:2" x14ac:dyDescent="0.3">
      <c r="A703">
        <v>0.23880000000000001</v>
      </c>
      <c r="B703">
        <v>0.10580000000000001</v>
      </c>
    </row>
    <row r="704" spans="1:2" x14ac:dyDescent="0.3">
      <c r="A704">
        <v>-0.66047</v>
      </c>
      <c r="B704">
        <v>0.94943999999999995</v>
      </c>
    </row>
    <row r="705" spans="1:2" x14ac:dyDescent="0.3">
      <c r="A705">
        <v>0.55769000000000002</v>
      </c>
      <c r="B705">
        <v>-0.47293000000000002</v>
      </c>
    </row>
    <row r="706" spans="1:2" x14ac:dyDescent="0.3">
      <c r="A706">
        <v>-0.33376</v>
      </c>
      <c r="B706">
        <v>-0.91820999999999997</v>
      </c>
    </row>
    <row r="707" spans="1:2" x14ac:dyDescent="0.3">
      <c r="A707">
        <v>-5.738E-2</v>
      </c>
      <c r="B707">
        <v>0.63741999999999999</v>
      </c>
    </row>
    <row r="708" spans="1:2" x14ac:dyDescent="0.3">
      <c r="A708">
        <v>-0.24612999999999999</v>
      </c>
      <c r="B708">
        <v>-0.78737000000000001</v>
      </c>
    </row>
    <row r="709" spans="1:2" x14ac:dyDescent="0.3">
      <c r="A709">
        <v>-0.18132999999999999</v>
      </c>
      <c r="B709">
        <v>0.82264999999999999</v>
      </c>
    </row>
    <row r="710" spans="1:2" x14ac:dyDescent="0.3">
      <c r="A710">
        <v>-0.60431000000000001</v>
      </c>
      <c r="B710">
        <v>-0.36464000000000002</v>
      </c>
    </row>
    <row r="711" spans="1:2" x14ac:dyDescent="0.3">
      <c r="A711">
        <v>0.37340000000000001</v>
      </c>
      <c r="B711">
        <v>-2.445E-2</v>
      </c>
    </row>
    <row r="712" spans="1:2" x14ac:dyDescent="0.3">
      <c r="A712">
        <v>0.54430000000000001</v>
      </c>
      <c r="B712">
        <v>0.52549999999999997</v>
      </c>
    </row>
    <row r="713" spans="1:2" x14ac:dyDescent="0.3">
      <c r="A713">
        <v>-6.08E-2</v>
      </c>
      <c r="B713">
        <v>-0.49567</v>
      </c>
    </row>
    <row r="714" spans="1:2" x14ac:dyDescent="0.3">
      <c r="A714">
        <v>0.53129000000000004</v>
      </c>
      <c r="B714">
        <v>-9.7199999999999995E-3</v>
      </c>
    </row>
    <row r="715" spans="1:2" x14ac:dyDescent="0.3">
      <c r="A715">
        <v>0.65315999999999996</v>
      </c>
      <c r="B715">
        <v>0.87592999999999999</v>
      </c>
    </row>
    <row r="716" spans="1:2" x14ac:dyDescent="0.3">
      <c r="A716">
        <v>0.33318999999999999</v>
      </c>
      <c r="B716">
        <v>0.48115000000000002</v>
      </c>
    </row>
    <row r="717" spans="1:2" x14ac:dyDescent="0.3">
      <c r="A717">
        <v>-0.48747000000000001</v>
      </c>
      <c r="B717">
        <v>-0.40128999999999998</v>
      </c>
    </row>
    <row r="718" spans="1:2" x14ac:dyDescent="0.3">
      <c r="A718">
        <v>0.20104</v>
      </c>
      <c r="B718">
        <v>0.74995999999999996</v>
      </c>
    </row>
    <row r="719" spans="1:2" x14ac:dyDescent="0.3">
      <c r="A719">
        <v>-0.28638999999999998</v>
      </c>
      <c r="B719">
        <v>-0.32868999999999998</v>
      </c>
    </row>
    <row r="720" spans="1:2" x14ac:dyDescent="0.3">
      <c r="A720">
        <v>-5.1790000000000003E-2</v>
      </c>
      <c r="B720">
        <v>-0.18336</v>
      </c>
    </row>
    <row r="721" spans="1:2" x14ac:dyDescent="0.3">
      <c r="A721">
        <v>0.62488999999999995</v>
      </c>
      <c r="B721">
        <v>-0.17727999999999999</v>
      </c>
    </row>
    <row r="722" spans="1:2" x14ac:dyDescent="0.3">
      <c r="A722">
        <v>0.57055999999999996</v>
      </c>
      <c r="B722">
        <v>0.66141000000000005</v>
      </c>
    </row>
    <row r="723" spans="1:2" x14ac:dyDescent="0.3">
      <c r="A723">
        <v>0.20954999999999999</v>
      </c>
      <c r="B723">
        <v>0.15973999999999999</v>
      </c>
    </row>
    <row r="724" spans="1:2" x14ac:dyDescent="0.3">
      <c r="A724">
        <v>-0.33994999999999997</v>
      </c>
      <c r="B724">
        <v>0.24432999999999999</v>
      </c>
    </row>
    <row r="725" spans="1:2" x14ac:dyDescent="0.3">
      <c r="A725">
        <v>0.75768999999999997</v>
      </c>
      <c r="B725">
        <v>-0.87831000000000004</v>
      </c>
    </row>
    <row r="726" spans="1:2" x14ac:dyDescent="0.3">
      <c r="A726">
        <v>0.38856000000000002</v>
      </c>
      <c r="B726">
        <v>0.90010000000000001</v>
      </c>
    </row>
    <row r="727" spans="1:2" x14ac:dyDescent="0.3">
      <c r="A727">
        <v>0.75692000000000004</v>
      </c>
      <c r="B727">
        <v>-0.97262000000000004</v>
      </c>
    </row>
    <row r="728" spans="1:2" x14ac:dyDescent="0.3">
      <c r="A728">
        <v>0.34566000000000002</v>
      </c>
      <c r="B728">
        <v>0.70740999999999998</v>
      </c>
    </row>
    <row r="729" spans="1:2" x14ac:dyDescent="0.3">
      <c r="A729">
        <v>-0.73953999999999998</v>
      </c>
      <c r="B729">
        <v>0.82113999999999998</v>
      </c>
    </row>
    <row r="730" spans="1:2" x14ac:dyDescent="0.3">
      <c r="A730">
        <v>0.93976999999999999</v>
      </c>
      <c r="B730">
        <v>0.30571999999999999</v>
      </c>
    </row>
    <row r="731" spans="1:2" x14ac:dyDescent="0.3">
      <c r="A731">
        <v>-0.97053999999999996</v>
      </c>
      <c r="B731">
        <v>0.59635000000000005</v>
      </c>
    </row>
    <row r="732" spans="1:2" x14ac:dyDescent="0.3">
      <c r="A732">
        <v>0.35465999999999998</v>
      </c>
      <c r="B732">
        <v>-0.28360000000000002</v>
      </c>
    </row>
    <row r="733" spans="1:2" x14ac:dyDescent="0.3">
      <c r="A733">
        <v>-0.99739999999999995</v>
      </c>
      <c r="B733">
        <v>-0.52031000000000005</v>
      </c>
    </row>
    <row r="734" spans="1:2" x14ac:dyDescent="0.3">
      <c r="A734">
        <v>0.75968999999999998</v>
      </c>
      <c r="B734">
        <v>0.9405</v>
      </c>
    </row>
    <row r="735" spans="1:2" x14ac:dyDescent="0.3">
      <c r="A735">
        <v>0.60253999999999996</v>
      </c>
      <c r="B735">
        <v>0.72772000000000003</v>
      </c>
    </row>
    <row r="736" spans="1:2" x14ac:dyDescent="0.3">
      <c r="A736">
        <v>-0.95099</v>
      </c>
      <c r="B736">
        <v>0.99424000000000001</v>
      </c>
    </row>
    <row r="737" spans="1:2" x14ac:dyDescent="0.3">
      <c r="A737">
        <v>0.25280999999999998</v>
      </c>
      <c r="B737">
        <v>0.70516000000000001</v>
      </c>
    </row>
    <row r="738" spans="1:2" x14ac:dyDescent="0.3">
      <c r="A738">
        <v>-0.92806999999999995</v>
      </c>
      <c r="B738">
        <v>0.82228999999999997</v>
      </c>
    </row>
    <row r="739" spans="1:2" x14ac:dyDescent="0.3">
      <c r="A739">
        <v>0.11658</v>
      </c>
      <c r="B739">
        <v>0.49018</v>
      </c>
    </row>
    <row r="740" spans="1:2" x14ac:dyDescent="0.3">
      <c r="A740">
        <v>0.73299999999999998</v>
      </c>
      <c r="B740">
        <v>0.83328999999999998</v>
      </c>
    </row>
    <row r="741" spans="1:2" x14ac:dyDescent="0.3">
      <c r="A741">
        <v>-0.89268000000000003</v>
      </c>
      <c r="B741">
        <v>0.2014</v>
      </c>
    </row>
    <row r="742" spans="1:2" x14ac:dyDescent="0.3">
      <c r="A742">
        <v>0.27690999999999999</v>
      </c>
      <c r="B742">
        <v>-0.31563000000000002</v>
      </c>
    </row>
    <row r="743" spans="1:2" x14ac:dyDescent="0.3">
      <c r="A743">
        <v>0.13331999999999999</v>
      </c>
      <c r="B743">
        <v>0.97326999999999997</v>
      </c>
    </row>
    <row r="744" spans="1:2" x14ac:dyDescent="0.3">
      <c r="A744">
        <v>-0.60551999999999995</v>
      </c>
      <c r="B744">
        <v>-0.8266</v>
      </c>
    </row>
    <row r="745" spans="1:2" x14ac:dyDescent="0.3">
      <c r="A745">
        <v>-0.88702000000000003</v>
      </c>
      <c r="B745">
        <v>-0.99811000000000005</v>
      </c>
    </row>
    <row r="746" spans="1:2" x14ac:dyDescent="0.3">
      <c r="A746">
        <v>0.34717999999999999</v>
      </c>
      <c r="B746">
        <v>0.23305999999999999</v>
      </c>
    </row>
    <row r="747" spans="1:2" x14ac:dyDescent="0.3">
      <c r="A747">
        <v>0.86048000000000002</v>
      </c>
      <c r="B747">
        <v>-0.93979000000000001</v>
      </c>
    </row>
    <row r="748" spans="1:2" x14ac:dyDescent="0.3">
      <c r="A748">
        <v>4.6550000000000001E-2</v>
      </c>
      <c r="B748">
        <v>-0.48158000000000001</v>
      </c>
    </row>
    <row r="749" spans="1:2" x14ac:dyDescent="0.3">
      <c r="A749">
        <v>-0.10915</v>
      </c>
      <c r="B749">
        <v>0.21110000000000001</v>
      </c>
    </row>
    <row r="750" spans="1:2" x14ac:dyDescent="0.3">
      <c r="A750">
        <v>-0.68152000000000001</v>
      </c>
      <c r="B750">
        <v>-8.6069999999999994E-2</v>
      </c>
    </row>
    <row r="751" spans="1:2" x14ac:dyDescent="0.3">
      <c r="A751">
        <v>0.46726000000000001</v>
      </c>
      <c r="B751">
        <v>0.28055999999999998</v>
      </c>
    </row>
    <row r="752" spans="1:2" x14ac:dyDescent="0.3">
      <c r="A752">
        <v>-0.12812999999999999</v>
      </c>
      <c r="B752">
        <v>-1.5779999999999999E-2</v>
      </c>
    </row>
    <row r="753" spans="1:2" x14ac:dyDescent="0.3">
      <c r="A753">
        <v>0.53346000000000005</v>
      </c>
      <c r="B753">
        <v>-5.3490000000000003E-2</v>
      </c>
    </row>
    <row r="754" spans="1:2" x14ac:dyDescent="0.3">
      <c r="A754">
        <v>0.98080999999999996</v>
      </c>
      <c r="B754">
        <v>-0.72975000000000001</v>
      </c>
    </row>
    <row r="755" spans="1:2" x14ac:dyDescent="0.3">
      <c r="A755">
        <v>0.41041</v>
      </c>
      <c r="B755">
        <v>-0.33398</v>
      </c>
    </row>
    <row r="756" spans="1:2" x14ac:dyDescent="0.3">
      <c r="A756">
        <v>-5.076E-2</v>
      </c>
      <c r="B756">
        <v>0.20533999999999999</v>
      </c>
    </row>
    <row r="757" spans="1:2" x14ac:dyDescent="0.3">
      <c r="A757">
        <v>-0.88959999999999995</v>
      </c>
      <c r="B757">
        <v>0.82181000000000004</v>
      </c>
    </row>
    <row r="758" spans="1:2" x14ac:dyDescent="0.3">
      <c r="A758">
        <v>4.1700000000000001E-2</v>
      </c>
      <c r="B758">
        <v>-5.1610000000000003E-2</v>
      </c>
    </row>
    <row r="759" spans="1:2" x14ac:dyDescent="0.3">
      <c r="A759">
        <v>-0.70616000000000001</v>
      </c>
      <c r="B759">
        <v>-0.58162999999999998</v>
      </c>
    </row>
    <row r="760" spans="1:2" x14ac:dyDescent="0.3">
      <c r="A760">
        <v>0.94540999999999997</v>
      </c>
      <c r="B760">
        <v>0.72263999999999995</v>
      </c>
    </row>
    <row r="761" spans="1:2" x14ac:dyDescent="0.3">
      <c r="A761">
        <v>-7.2819999999999996E-2</v>
      </c>
      <c r="B761">
        <v>3.1789999999999999E-2</v>
      </c>
    </row>
    <row r="762" spans="1:2" x14ac:dyDescent="0.3">
      <c r="A762">
        <v>0.59336</v>
      </c>
      <c r="B762">
        <v>-9.2899999999999996E-3</v>
      </c>
    </row>
    <row r="763" spans="1:2" x14ac:dyDescent="0.3">
      <c r="A763">
        <v>-0.73104999999999998</v>
      </c>
      <c r="B763">
        <v>-0.28505000000000003</v>
      </c>
    </row>
    <row r="764" spans="1:2" x14ac:dyDescent="0.3">
      <c r="A764">
        <v>-0.62829999999999997</v>
      </c>
      <c r="B764">
        <v>0.24962000000000001</v>
      </c>
    </row>
    <row r="765" spans="1:2" x14ac:dyDescent="0.3">
      <c r="A765">
        <v>0.67066000000000003</v>
      </c>
      <c r="B765">
        <v>-0.65481</v>
      </c>
    </row>
    <row r="766" spans="1:2" x14ac:dyDescent="0.3">
      <c r="A766">
        <v>0.19039</v>
      </c>
      <c r="B766">
        <v>0.43554999999999999</v>
      </c>
    </row>
    <row r="767" spans="1:2" x14ac:dyDescent="0.3">
      <c r="A767">
        <v>-0.73921999999999999</v>
      </c>
      <c r="B767">
        <v>-0.50760000000000005</v>
      </c>
    </row>
    <row r="768" spans="1:2" x14ac:dyDescent="0.3">
      <c r="A768">
        <v>0.29053000000000001</v>
      </c>
      <c r="B768">
        <v>0.69374999999999998</v>
      </c>
    </row>
    <row r="769" spans="1:2" x14ac:dyDescent="0.3">
      <c r="A769">
        <v>-0.65103</v>
      </c>
      <c r="B769">
        <v>0.98294999999999999</v>
      </c>
    </row>
    <row r="770" spans="1:2" x14ac:dyDescent="0.3">
      <c r="A770">
        <v>0.71331999999999995</v>
      </c>
      <c r="B770">
        <v>0.14180000000000001</v>
      </c>
    </row>
    <row r="771" spans="1:2" x14ac:dyDescent="0.3">
      <c r="A771">
        <v>-0.32195000000000001</v>
      </c>
      <c r="B771">
        <v>0.82845999999999997</v>
      </c>
    </row>
    <row r="772" spans="1:2" x14ac:dyDescent="0.3">
      <c r="A772">
        <v>-0.79000999999999999</v>
      </c>
      <c r="B772">
        <v>0.36202000000000001</v>
      </c>
    </row>
    <row r="773" spans="1:2" x14ac:dyDescent="0.3">
      <c r="A773">
        <v>-0.50883999999999996</v>
      </c>
      <c r="B773">
        <v>-0.80395000000000005</v>
      </c>
    </row>
    <row r="774" spans="1:2" x14ac:dyDescent="0.3">
      <c r="A774">
        <v>0.30120999999999998</v>
      </c>
      <c r="B774">
        <v>-0.15393999999999999</v>
      </c>
    </row>
    <row r="775" spans="1:2" x14ac:dyDescent="0.3">
      <c r="A775">
        <v>-3.7539999999999997E-2</v>
      </c>
      <c r="B775">
        <v>-0.58838000000000001</v>
      </c>
    </row>
    <row r="776" spans="1:2" x14ac:dyDescent="0.3">
      <c r="A776">
        <v>-0.27606000000000003</v>
      </c>
      <c r="B776">
        <v>-0.78971999999999998</v>
      </c>
    </row>
    <row r="777" spans="1:2" x14ac:dyDescent="0.3">
      <c r="A777">
        <v>0.10335999999999999</v>
      </c>
      <c r="B777">
        <v>0.66164000000000001</v>
      </c>
    </row>
    <row r="778" spans="1:2" x14ac:dyDescent="0.3">
      <c r="A778">
        <v>0.78981000000000001</v>
      </c>
      <c r="B778">
        <v>0.38712000000000002</v>
      </c>
    </row>
    <row r="779" spans="1:2" x14ac:dyDescent="0.3">
      <c r="A779">
        <v>-0.28232000000000002</v>
      </c>
      <c r="B779">
        <v>-0.50122999999999995</v>
      </c>
    </row>
    <row r="780" spans="1:2" x14ac:dyDescent="0.3">
      <c r="A780">
        <v>0.56911999999999996</v>
      </c>
      <c r="B780">
        <v>-0.85194000000000003</v>
      </c>
    </row>
    <row r="781" spans="1:2" x14ac:dyDescent="0.3">
      <c r="A781">
        <v>-0.27999000000000002</v>
      </c>
      <c r="B781">
        <v>0.47360000000000002</v>
      </c>
    </row>
    <row r="782" spans="1:2" x14ac:dyDescent="0.3">
      <c r="A782">
        <v>-0.22603000000000001</v>
      </c>
      <c r="B782">
        <v>0.53388999999999998</v>
      </c>
    </row>
    <row r="783" spans="1:2" x14ac:dyDescent="0.3">
      <c r="A783">
        <v>-0.62963000000000002</v>
      </c>
      <c r="B783">
        <v>0.35669000000000001</v>
      </c>
    </row>
    <row r="784" spans="1:2" x14ac:dyDescent="0.3">
      <c r="A784">
        <v>0.33556999999999998</v>
      </c>
      <c r="B784">
        <v>0.83128000000000002</v>
      </c>
    </row>
    <row r="785" spans="1:2" x14ac:dyDescent="0.3">
      <c r="A785">
        <v>-0.87175000000000002</v>
      </c>
      <c r="B785">
        <v>-0.35244999999999999</v>
      </c>
    </row>
    <row r="786" spans="1:2" x14ac:dyDescent="0.3">
      <c r="A786">
        <v>0.85187000000000002</v>
      </c>
      <c r="B786">
        <v>0.42015999999999998</v>
      </c>
    </row>
    <row r="787" spans="1:2" x14ac:dyDescent="0.3">
      <c r="A787">
        <v>0.89953000000000005</v>
      </c>
      <c r="B787">
        <v>-0.85370000000000001</v>
      </c>
    </row>
    <row r="788" spans="1:2" x14ac:dyDescent="0.3">
      <c r="A788">
        <v>-0.88607999999999998</v>
      </c>
      <c r="B788">
        <v>-0.61363999999999996</v>
      </c>
    </row>
    <row r="789" spans="1:2" x14ac:dyDescent="0.3">
      <c r="A789">
        <v>-0.16375999999999999</v>
      </c>
      <c r="B789">
        <v>0.96884999999999999</v>
      </c>
    </row>
    <row r="790" spans="1:2" x14ac:dyDescent="0.3">
      <c r="A790">
        <v>0.66656000000000004</v>
      </c>
      <c r="B790">
        <v>-2.2780000000000002E-2</v>
      </c>
    </row>
    <row r="791" spans="1:2" x14ac:dyDescent="0.3">
      <c r="A791">
        <v>0.56049000000000004</v>
      </c>
      <c r="B791">
        <v>0.44571</v>
      </c>
    </row>
    <row r="792" spans="1:2" x14ac:dyDescent="0.3">
      <c r="A792">
        <v>-0.24201</v>
      </c>
      <c r="B792">
        <v>-0.78837999999999997</v>
      </c>
    </row>
    <row r="793" spans="1:2" x14ac:dyDescent="0.3">
      <c r="A793">
        <v>0.23297000000000001</v>
      </c>
      <c r="B793">
        <v>0.65837000000000001</v>
      </c>
    </row>
    <row r="794" spans="1:2" x14ac:dyDescent="0.3">
      <c r="A794">
        <v>0.89978000000000002</v>
      </c>
      <c r="B794">
        <v>0.82845000000000002</v>
      </c>
    </row>
    <row r="795" spans="1:2" x14ac:dyDescent="0.3">
      <c r="A795">
        <v>-0.16158</v>
      </c>
      <c r="B795">
        <v>0.66823999999999995</v>
      </c>
    </row>
    <row r="796" spans="1:2" x14ac:dyDescent="0.3">
      <c r="A796">
        <v>-0.92118</v>
      </c>
      <c r="B796">
        <v>0.32146999999999998</v>
      </c>
    </row>
    <row r="797" spans="1:2" x14ac:dyDescent="0.3">
      <c r="A797">
        <v>-0.22927</v>
      </c>
      <c r="B797">
        <v>0.75217999999999996</v>
      </c>
    </row>
    <row r="798" spans="1:2" x14ac:dyDescent="0.3">
      <c r="A798">
        <v>0.68005000000000004</v>
      </c>
      <c r="B798">
        <v>-0.24203</v>
      </c>
    </row>
    <row r="799" spans="1:2" x14ac:dyDescent="0.3">
      <c r="A799">
        <v>0.68894</v>
      </c>
      <c r="B799">
        <v>-0.29126999999999997</v>
      </c>
    </row>
    <row r="800" spans="1:2" x14ac:dyDescent="0.3">
      <c r="A800">
        <v>-0.16256000000000001</v>
      </c>
      <c r="B800">
        <v>0.60428999999999999</v>
      </c>
    </row>
    <row r="801" spans="1:2" x14ac:dyDescent="0.3">
      <c r="A801">
        <v>0.13094</v>
      </c>
      <c r="B801">
        <v>0.29235</v>
      </c>
    </row>
    <row r="802" spans="1:2" x14ac:dyDescent="0.3">
      <c r="A802">
        <v>-0.92535999999999996</v>
      </c>
      <c r="B802">
        <v>-0.28293000000000001</v>
      </c>
    </row>
    <row r="803" spans="1:2" x14ac:dyDescent="0.3">
      <c r="A803">
        <v>0.64524999999999999</v>
      </c>
      <c r="B803">
        <v>0.21001</v>
      </c>
    </row>
    <row r="804" spans="1:2" x14ac:dyDescent="0.3">
      <c r="A804">
        <v>-0.42812</v>
      </c>
      <c r="B804">
        <v>0.18193000000000001</v>
      </c>
    </row>
    <row r="805" spans="1:2" x14ac:dyDescent="0.3">
      <c r="A805">
        <v>-0.78832000000000002</v>
      </c>
      <c r="B805">
        <v>0.57384999999999997</v>
      </c>
    </row>
    <row r="806" spans="1:2" x14ac:dyDescent="0.3">
      <c r="A806">
        <v>-0.81054999999999999</v>
      </c>
      <c r="B806">
        <v>-0.96494000000000002</v>
      </c>
    </row>
    <row r="807" spans="1:2" x14ac:dyDescent="0.3">
      <c r="A807">
        <v>0.17637</v>
      </c>
      <c r="B807">
        <v>0.2019</v>
      </c>
    </row>
    <row r="808" spans="1:2" x14ac:dyDescent="0.3">
      <c r="A808">
        <v>-6.0780000000000001E-2</v>
      </c>
      <c r="B808">
        <v>-0.73965999999999998</v>
      </c>
    </row>
    <row r="809" spans="1:2" x14ac:dyDescent="0.3">
      <c r="A809">
        <v>-0.34489999999999998</v>
      </c>
      <c r="B809">
        <v>-0.29152</v>
      </c>
    </row>
    <row r="810" spans="1:2" x14ac:dyDescent="0.3">
      <c r="A810">
        <v>0.62563000000000002</v>
      </c>
      <c r="B810">
        <v>-3.5749999999999997E-2</v>
      </c>
    </row>
    <row r="811" spans="1:2" x14ac:dyDescent="0.3">
      <c r="A811">
        <v>-0.10677</v>
      </c>
      <c r="B811">
        <v>0.62634999999999996</v>
      </c>
    </row>
    <row r="812" spans="1:2" x14ac:dyDescent="0.3">
      <c r="A812">
        <v>0.81179999999999997</v>
      </c>
      <c r="B812">
        <v>0.64917999999999998</v>
      </c>
    </row>
    <row r="813" spans="1:2" x14ac:dyDescent="0.3">
      <c r="A813">
        <v>0.17580000000000001</v>
      </c>
      <c r="B813">
        <v>-0.22398999999999999</v>
      </c>
    </row>
    <row r="814" spans="1:2" x14ac:dyDescent="0.3">
      <c r="A814">
        <v>-4.8599999999999997E-3</v>
      </c>
      <c r="B814">
        <v>-0.14591999999999999</v>
      </c>
    </row>
    <row r="815" spans="1:2" x14ac:dyDescent="0.3">
      <c r="A815">
        <v>-0.74287999999999998</v>
      </c>
      <c r="B815">
        <v>0.33661999999999997</v>
      </c>
    </row>
    <row r="816" spans="1:2" x14ac:dyDescent="0.3">
      <c r="A816">
        <v>0.94121999999999995</v>
      </c>
      <c r="B816">
        <v>-0.34086</v>
      </c>
    </row>
    <row r="817" spans="1:2" x14ac:dyDescent="0.3">
      <c r="A817">
        <v>0.85672999999999999</v>
      </c>
      <c r="B817">
        <v>0.89334000000000002</v>
      </c>
    </row>
    <row r="818" spans="1:2" x14ac:dyDescent="0.3">
      <c r="A818">
        <v>-0.29143999999999998</v>
      </c>
      <c r="B818">
        <v>-0.42233999999999999</v>
      </c>
    </row>
    <row r="819" spans="1:2" x14ac:dyDescent="0.3">
      <c r="A819">
        <v>5.2449999999999997E-2</v>
      </c>
      <c r="B819">
        <v>-0.89419000000000004</v>
      </c>
    </row>
    <row r="820" spans="1:2" x14ac:dyDescent="0.3">
      <c r="A820">
        <v>-0.73297999999999996</v>
      </c>
      <c r="B820">
        <v>-0.64505000000000001</v>
      </c>
    </row>
    <row r="821" spans="1:2" x14ac:dyDescent="0.3">
      <c r="A821">
        <v>-0.70304999999999995</v>
      </c>
      <c r="B821">
        <v>0.17971000000000001</v>
      </c>
    </row>
    <row r="822" spans="1:2" x14ac:dyDescent="0.3">
      <c r="A822">
        <v>-0.39346999999999999</v>
      </c>
      <c r="B822">
        <v>-0.36301</v>
      </c>
    </row>
    <row r="823" spans="1:2" x14ac:dyDescent="0.3">
      <c r="A823">
        <v>0.58498000000000006</v>
      </c>
      <c r="B823">
        <v>8.8440000000000005E-2</v>
      </c>
    </row>
    <row r="824" spans="1:2" x14ac:dyDescent="0.3">
      <c r="A824">
        <v>-0.54879</v>
      </c>
      <c r="B824">
        <v>0.27134999999999998</v>
      </c>
    </row>
    <row r="825" spans="1:2" x14ac:dyDescent="0.3">
      <c r="A825">
        <v>-0.70560999999999996</v>
      </c>
      <c r="B825">
        <v>0.36465999999999998</v>
      </c>
    </row>
    <row r="826" spans="1:2" x14ac:dyDescent="0.3">
      <c r="A826">
        <v>-0.66978000000000004</v>
      </c>
      <c r="B826">
        <v>0.45474999999999999</v>
      </c>
    </row>
    <row r="827" spans="1:2" x14ac:dyDescent="0.3">
      <c r="A827">
        <v>-0.12898000000000001</v>
      </c>
      <c r="B827">
        <v>-0.74180999999999997</v>
      </c>
    </row>
    <row r="828" spans="1:2" x14ac:dyDescent="0.3">
      <c r="A828">
        <v>-0.77732999999999997</v>
      </c>
      <c r="B828">
        <v>-0.13316</v>
      </c>
    </row>
    <row r="829" spans="1:2" x14ac:dyDescent="0.3">
      <c r="A829">
        <v>-0.26900000000000002</v>
      </c>
      <c r="B829">
        <v>0.19137000000000001</v>
      </c>
    </row>
    <row r="830" spans="1:2" x14ac:dyDescent="0.3">
      <c r="A830">
        <v>0.68347000000000002</v>
      </c>
      <c r="B830">
        <v>0.36425999999999997</v>
      </c>
    </row>
    <row r="831" spans="1:2" x14ac:dyDescent="0.3">
      <c r="A831">
        <v>0.63363000000000003</v>
      </c>
      <c r="B831">
        <v>-4.8430000000000001E-2</v>
      </c>
    </row>
    <row r="832" spans="1:2" x14ac:dyDescent="0.3">
      <c r="A832">
        <v>-0.95316000000000001</v>
      </c>
      <c r="B832">
        <v>0.83245000000000002</v>
      </c>
    </row>
    <row r="833" spans="1:2" x14ac:dyDescent="0.3">
      <c r="A833">
        <v>-2.4379999999999999E-2</v>
      </c>
      <c r="B833">
        <v>-0.56184999999999996</v>
      </c>
    </row>
    <row r="834" spans="1:2" x14ac:dyDescent="0.3">
      <c r="A834">
        <v>-0.51632999999999996</v>
      </c>
      <c r="B834">
        <v>-0.57486000000000004</v>
      </c>
    </row>
    <row r="835" spans="1:2" x14ac:dyDescent="0.3">
      <c r="A835">
        <v>0.89339000000000002</v>
      </c>
      <c r="B835">
        <v>-0.61243000000000003</v>
      </c>
    </row>
    <row r="836" spans="1:2" x14ac:dyDescent="0.3">
      <c r="A836">
        <v>-0.10433000000000001</v>
      </c>
      <c r="B836">
        <v>-0.41015000000000001</v>
      </c>
    </row>
    <row r="837" spans="1:2" x14ac:dyDescent="0.3">
      <c r="A837">
        <v>-0.13813</v>
      </c>
      <c r="B837">
        <v>6.3979999999999995E-2</v>
      </c>
    </row>
    <row r="838" spans="1:2" x14ac:dyDescent="0.3">
      <c r="A838">
        <v>-0.1323</v>
      </c>
      <c r="B838">
        <v>-0.79259999999999997</v>
      </c>
    </row>
    <row r="839" spans="1:2" x14ac:dyDescent="0.3">
      <c r="A839">
        <v>-0.27193000000000001</v>
      </c>
      <c r="B839">
        <v>2.7050000000000001E-2</v>
      </c>
    </row>
    <row r="840" spans="1:2" x14ac:dyDescent="0.3">
      <c r="A840">
        <v>0.79913999999999996</v>
      </c>
      <c r="B840">
        <v>0.97997999999999996</v>
      </c>
    </row>
    <row r="841" spans="1:2" x14ac:dyDescent="0.3">
      <c r="A841">
        <v>0.20538000000000001</v>
      </c>
      <c r="B841">
        <v>0.26891999999999999</v>
      </c>
    </row>
    <row r="842" spans="1:2" x14ac:dyDescent="0.3">
      <c r="A842">
        <v>0.77073000000000003</v>
      </c>
      <c r="B842">
        <v>0.38962999999999998</v>
      </c>
    </row>
    <row r="843" spans="1:2" x14ac:dyDescent="0.3">
      <c r="A843">
        <v>0.72016000000000002</v>
      </c>
      <c r="B843">
        <v>-0.81625999999999999</v>
      </c>
    </row>
    <row r="844" spans="1:2" x14ac:dyDescent="0.3">
      <c r="A844">
        <v>0.73416000000000003</v>
      </c>
      <c r="B844">
        <v>-0.21246000000000001</v>
      </c>
    </row>
    <row r="845" spans="1:2" x14ac:dyDescent="0.3">
      <c r="A845">
        <v>-0.35065000000000002</v>
      </c>
      <c r="B845">
        <v>-0.84730000000000005</v>
      </c>
    </row>
    <row r="846" spans="1:2" x14ac:dyDescent="0.3">
      <c r="A846">
        <v>0.13263</v>
      </c>
      <c r="B846">
        <v>-0.32031999999999999</v>
      </c>
    </row>
    <row r="847" spans="1:2" x14ac:dyDescent="0.3">
      <c r="A847">
        <v>-0.78857999999999995</v>
      </c>
      <c r="B847">
        <v>0.69105000000000005</v>
      </c>
    </row>
    <row r="848" spans="1:2" x14ac:dyDescent="0.3">
      <c r="A848">
        <v>0.43156</v>
      </c>
      <c r="B848">
        <v>0.93264000000000002</v>
      </c>
    </row>
    <row r="849" spans="1:2" x14ac:dyDescent="0.3">
      <c r="A849">
        <v>0.99797000000000002</v>
      </c>
      <c r="B849">
        <v>0.80993000000000004</v>
      </c>
    </row>
    <row r="850" spans="1:2" x14ac:dyDescent="0.3">
      <c r="A850">
        <v>0.65803</v>
      </c>
      <c r="B850">
        <v>-0.23930999999999999</v>
      </c>
    </row>
    <row r="851" spans="1:2" x14ac:dyDescent="0.3">
      <c r="A851">
        <v>0.13117999999999999</v>
      </c>
      <c r="B851">
        <v>-0.35787999999999998</v>
      </c>
    </row>
    <row r="852" spans="1:2" x14ac:dyDescent="0.3">
      <c r="A852">
        <v>-0.32987</v>
      </c>
      <c r="B852">
        <v>6.1260000000000002E-2</v>
      </c>
    </row>
    <row r="853" spans="1:2" x14ac:dyDescent="0.3">
      <c r="A853">
        <v>0.52729000000000004</v>
      </c>
      <c r="B853">
        <v>-6.7360000000000003E-2</v>
      </c>
    </row>
    <row r="854" spans="1:2" x14ac:dyDescent="0.3">
      <c r="A854">
        <v>-0.16800000000000001</v>
      </c>
      <c r="B854">
        <v>0.85814999999999997</v>
      </c>
    </row>
    <row r="855" spans="1:2" x14ac:dyDescent="0.3">
      <c r="A855">
        <v>0.56128</v>
      </c>
      <c r="B855">
        <v>-0.66664999999999996</v>
      </c>
    </row>
    <row r="856" spans="1:2" x14ac:dyDescent="0.3">
      <c r="A856">
        <v>-0.64959999999999996</v>
      </c>
      <c r="B856">
        <v>0.18446000000000001</v>
      </c>
    </row>
    <row r="857" spans="1:2" x14ac:dyDescent="0.3">
      <c r="A857">
        <v>-0.15137</v>
      </c>
      <c r="B857">
        <v>-0.35748000000000002</v>
      </c>
    </row>
    <row r="858" spans="1:2" x14ac:dyDescent="0.3">
      <c r="A858">
        <v>0.70686000000000004</v>
      </c>
      <c r="B858">
        <v>-7.6099999999999996E-3</v>
      </c>
    </row>
    <row r="859" spans="1:2" x14ac:dyDescent="0.3">
      <c r="A859">
        <v>-0.34794999999999998</v>
      </c>
      <c r="B859">
        <v>-0.22653000000000001</v>
      </c>
    </row>
    <row r="860" spans="1:2" x14ac:dyDescent="0.3">
      <c r="A860">
        <v>-0.70691999999999999</v>
      </c>
      <c r="B860">
        <v>-0.51893</v>
      </c>
    </row>
    <row r="861" spans="1:2" x14ac:dyDescent="0.3">
      <c r="A861">
        <v>0.56732000000000005</v>
      </c>
      <c r="B861">
        <v>0.43978</v>
      </c>
    </row>
    <row r="862" spans="1:2" x14ac:dyDescent="0.3">
      <c r="A862">
        <v>-0.11359</v>
      </c>
      <c r="B862">
        <v>4.2900000000000001E-2</v>
      </c>
    </row>
    <row r="863" spans="1:2" x14ac:dyDescent="0.3">
      <c r="A863">
        <v>0.29067999999999999</v>
      </c>
      <c r="B863">
        <v>9.9159999999999998E-2</v>
      </c>
    </row>
    <row r="864" spans="1:2" x14ac:dyDescent="0.3">
      <c r="A864">
        <v>-0.96541999999999994</v>
      </c>
      <c r="B864">
        <v>-0.53808</v>
      </c>
    </row>
    <row r="865" spans="1:2" x14ac:dyDescent="0.3">
      <c r="A865">
        <v>-0.36020999999999997</v>
      </c>
      <c r="B865">
        <v>0.39006999999999997</v>
      </c>
    </row>
    <row r="866" spans="1:2" x14ac:dyDescent="0.3">
      <c r="A866">
        <v>0.54576999999999998</v>
      </c>
      <c r="B866">
        <v>-0.10929</v>
      </c>
    </row>
    <row r="867" spans="1:2" x14ac:dyDescent="0.3">
      <c r="A867">
        <v>0.21410999999999999</v>
      </c>
      <c r="B867">
        <v>0.36807000000000001</v>
      </c>
    </row>
    <row r="868" spans="1:2" x14ac:dyDescent="0.3">
      <c r="A868">
        <v>0.91966000000000003</v>
      </c>
      <c r="B868">
        <v>-0.77581999999999995</v>
      </c>
    </row>
    <row r="869" spans="1:2" x14ac:dyDescent="0.3">
      <c r="A869">
        <v>-0.63297999999999999</v>
      </c>
      <c r="B869">
        <v>-0.56418000000000001</v>
      </c>
    </row>
    <row r="870" spans="1:2" x14ac:dyDescent="0.3">
      <c r="A870">
        <v>-0.88361999999999996</v>
      </c>
      <c r="B870">
        <v>0.9375</v>
      </c>
    </row>
    <row r="871" spans="1:2" x14ac:dyDescent="0.3">
      <c r="A871">
        <v>0.56233999999999995</v>
      </c>
      <c r="B871">
        <v>-0.17086000000000001</v>
      </c>
    </row>
    <row r="872" spans="1:2" x14ac:dyDescent="0.3">
      <c r="A872">
        <v>0.57243999999999995</v>
      </c>
      <c r="B872">
        <v>0.89641999999999999</v>
      </c>
    </row>
    <row r="873" spans="1:2" x14ac:dyDescent="0.3">
      <c r="A873">
        <v>-0.53308</v>
      </c>
      <c r="B873">
        <v>-0.10138</v>
      </c>
    </row>
    <row r="874" spans="1:2" x14ac:dyDescent="0.3">
      <c r="A874">
        <v>-0.91456000000000004</v>
      </c>
      <c r="B874">
        <v>8.1290000000000001E-2</v>
      </c>
    </row>
    <row r="875" spans="1:2" x14ac:dyDescent="0.3">
      <c r="A875">
        <v>0.24301</v>
      </c>
      <c r="B875">
        <v>-0.12217</v>
      </c>
    </row>
    <row r="876" spans="1:2" x14ac:dyDescent="0.3">
      <c r="A876">
        <v>-0.42174</v>
      </c>
      <c r="B876">
        <v>6.5879999999999994E-2</v>
      </c>
    </row>
    <row r="877" spans="1:2" x14ac:dyDescent="0.3">
      <c r="A877">
        <v>-0.19875000000000001</v>
      </c>
      <c r="B877">
        <v>9.0690000000000007E-2</v>
      </c>
    </row>
    <row r="878" spans="1:2" x14ac:dyDescent="0.3">
      <c r="A878">
        <v>0.17838000000000001</v>
      </c>
      <c r="B878">
        <v>2.528E-2</v>
      </c>
    </row>
    <row r="879" spans="1:2" x14ac:dyDescent="0.3">
      <c r="A879">
        <v>-0.45906000000000002</v>
      </c>
      <c r="B879">
        <v>-0.89766999999999997</v>
      </c>
    </row>
    <row r="880" spans="1:2" x14ac:dyDescent="0.3">
      <c r="A880">
        <v>0.44684000000000001</v>
      </c>
      <c r="B880">
        <v>-0.27317999999999998</v>
      </c>
    </row>
    <row r="881" spans="1:2" x14ac:dyDescent="0.3">
      <c r="A881">
        <v>0.84714999999999996</v>
      </c>
      <c r="B881">
        <v>0.58496000000000004</v>
      </c>
    </row>
    <row r="882" spans="1:2" x14ac:dyDescent="0.3">
      <c r="A882">
        <v>0.19514999999999999</v>
      </c>
      <c r="B882">
        <v>-0.26039000000000001</v>
      </c>
    </row>
    <row r="883" spans="1:2" x14ac:dyDescent="0.3">
      <c r="A883">
        <v>-0.61024999999999996</v>
      </c>
      <c r="B883">
        <v>-0.25391000000000002</v>
      </c>
    </row>
    <row r="884" spans="1:2" x14ac:dyDescent="0.3">
      <c r="A884">
        <v>0.76758000000000004</v>
      </c>
      <c r="B884">
        <v>-8.6419999999999997E-2</v>
      </c>
    </row>
    <row r="885" spans="1:2" x14ac:dyDescent="0.3">
      <c r="A885">
        <v>0.66103000000000001</v>
      </c>
      <c r="B885">
        <v>0.89432</v>
      </c>
    </row>
    <row r="886" spans="1:2" x14ac:dyDescent="0.3">
      <c r="A886">
        <v>0.60216000000000003</v>
      </c>
      <c r="B886">
        <v>-0.14784</v>
      </c>
    </row>
    <row r="887" spans="1:2" x14ac:dyDescent="0.3">
      <c r="A887">
        <v>0.74741999999999997</v>
      </c>
      <c r="B887">
        <v>0.36071999999999999</v>
      </c>
    </row>
    <row r="888" spans="1:2" x14ac:dyDescent="0.3">
      <c r="A888">
        <v>0.49293999999999999</v>
      </c>
      <c r="B888">
        <v>-8.8230000000000003E-2</v>
      </c>
    </row>
    <row r="889" spans="1:2" x14ac:dyDescent="0.3">
      <c r="A889">
        <v>-0.84755999999999998</v>
      </c>
      <c r="B889">
        <v>-0.69447999999999999</v>
      </c>
    </row>
    <row r="890" spans="1:2" x14ac:dyDescent="0.3">
      <c r="A890">
        <v>-0.64549000000000001</v>
      </c>
      <c r="B890">
        <v>0.94667999999999997</v>
      </c>
    </row>
    <row r="891" spans="1:2" x14ac:dyDescent="0.3">
      <c r="A891">
        <v>0.39762999999999998</v>
      </c>
      <c r="B891">
        <v>-0.87829000000000002</v>
      </c>
    </row>
    <row r="892" spans="1:2" x14ac:dyDescent="0.3">
      <c r="A892">
        <v>0.55362999999999996</v>
      </c>
      <c r="B892">
        <v>-0.17595</v>
      </c>
    </row>
    <row r="893" spans="1:2" x14ac:dyDescent="0.3">
      <c r="A893">
        <v>0.82508999999999999</v>
      </c>
      <c r="B893">
        <v>-6.8000000000000005E-2</v>
      </c>
    </row>
    <row r="894" spans="1:2" x14ac:dyDescent="0.3">
      <c r="A894">
        <v>-0.77888000000000002</v>
      </c>
      <c r="B894">
        <v>7.4359999999999996E-2</v>
      </c>
    </row>
    <row r="895" spans="1:2" x14ac:dyDescent="0.3">
      <c r="A895">
        <v>0.23633999999999999</v>
      </c>
      <c r="B895">
        <v>-1.136E-2</v>
      </c>
    </row>
    <row r="896" spans="1:2" x14ac:dyDescent="0.3">
      <c r="A896">
        <v>-0.42287000000000002</v>
      </c>
      <c r="B896">
        <v>-0.85165999999999997</v>
      </c>
    </row>
    <row r="897" spans="1:2" x14ac:dyDescent="0.3">
      <c r="A897">
        <v>-6.2420000000000003E-2</v>
      </c>
      <c r="B897">
        <v>-0.86433000000000004</v>
      </c>
    </row>
    <row r="898" spans="1:2" x14ac:dyDescent="0.3">
      <c r="A898">
        <v>-0.21215000000000001</v>
      </c>
      <c r="B898">
        <v>-0.49933</v>
      </c>
    </row>
    <row r="899" spans="1:2" x14ac:dyDescent="0.3">
      <c r="A899">
        <v>-0.21515000000000001</v>
      </c>
      <c r="B899">
        <v>-0.78849999999999998</v>
      </c>
    </row>
    <row r="900" spans="1:2" x14ac:dyDescent="0.3">
      <c r="A900">
        <v>0.75848000000000004</v>
      </c>
      <c r="B900">
        <v>-0.87156999999999996</v>
      </c>
    </row>
    <row r="901" spans="1:2" x14ac:dyDescent="0.3">
      <c r="A901">
        <v>-0.45540999999999998</v>
      </c>
      <c r="B901">
        <v>0.64558000000000004</v>
      </c>
    </row>
    <row r="902" spans="1:2" x14ac:dyDescent="0.3">
      <c r="A902">
        <v>-0.35763</v>
      </c>
      <c r="B902">
        <v>0.56808000000000003</v>
      </c>
    </row>
    <row r="903" spans="1:2" x14ac:dyDescent="0.3">
      <c r="A903">
        <v>-7.1400000000000005E-2</v>
      </c>
      <c r="B903">
        <v>2.0250000000000001E-2</v>
      </c>
    </row>
    <row r="904" spans="1:2" x14ac:dyDescent="0.3">
      <c r="A904">
        <v>-4.582E-2</v>
      </c>
      <c r="B904">
        <v>-0.21177000000000001</v>
      </c>
    </row>
    <row r="905" spans="1:2" x14ac:dyDescent="0.3">
      <c r="A905">
        <v>-0.87034</v>
      </c>
      <c r="B905">
        <v>-0.11759</v>
      </c>
    </row>
    <row r="906" spans="1:2" x14ac:dyDescent="0.3">
      <c r="A906">
        <v>-0.54330999999999996</v>
      </c>
      <c r="B906">
        <v>-0.39001000000000002</v>
      </c>
    </row>
    <row r="907" spans="1:2" x14ac:dyDescent="0.3">
      <c r="A907">
        <v>0.91149999999999998</v>
      </c>
      <c r="B907">
        <v>-0.46215000000000001</v>
      </c>
    </row>
    <row r="908" spans="1:2" x14ac:dyDescent="0.3">
      <c r="A908">
        <v>-0.72689999999999999</v>
      </c>
      <c r="B908">
        <v>-0.57226999999999995</v>
      </c>
    </row>
    <row r="909" spans="1:2" x14ac:dyDescent="0.3">
      <c r="A909">
        <v>0.52281999999999995</v>
      </c>
      <c r="B909">
        <v>-0.18637999999999999</v>
      </c>
    </row>
    <row r="910" spans="1:2" x14ac:dyDescent="0.3">
      <c r="A910">
        <v>0.73421999999999998</v>
      </c>
      <c r="B910">
        <v>-0.99446000000000001</v>
      </c>
    </row>
    <row r="911" spans="1:2" x14ac:dyDescent="0.3">
      <c r="A911">
        <v>0.74946000000000002</v>
      </c>
      <c r="B911">
        <v>-0.22811000000000001</v>
      </c>
    </row>
    <row r="912" spans="1:2" x14ac:dyDescent="0.3">
      <c r="A912">
        <v>-0.49909999999999999</v>
      </c>
      <c r="B912">
        <v>-0.33428000000000002</v>
      </c>
    </row>
    <row r="913" spans="1:2" x14ac:dyDescent="0.3">
      <c r="A913">
        <v>-0.97150999999999998</v>
      </c>
      <c r="B913">
        <v>3.6639999999999999E-2</v>
      </c>
    </row>
    <row r="914" spans="1:2" x14ac:dyDescent="0.3">
      <c r="A914">
        <v>0.21331</v>
      </c>
      <c r="B914">
        <v>0.503</v>
      </c>
    </row>
    <row r="915" spans="1:2" x14ac:dyDescent="0.3">
      <c r="A915">
        <v>0.29671999999999998</v>
      </c>
      <c r="B915">
        <v>-0.87114000000000003</v>
      </c>
    </row>
    <row r="916" spans="1:2" x14ac:dyDescent="0.3">
      <c r="A916">
        <v>0.22778999999999999</v>
      </c>
      <c r="B916">
        <v>0.45615</v>
      </c>
    </row>
    <row r="917" spans="1:2" x14ac:dyDescent="0.3">
      <c r="A917">
        <v>-0.40499000000000002</v>
      </c>
      <c r="B917">
        <v>-0.7591</v>
      </c>
    </row>
    <row r="918" spans="1:2" x14ac:dyDescent="0.3">
      <c r="A918">
        <v>-0.42974000000000001</v>
      </c>
      <c r="B918">
        <v>0.78093000000000001</v>
      </c>
    </row>
    <row r="919" spans="1:2" x14ac:dyDescent="0.3">
      <c r="A919">
        <v>-0.51088999999999996</v>
      </c>
      <c r="B919">
        <v>0.70174999999999998</v>
      </c>
    </row>
    <row r="920" spans="1:2" x14ac:dyDescent="0.3">
      <c r="A920">
        <v>-0.68203999999999998</v>
      </c>
      <c r="B920">
        <v>-0.28631000000000001</v>
      </c>
    </row>
    <row r="921" spans="1:2" x14ac:dyDescent="0.3">
      <c r="A921">
        <v>0.79413999999999996</v>
      </c>
      <c r="B921">
        <v>-6.7089999999999997E-2</v>
      </c>
    </row>
    <row r="922" spans="1:2" x14ac:dyDescent="0.3">
      <c r="A922">
        <v>-0.75319000000000003</v>
      </c>
      <c r="B922">
        <v>-0.97457000000000005</v>
      </c>
    </row>
    <row r="923" spans="1:2" x14ac:dyDescent="0.3">
      <c r="A923">
        <v>-0.52768000000000004</v>
      </c>
      <c r="B923">
        <v>-0.38299</v>
      </c>
    </row>
    <row r="924" spans="1:2" x14ac:dyDescent="0.3">
      <c r="A924">
        <v>0.61602000000000001</v>
      </c>
      <c r="B924">
        <v>0.36271999999999999</v>
      </c>
    </row>
    <row r="925" spans="1:2" x14ac:dyDescent="0.3">
      <c r="A925">
        <v>0.92244000000000004</v>
      </c>
      <c r="B925">
        <v>0.69354000000000005</v>
      </c>
    </row>
    <row r="926" spans="1:2" x14ac:dyDescent="0.3">
      <c r="A926">
        <v>0.21201</v>
      </c>
      <c r="B926">
        <v>-0.45324999999999999</v>
      </c>
    </row>
    <row r="927" spans="1:2" x14ac:dyDescent="0.3">
      <c r="A927">
        <v>0.57299999999999995</v>
      </c>
      <c r="B927">
        <v>0.53017999999999998</v>
      </c>
    </row>
    <row r="928" spans="1:2" x14ac:dyDescent="0.3">
      <c r="A928">
        <v>0.15412999999999999</v>
      </c>
      <c r="B928">
        <v>0.27803</v>
      </c>
    </row>
    <row r="929" spans="1:2" x14ac:dyDescent="0.3">
      <c r="A929">
        <v>-0.72840000000000005</v>
      </c>
      <c r="B929">
        <v>0.59443000000000001</v>
      </c>
    </row>
    <row r="930" spans="1:2" x14ac:dyDescent="0.3">
      <c r="A930">
        <v>-0.22489000000000001</v>
      </c>
      <c r="B930">
        <v>0.71067000000000002</v>
      </c>
    </row>
    <row r="931" spans="1:2" x14ac:dyDescent="0.3">
      <c r="A931">
        <v>-0.61023000000000005</v>
      </c>
      <c r="B931">
        <v>-0.62677000000000005</v>
      </c>
    </row>
    <row r="932" spans="1:2" x14ac:dyDescent="0.3">
      <c r="A932">
        <v>0.64007999999999998</v>
      </c>
      <c r="B932">
        <v>0.70787</v>
      </c>
    </row>
    <row r="933" spans="1:2" x14ac:dyDescent="0.3">
      <c r="A933">
        <v>-0.83013999999999999</v>
      </c>
      <c r="B933">
        <v>0.21085000000000001</v>
      </c>
    </row>
    <row r="934" spans="1:2" x14ac:dyDescent="0.3">
      <c r="A934">
        <v>-0.68564000000000003</v>
      </c>
      <c r="B934">
        <v>0.87575999999999998</v>
      </c>
    </row>
    <row r="935" spans="1:2" x14ac:dyDescent="0.3">
      <c r="A935">
        <v>1.8500000000000001E-3</v>
      </c>
      <c r="B935">
        <v>0.66610999999999998</v>
      </c>
    </row>
    <row r="936" spans="1:2" x14ac:dyDescent="0.3">
      <c r="A936">
        <v>-0.83474000000000004</v>
      </c>
      <c r="B936">
        <v>-0.25230000000000002</v>
      </c>
    </row>
    <row r="937" spans="1:2" x14ac:dyDescent="0.3">
      <c r="A937">
        <v>0.90393999999999997</v>
      </c>
      <c r="B937">
        <v>-0.34609000000000001</v>
      </c>
    </row>
    <row r="938" spans="1:2" x14ac:dyDescent="0.3">
      <c r="A938">
        <v>0.62026999999999999</v>
      </c>
      <c r="B938">
        <v>-0.57084000000000001</v>
      </c>
    </row>
    <row r="939" spans="1:2" x14ac:dyDescent="0.3">
      <c r="A939">
        <v>0.57699</v>
      </c>
      <c r="B939">
        <v>-5.7140000000000003E-2</v>
      </c>
    </row>
    <row r="940" spans="1:2" x14ac:dyDescent="0.3">
      <c r="A940">
        <v>-0.33925</v>
      </c>
      <c r="B940">
        <v>-0.34442</v>
      </c>
    </row>
    <row r="941" spans="1:2" x14ac:dyDescent="0.3">
      <c r="A941">
        <v>0.90173999999999999</v>
      </c>
      <c r="B941">
        <v>-0.86473999999999995</v>
      </c>
    </row>
    <row r="942" spans="1:2" x14ac:dyDescent="0.3">
      <c r="A942">
        <v>6.2289999999999998E-2</v>
      </c>
      <c r="B942">
        <v>-0.53429000000000004</v>
      </c>
    </row>
    <row r="943" spans="1:2" x14ac:dyDescent="0.3">
      <c r="A943">
        <v>0.20044000000000001</v>
      </c>
      <c r="B943">
        <v>0.71775</v>
      </c>
    </row>
    <row r="944" spans="1:2" x14ac:dyDescent="0.3">
      <c r="A944">
        <v>0.89078999999999997</v>
      </c>
      <c r="B944">
        <v>-0.29527999999999999</v>
      </c>
    </row>
    <row r="945" spans="1:2" x14ac:dyDescent="0.3">
      <c r="A945">
        <v>-0.77519000000000005</v>
      </c>
      <c r="B945">
        <v>0.63365000000000005</v>
      </c>
    </row>
    <row r="946" spans="1:2" x14ac:dyDescent="0.3">
      <c r="A946">
        <v>0.70672999999999997</v>
      </c>
      <c r="B946">
        <v>0.55800000000000005</v>
      </c>
    </row>
    <row r="947" spans="1:2" x14ac:dyDescent="0.3">
      <c r="A947">
        <v>-0.13139999999999999</v>
      </c>
      <c r="B947">
        <v>-0.69271000000000005</v>
      </c>
    </row>
    <row r="948" spans="1:2" x14ac:dyDescent="0.3">
      <c r="A948">
        <v>-0.50919000000000003</v>
      </c>
      <c r="B948">
        <v>0.28343000000000002</v>
      </c>
    </row>
    <row r="949" spans="1:2" x14ac:dyDescent="0.3">
      <c r="A949">
        <v>-0.71636</v>
      </c>
      <c r="B949">
        <v>0.63027</v>
      </c>
    </row>
    <row r="950" spans="1:2" x14ac:dyDescent="0.3">
      <c r="A950">
        <v>-0.36441000000000001</v>
      </c>
      <c r="B950">
        <v>0.90949000000000002</v>
      </c>
    </row>
    <row r="951" spans="1:2" x14ac:dyDescent="0.3">
      <c r="A951">
        <v>0.58796000000000004</v>
      </c>
      <c r="B951">
        <v>0.95248999999999995</v>
      </c>
    </row>
    <row r="952" spans="1:2" x14ac:dyDescent="0.3">
      <c r="A952">
        <v>0.63915</v>
      </c>
      <c r="B952">
        <v>-0.33868999999999999</v>
      </c>
    </row>
    <row r="953" spans="1:2" x14ac:dyDescent="0.3">
      <c r="A953">
        <v>0.98221000000000003</v>
      </c>
      <c r="B953">
        <v>0.78778000000000004</v>
      </c>
    </row>
    <row r="954" spans="1:2" x14ac:dyDescent="0.3">
      <c r="A954">
        <v>-0.64775000000000005</v>
      </c>
      <c r="B954">
        <v>-0.38125999999999999</v>
      </c>
    </row>
    <row r="955" spans="1:2" x14ac:dyDescent="0.3">
      <c r="A955">
        <v>0.31603999999999999</v>
      </c>
      <c r="B955">
        <v>0.65476999999999996</v>
      </c>
    </row>
    <row r="956" spans="1:2" x14ac:dyDescent="0.3">
      <c r="A956">
        <v>9.7009999999999999E-2</v>
      </c>
      <c r="B956">
        <v>0.21021999999999999</v>
      </c>
    </row>
    <row r="957" spans="1:2" x14ac:dyDescent="0.3">
      <c r="A957">
        <v>-0.68632000000000004</v>
      </c>
      <c r="B957">
        <v>0.11584</v>
      </c>
    </row>
    <row r="958" spans="1:2" x14ac:dyDescent="0.3">
      <c r="A958">
        <v>0.25284000000000001</v>
      </c>
      <c r="B958">
        <v>0.98829</v>
      </c>
    </row>
    <row r="959" spans="1:2" x14ac:dyDescent="0.3">
      <c r="A959">
        <v>0.20780000000000001</v>
      </c>
      <c r="B959">
        <v>-2.1569999999999999E-2</v>
      </c>
    </row>
    <row r="960" spans="1:2" x14ac:dyDescent="0.3">
      <c r="A960">
        <v>0.83996000000000004</v>
      </c>
      <c r="B960">
        <v>-0.63705000000000001</v>
      </c>
    </row>
    <row r="961" spans="1:2" x14ac:dyDescent="0.3">
      <c r="A961">
        <v>0.47026000000000001</v>
      </c>
      <c r="B961">
        <v>-0.39301999999999998</v>
      </c>
    </row>
    <row r="962" spans="1:2" x14ac:dyDescent="0.3">
      <c r="A962">
        <v>-0.51249999999999996</v>
      </c>
      <c r="B962">
        <v>0.78320999999999996</v>
      </c>
    </row>
    <row r="963" spans="1:2" x14ac:dyDescent="0.3">
      <c r="A963">
        <v>-0.83106999999999998</v>
      </c>
      <c r="B963">
        <v>0.96855000000000002</v>
      </c>
    </row>
    <row r="964" spans="1:2" x14ac:dyDescent="0.3">
      <c r="A964">
        <v>-0.44095000000000001</v>
      </c>
      <c r="B964">
        <v>0.10786999999999999</v>
      </c>
    </row>
    <row r="965" spans="1:2" x14ac:dyDescent="0.3">
      <c r="A965">
        <v>0.32625999999999999</v>
      </c>
      <c r="B965">
        <v>-5.6890000000000003E-2</v>
      </c>
    </row>
    <row r="966" spans="1:2" x14ac:dyDescent="0.3">
      <c r="A966">
        <v>-0.99373999999999996</v>
      </c>
      <c r="B966">
        <v>0.27094000000000001</v>
      </c>
    </row>
    <row r="967" spans="1:2" x14ac:dyDescent="0.3">
      <c r="A967">
        <v>-0.57221</v>
      </c>
      <c r="B967">
        <v>0.64846000000000004</v>
      </c>
    </row>
    <row r="968" spans="1:2" x14ac:dyDescent="0.3">
      <c r="A968">
        <v>0.54001999999999994</v>
      </c>
      <c r="B968">
        <v>-0.92532999999999999</v>
      </c>
    </row>
    <row r="969" spans="1:2" x14ac:dyDescent="0.3">
      <c r="A969">
        <v>4.7370000000000002E-2</v>
      </c>
      <c r="B969">
        <v>-0.43683</v>
      </c>
    </row>
    <row r="970" spans="1:2" x14ac:dyDescent="0.3">
      <c r="A970">
        <v>0.15021000000000001</v>
      </c>
      <c r="B970">
        <v>-0.11444</v>
      </c>
    </row>
    <row r="971" spans="1:2" x14ac:dyDescent="0.3">
      <c r="A971">
        <v>9.801E-2</v>
      </c>
      <c r="B971">
        <v>-0.96035999999999999</v>
      </c>
    </row>
    <row r="972" spans="1:2" x14ac:dyDescent="0.3">
      <c r="A972">
        <v>0.39912999999999998</v>
      </c>
      <c r="B972">
        <v>0.32572000000000001</v>
      </c>
    </row>
    <row r="973" spans="1:2" x14ac:dyDescent="0.3">
      <c r="A973">
        <v>-0.25314999999999999</v>
      </c>
      <c r="B973">
        <v>0.59006999999999998</v>
      </c>
    </row>
    <row r="974" spans="1:2" x14ac:dyDescent="0.3">
      <c r="A974">
        <v>0.39996999999999999</v>
      </c>
      <c r="B974">
        <v>0.64771999999999996</v>
      </c>
    </row>
    <row r="975" spans="1:2" x14ac:dyDescent="0.3">
      <c r="A975">
        <v>-4.5409999999999999E-2</v>
      </c>
      <c r="B975">
        <v>0.91751000000000005</v>
      </c>
    </row>
    <row r="976" spans="1:2" x14ac:dyDescent="0.3">
      <c r="A976">
        <v>-0.61892000000000003</v>
      </c>
      <c r="B976">
        <v>-4.2189999999999998E-2</v>
      </c>
    </row>
    <row r="977" spans="1:2" x14ac:dyDescent="0.3">
      <c r="A977">
        <v>-0.42520999999999998</v>
      </c>
      <c r="B977">
        <v>0.80359999999999998</v>
      </c>
    </row>
    <row r="978" spans="1:2" x14ac:dyDescent="0.3">
      <c r="A978">
        <v>6.9150000000000003E-2</v>
      </c>
      <c r="B978">
        <v>-0.20879</v>
      </c>
    </row>
    <row r="979" spans="1:2" x14ac:dyDescent="0.3">
      <c r="A979">
        <v>-0.46168999999999999</v>
      </c>
      <c r="B979">
        <v>-0.29585</v>
      </c>
    </row>
    <row r="980" spans="1:2" x14ac:dyDescent="0.3">
      <c r="A980">
        <v>9.2480000000000007E-2</v>
      </c>
      <c r="B980">
        <v>-0.76878999999999997</v>
      </c>
    </row>
    <row r="981" spans="1:2" x14ac:dyDescent="0.3">
      <c r="A981">
        <v>-4.0160000000000001E-2</v>
      </c>
      <c r="B981">
        <v>-0.60714000000000001</v>
      </c>
    </row>
    <row r="982" spans="1:2" x14ac:dyDescent="0.3">
      <c r="A982">
        <v>8.1640000000000004E-2</v>
      </c>
      <c r="B982">
        <v>-0.78749000000000002</v>
      </c>
    </row>
    <row r="983" spans="1:2" x14ac:dyDescent="0.3">
      <c r="A983">
        <v>-0.24768999999999999</v>
      </c>
      <c r="B983">
        <v>-0.11307</v>
      </c>
    </row>
    <row r="984" spans="1:2" x14ac:dyDescent="0.3">
      <c r="A984">
        <v>5.0970000000000001E-2</v>
      </c>
      <c r="B984">
        <v>0.68132999999999999</v>
      </c>
    </row>
    <row r="985" spans="1:2" x14ac:dyDescent="0.3">
      <c r="A985">
        <v>0.06</v>
      </c>
      <c r="B985">
        <v>-0.50712999999999997</v>
      </c>
    </row>
    <row r="986" spans="1:2" x14ac:dyDescent="0.3">
      <c r="A986">
        <v>-0.48093000000000002</v>
      </c>
      <c r="B986">
        <v>0.62082000000000004</v>
      </c>
    </row>
    <row r="987" spans="1:2" x14ac:dyDescent="0.3">
      <c r="A987">
        <v>0.32749</v>
      </c>
      <c r="B987">
        <v>0.51246999999999998</v>
      </c>
    </row>
    <row r="988" spans="1:2" x14ac:dyDescent="0.3">
      <c r="A988">
        <v>-0.50777000000000005</v>
      </c>
      <c r="B988">
        <v>0.70098000000000005</v>
      </c>
    </row>
    <row r="989" spans="1:2" x14ac:dyDescent="0.3">
      <c r="A989">
        <v>0.13536999999999999</v>
      </c>
      <c r="B989">
        <v>0.91369999999999996</v>
      </c>
    </row>
    <row r="990" spans="1:2" x14ac:dyDescent="0.3">
      <c r="A990">
        <v>0.35883999999999999</v>
      </c>
      <c r="B990">
        <v>0.44547999999999999</v>
      </c>
    </row>
    <row r="991" spans="1:2" x14ac:dyDescent="0.3">
      <c r="A991">
        <v>-0.43225999999999998</v>
      </c>
      <c r="B991">
        <v>-0.42098000000000002</v>
      </c>
    </row>
    <row r="992" spans="1:2" x14ac:dyDescent="0.3">
      <c r="A992">
        <v>-0.77990000000000004</v>
      </c>
      <c r="B992">
        <v>-0.23508999999999999</v>
      </c>
    </row>
    <row r="993" spans="1:2" x14ac:dyDescent="0.3">
      <c r="A993">
        <v>-6.6360000000000002E-2</v>
      </c>
      <c r="B993">
        <v>0.77359999999999995</v>
      </c>
    </row>
    <row r="994" spans="1:2" x14ac:dyDescent="0.3">
      <c r="A994">
        <v>-0.29371000000000003</v>
      </c>
      <c r="B994">
        <v>0.3548</v>
      </c>
    </row>
    <row r="995" spans="1:2" x14ac:dyDescent="0.3">
      <c r="A995">
        <v>-7.2849999999999998E-2</v>
      </c>
      <c r="B995">
        <v>-0.71428000000000003</v>
      </c>
    </row>
    <row r="996" spans="1:2" x14ac:dyDescent="0.3">
      <c r="A996">
        <v>0.96674000000000004</v>
      </c>
      <c r="B996">
        <v>0.10441</v>
      </c>
    </row>
    <row r="997" spans="1:2" x14ac:dyDescent="0.3">
      <c r="A997">
        <v>0.23451</v>
      </c>
      <c r="B997">
        <v>0.80166000000000004</v>
      </c>
    </row>
    <row r="998" spans="1:2" x14ac:dyDescent="0.3">
      <c r="A998">
        <v>0.15751999999999999</v>
      </c>
      <c r="B998">
        <v>0.27138000000000001</v>
      </c>
    </row>
    <row r="999" spans="1:2" x14ac:dyDescent="0.3">
      <c r="A999">
        <v>0.94289999999999996</v>
      </c>
      <c r="B999">
        <v>6.8589999999999998E-2</v>
      </c>
    </row>
    <row r="1000" spans="1:2" x14ac:dyDescent="0.3">
      <c r="A1000">
        <v>0.54627999999999999</v>
      </c>
      <c r="B1000">
        <v>0.61184000000000005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mt19937_64_1k</vt:lpstr>
      <vt:lpstr>mt19937_64_1k (circle)</vt:lpstr>
      <vt:lpstr>mt19937_64_10k</vt:lpstr>
      <vt:lpstr>mt19937_64_10k (circle)</vt:lpstr>
      <vt:lpstr>knuth_b</vt:lpstr>
      <vt:lpstr>knuth_b (circle)</vt:lpstr>
      <vt:lpstr>minstd_rand</vt:lpstr>
      <vt:lpstr>minstd_rand (circle)</vt:lpstr>
      <vt:lpstr>ranlux48</vt:lpstr>
      <vt:lpstr>ranlux48 (circle)</vt:lpstr>
      <vt:lpstr>default_random_engine</vt:lpstr>
      <vt:lpstr>default_random_engine (circle)</vt:lpstr>
      <vt:lpstr>mt19937_64_1k!AA.mt19937_64.raw_results</vt:lpstr>
      <vt:lpstr>'mt19937_64_1k (circle)'!AA.mt19937_64.raw_results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2017-03-26T19:11:26Z</dcterms:modified>
</cp:coreProperties>
</file>